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'raw(T)'!$B$1:$H$68590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<sst xmlns="http://schemas.openxmlformats.org/spreadsheetml/2006/main" count="140096" uniqueCount="69215">
  <si>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</si>
  <si>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</si>
  <si>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</si>
  <si>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</si>
  <si>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</si>
  <si>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Juli 2020,08:00  -  Dienstag, 4. August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</si>
  <si>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</si>
  <si>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</si>
  <si>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</si>
  <si>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</si>
  <si>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</si>
  <si>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</si>
  <si>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</si>
  <si>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</si>
  <si>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</si>
  <si>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</si>
  <si>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</si>
  <si>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</si>
  <si>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</si>
  <si>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</si>
  <si>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</si>
  <si>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</si>
  <si>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</si>
  <si>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</si>
  <si>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</si>
  <si>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</si>
  <si>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</si>
  <si>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</si>
  <si>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</si>
  <si>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</si>
  <si>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</si>
  <si>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</si>
  <si>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</si>
  <si>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</si>
  <si>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</si>
  <si>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</si>
  <si>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</si>
  <si>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</si>
  <si>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</si>
  <si>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</si>
  <si>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</si>
  <si>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</si>
  <si>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</si>
  <si>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</si>
  <si>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</si>
  <si>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</si>
  <si>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</si>
  <si>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</si>
  <si>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</si>
  <si>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</si>
  <si>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</si>
  <si>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</si>
  <si>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</si>
  <si>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</si>
  <si>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</si>
  <si>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</si>
  <si>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</si>
  <si>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</si>
  <si>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</si>
  <si>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</si>
  <si>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</si>
  <si>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</si>
  <si>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</si>
  <si>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</si>
  <si>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</si>
  <si>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</si>
  <si>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</si>
  <si>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</si>
  <si>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</si>
  <si>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</si>
  <si>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</si>
  <si>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</si>
  <si>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</si>
  <si>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</si>
  <si>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</si>
  <si>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</si>
  <si>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</si>
  <si>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</si>
  <si>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</si>
  <si>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</si>
  <si>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</si>
  <si>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</si>
  <si>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</si>
  <si>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</si>
  <si>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</si>
  <si>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</si>
  <si>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</si>
  <si>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</si>
  <si>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</si>
  <si>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</si>
  <si>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</si>
  <si>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</si>
  <si>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</si>
  <si>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</si>
  <si>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</si>
  <si>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</si>
  <si>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</si>
  <si>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</si>
  <si>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</si>
  <si>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</si>
  <si>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</si>
  <si>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</si>
  <si>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</si>
  <si>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</si>
  <si>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</si>
  <si>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</si>
  <si>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</si>
  <si>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</si>
  <si>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</si>
  <si>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</si>
  <si>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</si>
  <si>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</si>
  <si>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</si>
  <si>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</si>
  <si>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</si>
  <si>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</si>
  <si>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</si>
  <si>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</si>
  <si>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</si>
  <si>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</si>
  <si>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</si>
  <si>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</si>
  <si>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</si>
  <si>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</si>
  <si>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</si>
  <si>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</si>
  <si>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</si>
  <si>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</si>
  <si>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</si>
  <si>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</si>
  <si>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</si>
  <si>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</si>
  <si>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</si>
  <si>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</si>
  <si>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</si>
  <si>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</si>
  <si>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</si>
  <si>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</si>
  <si>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</si>
  <si>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</si>
  <si>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</si>
  <si>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</si>
  <si>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</si>
  <si>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</si>
  <si>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</si>
  <si>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</si>
  <si>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</si>
  <si>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</si>
  <si>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</si>
  <si>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</si>
  <si>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</si>
  <si>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</si>
  <si>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</si>
  <si>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</si>
  <si>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</si>
  <si>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</si>
  <si>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</si>
  <si>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</si>
  <si>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</si>
  <si>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</si>
  <si>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</si>
  <si>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</si>
  <si>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</si>
  <si>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</si>
  <si>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</si>
  <si>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</si>
  <si>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</si>
  <si>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</si>
  <si>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</si>
  <si>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</si>
  <si>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</si>
  <si>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</si>
  <si>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</si>
  <si>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</si>
  <si>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</si>
  <si>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</si>
  <si>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</si>
  <si>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</si>
  <si>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</si>
  <si>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</si>
  <si>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</si>
  <si>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</si>
  <si>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</si>
  <si>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</si>
  <si>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</si>
  <si>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</si>
  <si>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</si>
  <si>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</si>
  <si>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</si>
  <si>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</si>
  <si>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</si>
  <si>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</si>
  <si>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</si>
  <si>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</si>
  <si>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</si>
  <si>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</si>
  <si>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</si>
  <si>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</si>
  <si>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</si>
  <si>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</si>
  <si>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</si>
  <si>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</si>
  <si>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</si>
  <si>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</si>
  <si>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</si>
  <si>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</si>
  <si>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</si>
  <si>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</si>
  <si>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</si>
  <si>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</si>
  <si>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</si>
  <si>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</si>
  <si>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</si>
  <si>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</si>
  <si>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</si>
  <si>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</si>
  <si>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</si>
  <si>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</si>
  <si>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</si>
  <si>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</si>
  <si>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</si>
  <si>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</si>
  <si>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</si>
  <si>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</si>
  <si>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</si>
  <si>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</si>
  <si>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</si>
  <si>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</si>
  <si>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</si>
  <si>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</si>
  <si>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</si>
  <si>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</si>
  <si>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</si>
  <si>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</si>
  <si>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</si>
  <si>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</si>
  <si>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</si>
  <si>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</si>
  <si>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</si>
  <si>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</si>
  <si>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</si>
  <si>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</si>
  <si>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</si>
  <si>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21.07.2020 08:00-09:00</t>
  </si>
  <si>
    <t>21.07.2020 09:00-10:00</t>
  </si>
  <si>
    <t>21.07.2020 10:00-11:00</t>
  </si>
  <si>
    <t>21.07.2020 11:00-12:00</t>
  </si>
  <si>
    <t>21.07.2020 12:00-13:00</t>
  </si>
  <si>
    <t>21.07.2020 13:00-14:00</t>
  </si>
  <si>
    <t>21.07.2020 14:00-15:00</t>
  </si>
  <si>
    <t>21.07.2020 15:00-16:00</t>
  </si>
  <si>
    <t>21.07.2020 16:00-17:00</t>
  </si>
  <si>
    <t>21.07.2020 17:00-18:00</t>
  </si>
  <si>
    <t>21.07.2020 18:00-19:00</t>
  </si>
  <si>
    <t>21.07.2020 19:00-20:00</t>
  </si>
  <si>
    <t>21.07.2020 20:00-21:00</t>
  </si>
  <si>
    <t>21.07.2020 21:00-22:00</t>
  </si>
  <si>
    <t>21.07.2020 22:00-23:00</t>
  </si>
  <si>
    <t>21.07.2020 23:00-00:00</t>
  </si>
  <si>
    <t>22.07.2020 00:00-01:00</t>
  </si>
  <si>
    <t>22.07.2020 01:00-02:00</t>
  </si>
  <si>
    <t>22.07.2020 02:00-03:00</t>
  </si>
  <si>
    <t>22.07.2020 03:00-04:00</t>
  </si>
  <si>
    <t>22.07.2020 04:00-05:00</t>
  </si>
  <si>
    <t>22.07.2020 05:00-06:00</t>
  </si>
  <si>
    <t>22.07.2020 06:00-07:00</t>
  </si>
  <si>
    <t>22.07.2020 07:00-08:00</t>
  </si>
  <si>
    <t>22.07.2020 08:00-09:00</t>
  </si>
  <si>
    <t>22.07.2020 09:00-10:00</t>
  </si>
  <si>
    <t>22.07.2020 10:00-11:00</t>
  </si>
  <si>
    <t>22.07.2020 11:00-12:00</t>
  </si>
  <si>
    <t>22.07.2020 12:00-13:00</t>
  </si>
  <si>
    <t>22.07.2020 13:00-14:00</t>
  </si>
  <si>
    <t>22.07.2020 14:00-15:00</t>
  </si>
  <si>
    <t>22.07.2020 15:00-16:00</t>
  </si>
  <si>
    <t>22.07.2020 16:00-17:00</t>
  </si>
  <si>
    <t>22.07.2020 17:00-18:00</t>
  </si>
  <si>
    <t>22.07.2020 18:00-19:00</t>
  </si>
  <si>
    <t>22.07.2020 19:00-20:00</t>
  </si>
  <si>
    <t>22.07.2020 20:00-21:00</t>
  </si>
  <si>
    <t>22.07.2020 21:00-22:00</t>
  </si>
  <si>
    <t>22.07.2020 22:00-23:00</t>
  </si>
  <si>
    <t>22.07.2020 23:00-00:00</t>
  </si>
  <si>
    <t>23.07.2020 00:00-01:00</t>
  </si>
  <si>
    <t>23.07.2020 01:00-02:00</t>
  </si>
  <si>
    <t>23.07.2020 02:00-03:00</t>
  </si>
  <si>
    <t>23.07.2020 03:00-04:00</t>
  </si>
  <si>
    <t>23.07.2020 04:00-05:00</t>
  </si>
  <si>
    <t>23.07.2020 05:00-06:00</t>
  </si>
  <si>
    <t>23.07.2020 06:00-07:00</t>
  </si>
  <si>
    <t>23.07.2020 07:00-08:00</t>
  </si>
  <si>
    <t>23.07.2020 08:00-09:00</t>
  </si>
  <si>
    <t>23.07.2020 09:00-10:00</t>
  </si>
  <si>
    <t>23.07.2020 10:00-11:00</t>
  </si>
  <si>
    <t>23.07.2020 11:00-12:00</t>
  </si>
  <si>
    <t>23.07.2020 12:00-13:00</t>
  </si>
  <si>
    <t>23.07.2020 13:00-14:00</t>
  </si>
  <si>
    <t>23.07.2020 14:00-15:00</t>
  </si>
  <si>
    <t>23.07.2020 15:00-16:00</t>
  </si>
  <si>
    <t>23.07.2020 16:00-17:00</t>
  </si>
  <si>
    <t>23.07.2020 17:00-18:00</t>
  </si>
  <si>
    <t>23.07.2020 18:00-19:00</t>
  </si>
  <si>
    <t>23.07.2020 19:00-20:00</t>
  </si>
  <si>
    <t>23.07.2020 20:00-21:00</t>
  </si>
  <si>
    <t>23.07.2020 21:00-22:00</t>
  </si>
  <si>
    <t>23.07.2020 22:00-23:00</t>
  </si>
  <si>
    <t>23.07.2020 23:00-00:00</t>
  </si>
  <si>
    <t>24.07.2020 00:00-01:00</t>
  </si>
  <si>
    <t>24.07.2020 01:00-02:00</t>
  </si>
  <si>
    <t>24.07.2020 02:00-03:00</t>
  </si>
  <si>
    <t>24.07.2020 03:00-04:00</t>
  </si>
  <si>
    <t>24.07.2020 04:00-05:00</t>
  </si>
  <si>
    <t>24.07.2020 05:00-06:00</t>
  </si>
  <si>
    <t>24.07.2020 06:00-07:00</t>
  </si>
  <si>
    <t>24.07.2020 07:00-08:00</t>
  </si>
  <si>
    <t>24.07.2020 08:00-09:00</t>
  </si>
  <si>
    <t>24.07.2020 09:00-10:00</t>
  </si>
  <si>
    <t>24.07.2020 10:00-11:00</t>
  </si>
  <si>
    <t>24.07.2020 11:00-12:00</t>
  </si>
  <si>
    <t>24.07.2020 12:00-13:00</t>
  </si>
  <si>
    <t>24.07.2020 13:00-14:00</t>
  </si>
  <si>
    <t>24.07.2020 14:00-15:00</t>
  </si>
  <si>
    <t>24.07.2020 15:00-16:00</t>
  </si>
  <si>
    <t>24.07.2020 16:00-17:00</t>
  </si>
  <si>
    <t>24.07.2020 17:00-18:00</t>
  </si>
  <si>
    <t>24.07.2020 18:00-19:00</t>
  </si>
  <si>
    <t>24.07.2020 19:00-20:00</t>
  </si>
  <si>
    <t>24.07.2020 20:00-21:00</t>
  </si>
  <si>
    <t>24.07.2020 21:00-22:00</t>
  </si>
  <si>
    <t>24.07.2020 22:00-23:00</t>
  </si>
  <si>
    <t>24.07.2020 23:00-00:00</t>
  </si>
  <si>
    <t>25.07.2020 00:00-01:00</t>
  </si>
  <si>
    <t>25.07.2020 01:00-02:00</t>
  </si>
  <si>
    <t>25.07.2020 02:00-03:00</t>
  </si>
  <si>
    <t>25.07.2020 03:00-04:00</t>
  </si>
  <si>
    <t>25.07.2020 04:00-05:00</t>
  </si>
  <si>
    <t>25.07.2020 05:00-06:00</t>
  </si>
  <si>
    <t>25.07.2020 06:00-07:00</t>
  </si>
  <si>
    <t>25.07.2020 07:00-08:00</t>
  </si>
  <si>
    <t>25.07.2020 08:00-09:00</t>
  </si>
  <si>
    <t>25.07.2020 09:00-10:00</t>
  </si>
  <si>
    <t>25.07.2020 10:00-11:00</t>
  </si>
  <si>
    <t>25.07.2020 11:00-12:00</t>
  </si>
  <si>
    <t>25.07.2020 12:00-13:00</t>
  </si>
  <si>
    <t>25.07.2020 13:00-14:00</t>
  </si>
  <si>
    <t>25.07.2020 14:00-15:00</t>
  </si>
  <si>
    <t>25.07.2020 15:00-16:00</t>
  </si>
  <si>
    <t>25.07.2020 16:00-17:00</t>
  </si>
  <si>
    <t>25.07.2020 17:00-18:00</t>
  </si>
  <si>
    <t>25.07.2020 18:00-19:00</t>
  </si>
  <si>
    <t>25.07.2020 19:00-20:00</t>
  </si>
  <si>
    <t>25.07.2020 20:00-21:00</t>
  </si>
  <si>
    <t>25.07.2020 21:00-22:00</t>
  </si>
  <si>
    <t>25.07.2020 22:00-23:00</t>
  </si>
  <si>
    <t>25.07.2020 23:00-00:00</t>
  </si>
  <si>
    <t>26.07.2020 00:00-01:00</t>
  </si>
  <si>
    <t>26.07.2020 01:00-02:00</t>
  </si>
  <si>
    <t>26.07.2020 02:00-03:00</t>
  </si>
  <si>
    <t>26.07.2020 03:00-04:00</t>
  </si>
  <si>
    <t>26.07.2020 04:00-05:00</t>
  </si>
  <si>
    <t>26.07.2020 05:00-06:00</t>
  </si>
  <si>
    <t>26.07.2020 06:00-07:00</t>
  </si>
  <si>
    <t>26.07.2020 07:00-08:00</t>
  </si>
  <si>
    <t>26.07.2020 08:00-09:00</t>
  </si>
  <si>
    <t>26.07.2020 09:00-10:00</t>
  </si>
  <si>
    <t>26.07.2020 10:00-11:00</t>
  </si>
  <si>
    <t>26.07.2020 11:00-12:00</t>
  </si>
  <si>
    <t>26.07.2020 12:00-13:00</t>
  </si>
  <si>
    <t>26.07.2020 13:00-14:00</t>
  </si>
  <si>
    <t>26.07.2020 14:00-15:00</t>
  </si>
  <si>
    <t>26.07.2020 15:00-16:00</t>
  </si>
  <si>
    <t>26.07.2020 16:00-17:00</t>
  </si>
  <si>
    <t>26.07.2020 17:00-18:00</t>
  </si>
  <si>
    <t>26.07.2020 18:00-19:00</t>
  </si>
  <si>
    <t>26.07.2020 19:00-20:00</t>
  </si>
  <si>
    <t>26.07.2020 20:00-21:00</t>
  </si>
  <si>
    <t>26.07.2020 21:00-22:00</t>
  </si>
  <si>
    <t>26.07.2020 22:00-23:00</t>
  </si>
  <si>
    <t>26.07.2020 23:00-00:00</t>
  </si>
  <si>
    <t>27.07.2020 00:00-01:00</t>
  </si>
  <si>
    <t>27.07.2020 01:00-02:00</t>
  </si>
  <si>
    <t>27.07.2020 02:00-03:00</t>
  </si>
  <si>
    <t>27.07.2020 03:00-04:00</t>
  </si>
  <si>
    <t>27.07.2020 04:00-05:00</t>
  </si>
  <si>
    <t>27.07.2020 05:00-06:00</t>
  </si>
  <si>
    <t>27.07.2020 06:00-07:00</t>
  </si>
  <si>
    <t>27.07.2020 07:00-08:00</t>
  </si>
  <si>
    <t>27.07.2020 08:00-09:00</t>
  </si>
  <si>
    <t>27.07.2020 09:00-10:00</t>
  </si>
  <si>
    <t>27.07.2020 10:00-11:00</t>
  </si>
  <si>
    <t>27.07.2020 11:00-12:00</t>
  </si>
  <si>
    <t>27.07.2020 12:00-13:00</t>
  </si>
  <si>
    <t>27.07.2020 13:00-14:00</t>
  </si>
  <si>
    <t>27.07.2020 14:00-15:00</t>
  </si>
  <si>
    <t>27.07.2020 15:00-16:00</t>
  </si>
  <si>
    <t>27.07.2020 16:00-17:00</t>
  </si>
  <si>
    <t>27.07.2020 17:00-18:00</t>
  </si>
  <si>
    <t>27.07.2020 18:00-19:00</t>
  </si>
  <si>
    <t>27.07.2020 19:00-20:00</t>
  </si>
  <si>
    <t>27.07.2020 20:00-21:00</t>
  </si>
  <si>
    <t>27.07.2020 21:00-22:00</t>
  </si>
  <si>
    <t>27.07.2020 22:00-23:00</t>
  </si>
  <si>
    <t>27.07.2020 23:00-00:00</t>
  </si>
  <si>
    <t>28.07.2020 00:00-01:00</t>
  </si>
  <si>
    <t>28.07.2020 01:00-02:00</t>
  </si>
  <si>
    <t>28.07.2020 02:00-03:00</t>
  </si>
  <si>
    <t>28.07.2020 03:00-04:00</t>
  </si>
  <si>
    <t>28.07.2020 04:00-05:00</t>
  </si>
  <si>
    <t>28.07.2020 05:00-06:00</t>
  </si>
  <si>
    <t>28.07.2020 06:00-07:00</t>
  </si>
  <si>
    <t>28.07.2020 07:00-08:00</t>
  </si>
  <si>
    <t>28.07.2020 08:00-09:00</t>
  </si>
  <si>
    <t>28.07.2020 09:00-10:00</t>
  </si>
  <si>
    <t>28.07.2020 10:00-11:00</t>
  </si>
  <si>
    <t>28.07.2020 11:00-12:00</t>
  </si>
  <si>
    <t>28.07.2020 12:00-13:00</t>
  </si>
  <si>
    <t>28.07.2020 13:00-14:00</t>
  </si>
  <si>
    <t>28.07.2020 14:00-15:00</t>
  </si>
  <si>
    <t>28.07.2020 15:00-16:00</t>
  </si>
  <si>
    <t>28.07.2020 16:00-17:00</t>
  </si>
  <si>
    <t>28.07.2020 17:00-18:00</t>
  </si>
  <si>
    <t>28.07.2020 18:00-19:00</t>
  </si>
  <si>
    <t>28.07.2020 19:00-20:00</t>
  </si>
  <si>
    <t>28.07.2020 20:00-21:00</t>
  </si>
  <si>
    <t>28.07.2020 21:00-22:00</t>
  </si>
  <si>
    <t>28.07.2020 22:00-23:00</t>
  </si>
  <si>
    <t>28.07.2020 23:00-00:00</t>
  </si>
  <si>
    <t>29.07.2020 00:00-01:00</t>
  </si>
  <si>
    <t>29.07.2020 01:00-02:00</t>
  </si>
  <si>
    <t>29.07.2020 02:00-03:00</t>
  </si>
  <si>
    <t>29.07.2020 03:00-04:00</t>
  </si>
  <si>
    <t>29.07.2020 04:00-05:00</t>
  </si>
  <si>
    <t>29.07.2020 05:00-06:00</t>
  </si>
  <si>
    <t>29.07.2020 06:00-07:00</t>
  </si>
  <si>
    <t>29.07.2020 07:00-08:00</t>
  </si>
  <si>
    <t>29.07.2020 08:00-09:00</t>
  </si>
  <si>
    <t>29.07.2020 09:00-10:00</t>
  </si>
  <si>
    <t>29.07.2020 10:00-11:00</t>
  </si>
  <si>
    <t>29.07.2020 11:00-12:00</t>
  </si>
  <si>
    <t>29.07.2020 12:00-13:00</t>
  </si>
  <si>
    <t>29.07.2020 13:00-14:00</t>
  </si>
  <si>
    <t>29.07.2020 14:00-15:00</t>
  </si>
  <si>
    <t>29.07.2020 15:00-16:00</t>
  </si>
  <si>
    <t>29.07.2020 16:00-17:00</t>
  </si>
  <si>
    <t>29.07.2020 17:00-18:00</t>
  </si>
  <si>
    <t>29.07.2020 18:00-19:00</t>
  </si>
  <si>
    <t>29.07.2020 19:00-20:00</t>
  </si>
  <si>
    <t>29.07.2020 20:00-21:00</t>
  </si>
  <si>
    <t>29.07.2020 21:00-22:00</t>
  </si>
  <si>
    <t>29.07.2020 22:00-23:00</t>
  </si>
  <si>
    <t>29.07.2020 23:00-00:00</t>
  </si>
  <si>
    <t>30.07.2020 00:00-01:00</t>
  </si>
  <si>
    <t>30.07.2020 01:00-02:00</t>
  </si>
  <si>
    <t>30.07.2020 02:00-03:00</t>
  </si>
  <si>
    <t>30.07.2020 03:00-04:00</t>
  </si>
  <si>
    <t>30.07.2020 04:00-05:00</t>
  </si>
  <si>
    <t>30.07.2020 05:00-06:00</t>
  </si>
  <si>
    <t>30.07.2020 06:00-07:00</t>
  </si>
  <si>
    <t>30.07.2020 07:00-08:00</t>
  </si>
  <si>
    <t>30.07.2020 08:00-09:00</t>
  </si>
  <si>
    <t>30.07.2020 09:00-10:00</t>
  </si>
  <si>
    <t>30.07.2020 10:00-11:00</t>
  </si>
  <si>
    <t>30.07.2020 11:00-12:00</t>
  </si>
  <si>
    <t>30.07.2020 12:00-13:00</t>
  </si>
  <si>
    <t>30.07.2020 13:00-14:00</t>
  </si>
  <si>
    <t>30.07.2020 14:00-15:00</t>
  </si>
  <si>
    <t>30.07.2020 15:00-16:00</t>
  </si>
  <si>
    <t>30.07.2020 16:00-17:00</t>
  </si>
  <si>
    <t>30.07.2020 17:00-18:00</t>
  </si>
  <si>
    <t>30.07.2020 18:00-19:00</t>
  </si>
  <si>
    <t>30.07.2020 19:00-20:00</t>
  </si>
  <si>
    <t>30.07.2020 20:00-21:00</t>
  </si>
  <si>
    <t>30.07.2020 21:00-22:00</t>
  </si>
  <si>
    <t>30.07.2020 22:00-23:00</t>
  </si>
  <si>
    <t>30.07.2020 23:00-00:00</t>
  </si>
  <si>
    <t>31.07.2020 00:00-01:00</t>
  </si>
  <si>
    <t>31.07.2020 01:00-02:00</t>
  </si>
  <si>
    <t>31.07.2020 02:00-03:00</t>
  </si>
  <si>
    <t>31.07.2020 03:00-04:00</t>
  </si>
  <si>
    <t>31.07.2020 04:00-05:00</t>
  </si>
  <si>
    <t>31.07.2020 05:00-06:00</t>
  </si>
  <si>
    <t>31.07.2020 06:00-07:00</t>
  </si>
  <si>
    <t>31.07.2020 07:00-08:00</t>
  </si>
  <si>
    <t>31.07.2020 08:00-09:00</t>
  </si>
  <si>
    <t>31.07.2020 09:00-10:00</t>
  </si>
  <si>
    <t>31.07.2020 10:00-11:00</t>
  </si>
  <si>
    <t>31.07.2020 11:00-12:00</t>
  </si>
  <si>
    <t>31.07.2020 12:00-13:00</t>
  </si>
  <si>
    <t>31.07.2020 13:00-14:00</t>
  </si>
  <si>
    <t>31.07.2020 14:00-15:00</t>
  </si>
  <si>
    <t>31.07.2020 15:00-16:00</t>
  </si>
  <si>
    <t>31.07.2020 16:00-17:00</t>
  </si>
  <si>
    <t>31.07.2020 17:00-18:00</t>
  </si>
  <si>
    <t>31.07.2020 18:00-19:00</t>
  </si>
  <si>
    <t>31.07.2020 19:00-20:00</t>
  </si>
  <si>
    <t>31.07.2020 20:00-21:00</t>
  </si>
  <si>
    <t>31.07.2020 21:00-22:00</t>
  </si>
  <si>
    <t>31.07.2020 22:00-23:00</t>
  </si>
  <si>
    <t>31.07.2020 23:00-00:00</t>
  </si>
  <si>
    <t>01.08.2020 00:00-01:00</t>
  </si>
  <si>
    <t>01.08.2020 01:00-02:00</t>
  </si>
  <si>
    <t>01.08.2020 02:00-03:00</t>
  </si>
  <si>
    <t>01.08.2020 03:00-04:00</t>
  </si>
  <si>
    <t>01.08.2020 04:00-05:00</t>
  </si>
  <si>
    <t>01.08.2020 05:00-06:00</t>
  </si>
  <si>
    <t>01.08.2020 06:00-07:00</t>
  </si>
  <si>
    <t>01.08.2020 07:00-08:00</t>
  </si>
  <si>
    <t>01.08.2020 08:00-09:00</t>
  </si>
  <si>
    <t>01.08.2020 09:00-10:00</t>
  </si>
  <si>
    <t>01.08.2020 10:00-11:00</t>
  </si>
  <si>
    <t>01.08.2020 11:00-12:00</t>
  </si>
  <si>
    <t>01.08.2020 12:00-13:00</t>
  </si>
  <si>
    <t>01.08.2020 13:00-14:00</t>
  </si>
  <si>
    <t>01.08.2020 14:00-15:00</t>
  </si>
  <si>
    <t>01.08.2020 15:00-16:00</t>
  </si>
  <si>
    <t>01.08.2020 16:00-17:00</t>
  </si>
  <si>
    <t>01.08.2020 17:00-18:00</t>
  </si>
  <si>
    <t>01.08.2020 18:00-19:00</t>
  </si>
  <si>
    <t>01.08.2020 19:00-20:00</t>
  </si>
  <si>
    <t>01.08.2020 20:00-21:00</t>
  </si>
  <si>
    <t>01.08.2020 21:00-22:00</t>
  </si>
  <si>
    <t>01.08.2020 22:00-23:00</t>
  </si>
  <si>
    <t>01.08.2020 23:00-00:00</t>
  </si>
  <si>
    <t>02.08.2020 00:00-01:00</t>
  </si>
  <si>
    <t>02.08.2020 01:00-02:00</t>
  </si>
  <si>
    <t>02.08.2020 02:00-03:00</t>
  </si>
  <si>
    <t>02.08.2020 03:00-04:00</t>
  </si>
  <si>
    <t>02.08.2020 04:00-05:00</t>
  </si>
  <si>
    <t>02.08.2020 05:00-06:00</t>
  </si>
  <si>
    <t>02.08.2020 06:00-07:00</t>
  </si>
  <si>
    <t>02.08.2020 07:00-08:00</t>
  </si>
  <si>
    <t>02.08.2020 08:00-09:00</t>
  </si>
  <si>
    <t>02.08.2020 09:00-10:00</t>
  </si>
  <si>
    <t>02.08.2020 10:00-11:00</t>
  </si>
  <si>
    <t>02.08.2020 11:00-12:00</t>
  </si>
  <si>
    <t>02.08.2020 12:00-13:00</t>
  </si>
  <si>
    <t>02.08.2020 13:00-14:00</t>
  </si>
  <si>
    <t>02.08.2020 14:00-15:00</t>
  </si>
  <si>
    <t>02.08.2020 15:00-16:00</t>
  </si>
  <si>
    <t>02.08.2020 16:00-17:00</t>
  </si>
  <si>
    <t>02.08.2020 17:00-18:00</t>
  </si>
  <si>
    <t>02.08.2020 18:00-19:00</t>
  </si>
  <si>
    <t>02.08.2020 19:00-20:00</t>
  </si>
  <si>
    <t>02.08.2020 20:00-21:00</t>
  </si>
  <si>
    <t>02.08.2020 21:00-22:00</t>
  </si>
  <si>
    <t>02.08.2020 22:00-23:00</t>
  </si>
  <si>
    <t>02.08.2020 23:00-00:00</t>
  </si>
  <si>
    <t>03.08.2020 00:00-01:00</t>
  </si>
  <si>
    <t>03.08.2020 01:00-02:00</t>
  </si>
  <si>
    <t>03.08.2020 02:00-03:00</t>
  </si>
  <si>
    <t>03.08.2020 03:00-04:00</t>
  </si>
  <si>
    <t>03.08.2020 04:00-05:00</t>
  </si>
  <si>
    <t>03.08.2020 05:00-06:00</t>
  </si>
  <si>
    <t>03.08.2020 06:00-07:00</t>
  </si>
  <si>
    <t>03.08.2020 07:00-08:00</t>
  </si>
  <si>
    <t>03.08.2020 08:00-09:00</t>
  </si>
  <si>
    <t>03.08.2020 09:00-10:00</t>
  </si>
  <si>
    <t>03.08.2020 10:00-11:00</t>
  </si>
  <si>
    <t>03.08.2020 11:00-12:00</t>
  </si>
  <si>
    <t>03.08.2020 12:00-13:00</t>
  </si>
  <si>
    <t>03.08.2020 13:00-14:00</t>
  </si>
  <si>
    <t>03.08.2020 14:00-15:00</t>
  </si>
  <si>
    <t>03.08.2020 15:00-16:00</t>
  </si>
  <si>
    <t>03.08.2020 16:00-17:00</t>
  </si>
  <si>
    <t>03.08.2020 17:00-18:00</t>
  </si>
  <si>
    <t>03.08.2020 18:00-19:00</t>
  </si>
  <si>
    <t>03.08.2020 19:00-20:00</t>
  </si>
  <si>
    <t>03.08.2020 20:00-21:00</t>
  </si>
  <si>
    <t>03.08.2020 21:00-22:00</t>
  </si>
  <si>
    <t>03.08.2020 22:00-23:00</t>
  </si>
  <si>
    <t>03.08.2020 23:00-00:00</t>
  </si>
  <si>
    <t>04.08.2020 00:00-01:00</t>
  </si>
  <si>
    <t>04.08.2020 01:00-02:00</t>
  </si>
  <si>
    <t>04.08.2020 02:00-03:00</t>
  </si>
  <si>
    <t>04.08.2020 03:00-04:00</t>
  </si>
  <si>
    <t>04.08.2020 04:00-05:00</t>
  </si>
  <si>
    <t>04.08.2020 05:00-06:00</t>
  </si>
  <si>
    <t>04.08.2020 06:00-07:00</t>
  </si>
  <si>
    <t>04.08.2020 07:00-08:00</t>
  </si>
  <si>
    <t>04.08.2020 08:00-09:00</t>
  </si>
  <si>
    <t>04.08.2020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</si>
  <si>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</si>
  <si>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</si>
  <si>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</si>
  <si>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</si>
  <si>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</si>
  <si>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</si>
  <si>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</si>
  <si>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</si>
  <si>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</si>
  <si>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</si>
  <si>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</si>
  <si>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</si>
  <si>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</si>
  <si>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21.07.2020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</si>
  <si>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</si>
  <si>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</si>
  <si>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</si>
  <si>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</si>
  <si>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</si>
  <si>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</si>
  <si>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</si>
  <si>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</si>
  <si>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</si>
  <si>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</si>
  <si>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</si>
  <si>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</si>
  <si>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</si>
  <si>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</si>
  <si>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</si>
  <si>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</si>
  <si>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</si>
  <si>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</si>
  <si>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</si>
  <si>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</si>
  <si>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</si>
  <si>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</si>
  <si>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</si>
  <si>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</si>
  <si>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</si>
  <si>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</si>
  <si>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</si>
  <si>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</si>
  <si>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</si>
  <si>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</si>
  <si>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</si>
  <si>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21.07.2020 08:49:50</t>
  </si>
  <si>
    <t>21.07.2020 09:02:48</t>
  </si>
  <si>
    <t>21.07.2020 09:02:49</t>
  </si>
  <si>
    <t>21.07.2020 09:02:52</t>
  </si>
  <si>
    <t>Ankommend</t>
  </si>
  <si>
    <t>21.07.2020 09:02:54</t>
  </si>
  <si>
    <t>21.07.2020 09:02:55</t>
  </si>
  <si>
    <t>21.07.2020 09:02:57</t>
  </si>
  <si>
    <t>21.07.2020 09:02:58</t>
  </si>
  <si>
    <t>21.07.2020 09:03:01</t>
  </si>
  <si>
    <t>21.07.2020 09:03:03</t>
  </si>
  <si>
    <t>21.07.2020 09:03:04</t>
  </si>
  <si>
    <t>21.07.2020 09:03:06</t>
  </si>
  <si>
    <t>21.07.2020 09:03:10</t>
  </si>
  <si>
    <t>21.07.2020 09:03:12</t>
  </si>
  <si>
    <t>21.07.2020 09:03:13</t>
  </si>
  <si>
    <t>21.07.2020 09:03:15</t>
  </si>
  <si>
    <t>21.07.2020 09:03:30</t>
  </si>
  <si>
    <t>21.07.2020 09:03:31</t>
  </si>
  <si>
    <t>21.07.2020 09:04:03</t>
  </si>
  <si>
    <t>21.07.2020 09:04:04</t>
  </si>
  <si>
    <t>21.07.2020 09:04:06</t>
  </si>
  <si>
    <t>21.07.2020 09:05:58</t>
  </si>
  <si>
    <t>21.07.2020 09:06:00</t>
  </si>
  <si>
    <t>21.07.2020 09:06:01</t>
  </si>
  <si>
    <t>21.07.2020 09:07:03</t>
  </si>
  <si>
    <t>21.07.2020 09:07:04</t>
  </si>
  <si>
    <t>21.07.2020 09:07:15</t>
  </si>
  <si>
    <t>21.07.2020 09:07:39</t>
  </si>
  <si>
    <t>21.07.2020 09:07:40</t>
  </si>
  <si>
    <t>21.07.2020 09:07:42</t>
  </si>
  <si>
    <t>21.07.2020 09:07:43</t>
  </si>
  <si>
    <t>21.07.2020 09:07:45</t>
  </si>
  <si>
    <t>21.07.2020 09:07:46</t>
  </si>
  <si>
    <t>21.07.2020 09:07:48</t>
  </si>
  <si>
    <t>21.07.2020 09:07:49</t>
  </si>
  <si>
    <t>21.07.2020 09:07:51</t>
  </si>
  <si>
    <t>21.07.2020 09:07:52</t>
  </si>
  <si>
    <t>21.07.2020 09:07:58</t>
  </si>
  <si>
    <t>21.07.2020 09:08:00</t>
  </si>
  <si>
    <t>21.07.2020 09:08:07</t>
  </si>
  <si>
    <t>21.07.2020 09:09:19</t>
  </si>
  <si>
    <t>21.07.2020 09:09:21</t>
  </si>
  <si>
    <t>21.07.2020 09:09:22</t>
  </si>
  <si>
    <t>21.07.2020 09:09:24</t>
  </si>
  <si>
    <t>21.07.2020 09:09:25</t>
  </si>
  <si>
    <t>21.07.2020 09:10:46</t>
  </si>
  <si>
    <t>21.07.2020 09:10:48</t>
  </si>
  <si>
    <t>21.07.2020 09:10:51</t>
  </si>
  <si>
    <t>21.07.2020 09:11:09</t>
  </si>
  <si>
    <t>21.07.2020 09:11:10</t>
  </si>
  <si>
    <t>21.07.2020 09:11:13</t>
  </si>
  <si>
    <t>21.07.2020 09:11:15</t>
  </si>
  <si>
    <t>21.07.2020 09:11:16</t>
  </si>
  <si>
    <t>21.07.2020 09:11:18</t>
  </si>
  <si>
    <t>21.07.2020 09:11:19</t>
  </si>
  <si>
    <t>21.07.2020 09:11:54</t>
  </si>
  <si>
    <t>21.07.2020 09:11:55</t>
  </si>
  <si>
    <t>21.07.2020 09:13:10</t>
  </si>
  <si>
    <t>21.07.2020 09:13:13</t>
  </si>
  <si>
    <t>21.07.2020 09:13:33</t>
  </si>
  <si>
    <t>21.07.2020 09:13:34</t>
  </si>
  <si>
    <t>21.07.2020 09:13:36</t>
  </si>
  <si>
    <t>21.07.2020 09:16:01</t>
  </si>
  <si>
    <t>21.07.2020 09:16:07</t>
  </si>
  <si>
    <t>21.07.2020 09:16:09</t>
  </si>
  <si>
    <t>21.07.2020 09:16:10</t>
  </si>
  <si>
    <t>21.07.2020 09:16:12</t>
  </si>
  <si>
    <t>21.07.2020 09:16:13</t>
  </si>
  <si>
    <t>21.07.2020 09:16:15</t>
  </si>
  <si>
    <t>21.07.2020 09:16:16</t>
  </si>
  <si>
    <t>21.07.2020 09:16:51</t>
  </si>
  <si>
    <t>21.07.2020 09:16:52</t>
  </si>
  <si>
    <t>21.07.2020 09:16:55</t>
  </si>
  <si>
    <t>21.07.2020 09:17:13</t>
  </si>
  <si>
    <t>21.07.2020 09:17:18</t>
  </si>
  <si>
    <t>21.07.2020 09:17:21</t>
  </si>
  <si>
    <t>21.07.2020 09:17:22</t>
  </si>
  <si>
    <t>21.07.2020 09:17:28</t>
  </si>
  <si>
    <t>21.07.2020 09:17:30</t>
  </si>
  <si>
    <t>21.07.2020 09:17:31</t>
  </si>
  <si>
    <t>21.07.2020 09:17:33</t>
  </si>
  <si>
    <t>21.07.2020 09:17:34</t>
  </si>
  <si>
    <t>21.07.2020 09:17:36</t>
  </si>
  <si>
    <t>21.07.2020 09:17:37</t>
  </si>
  <si>
    <t>21.07.2020 09:17:39</t>
  </si>
  <si>
    <t>21.07.2020 09:18:36</t>
  </si>
  <si>
    <t>21.07.2020 09:18:37</t>
  </si>
  <si>
    <t>21.07.2020 09:18:39</t>
  </si>
  <si>
    <t>21.07.2020 09:18:40</t>
  </si>
  <si>
    <t>21.07.2020 09:18:55</t>
  </si>
  <si>
    <t>21.07.2020 09:18:57</t>
  </si>
  <si>
    <t>21.07.2020 09:18:58</t>
  </si>
  <si>
    <t>21.07.2020 09:21:01</t>
  </si>
  <si>
    <t>21.07.2020 09:21:03</t>
  </si>
  <si>
    <t>21.07.2020 09:24:19</t>
  </si>
  <si>
    <t>21.07.2020 09:24:46</t>
  </si>
  <si>
    <t>21.07.2020 09:24:48</t>
  </si>
  <si>
    <t>21.07.2020 09:24:49</t>
  </si>
  <si>
    <t>21.07.2020 09:24:51</t>
  </si>
  <si>
    <t>21.07.2020 09:25:57</t>
  </si>
  <si>
    <t>21.07.2020 09:26:21</t>
  </si>
  <si>
    <t>21.07.2020 09:26:27</t>
  </si>
  <si>
    <t>21.07.2020 09:26:29</t>
  </si>
  <si>
    <t>21.07.2020 09:26:30</t>
  </si>
  <si>
    <t>21.07.2020 09:26:33</t>
  </si>
  <si>
    <t>21.07.2020 09:26:35</t>
  </si>
  <si>
    <t>21.07.2020 09:26:36</t>
  </si>
  <si>
    <t>21.07.2020 09:26:57</t>
  </si>
  <si>
    <t>21.07.2020 09:26:59</t>
  </si>
  <si>
    <t>21.07.2020 09:27:36</t>
  </si>
  <si>
    <t>21.07.2020 09:27:38</t>
  </si>
  <si>
    <t>21.07.2020 09:27:42</t>
  </si>
  <si>
    <t>21.07.2020 09:28:13</t>
  </si>
  <si>
    <t>21.07.2020 09:28:15</t>
  </si>
  <si>
    <t>21.07.2020 09:28:31</t>
  </si>
  <si>
    <t>21.07.2020 09:28:33</t>
  </si>
  <si>
    <t>21.07.2020 09:28:34</t>
  </si>
  <si>
    <t>21.07.2020 09:28:36</t>
  </si>
  <si>
    <t>21.07.2020 09:28:37</t>
  </si>
  <si>
    <t>21.07.2020 09:28:39</t>
  </si>
  <si>
    <t>21.07.2020 09:28:40</t>
  </si>
  <si>
    <t>21.07.2020 09:28:42</t>
  </si>
  <si>
    <t>21.07.2020 09:28:43</t>
  </si>
  <si>
    <t>21.07.2020 09:28:45</t>
  </si>
  <si>
    <t>21.07.2020 09:28:46</t>
  </si>
  <si>
    <t>21.07.2020 09:28:49</t>
  </si>
  <si>
    <t>21.07.2020 09:28:51</t>
  </si>
  <si>
    <t>21.07.2020 09:28:52</t>
  </si>
  <si>
    <t>21.07.2020 09:29:09</t>
  </si>
  <si>
    <t>21.07.2020 09:29:10</t>
  </si>
  <si>
    <t>21.07.2020 09:29:12</t>
  </si>
  <si>
    <t>21.07.2020 09:29:28</t>
  </si>
  <si>
    <t>21.07.2020 09:29:30</t>
  </si>
  <si>
    <t>21.07.2020 09:29:31</t>
  </si>
  <si>
    <t>21.07.2020 09:29:33</t>
  </si>
  <si>
    <t>21.07.2020 09:29:34</t>
  </si>
  <si>
    <t>21.07.2020 09:29:45</t>
  </si>
  <si>
    <t>21.07.2020 09:29:46</t>
  </si>
  <si>
    <t>21.07.2020 09:29:48</t>
  </si>
  <si>
    <t>21.07.2020 09:29:49</t>
  </si>
  <si>
    <t>21.07.2020 09:30:30</t>
  </si>
  <si>
    <t>21.07.2020 09:30:31</t>
  </si>
  <si>
    <t>21.07.2020 09:30:33</t>
  </si>
  <si>
    <t>21.07.2020 09:31:34</t>
  </si>
  <si>
    <t>21.07.2020 09:31:36</t>
  </si>
  <si>
    <t>21.07.2020 09:31:37</t>
  </si>
  <si>
    <t>21.07.2020 09:31:39</t>
  </si>
  <si>
    <t>21.07.2020 09:32:13</t>
  </si>
  <si>
    <t>21.07.2020 09:32:16</t>
  </si>
  <si>
    <t>21.07.2020 09:32:18</t>
  </si>
  <si>
    <t>21.07.2020 09:32:46</t>
  </si>
  <si>
    <t>21.07.2020 09:32:48</t>
  </si>
  <si>
    <t>21.07.2020 09:32:49</t>
  </si>
  <si>
    <t>21.07.2020 09:32:51</t>
  </si>
  <si>
    <t>21.07.2020 09:32:52</t>
  </si>
  <si>
    <t>21.07.2020 09:33:30</t>
  </si>
  <si>
    <t>21.07.2020 09:33:31</t>
  </si>
  <si>
    <t>21.07.2020 09:34:33</t>
  </si>
  <si>
    <t>21.07.2020 09:34:36</t>
  </si>
  <si>
    <t>21.07.2020 09:34:37</t>
  </si>
  <si>
    <t>21.07.2020 09:34:39</t>
  </si>
  <si>
    <t>21.07.2020 09:34:40</t>
  </si>
  <si>
    <t>21.07.2020 09:34:42</t>
  </si>
  <si>
    <t>21.07.2020 09:34:43</t>
  </si>
  <si>
    <t>21.07.2020 09:34:45</t>
  </si>
  <si>
    <t>21.07.2020 09:34:48</t>
  </si>
  <si>
    <t>21.07.2020 09:35:45</t>
  </si>
  <si>
    <t>21.07.2020 09:35:48</t>
  </si>
  <si>
    <t>21.07.2020 09:36:01</t>
  </si>
  <si>
    <t>21.07.2020 09:36:03</t>
  </si>
  <si>
    <t>21.07.2020 09:36:04</t>
  </si>
  <si>
    <t>21.07.2020 09:36:06</t>
  </si>
  <si>
    <t>21.07.2020 09:36:07</t>
  </si>
  <si>
    <t>21.07.2020 09:36:13</t>
  </si>
  <si>
    <t>21.07.2020 09:36:15</t>
  </si>
  <si>
    <t>21.07.2020 09:36:19</t>
  </si>
  <si>
    <t>21.07.2020 09:36:24</t>
  </si>
  <si>
    <t>21.07.2020 09:36:30</t>
  </si>
  <si>
    <t>21.07.2020 09:36:33</t>
  </si>
  <si>
    <t>21.07.2020 09:36:34</t>
  </si>
  <si>
    <t>21.07.2020 09:36:36</t>
  </si>
  <si>
    <t>21.07.2020 09:36:37</t>
  </si>
  <si>
    <t>21.07.2020 09:36:39</t>
  </si>
  <si>
    <t>21.07.2020 09:36:40</t>
  </si>
  <si>
    <t>21.07.2020 09:36:42</t>
  </si>
  <si>
    <t>21.07.2020 09:37:28</t>
  </si>
  <si>
    <t>21.07.2020 09:37:39</t>
  </si>
  <si>
    <t>21.07.2020 09:37:40</t>
  </si>
  <si>
    <t>21.07.2020 09:37:42</t>
  </si>
  <si>
    <t>21.07.2020 09:37:43</t>
  </si>
  <si>
    <t>21.07.2020 09:37:45</t>
  </si>
  <si>
    <t>21.07.2020 09:37:46</t>
  </si>
  <si>
    <t>21.07.2020 09:37:48</t>
  </si>
  <si>
    <t>21.07.2020 09:37:49</t>
  </si>
  <si>
    <t>21.07.2020 09:38:34</t>
  </si>
  <si>
    <t>21.07.2020 09:38:36</t>
  </si>
  <si>
    <t>21.07.2020 09:38:37</t>
  </si>
  <si>
    <t>21.07.2020 09:38:42</t>
  </si>
  <si>
    <t>21.07.2020 09:38:46</t>
  </si>
  <si>
    <t>21.07.2020 09:38:49</t>
  </si>
  <si>
    <t>21.07.2020 09:39:16</t>
  </si>
  <si>
    <t>21.07.2020 09:39:18</t>
  </si>
  <si>
    <t>21.07.2020 09:39:21</t>
  </si>
  <si>
    <t>21.07.2020 09:39:45</t>
  </si>
  <si>
    <t>21.07.2020 09:39:46</t>
  </si>
  <si>
    <t>21.07.2020 09:39:48</t>
  </si>
  <si>
    <t>21.07.2020 09:39:49</t>
  </si>
  <si>
    <t>21.07.2020 09:40:24</t>
  </si>
  <si>
    <t>21.07.2020 09:40:48</t>
  </si>
  <si>
    <t>21.07.2020 09:40:49</t>
  </si>
  <si>
    <t>21.07.2020 09:41:21</t>
  </si>
  <si>
    <t>21.07.2020 09:41:22</t>
  </si>
  <si>
    <t>21.07.2020 09:41:27</t>
  </si>
  <si>
    <t>21.07.2020 09:41:28</t>
  </si>
  <si>
    <t>21.07.2020 09:41:30</t>
  </si>
  <si>
    <t>21.07.2020 09:41:31</t>
  </si>
  <si>
    <t>21.07.2020 09:41:33</t>
  </si>
  <si>
    <t>21.07.2020 09:41:34</t>
  </si>
  <si>
    <t>21.07.2020 09:41:36</t>
  </si>
  <si>
    <t>21.07.2020 09:41:37</t>
  </si>
  <si>
    <t>21.07.2020 09:41:39</t>
  </si>
  <si>
    <t>21.07.2020 09:41:42</t>
  </si>
  <si>
    <t>21.07.2020 09:41:48</t>
  </si>
  <si>
    <t>21.07.2020 09:41:51</t>
  </si>
  <si>
    <t>21.07.2020 09:41:52</t>
  </si>
  <si>
    <t>21.07.2020 09:42:46</t>
  </si>
  <si>
    <t>21.07.2020 09:42:48</t>
  </si>
  <si>
    <t>21.07.2020 09:42:49</t>
  </si>
  <si>
    <t>21.07.2020 09:43:10</t>
  </si>
  <si>
    <t>21.07.2020 09:43:40</t>
  </si>
  <si>
    <t>21.07.2020 09:43:55</t>
  </si>
  <si>
    <t>21.07.2020 09:43:57</t>
  </si>
  <si>
    <t>21.07.2020 09:43:58</t>
  </si>
  <si>
    <t>21.07.2020 09:44:00</t>
  </si>
  <si>
    <t>21.07.2020 09:44:01</t>
  </si>
  <si>
    <t>21.07.2020 09:44:03</t>
  </si>
  <si>
    <t>21.07.2020 09:44:06</t>
  </si>
  <si>
    <t>21.07.2020 09:44:07</t>
  </si>
  <si>
    <t>21.07.2020 09:44:09</t>
  </si>
  <si>
    <t>21.07.2020 09:44:22</t>
  </si>
  <si>
    <t>21.07.2020 09:44:24</t>
  </si>
  <si>
    <t>21.07.2020 09:44:25</t>
  </si>
  <si>
    <t>21.07.2020 09:44:50</t>
  </si>
  <si>
    <t>21.07.2020 09:44:51</t>
  </si>
  <si>
    <t>21.07.2020 09:44:53</t>
  </si>
  <si>
    <t>21.07.2020 09:44:54</t>
  </si>
  <si>
    <t>21.07.2020 09:45:46</t>
  </si>
  <si>
    <t>21.07.2020 09:46:00</t>
  </si>
  <si>
    <t>21.07.2020 09:46:01</t>
  </si>
  <si>
    <t>21.07.2020 09:46:09</t>
  </si>
  <si>
    <t>21.07.2020 09:46:10</t>
  </si>
  <si>
    <t>21.07.2020 09:46:12</t>
  </si>
  <si>
    <t>21.07.2020 09:46:13</t>
  </si>
  <si>
    <t>21.07.2020 09:46:15</t>
  </si>
  <si>
    <t>21.07.2020 09:46:16</t>
  </si>
  <si>
    <t>21.07.2020 09:46:18</t>
  </si>
  <si>
    <t>21.07.2020 09:46:21</t>
  </si>
  <si>
    <t>21.07.2020 09:46:22</t>
  </si>
  <si>
    <t>21.07.2020 09:46:24</t>
  </si>
  <si>
    <t>21.07.2020 09:46:25</t>
  </si>
  <si>
    <t>21.07.2020 09:46:27</t>
  </si>
  <si>
    <t>21.07.2020 09:48:00</t>
  </si>
  <si>
    <t>21.07.2020 09:48:01</t>
  </si>
  <si>
    <t>21.07.2020 09:48:03</t>
  </si>
  <si>
    <t>21.07.2020 09:48:04</t>
  </si>
  <si>
    <t>21.07.2020 09:48:06</t>
  </si>
  <si>
    <t>21.07.2020 09:48:34</t>
  </si>
  <si>
    <t>21.07.2020 09:48:36</t>
  </si>
  <si>
    <t>21.07.2020 09:48:40</t>
  </si>
  <si>
    <t>21.07.2020 09:49:15</t>
  </si>
  <si>
    <t>21.07.2020 09:49:16</t>
  </si>
  <si>
    <t>21.07.2020 09:49:18</t>
  </si>
  <si>
    <t>21.07.2020 09:49:21</t>
  </si>
  <si>
    <t>21.07.2020 09:49:25</t>
  </si>
  <si>
    <t>21.07.2020 09:49:31</t>
  </si>
  <si>
    <t>21.07.2020 09:49:57</t>
  </si>
  <si>
    <t>21.07.2020 09:49:58</t>
  </si>
  <si>
    <t>21.07.2020 09:50:03</t>
  </si>
  <si>
    <t>21.07.2020 09:50:33</t>
  </si>
  <si>
    <t>21.07.2020 09:50:34</t>
  </si>
  <si>
    <t>21.07.2020 09:50:36</t>
  </si>
  <si>
    <t>21.07.2020 09:50:47</t>
  </si>
  <si>
    <t>21.07.2020 09:50:48</t>
  </si>
  <si>
    <t>21.07.2020 09:50:50</t>
  </si>
  <si>
    <t>21.07.2020 09:50:51</t>
  </si>
  <si>
    <t>21.07.2020 09:50:53</t>
  </si>
  <si>
    <t>21.07.2020 09:51:16</t>
  </si>
  <si>
    <t>21.07.2020 09:51:18</t>
  </si>
  <si>
    <t>21.07.2020 09:51:21</t>
  </si>
  <si>
    <t>21.07.2020 09:51:49</t>
  </si>
  <si>
    <t>21.07.2020 09:52:15</t>
  </si>
  <si>
    <t>21.07.2020 09:52:16</t>
  </si>
  <si>
    <t>21.07.2020 09:52:18</t>
  </si>
  <si>
    <t>21.07.2020 09:52:19</t>
  </si>
  <si>
    <t>21.07.2020 09:53:18</t>
  </si>
  <si>
    <t>21.07.2020 09:53:19</t>
  </si>
  <si>
    <t>21.07.2020 09:53:21</t>
  </si>
  <si>
    <t>21.07.2020 09:53:22</t>
  </si>
  <si>
    <t>21.07.2020 09:53:24</t>
  </si>
  <si>
    <t>21.07.2020 09:53:25</t>
  </si>
  <si>
    <t>21.07.2020 09:53:27</t>
  </si>
  <si>
    <t>21.07.2020 09:53:30</t>
  </si>
  <si>
    <t>21.07.2020 09:53:31</t>
  </si>
  <si>
    <t>21.07.2020 09:53:33</t>
  </si>
  <si>
    <t>21.07.2020 09:53:42</t>
  </si>
  <si>
    <t>21.07.2020 09:53:43</t>
  </si>
  <si>
    <t>21.07.2020 09:53:45</t>
  </si>
  <si>
    <t>21.07.2020 09:53:46</t>
  </si>
  <si>
    <t>21.07.2020 09:53:48</t>
  </si>
  <si>
    <t>21.07.2020 09:53:49</t>
  </si>
  <si>
    <t>21.07.2020 09:53:52</t>
  </si>
  <si>
    <t>21.07.2020 09:54:12</t>
  </si>
  <si>
    <t>21.07.2020 09:54:13</t>
  </si>
  <si>
    <t>21.07.2020 09:54:15</t>
  </si>
  <si>
    <t>21.07.2020 09:54:16</t>
  </si>
  <si>
    <t>21.07.2020 09:54:19</t>
  </si>
  <si>
    <t>21.07.2020 09:54:43</t>
  </si>
  <si>
    <t>21.07.2020 09:54:45</t>
  </si>
  <si>
    <t>21.07.2020 09:54:46</t>
  </si>
  <si>
    <t>21.07.2020 09:54:48</t>
  </si>
  <si>
    <t>21.07.2020 09:55:28</t>
  </si>
  <si>
    <t>21.07.2020 09:55:30</t>
  </si>
  <si>
    <t>21.07.2020 09:55:33</t>
  </si>
  <si>
    <t>21.07.2020 09:55:34</t>
  </si>
  <si>
    <t>21.07.2020 09:55:36</t>
  </si>
  <si>
    <t>21.07.2020 09:56:22</t>
  </si>
  <si>
    <t>21.07.2020 09:56:24</t>
  </si>
  <si>
    <t>21.07.2020 09:56:25</t>
  </si>
  <si>
    <t>21.07.2020 09:56:34</t>
  </si>
  <si>
    <t>21.07.2020 09:57:25</t>
  </si>
  <si>
    <t>21.07.2020 09:57:27</t>
  </si>
  <si>
    <t>21.07.2020 09:57:54</t>
  </si>
  <si>
    <t>21.07.2020 09:57:55</t>
  </si>
  <si>
    <t>21.07.2020 09:58:00</t>
  </si>
  <si>
    <t>21.07.2020 09:58:03</t>
  </si>
  <si>
    <t>21.07.2020 09:58:04</t>
  </si>
  <si>
    <t>21.07.2020 09:59:09</t>
  </si>
  <si>
    <t>21.07.2020 09:59:10</t>
  </si>
  <si>
    <t>21.07.2020 09:59:12</t>
  </si>
  <si>
    <t>21.07.2020 09:59:13</t>
  </si>
  <si>
    <t>21.07.2020 09:59:15</t>
  </si>
  <si>
    <t>21.07.2020 09:59:16</t>
  </si>
  <si>
    <t>21.07.2020 09:59:18</t>
  </si>
  <si>
    <t>21.07.2020 09:59:19</t>
  </si>
  <si>
    <t>21.07.2020 09:59:21</t>
  </si>
  <si>
    <t>21.07.2020 09:59:22</t>
  </si>
  <si>
    <t>21.07.2020 10:00:00</t>
  </si>
  <si>
    <t>21.07.2020 10:00:03</t>
  </si>
  <si>
    <t>21.07.2020 10:00:04</t>
  </si>
  <si>
    <t>21.07.2020 10:00:06</t>
  </si>
  <si>
    <t>21.07.2020 10:00:07</t>
  </si>
  <si>
    <t>21.07.2020 10:00:43</t>
  </si>
  <si>
    <t>21.07.2020 10:00:45</t>
  </si>
  <si>
    <t>21.07.2020 10:00:46</t>
  </si>
  <si>
    <t>21.07.2020 10:00:48</t>
  </si>
  <si>
    <t>21.07.2020 10:00:52</t>
  </si>
  <si>
    <t>21.07.2020 10:01:19</t>
  </si>
  <si>
    <t>21.07.2020 10:01:21</t>
  </si>
  <si>
    <t>21.07.2020 10:01:22</t>
  </si>
  <si>
    <t>21.07.2020 10:01:24</t>
  </si>
  <si>
    <t>21.07.2020 10:01:25</t>
  </si>
  <si>
    <t>21.07.2020 10:01:27</t>
  </si>
  <si>
    <t>21.07.2020 10:01:28</t>
  </si>
  <si>
    <t>21.07.2020 10:03:01</t>
  </si>
  <si>
    <t>21.07.2020 10:03:15</t>
  </si>
  <si>
    <t>21.07.2020 10:03:16</t>
  </si>
  <si>
    <t>21.07.2020 10:03:24</t>
  </si>
  <si>
    <t>21.07.2020 10:03:43</t>
  </si>
  <si>
    <t>21.07.2020 10:03:45</t>
  </si>
  <si>
    <t>21.07.2020 10:03:46</t>
  </si>
  <si>
    <t>21.07.2020 10:03:51</t>
  </si>
  <si>
    <t>21.07.2020 10:03:52</t>
  </si>
  <si>
    <t>21.07.2020 10:03:54</t>
  </si>
  <si>
    <t>21.07.2020 10:03:55</t>
  </si>
  <si>
    <t>21.07.2020 10:03:57</t>
  </si>
  <si>
    <t>21.07.2020 10:04:07</t>
  </si>
  <si>
    <t>21.07.2020 10:04:09</t>
  </si>
  <si>
    <t>21.07.2020 10:04:18</t>
  </si>
  <si>
    <t>21.07.2020 10:04:19</t>
  </si>
  <si>
    <t>21.07.2020 10:04:21</t>
  </si>
  <si>
    <t>21.07.2020 10:04:25</t>
  </si>
  <si>
    <t>21.07.2020 10:04:27</t>
  </si>
  <si>
    <t>21.07.2020 10:04:28</t>
  </si>
  <si>
    <t>21.07.2020 10:04:30</t>
  </si>
  <si>
    <t>21.07.2020 10:04:31</t>
  </si>
  <si>
    <t>21.07.2020 10:04:33</t>
  </si>
  <si>
    <t>21.07.2020 10:04:48</t>
  </si>
  <si>
    <t>21.07.2020 10:04:49</t>
  </si>
  <si>
    <t>21.07.2020 10:05:00</t>
  </si>
  <si>
    <t>21.07.2020 10:05:01</t>
  </si>
  <si>
    <t>21.07.2020 10:05:03</t>
  </si>
  <si>
    <t>21.07.2020 10:05:04</t>
  </si>
  <si>
    <t>21.07.2020 10:05:16</t>
  </si>
  <si>
    <t>21.07.2020 10:05:40</t>
  </si>
  <si>
    <t>21.07.2020 10:05:42</t>
  </si>
  <si>
    <t>21.07.2020 10:05:43</t>
  </si>
  <si>
    <t>21.07.2020 10:05:45</t>
  </si>
  <si>
    <t>21.07.2020 10:05:58</t>
  </si>
  <si>
    <t>21.07.2020 10:06:00</t>
  </si>
  <si>
    <t>21.07.2020 10:06:01</t>
  </si>
  <si>
    <t>21.07.2020 10:06:03</t>
  </si>
  <si>
    <t>21.07.2020 10:06:21</t>
  </si>
  <si>
    <t>21.07.2020 10:06:22</t>
  </si>
  <si>
    <t>21.07.2020 10:06:33</t>
  </si>
  <si>
    <t>21.07.2020 10:06:34</t>
  </si>
  <si>
    <t>21.07.2020 10:06:36</t>
  </si>
  <si>
    <t>21.07.2020 10:09:33</t>
  </si>
  <si>
    <t>21.07.2020 10:09:34</t>
  </si>
  <si>
    <t>21.07.2020 10:09:36</t>
  </si>
  <si>
    <t>21.07.2020 10:09:37</t>
  </si>
  <si>
    <t>21.07.2020 10:11:45</t>
  </si>
  <si>
    <t>21.07.2020 10:11:46</t>
  </si>
  <si>
    <t>21.07.2020 10:11:48</t>
  </si>
  <si>
    <t>21.07.2020 10:12:00</t>
  </si>
  <si>
    <t>21.07.2020 10:12:01</t>
  </si>
  <si>
    <t>21.07.2020 10:12:03</t>
  </si>
  <si>
    <t>21.07.2020 10:13:28</t>
  </si>
  <si>
    <t>21.07.2020 10:13:30</t>
  </si>
  <si>
    <t>21.07.2020 10:13:46</t>
  </si>
  <si>
    <t>21.07.2020 10:13:52</t>
  </si>
  <si>
    <t>21.07.2020 10:13:54</t>
  </si>
  <si>
    <t>21.07.2020 10:13:55</t>
  </si>
  <si>
    <t>21.07.2020 10:13:57</t>
  </si>
  <si>
    <t>21.07.2020 10:13:58</t>
  </si>
  <si>
    <t>21.07.2020 10:14:22</t>
  </si>
  <si>
    <t>21.07.2020 10:14:45</t>
  </si>
  <si>
    <t>21.07.2020 10:15:49</t>
  </si>
  <si>
    <t>21.07.2020 10:15:51</t>
  </si>
  <si>
    <t>21.07.2020 10:15:52</t>
  </si>
  <si>
    <t>21.07.2020 10:16:49</t>
  </si>
  <si>
    <t>21.07.2020 10:16:51</t>
  </si>
  <si>
    <t>21.07.2020 10:16:52</t>
  </si>
  <si>
    <t>21.07.2020 10:17:30</t>
  </si>
  <si>
    <t>21.07.2020 10:17:31</t>
  </si>
  <si>
    <t>21.07.2020 10:17:33</t>
  </si>
  <si>
    <t>21.07.2020 10:17:58</t>
  </si>
  <si>
    <t>21.07.2020 10:18:00</t>
  </si>
  <si>
    <t>21.07.2020 10:18:01</t>
  </si>
  <si>
    <t>21.07.2020 10:18:03</t>
  </si>
  <si>
    <t>21.07.2020 10:18:04</t>
  </si>
  <si>
    <t>21.07.2020 10:18:36</t>
  </si>
  <si>
    <t>21.07.2020 10:19:36</t>
  </si>
  <si>
    <t>21.07.2020 10:20:18</t>
  </si>
  <si>
    <t>21.07.2020 10:20:19</t>
  </si>
  <si>
    <t>21.07.2020 10:20:21</t>
  </si>
  <si>
    <t>21.07.2020 10:20:46</t>
  </si>
  <si>
    <t>21.07.2020 10:20:48</t>
  </si>
  <si>
    <t>21.07.2020 10:20:51</t>
  </si>
  <si>
    <t>21.07.2020 10:20:58</t>
  </si>
  <si>
    <t>21.07.2020 10:21:28</t>
  </si>
  <si>
    <t>21.07.2020 10:21:30</t>
  </si>
  <si>
    <t>21.07.2020 10:21:31</t>
  </si>
  <si>
    <t>21.07.2020 10:21:33</t>
  </si>
  <si>
    <t>21.07.2020 10:21:34</t>
  </si>
  <si>
    <t>21.07.2020 10:21:36</t>
  </si>
  <si>
    <t>21.07.2020 10:22:07</t>
  </si>
  <si>
    <t>21.07.2020 10:22:09</t>
  </si>
  <si>
    <t>21.07.2020 10:22:13</t>
  </si>
  <si>
    <t>21.07.2020 10:22:18</t>
  </si>
  <si>
    <t>21.07.2020 10:22:28</t>
  </si>
  <si>
    <t>21.07.2020 10:22:49</t>
  </si>
  <si>
    <t>21.07.2020 10:22:51</t>
  </si>
  <si>
    <t>21.07.2020 10:23:10</t>
  </si>
  <si>
    <t>21.07.2020 10:23:12</t>
  </si>
  <si>
    <t>21.07.2020 10:23:13</t>
  </si>
  <si>
    <t>21.07.2020 10:23:15</t>
  </si>
  <si>
    <t>21.07.2020 10:23:16</t>
  </si>
  <si>
    <t>21.07.2020 10:23:21</t>
  </si>
  <si>
    <t>21.07.2020 10:23:22</t>
  </si>
  <si>
    <t>21.07.2020 10:23:24</t>
  </si>
  <si>
    <t>21.07.2020 10:23:25</t>
  </si>
  <si>
    <t>21.07.2020 10:23:58</t>
  </si>
  <si>
    <t>21.07.2020 10:24:00</t>
  </si>
  <si>
    <t>21.07.2020 10:24:22</t>
  </si>
  <si>
    <t>21.07.2020 10:24:24</t>
  </si>
  <si>
    <t>21.07.2020 10:24:25</t>
  </si>
  <si>
    <t>21.07.2020 10:24:27</t>
  </si>
  <si>
    <t>21.07.2020 10:26:19</t>
  </si>
  <si>
    <t>21.07.2020 10:26:21</t>
  </si>
  <si>
    <t>21.07.2020 10:26:22</t>
  </si>
  <si>
    <t>21.07.2020 10:26:45</t>
  </si>
  <si>
    <t>21.07.2020 10:26:46</t>
  </si>
  <si>
    <t>21.07.2020 10:26:48</t>
  </si>
  <si>
    <t>21.07.2020 10:26:52</t>
  </si>
  <si>
    <t>21.07.2020 10:26:54</t>
  </si>
  <si>
    <t>21.07.2020 10:26:55</t>
  </si>
  <si>
    <t>21.07.2020 10:26:57</t>
  </si>
  <si>
    <t>21.07.2020 10:26:58</t>
  </si>
  <si>
    <t>21.07.2020 10:27:00</t>
  </si>
  <si>
    <t>21.07.2020 10:27:01</t>
  </si>
  <si>
    <t>21.07.2020 10:27:03</t>
  </si>
  <si>
    <t>21.07.2020 10:27:04</t>
  </si>
  <si>
    <t>21.07.2020 10:27:06</t>
  </si>
  <si>
    <t>21.07.2020 10:27:07</t>
  </si>
  <si>
    <t>21.07.2020 10:28:18</t>
  </si>
  <si>
    <t>21.07.2020 10:28:19</t>
  </si>
  <si>
    <t>21.07.2020 10:28:21</t>
  </si>
  <si>
    <t>21.07.2020 10:28:22</t>
  </si>
  <si>
    <t>21.07.2020 10:28:24</t>
  </si>
  <si>
    <t>21.07.2020 10:28:25</t>
  </si>
  <si>
    <t>21.07.2020 10:28:30</t>
  </si>
  <si>
    <t>21.07.2020 10:28:33</t>
  </si>
  <si>
    <t>21.07.2020 10:28:36</t>
  </si>
  <si>
    <t>21.07.2020 10:28:37</t>
  </si>
  <si>
    <t>21.07.2020 10:29:07</t>
  </si>
  <si>
    <t>21.07.2020 10:29:09</t>
  </si>
  <si>
    <t>21.07.2020 10:29:10</t>
  </si>
  <si>
    <t>21.07.2020 10:29:12</t>
  </si>
  <si>
    <t>21.07.2020 10:30:15</t>
  </si>
  <si>
    <t>21.07.2020 10:30:16</t>
  </si>
  <si>
    <t>21.07.2020 10:30:27</t>
  </si>
  <si>
    <t>21.07.2020 10:30:28</t>
  </si>
  <si>
    <t>21.07.2020 10:30:30</t>
  </si>
  <si>
    <t>21.07.2020 10:30:31</t>
  </si>
  <si>
    <t>21.07.2020 10:31:18</t>
  </si>
  <si>
    <t>21.07.2020 10:31:19</t>
  </si>
  <si>
    <t>21.07.2020 10:31:21</t>
  </si>
  <si>
    <t>21.07.2020 10:31:57</t>
  </si>
  <si>
    <t>21.07.2020 10:31:58</t>
  </si>
  <si>
    <t>21.07.2020 10:32:00</t>
  </si>
  <si>
    <t>21.07.2020 10:32:01</t>
  </si>
  <si>
    <t>21.07.2020 10:32:03</t>
  </si>
  <si>
    <t>21.07.2020 10:32:04</t>
  </si>
  <si>
    <t>21.07.2020 10:32:28</t>
  </si>
  <si>
    <t>21.07.2020 10:32:30</t>
  </si>
  <si>
    <t>21.07.2020 10:32:31</t>
  </si>
  <si>
    <t>21.07.2020 10:33:24</t>
  </si>
  <si>
    <t>21.07.2020 10:33:27</t>
  </si>
  <si>
    <t>21.07.2020 10:33:28</t>
  </si>
  <si>
    <t>21.07.2020 10:33:30</t>
  </si>
  <si>
    <t>21.07.2020 10:33:36</t>
  </si>
  <si>
    <t>21.07.2020 10:33:37</t>
  </si>
  <si>
    <t>21.07.2020 10:33:39</t>
  </si>
  <si>
    <t>21.07.2020 10:33:54</t>
  </si>
  <si>
    <t>21.07.2020 10:34:33</t>
  </si>
  <si>
    <t>21.07.2020 10:34:36</t>
  </si>
  <si>
    <t>21.07.2020 10:34:39</t>
  </si>
  <si>
    <t>21.07.2020 10:34:40</t>
  </si>
  <si>
    <t>21.07.2020 10:34:42</t>
  </si>
  <si>
    <t>21.07.2020 10:34:43</t>
  </si>
  <si>
    <t>21.07.2020 10:35:15</t>
  </si>
  <si>
    <t>21.07.2020 10:35:16</t>
  </si>
  <si>
    <t>21.07.2020 10:35:18</t>
  </si>
  <si>
    <t>21.07.2020 10:35:19</t>
  </si>
  <si>
    <t>21.07.2020 10:35:21</t>
  </si>
  <si>
    <t>21.07.2020 10:35:22</t>
  </si>
  <si>
    <t>21.07.2020 10:36:48</t>
  </si>
  <si>
    <t>21.07.2020 10:36:51</t>
  </si>
  <si>
    <t>21.07.2020 10:37:43</t>
  </si>
  <si>
    <t>21.07.2020 10:37:45</t>
  </si>
  <si>
    <t>21.07.2020 10:37:46</t>
  </si>
  <si>
    <t>21.07.2020 10:37:48</t>
  </si>
  <si>
    <t>21.07.2020 10:37:49</t>
  </si>
  <si>
    <t>21.07.2020 10:37:51</t>
  </si>
  <si>
    <t>21.07.2020 10:38:19</t>
  </si>
  <si>
    <t>21.07.2020 10:38:21</t>
  </si>
  <si>
    <t>21.07.2020 10:39:19</t>
  </si>
  <si>
    <t>21.07.2020 10:40:15</t>
  </si>
  <si>
    <t>21.07.2020 10:40:18</t>
  </si>
  <si>
    <t>21.07.2020 10:40:19</t>
  </si>
  <si>
    <t>21.07.2020 10:40:21</t>
  </si>
  <si>
    <t>21.07.2020 10:40:46</t>
  </si>
  <si>
    <t>21.07.2020 10:40:48</t>
  </si>
  <si>
    <t>21.07.2020 10:40:49</t>
  </si>
  <si>
    <t>21.07.2020 10:40:52</t>
  </si>
  <si>
    <t>21.07.2020 10:40:55</t>
  </si>
  <si>
    <t>21.07.2020 10:41:36</t>
  </si>
  <si>
    <t>21.07.2020 10:41:37</t>
  </si>
  <si>
    <t>21.07.2020 10:41:39</t>
  </si>
  <si>
    <t>21.07.2020 10:41:40</t>
  </si>
  <si>
    <t>21.07.2020 10:42:18</t>
  </si>
  <si>
    <t>21.07.2020 10:42:21</t>
  </si>
  <si>
    <t>21.07.2020 10:42:22</t>
  </si>
  <si>
    <t>21.07.2020 10:42:24</t>
  </si>
  <si>
    <t>21.07.2020 10:42:25</t>
  </si>
  <si>
    <t>21.07.2020 10:42:27</t>
  </si>
  <si>
    <t>21.07.2020 10:42:28</t>
  </si>
  <si>
    <t>21.07.2020 10:42:30</t>
  </si>
  <si>
    <t>21.07.2020 10:42:45</t>
  </si>
  <si>
    <t>21.07.2020 10:42:46</t>
  </si>
  <si>
    <t>21.07.2020 10:42:49</t>
  </si>
  <si>
    <t>21.07.2020 10:44:07</t>
  </si>
  <si>
    <t>21.07.2020 10:44:09</t>
  </si>
  <si>
    <t>21.07.2020 10:44:30</t>
  </si>
  <si>
    <t>21.07.2020 10:44:31</t>
  </si>
  <si>
    <t>21.07.2020 10:44:33</t>
  </si>
  <si>
    <t>21.07.2020 10:44:42</t>
  </si>
  <si>
    <t>21.07.2020 10:44:43</t>
  </si>
  <si>
    <t>21.07.2020 10:44:54</t>
  </si>
  <si>
    <t>21.07.2020 10:44:55</t>
  </si>
  <si>
    <t>21.07.2020 10:44:57</t>
  </si>
  <si>
    <t>21.07.2020 10:44:58</t>
  </si>
  <si>
    <t>21.07.2020 10:45:03</t>
  </si>
  <si>
    <t>21.07.2020 10:45:04</t>
  </si>
  <si>
    <t>21.07.2020 10:45:18</t>
  </si>
  <si>
    <t>21.07.2020 10:45:33</t>
  </si>
  <si>
    <t>21.07.2020 10:45:35</t>
  </si>
  <si>
    <t>21.07.2020 10:45:39</t>
  </si>
  <si>
    <t>21.07.2020 10:45:44</t>
  </si>
  <si>
    <t>21.07.2020 10:46:27</t>
  </si>
  <si>
    <t>21.07.2020 10:46:28</t>
  </si>
  <si>
    <t>21.07.2020 10:46:30</t>
  </si>
  <si>
    <t>21.07.2020 10:46:31</t>
  </si>
  <si>
    <t>21.07.2020 10:46:33</t>
  </si>
  <si>
    <t>21.07.2020 10:46:37</t>
  </si>
  <si>
    <t>21.07.2020 10:46:39</t>
  </si>
  <si>
    <t>21.07.2020 10:46:42</t>
  </si>
  <si>
    <t>21.07.2020 10:47:04</t>
  </si>
  <si>
    <t>21.07.2020 10:47:06</t>
  </si>
  <si>
    <t>21.07.2020 10:47:07</t>
  </si>
  <si>
    <t>21.07.2020 10:47:09</t>
  </si>
  <si>
    <t>21.07.2020 10:47:24</t>
  </si>
  <si>
    <t>21.07.2020 10:47:25</t>
  </si>
  <si>
    <t>21.07.2020 10:47:27</t>
  </si>
  <si>
    <t>21.07.2020 10:48:10</t>
  </si>
  <si>
    <t>21.07.2020 10:48:12</t>
  </si>
  <si>
    <t>21.07.2020 10:48:18</t>
  </si>
  <si>
    <t>21.07.2020 10:48:22</t>
  </si>
  <si>
    <t>21.07.2020 10:48:25</t>
  </si>
  <si>
    <t>21.07.2020 10:50:27</t>
  </si>
  <si>
    <t>21.07.2020 10:51:36</t>
  </si>
  <si>
    <t>21.07.2020 10:51:37</t>
  </si>
  <si>
    <t>21.07.2020 10:51:39</t>
  </si>
  <si>
    <t>21.07.2020 10:52:12</t>
  </si>
  <si>
    <t>21.07.2020 10:52:13</t>
  </si>
  <si>
    <t>21.07.2020 10:52:16</t>
  </si>
  <si>
    <t>21.07.2020 10:52:18</t>
  </si>
  <si>
    <t>21.07.2020 10:53:01</t>
  </si>
  <si>
    <t>21.07.2020 10:53:03</t>
  </si>
  <si>
    <t>21.07.2020 10:53:09</t>
  </si>
  <si>
    <t>21.07.2020 10:53:12</t>
  </si>
  <si>
    <t>21.07.2020 10:53:37</t>
  </si>
  <si>
    <t>21.07.2020 10:53:39</t>
  </si>
  <si>
    <t>21.07.2020 10:53:40</t>
  </si>
  <si>
    <t>21.07.2020 10:53:45</t>
  </si>
  <si>
    <t>21.07.2020 10:53:46</t>
  </si>
  <si>
    <t>21.07.2020 10:54:10</t>
  </si>
  <si>
    <t>21.07.2020 10:54:25</t>
  </si>
  <si>
    <t>21.07.2020 10:54:27</t>
  </si>
  <si>
    <t>21.07.2020 10:55:21</t>
  </si>
  <si>
    <t>21.07.2020 10:55:25</t>
  </si>
  <si>
    <t>21.07.2020 10:55:30</t>
  </si>
  <si>
    <t>21.07.2020 10:55:34</t>
  </si>
  <si>
    <t>21.07.2020 10:55:39</t>
  </si>
  <si>
    <t>21.07.2020 10:55:42</t>
  </si>
  <si>
    <t>21.07.2020 10:55:43</t>
  </si>
  <si>
    <t>21.07.2020 10:56:00</t>
  </si>
  <si>
    <t>21.07.2020 10:56:01</t>
  </si>
  <si>
    <t>21.07.2020 10:56:03</t>
  </si>
  <si>
    <t>21.07.2020 10:56:04</t>
  </si>
  <si>
    <t>21.07.2020 10:56:06</t>
  </si>
  <si>
    <t>21.07.2020 10:56:45</t>
  </si>
  <si>
    <t>21.07.2020 10:57:16</t>
  </si>
  <si>
    <t>21.07.2020 10:57:18</t>
  </si>
  <si>
    <t>21.07.2020 10:57:58</t>
  </si>
  <si>
    <t>21.07.2020 10:58:00</t>
  </si>
  <si>
    <t>21.07.2020 10:58:01</t>
  </si>
  <si>
    <t>21.07.2020 10:58:04</t>
  </si>
  <si>
    <t>21.07.2020 10:58:06</t>
  </si>
  <si>
    <t>21.07.2020 10:58:16</t>
  </si>
  <si>
    <t>21.07.2020 10:58:18</t>
  </si>
  <si>
    <t>21.07.2020 10:58:19</t>
  </si>
  <si>
    <t>21.07.2020 10:58:21</t>
  </si>
  <si>
    <t>21.07.2020 10:58:24</t>
  </si>
  <si>
    <t>21.07.2020 10:59:04</t>
  </si>
  <si>
    <t>21.07.2020 10:59:06</t>
  </si>
  <si>
    <t>21.07.2020 10:59:07</t>
  </si>
  <si>
    <t>21.07.2020 10:59:09</t>
  </si>
  <si>
    <t>21.07.2020 10:59:12</t>
  </si>
  <si>
    <t>21.07.2020 10:59:18</t>
  </si>
  <si>
    <t>21.07.2020 10:59:19</t>
  </si>
  <si>
    <t>21.07.2020 10:59:21</t>
  </si>
  <si>
    <t>21.07.2020 11:00:00</t>
  </si>
  <si>
    <t>21.07.2020 11:00:01</t>
  </si>
  <si>
    <t>21.07.2020 11:00:03</t>
  </si>
  <si>
    <t>21.07.2020 11:00:04</t>
  </si>
  <si>
    <t>21.07.2020 11:00:06</t>
  </si>
  <si>
    <t>21.07.2020 11:00:13</t>
  </si>
  <si>
    <t>21.07.2020 11:00:30</t>
  </si>
  <si>
    <t>21.07.2020 11:00:37</t>
  </si>
  <si>
    <t>21.07.2020 11:00:39</t>
  </si>
  <si>
    <t>21.07.2020 11:00:40</t>
  </si>
  <si>
    <t>21.07.2020 11:01:21</t>
  </si>
  <si>
    <t>21.07.2020 11:01:22</t>
  </si>
  <si>
    <t>21.07.2020 11:01:27</t>
  </si>
  <si>
    <t>21.07.2020 11:01:28</t>
  </si>
  <si>
    <t>21.07.2020 11:01:30</t>
  </si>
  <si>
    <t>21.07.2020 11:02:09</t>
  </si>
  <si>
    <t>21.07.2020 11:02:10</t>
  </si>
  <si>
    <t>21.07.2020 11:02:12</t>
  </si>
  <si>
    <t>21.07.2020 11:02:13</t>
  </si>
  <si>
    <t>21.07.2020 11:02:36</t>
  </si>
  <si>
    <t>21.07.2020 11:02:37</t>
  </si>
  <si>
    <t>21.07.2020 11:02:51</t>
  </si>
  <si>
    <t>21.07.2020 11:02:52</t>
  </si>
  <si>
    <t>21.07.2020 11:02:54</t>
  </si>
  <si>
    <t>21.07.2020 11:02:57</t>
  </si>
  <si>
    <t>21.07.2020 11:02:58</t>
  </si>
  <si>
    <t>21.07.2020 11:03:56</t>
  </si>
  <si>
    <t>21.07.2020 11:03:57</t>
  </si>
  <si>
    <t>21.07.2020 11:04:03</t>
  </si>
  <si>
    <t>21.07.2020 11:04:05</t>
  </si>
  <si>
    <t>21.07.2020 11:04:06</t>
  </si>
  <si>
    <t>21.07.2020 11:04:08</t>
  </si>
  <si>
    <t>21.07.2020 11:04:09</t>
  </si>
  <si>
    <t>21.07.2020 11:04:41</t>
  </si>
  <si>
    <t>21.07.2020 11:04:42</t>
  </si>
  <si>
    <t>21.07.2020 11:05:07</t>
  </si>
  <si>
    <t>21.07.2020 11:05:09</t>
  </si>
  <si>
    <t>21.07.2020 11:05:10</t>
  </si>
  <si>
    <t>21.07.2020 11:05:52</t>
  </si>
  <si>
    <t>21.07.2020 11:05:54</t>
  </si>
  <si>
    <t>21.07.2020 11:06:36</t>
  </si>
  <si>
    <t>21.07.2020 11:06:37</t>
  </si>
  <si>
    <t>21.07.2020 11:06:39</t>
  </si>
  <si>
    <t>21.07.2020 11:07:31</t>
  </si>
  <si>
    <t>21.07.2020 11:07:33</t>
  </si>
  <si>
    <t>21.07.2020 11:07:34</t>
  </si>
  <si>
    <t>21.07.2020 11:08:46</t>
  </si>
  <si>
    <t>21.07.2020 11:08:51</t>
  </si>
  <si>
    <t>21.07.2020 11:08:52</t>
  </si>
  <si>
    <t>21.07.2020 11:09:39</t>
  </si>
  <si>
    <t>21.07.2020 11:09:49</t>
  </si>
  <si>
    <t>21.07.2020 11:10:49</t>
  </si>
  <si>
    <t>21.07.2020 11:10:51</t>
  </si>
  <si>
    <t>21.07.2020 11:10:52</t>
  </si>
  <si>
    <t>21.07.2020 11:10:54</t>
  </si>
  <si>
    <t>21.07.2020 11:10:55</t>
  </si>
  <si>
    <t>21.07.2020 11:10:57</t>
  </si>
  <si>
    <t>21.07.2020 11:10:58</t>
  </si>
  <si>
    <t>21.07.2020 11:11:22</t>
  </si>
  <si>
    <t>21.07.2020 11:11:28</t>
  </si>
  <si>
    <t>21.07.2020 11:11:30</t>
  </si>
  <si>
    <t>21.07.2020 11:12:10</t>
  </si>
  <si>
    <t>21.07.2020 11:12:12</t>
  </si>
  <si>
    <t>21.07.2020 11:12:13</t>
  </si>
  <si>
    <t>21.07.2020 11:12:15</t>
  </si>
  <si>
    <t>21.07.2020 11:12:16</t>
  </si>
  <si>
    <t>21.07.2020 11:12:18</t>
  </si>
  <si>
    <t>21.07.2020 11:12:19</t>
  </si>
  <si>
    <t>21.07.2020 11:12:21</t>
  </si>
  <si>
    <t>21.07.2020 11:12:22</t>
  </si>
  <si>
    <t>21.07.2020 11:12:25</t>
  </si>
  <si>
    <t>21.07.2020 11:14:19</t>
  </si>
  <si>
    <t>21.07.2020 11:14:51</t>
  </si>
  <si>
    <t>21.07.2020 11:14:52</t>
  </si>
  <si>
    <t>21.07.2020 11:15:21</t>
  </si>
  <si>
    <t>21.07.2020 11:15:22</t>
  </si>
  <si>
    <t>21.07.2020 11:15:24</t>
  </si>
  <si>
    <t>21.07.2020 11:15:25</t>
  </si>
  <si>
    <t>21.07.2020 11:15:28</t>
  </si>
  <si>
    <t>21.07.2020 11:15:46</t>
  </si>
  <si>
    <t>21.07.2020 11:15:48</t>
  </si>
  <si>
    <t>21.07.2020 11:15:49</t>
  </si>
  <si>
    <t>21.07.2020 11:15:51</t>
  </si>
  <si>
    <t>21.07.2020 11:16:06</t>
  </si>
  <si>
    <t>21.07.2020 11:16:07</t>
  </si>
  <si>
    <t>21.07.2020 11:16:12</t>
  </si>
  <si>
    <t>21.07.2020 11:16:43</t>
  </si>
  <si>
    <t>21.07.2020 11:16:45</t>
  </si>
  <si>
    <t>21.07.2020 11:16:46</t>
  </si>
  <si>
    <t>21.07.2020 11:16:48</t>
  </si>
  <si>
    <t>21.07.2020 11:16:49</t>
  </si>
  <si>
    <t>21.07.2020 11:17:42</t>
  </si>
  <si>
    <t>21.07.2020 11:17:48</t>
  </si>
  <si>
    <t>21.07.2020 11:17:49</t>
  </si>
  <si>
    <t>21.07.2020 11:17:51</t>
  </si>
  <si>
    <t>21.07.2020 11:18:10</t>
  </si>
  <si>
    <t>21.07.2020 11:18:12</t>
  </si>
  <si>
    <t>21.07.2020 11:18:24</t>
  </si>
  <si>
    <t>21.07.2020 11:18:27</t>
  </si>
  <si>
    <t>21.07.2020 11:18:28</t>
  </si>
  <si>
    <t>21.07.2020 11:18:30</t>
  </si>
  <si>
    <t>21.07.2020 11:18:51</t>
  </si>
  <si>
    <t>21.07.2020 11:18:55</t>
  </si>
  <si>
    <t>21.07.2020 11:19:00</t>
  </si>
  <si>
    <t>21.07.2020 11:19:01</t>
  </si>
  <si>
    <t>21.07.2020 11:19:03</t>
  </si>
  <si>
    <t>21.07.2020 11:19:10</t>
  </si>
  <si>
    <t>21.07.2020 11:19:12</t>
  </si>
  <si>
    <t>21.07.2020 11:19:24</t>
  </si>
  <si>
    <t>21.07.2020 11:19:27</t>
  </si>
  <si>
    <t>21.07.2020 11:19:28</t>
  </si>
  <si>
    <t>21.07.2020 11:19:30</t>
  </si>
  <si>
    <t>21.07.2020 11:20:30</t>
  </si>
  <si>
    <t>21.07.2020 11:20:31</t>
  </si>
  <si>
    <t>21.07.2020 11:20:37</t>
  </si>
  <si>
    <t>21.07.2020 11:20:39</t>
  </si>
  <si>
    <t>21.07.2020 11:20:40</t>
  </si>
  <si>
    <t>21.07.2020 11:21:19</t>
  </si>
  <si>
    <t>21.07.2020 11:21:57</t>
  </si>
  <si>
    <t>21.07.2020 11:21:58</t>
  </si>
  <si>
    <t>21.07.2020 11:22:00</t>
  </si>
  <si>
    <t>21.07.2020 11:22:50</t>
  </si>
  <si>
    <t>21.07.2020 11:22:51</t>
  </si>
  <si>
    <t>21.07.2020 11:22:53</t>
  </si>
  <si>
    <t>21.07.2020 11:22:59</t>
  </si>
  <si>
    <t>21.07.2020 11:23:00</t>
  </si>
  <si>
    <t>21.07.2020 11:23:02</t>
  </si>
  <si>
    <t>21.07.2020 11:23:20</t>
  </si>
  <si>
    <t>21.07.2020 11:23:23</t>
  </si>
  <si>
    <t>21.07.2020 11:23:24</t>
  </si>
  <si>
    <t>21.07.2020 11:23:26</t>
  </si>
  <si>
    <t>21.07.2020 11:23:59</t>
  </si>
  <si>
    <t>21.07.2020 11:24:00</t>
  </si>
  <si>
    <t>21.07.2020 11:24:27</t>
  </si>
  <si>
    <t>21.07.2020 11:24:30</t>
  </si>
  <si>
    <t>21.07.2020 11:24:32</t>
  </si>
  <si>
    <t>21.07.2020 11:24:47</t>
  </si>
  <si>
    <t>21.07.2020 11:24:49</t>
  </si>
  <si>
    <t>21.07.2020 11:24:50</t>
  </si>
  <si>
    <t>21.07.2020 11:24:53</t>
  </si>
  <si>
    <t>21.07.2020 11:24:55</t>
  </si>
  <si>
    <t>21.07.2020 11:25:04</t>
  </si>
  <si>
    <t>21.07.2020 11:25:06</t>
  </si>
  <si>
    <t>21.07.2020 11:25:07</t>
  </si>
  <si>
    <t>21.07.2020 11:25:16</t>
  </si>
  <si>
    <t>21.07.2020 11:25:18</t>
  </si>
  <si>
    <t>21.07.2020 11:25:19</t>
  </si>
  <si>
    <t>21.07.2020 11:25:21</t>
  </si>
  <si>
    <t>21.07.2020 11:25:33</t>
  </si>
  <si>
    <t>21.07.2020 11:25:34</t>
  </si>
  <si>
    <t>21.07.2020 11:25:36</t>
  </si>
  <si>
    <t>21.07.2020 11:25:37</t>
  </si>
  <si>
    <t>21.07.2020 11:25:39</t>
  </si>
  <si>
    <t>21.07.2020 11:25:43</t>
  </si>
  <si>
    <t>21.07.2020 11:25:46</t>
  </si>
  <si>
    <t>21.07.2020 11:26:01</t>
  </si>
  <si>
    <t>21.07.2020 11:26:12</t>
  </si>
  <si>
    <t>21.07.2020 11:26:25</t>
  </si>
  <si>
    <t>21.07.2020 11:26:27</t>
  </si>
  <si>
    <t>21.07.2020 11:26:28</t>
  </si>
  <si>
    <t>21.07.2020 11:26:30</t>
  </si>
  <si>
    <t>21.07.2020 11:26:39</t>
  </si>
  <si>
    <t>21.07.2020 11:26:40</t>
  </si>
  <si>
    <t>21.07.2020 11:26:42</t>
  </si>
  <si>
    <t>21.07.2020 11:26:43</t>
  </si>
  <si>
    <t>21.07.2020 11:27:01</t>
  </si>
  <si>
    <t>21.07.2020 11:27:03</t>
  </si>
  <si>
    <t>21.07.2020 11:27:04</t>
  </si>
  <si>
    <t>21.07.2020 11:27:15</t>
  </si>
  <si>
    <t>21.07.2020 11:27:16</t>
  </si>
  <si>
    <t>21.07.2020 11:27:18</t>
  </si>
  <si>
    <t>21.07.2020 11:27:19</t>
  </si>
  <si>
    <t>21.07.2020 11:27:21</t>
  </si>
  <si>
    <t>21.07.2020 11:27:22</t>
  </si>
  <si>
    <t>21.07.2020 11:27:24</t>
  </si>
  <si>
    <t>21.07.2020 11:28:30</t>
  </si>
  <si>
    <t>21.07.2020 11:28:31</t>
  </si>
  <si>
    <t>21.07.2020 11:28:33</t>
  </si>
  <si>
    <t>21.07.2020 11:28:34</t>
  </si>
  <si>
    <t>21.07.2020 11:28:54</t>
  </si>
  <si>
    <t>21.07.2020 11:28:57</t>
  </si>
  <si>
    <t>21.07.2020 11:28:58</t>
  </si>
  <si>
    <t>21.07.2020 11:29:12</t>
  </si>
  <si>
    <t>21.07.2020 11:29:13</t>
  </si>
  <si>
    <t>21.07.2020 11:29:15</t>
  </si>
  <si>
    <t>21.07.2020 11:29:16</t>
  </si>
  <si>
    <t>21.07.2020 11:29:18</t>
  </si>
  <si>
    <t>21.07.2020 11:29:19</t>
  </si>
  <si>
    <t>21.07.2020 11:30:04</t>
  </si>
  <si>
    <t>21.07.2020 11:30:07</t>
  </si>
  <si>
    <t>21.07.2020 11:30:24</t>
  </si>
  <si>
    <t>21.07.2020 11:30:25</t>
  </si>
  <si>
    <t>21.07.2020 11:30:27</t>
  </si>
  <si>
    <t>21.07.2020 11:30:31</t>
  </si>
  <si>
    <t>21.07.2020 11:30:39</t>
  </si>
  <si>
    <t>21.07.2020 11:30:40</t>
  </si>
  <si>
    <t>21.07.2020 11:30:42</t>
  </si>
  <si>
    <t>21.07.2020 11:30:43</t>
  </si>
  <si>
    <t>21.07.2020 11:30:45</t>
  </si>
  <si>
    <t>21.07.2020 11:30:46</t>
  </si>
  <si>
    <t>21.07.2020 11:30:48</t>
  </si>
  <si>
    <t>21.07.2020 11:30:49</t>
  </si>
  <si>
    <t>21.07.2020 11:30:51</t>
  </si>
  <si>
    <t>21.07.2020 11:30:52</t>
  </si>
  <si>
    <t>21.07.2020 11:30:55</t>
  </si>
  <si>
    <t>21.07.2020 11:31:27</t>
  </si>
  <si>
    <t>21.07.2020 11:31:28</t>
  </si>
  <si>
    <t>21.07.2020 11:32:25</t>
  </si>
  <si>
    <t>21.07.2020 11:32:27</t>
  </si>
  <si>
    <t>21.07.2020 11:32:28</t>
  </si>
  <si>
    <t>21.07.2020 11:32:45</t>
  </si>
  <si>
    <t>21.07.2020 11:32:46</t>
  </si>
  <si>
    <t>21.07.2020 11:34:30</t>
  </si>
  <si>
    <t>21.07.2020 11:34:31</t>
  </si>
  <si>
    <t>21.07.2020 11:34:33</t>
  </si>
  <si>
    <t>21.07.2020 11:34:34</t>
  </si>
  <si>
    <t>21.07.2020 11:34:36</t>
  </si>
  <si>
    <t>21.07.2020 11:34:37</t>
  </si>
  <si>
    <t>21.07.2020 11:34:39</t>
  </si>
  <si>
    <t>21.07.2020 11:34:40</t>
  </si>
  <si>
    <t>21.07.2020 11:34:42</t>
  </si>
  <si>
    <t>21.07.2020 11:34:51</t>
  </si>
  <si>
    <t>21.07.2020 11:34:52</t>
  </si>
  <si>
    <t>21.07.2020 11:35:42</t>
  </si>
  <si>
    <t>21.07.2020 11:35:43</t>
  </si>
  <si>
    <t>21.07.2020 11:35:45</t>
  </si>
  <si>
    <t>21.07.2020 11:35:46</t>
  </si>
  <si>
    <t>21.07.2020 11:36:31</t>
  </si>
  <si>
    <t>21.07.2020 11:36:33</t>
  </si>
  <si>
    <t>21.07.2020 11:36:34</t>
  </si>
  <si>
    <t>21.07.2020 11:37:34</t>
  </si>
  <si>
    <t>21.07.2020 11:37:49</t>
  </si>
  <si>
    <t>21.07.2020 11:37:51</t>
  </si>
  <si>
    <t>21.07.2020 11:38:39</t>
  </si>
  <si>
    <t>21.07.2020 11:38:40</t>
  </si>
  <si>
    <t>21.07.2020 11:38:42</t>
  </si>
  <si>
    <t>21.07.2020 11:38:54</t>
  </si>
  <si>
    <t>21.07.2020 11:38:55</t>
  </si>
  <si>
    <t>21.07.2020 11:38:57</t>
  </si>
  <si>
    <t>21.07.2020 11:38:58</t>
  </si>
  <si>
    <t>21.07.2020 11:39:12</t>
  </si>
  <si>
    <t>21.07.2020 11:39:13</t>
  </si>
  <si>
    <t>21.07.2020 11:39:15</t>
  </si>
  <si>
    <t>21.07.2020 11:39:16</t>
  </si>
  <si>
    <t>21.07.2020 11:39:18</t>
  </si>
  <si>
    <t>21.07.2020 11:39:19</t>
  </si>
  <si>
    <t>21.07.2020 11:39:30</t>
  </si>
  <si>
    <t>21.07.2020 11:39:31</t>
  </si>
  <si>
    <t>21.07.2020 11:39:33</t>
  </si>
  <si>
    <t>21.07.2020 11:39:48</t>
  </si>
  <si>
    <t>21.07.2020 11:39:50</t>
  </si>
  <si>
    <t>21.07.2020 11:39:51</t>
  </si>
  <si>
    <t>21.07.2020 11:39:53</t>
  </si>
  <si>
    <t>21.07.2020 11:39:54</t>
  </si>
  <si>
    <t>21.07.2020 11:39:59</t>
  </si>
  <si>
    <t>21.07.2020 11:40:00</t>
  </si>
  <si>
    <t>21.07.2020 11:40:02</t>
  </si>
  <si>
    <t>21.07.2020 11:40:17</t>
  </si>
  <si>
    <t>21.07.2020 11:40:18</t>
  </si>
  <si>
    <t>21.07.2020 11:40:20</t>
  </si>
  <si>
    <t>21.07.2020 11:40:21</t>
  </si>
  <si>
    <t>21.07.2020 11:40:23</t>
  </si>
  <si>
    <t>21.07.2020 11:40:32</t>
  </si>
  <si>
    <t>21.07.2020 11:40:33</t>
  </si>
  <si>
    <t>21.07.2020 11:40:35</t>
  </si>
  <si>
    <t>21.07.2020 11:40:36</t>
  </si>
  <si>
    <t>21.07.2020 11:40:44</t>
  </si>
  <si>
    <t>21.07.2020 11:40:45</t>
  </si>
  <si>
    <t>21.07.2020 11:40:47</t>
  </si>
  <si>
    <t>21.07.2020 11:41:15</t>
  </si>
  <si>
    <t>21.07.2020 11:42:39</t>
  </si>
  <si>
    <t>21.07.2020 11:42:40</t>
  </si>
  <si>
    <t>21.07.2020 11:42:48</t>
  </si>
  <si>
    <t>21.07.2020 11:42:49</t>
  </si>
  <si>
    <t>21.07.2020 11:42:51</t>
  </si>
  <si>
    <t>21.07.2020 11:43:37</t>
  </si>
  <si>
    <t>21.07.2020 11:43:39</t>
  </si>
  <si>
    <t>21.07.2020 11:44:07</t>
  </si>
  <si>
    <t>21.07.2020 11:44:19</t>
  </si>
  <si>
    <t>21.07.2020 11:44:21</t>
  </si>
  <si>
    <t>21.07.2020 11:45:01</t>
  </si>
  <si>
    <t>21.07.2020 11:45:18</t>
  </si>
  <si>
    <t>21.07.2020 11:45:31</t>
  </si>
  <si>
    <t>21.07.2020 11:45:33</t>
  </si>
  <si>
    <t>21.07.2020 11:45:34</t>
  </si>
  <si>
    <t>21.07.2020 11:45:36</t>
  </si>
  <si>
    <t>21.07.2020 11:46:46</t>
  </si>
  <si>
    <t>21.07.2020 11:46:48</t>
  </si>
  <si>
    <t>21.07.2020 11:46:49</t>
  </si>
  <si>
    <t>21.07.2020 11:46:51</t>
  </si>
  <si>
    <t>21.07.2020 11:47:09</t>
  </si>
  <si>
    <t>21.07.2020 11:47:10</t>
  </si>
  <si>
    <t>21.07.2020 11:47:12</t>
  </si>
  <si>
    <t>21.07.2020 11:47:13</t>
  </si>
  <si>
    <t>21.07.2020 11:47:45</t>
  </si>
  <si>
    <t>21.07.2020 11:47:46</t>
  </si>
  <si>
    <t>21.07.2020 11:48:25</t>
  </si>
  <si>
    <t>21.07.2020 11:48:27</t>
  </si>
  <si>
    <t>21.07.2020 11:48:28</t>
  </si>
  <si>
    <t>21.07.2020 11:48:30</t>
  </si>
  <si>
    <t>21.07.2020 11:48:31</t>
  </si>
  <si>
    <t>21.07.2020 11:48:33</t>
  </si>
  <si>
    <t>21.07.2020 11:49:15</t>
  </si>
  <si>
    <t>21.07.2020 11:49:16</t>
  </si>
  <si>
    <t>21.07.2020 11:49:18</t>
  </si>
  <si>
    <t>21.07.2020 11:49:19</t>
  </si>
  <si>
    <t>21.07.2020 11:49:22</t>
  </si>
  <si>
    <t>21.07.2020 11:49:28</t>
  </si>
  <si>
    <t>21.07.2020 11:49:33</t>
  </si>
  <si>
    <t>21.07.2020 11:49:40</t>
  </si>
  <si>
    <t>21.07.2020 11:49:42</t>
  </si>
  <si>
    <t>21.07.2020 11:49:45</t>
  </si>
  <si>
    <t>21.07.2020 11:49:49</t>
  </si>
  <si>
    <t>21.07.2020 11:49:51</t>
  </si>
  <si>
    <t>21.07.2020 11:49:52</t>
  </si>
  <si>
    <t>21.07.2020 11:49:54</t>
  </si>
  <si>
    <t>21.07.2020 11:49:55</t>
  </si>
  <si>
    <t>21.07.2020 11:51:04</t>
  </si>
  <si>
    <t>21.07.2020 11:51:06</t>
  </si>
  <si>
    <t>21.07.2020 11:51:07</t>
  </si>
  <si>
    <t>21.07.2020 11:51:09</t>
  </si>
  <si>
    <t>21.07.2020 11:51:10</t>
  </si>
  <si>
    <t>21.07.2020 11:51:12</t>
  </si>
  <si>
    <t>21.07.2020 11:51:13</t>
  </si>
  <si>
    <t>21.07.2020 11:51:15</t>
  </si>
  <si>
    <t>21.07.2020 11:51:16</t>
  </si>
  <si>
    <t>21.07.2020 11:52:33</t>
  </si>
  <si>
    <t>21.07.2020 11:52:34</t>
  </si>
  <si>
    <t>21.07.2020 11:52:36</t>
  </si>
  <si>
    <t>21.07.2020 11:53:46</t>
  </si>
  <si>
    <t>21.07.2020 11:53:48</t>
  </si>
  <si>
    <t>21.07.2020 11:53:49</t>
  </si>
  <si>
    <t>21.07.2020 11:54:49</t>
  </si>
  <si>
    <t>21.07.2020 11:54:51</t>
  </si>
  <si>
    <t>21.07.2020 11:54:52</t>
  </si>
  <si>
    <t>21.07.2020 11:54:54</t>
  </si>
  <si>
    <t>21.07.2020 11:55:04</t>
  </si>
  <si>
    <t>21.07.2020 11:55:06</t>
  </si>
  <si>
    <t>21.07.2020 11:55:07</t>
  </si>
  <si>
    <t>21.07.2020 11:55:33</t>
  </si>
  <si>
    <t>21.07.2020 11:55:34</t>
  </si>
  <si>
    <t>21.07.2020 11:55:36</t>
  </si>
  <si>
    <t>21.07.2020 11:55:37</t>
  </si>
  <si>
    <t>21.07.2020 11:56:00</t>
  </si>
  <si>
    <t>21.07.2020 11:56:01</t>
  </si>
  <si>
    <t>21.07.2020 11:56:03</t>
  </si>
  <si>
    <t>21.07.2020 11:56:25</t>
  </si>
  <si>
    <t>21.07.2020 11:56:27</t>
  </si>
  <si>
    <t>21.07.2020 11:56:28</t>
  </si>
  <si>
    <t>21.07.2020 11:56:30</t>
  </si>
  <si>
    <t>21.07.2020 11:56:52</t>
  </si>
  <si>
    <t>21.07.2020 11:56:54</t>
  </si>
  <si>
    <t>21.07.2020 11:56:55</t>
  </si>
  <si>
    <t>21.07.2020 11:56:57</t>
  </si>
  <si>
    <t>21.07.2020 11:56:58</t>
  </si>
  <si>
    <t>21.07.2020 11:57:00</t>
  </si>
  <si>
    <t>21.07.2020 11:59:10</t>
  </si>
  <si>
    <t>21.07.2020 11:59:12</t>
  </si>
  <si>
    <t>21.07.2020 11:59:13</t>
  </si>
  <si>
    <t>21.07.2020 11:59:15</t>
  </si>
  <si>
    <t>21.07.2020 11:59:19</t>
  </si>
  <si>
    <t>21.07.2020 11:59:21</t>
  </si>
  <si>
    <t>21.07.2020 12:00:06</t>
  </si>
  <si>
    <t>21.07.2020 12:00:07</t>
  </si>
  <si>
    <t>21.07.2020 12:00:09</t>
  </si>
  <si>
    <t>21.07.2020 12:00:24</t>
  </si>
  <si>
    <t>21.07.2020 12:01:06</t>
  </si>
  <si>
    <t>21.07.2020 12:01:07</t>
  </si>
  <si>
    <t>21.07.2020 12:01:09</t>
  </si>
  <si>
    <t>21.07.2020 12:01:22</t>
  </si>
  <si>
    <t>21.07.2020 12:01:24</t>
  </si>
  <si>
    <t>21.07.2020 12:01:27</t>
  </si>
  <si>
    <t>21.07.2020 12:01:28</t>
  </si>
  <si>
    <t>21.07.2020 12:01:30</t>
  </si>
  <si>
    <t>21.07.2020 12:01:40</t>
  </si>
  <si>
    <t>21.07.2020 12:01:43</t>
  </si>
  <si>
    <t>21.07.2020 12:01:45</t>
  </si>
  <si>
    <t>21.07.2020 12:01:57</t>
  </si>
  <si>
    <t>21.07.2020 12:02:31</t>
  </si>
  <si>
    <t>21.07.2020 12:02:33</t>
  </si>
  <si>
    <t>21.07.2020 12:02:34</t>
  </si>
  <si>
    <t>21.07.2020 12:02:36</t>
  </si>
  <si>
    <t>21.07.2020 12:02:37</t>
  </si>
  <si>
    <t>21.07.2020 12:02:39</t>
  </si>
  <si>
    <t>21.07.2020 12:02:40</t>
  </si>
  <si>
    <t>21.07.2020 12:02:42</t>
  </si>
  <si>
    <t>21.07.2020 12:04:00</t>
  </si>
  <si>
    <t>21.07.2020 12:04:01</t>
  </si>
  <si>
    <t>21.07.2020 12:04:03</t>
  </si>
  <si>
    <t>21.07.2020 12:04:04</t>
  </si>
  <si>
    <t>21.07.2020 12:04:06</t>
  </si>
  <si>
    <t>21.07.2020 12:04:18</t>
  </si>
  <si>
    <t>21.07.2020 12:04:21</t>
  </si>
  <si>
    <t>21.07.2020 12:04:22</t>
  </si>
  <si>
    <t>21.07.2020 12:04:27</t>
  </si>
  <si>
    <t>21.07.2020 12:04:54</t>
  </si>
  <si>
    <t>21.07.2020 12:04:55</t>
  </si>
  <si>
    <t>21.07.2020 12:05:00</t>
  </si>
  <si>
    <t>21.07.2020 12:05:01</t>
  </si>
  <si>
    <t>21.07.2020 12:05:03</t>
  </si>
  <si>
    <t>21.07.2020 12:05:28</t>
  </si>
  <si>
    <t>21.07.2020 12:05:33</t>
  </si>
  <si>
    <t>21.07.2020 12:05:48</t>
  </si>
  <si>
    <t>21.07.2020 12:05:50</t>
  </si>
  <si>
    <t>21.07.2020 12:05:51</t>
  </si>
  <si>
    <t>21.07.2020 12:05:53</t>
  </si>
  <si>
    <t>21.07.2020 12:05:54</t>
  </si>
  <si>
    <t>21.07.2020 12:06:13</t>
  </si>
  <si>
    <t>21.07.2020 12:06:15</t>
  </si>
  <si>
    <t>21.07.2020 12:06:16</t>
  </si>
  <si>
    <t>21.07.2020 12:06:19</t>
  </si>
  <si>
    <t>21.07.2020 12:06:21</t>
  </si>
  <si>
    <t>21.07.2020 12:06:22</t>
  </si>
  <si>
    <t>21.07.2020 12:06:58</t>
  </si>
  <si>
    <t>21.07.2020 12:07:01</t>
  </si>
  <si>
    <t>21.07.2020 12:07:13</t>
  </si>
  <si>
    <t>21.07.2020 12:07:15</t>
  </si>
  <si>
    <t>21.07.2020 12:07:16</t>
  </si>
  <si>
    <t>21.07.2020 12:07:38</t>
  </si>
  <si>
    <t>21.07.2020 12:07:39</t>
  </si>
  <si>
    <t>21.07.2020 12:07:41</t>
  </si>
  <si>
    <t>21.07.2020 12:07:42</t>
  </si>
  <si>
    <t>21.07.2020 12:07:44</t>
  </si>
  <si>
    <t>21.07.2020 12:07:45</t>
  </si>
  <si>
    <t>21.07.2020 12:08:01</t>
  </si>
  <si>
    <t>21.07.2020 12:08:03</t>
  </si>
  <si>
    <t>21.07.2020 12:08:04</t>
  </si>
  <si>
    <t>21.07.2020 12:08:42</t>
  </si>
  <si>
    <t>21.07.2020 12:08:43</t>
  </si>
  <si>
    <t>21.07.2020 12:08:49</t>
  </si>
  <si>
    <t>21.07.2020 12:08:54</t>
  </si>
  <si>
    <t>21.07.2020 12:08:55</t>
  </si>
  <si>
    <t>21.07.2020 12:09:55</t>
  </si>
  <si>
    <t>21.07.2020 12:09:58</t>
  </si>
  <si>
    <t>21.07.2020 12:10:00</t>
  </si>
  <si>
    <t>21.07.2020 12:10:07</t>
  </si>
  <si>
    <t>21.07.2020 12:10:12</t>
  </si>
  <si>
    <t>21.07.2020 12:10:25</t>
  </si>
  <si>
    <t>21.07.2020 12:10:27</t>
  </si>
  <si>
    <t>21.07.2020 12:10:28</t>
  </si>
  <si>
    <t>21.07.2020 12:10:30</t>
  </si>
  <si>
    <t>21.07.2020 12:12:31</t>
  </si>
  <si>
    <t>21.07.2020 12:12:34</t>
  </si>
  <si>
    <t>21.07.2020 12:12:36</t>
  </si>
  <si>
    <t>21.07.2020 12:12:37</t>
  </si>
  <si>
    <t>21.07.2020 12:12:39</t>
  </si>
  <si>
    <t>21.07.2020 12:12:45</t>
  </si>
  <si>
    <t>21.07.2020 12:12:46</t>
  </si>
  <si>
    <t>21.07.2020 12:13:01</t>
  </si>
  <si>
    <t>21.07.2020 12:13:03</t>
  </si>
  <si>
    <t>21.07.2020 12:13:04</t>
  </si>
  <si>
    <t>21.07.2020 12:13:30</t>
  </si>
  <si>
    <t>21.07.2020 12:13:31</t>
  </si>
  <si>
    <t>21.07.2020 12:13:33</t>
  </si>
  <si>
    <t>21.07.2020 12:13:34</t>
  </si>
  <si>
    <t>21.07.2020 12:13:36</t>
  </si>
  <si>
    <t>21.07.2020 12:13:37</t>
  </si>
  <si>
    <t>21.07.2020 12:14:30</t>
  </si>
  <si>
    <t>21.07.2020 12:14:31</t>
  </si>
  <si>
    <t>21.07.2020 12:14:33</t>
  </si>
  <si>
    <t>21.07.2020 12:14:34</t>
  </si>
  <si>
    <t>21.07.2020 12:14:49</t>
  </si>
  <si>
    <t>21.07.2020 12:14:52</t>
  </si>
  <si>
    <t>21.07.2020 12:14:54</t>
  </si>
  <si>
    <t>21.07.2020 12:15:22</t>
  </si>
  <si>
    <t>21.07.2020 12:15:24</t>
  </si>
  <si>
    <t>21.07.2020 12:15:25</t>
  </si>
  <si>
    <t>21.07.2020 12:15:27</t>
  </si>
  <si>
    <t>21.07.2020 12:15:52</t>
  </si>
  <si>
    <t>21.07.2020 12:15:57</t>
  </si>
  <si>
    <t>21.07.2020 12:15:58</t>
  </si>
  <si>
    <t>21.07.2020 12:16:00</t>
  </si>
  <si>
    <t>21.07.2020 12:16:01</t>
  </si>
  <si>
    <t>21.07.2020 12:16:27</t>
  </si>
  <si>
    <t>21.07.2020 12:16:28</t>
  </si>
  <si>
    <t>21.07.2020 12:16:33</t>
  </si>
  <si>
    <t>21.07.2020 12:16:36</t>
  </si>
  <si>
    <t>21.07.2020 12:16:37</t>
  </si>
  <si>
    <t>21.07.2020 12:16:42</t>
  </si>
  <si>
    <t>21.07.2020 12:16:43</t>
  </si>
  <si>
    <t>21.07.2020 12:16:47</t>
  </si>
  <si>
    <t>21.07.2020 12:17:04</t>
  </si>
  <si>
    <t>21.07.2020 12:17:06</t>
  </si>
  <si>
    <t>21.07.2020 12:17:07</t>
  </si>
  <si>
    <t>21.07.2020 12:17:46</t>
  </si>
  <si>
    <t>21.07.2020 12:17:48</t>
  </si>
  <si>
    <t>21.07.2020 12:17:49</t>
  </si>
  <si>
    <t>21.07.2020 12:17:51</t>
  </si>
  <si>
    <t>21.07.2020 12:18:06</t>
  </si>
  <si>
    <t>21.07.2020 12:18:45</t>
  </si>
  <si>
    <t>21.07.2020 12:20:12</t>
  </si>
  <si>
    <t>21.07.2020 12:20:13</t>
  </si>
  <si>
    <t>21.07.2020 12:20:15</t>
  </si>
  <si>
    <t>21.07.2020 12:20:16</t>
  </si>
  <si>
    <t>21.07.2020 12:20:18</t>
  </si>
  <si>
    <t>21.07.2020 12:20:21</t>
  </si>
  <si>
    <t>21.07.2020 12:20:22</t>
  </si>
  <si>
    <t>21.07.2020 12:20:25</t>
  </si>
  <si>
    <t>21.07.2020 12:20:36</t>
  </si>
  <si>
    <t>21.07.2020 12:20:39</t>
  </si>
  <si>
    <t>21.07.2020 12:21:31</t>
  </si>
  <si>
    <t>21.07.2020 12:21:33</t>
  </si>
  <si>
    <t>21.07.2020 12:21:34</t>
  </si>
  <si>
    <t>21.07.2020 12:21:36</t>
  </si>
  <si>
    <t>21.07.2020 12:21:37</t>
  </si>
  <si>
    <t>21.07.2020 12:21:39</t>
  </si>
  <si>
    <t>21.07.2020 12:22:42</t>
  </si>
  <si>
    <t>21.07.2020 12:22:43</t>
  </si>
  <si>
    <t>21.07.2020 12:23:04</t>
  </si>
  <si>
    <t>21.07.2020 12:24:09</t>
  </si>
  <si>
    <t>21.07.2020 12:24:10</t>
  </si>
  <si>
    <t>21.07.2020 12:24:12</t>
  </si>
  <si>
    <t>21.07.2020 12:24:22</t>
  </si>
  <si>
    <t>21.07.2020 12:24:24</t>
  </si>
  <si>
    <t>21.07.2020 12:24:36</t>
  </si>
  <si>
    <t>21.07.2020 12:24:37</t>
  </si>
  <si>
    <t>21.07.2020 12:24:39</t>
  </si>
  <si>
    <t>21.07.2020 12:24:40</t>
  </si>
  <si>
    <t>21.07.2020 12:26:07</t>
  </si>
  <si>
    <t>21.07.2020 12:27:12</t>
  </si>
  <si>
    <t>21.07.2020 12:27:13</t>
  </si>
  <si>
    <t>21.07.2020 12:27:39</t>
  </si>
  <si>
    <t>21.07.2020 12:27:40</t>
  </si>
  <si>
    <t>21.07.2020 12:27:42</t>
  </si>
  <si>
    <t>21.07.2020 12:28:24</t>
  </si>
  <si>
    <t>21.07.2020 12:28:25</t>
  </si>
  <si>
    <t>21.07.2020 12:28:28</t>
  </si>
  <si>
    <t>21.07.2020 12:28:30</t>
  </si>
  <si>
    <t>21.07.2020 12:28:31</t>
  </si>
  <si>
    <t>21.07.2020 12:28:33</t>
  </si>
  <si>
    <t>21.07.2020 12:28:34</t>
  </si>
  <si>
    <t>21.07.2020 12:28:36</t>
  </si>
  <si>
    <t>21.07.2020 12:28:37</t>
  </si>
  <si>
    <t>21.07.2020 12:28:40</t>
  </si>
  <si>
    <t>21.07.2020 12:28:42</t>
  </si>
  <si>
    <t>21.07.2020 12:29:00</t>
  </si>
  <si>
    <t>21.07.2020 12:29:01</t>
  </si>
  <si>
    <t>21.07.2020 12:29:18</t>
  </si>
  <si>
    <t>21.07.2020 12:29:19</t>
  </si>
  <si>
    <t>21.07.2020 12:29:21</t>
  </si>
  <si>
    <t>21.07.2020 12:29:30</t>
  </si>
  <si>
    <t>21.07.2020 12:29:31</t>
  </si>
  <si>
    <t>21.07.2020 12:29:33</t>
  </si>
  <si>
    <t>21.07.2020 12:29:34</t>
  </si>
  <si>
    <t>21.07.2020 12:29:36</t>
  </si>
  <si>
    <t>21.07.2020 12:30:00</t>
  </si>
  <si>
    <t>21.07.2020 12:30:01</t>
  </si>
  <si>
    <t>21.07.2020 12:30:03</t>
  </si>
  <si>
    <t>21.07.2020 12:30:04</t>
  </si>
  <si>
    <t>21.07.2020 12:30:06</t>
  </si>
  <si>
    <t>21.07.2020 12:30:39</t>
  </si>
  <si>
    <t>21.07.2020 12:30:42</t>
  </si>
  <si>
    <t>21.07.2020 12:30:45</t>
  </si>
  <si>
    <t>21.07.2020 12:30:46</t>
  </si>
  <si>
    <t>21.07.2020 12:31:36</t>
  </si>
  <si>
    <t>21.07.2020 12:31:37</t>
  </si>
  <si>
    <t>21.07.2020 12:31:39</t>
  </si>
  <si>
    <t>21.07.2020 12:31:40</t>
  </si>
  <si>
    <t>21.07.2020 12:31:42</t>
  </si>
  <si>
    <t>21.07.2020 12:31:43</t>
  </si>
  <si>
    <t>21.07.2020 12:31:45</t>
  </si>
  <si>
    <t>21.07.2020 12:31:46</t>
  </si>
  <si>
    <t>21.07.2020 12:31:48</t>
  </si>
  <si>
    <t>21.07.2020 12:31:51</t>
  </si>
  <si>
    <t>21.07.2020 12:31:57</t>
  </si>
  <si>
    <t>21.07.2020 12:31:58</t>
  </si>
  <si>
    <t>21.07.2020 12:32:25</t>
  </si>
  <si>
    <t>21.07.2020 12:32:27</t>
  </si>
  <si>
    <t>21.07.2020 12:32:28</t>
  </si>
  <si>
    <t>21.07.2020 12:32:30</t>
  </si>
  <si>
    <t>21.07.2020 12:32:31</t>
  </si>
  <si>
    <t>21.07.2020 12:33:22</t>
  </si>
  <si>
    <t>21.07.2020 12:34:55</t>
  </si>
  <si>
    <t>21.07.2020 12:34:58</t>
  </si>
  <si>
    <t>21.07.2020 12:35:01</t>
  </si>
  <si>
    <t>21.07.2020 12:35:03</t>
  </si>
  <si>
    <t>21.07.2020 12:35:06</t>
  </si>
  <si>
    <t>21.07.2020 12:35:07</t>
  </si>
  <si>
    <t>21.07.2020 12:37:39</t>
  </si>
  <si>
    <t>21.07.2020 12:37:43</t>
  </si>
  <si>
    <t>21.07.2020 12:37:45</t>
  </si>
  <si>
    <t>21.07.2020 12:38:34</t>
  </si>
  <si>
    <t>21.07.2020 12:38:36</t>
  </si>
  <si>
    <t>21.07.2020 12:39:03</t>
  </si>
  <si>
    <t>21.07.2020 12:39:13</t>
  </si>
  <si>
    <t>21.07.2020 12:39:15</t>
  </si>
  <si>
    <t>21.07.2020 12:39:16</t>
  </si>
  <si>
    <t>21.07.2020 12:39:18</t>
  </si>
  <si>
    <t>21.07.2020 12:40:09</t>
  </si>
  <si>
    <t>21.07.2020 12:40:10</t>
  </si>
  <si>
    <t>21.07.2020 12:40:12</t>
  </si>
  <si>
    <t>21.07.2020 12:40:13</t>
  </si>
  <si>
    <t>21.07.2020 12:40:18</t>
  </si>
  <si>
    <t>21.07.2020 12:40:24</t>
  </si>
  <si>
    <t>21.07.2020 12:40:25</t>
  </si>
  <si>
    <t>21.07.2020 12:40:27</t>
  </si>
  <si>
    <t>21.07.2020 12:40:28</t>
  </si>
  <si>
    <t>21.07.2020 12:40:30</t>
  </si>
  <si>
    <t>21.07.2020 12:40:31</t>
  </si>
  <si>
    <t>21.07.2020 12:40:33</t>
  </si>
  <si>
    <t>21.07.2020 12:40:40</t>
  </si>
  <si>
    <t>21.07.2020 12:40:42</t>
  </si>
  <si>
    <t>21.07.2020 12:40:45</t>
  </si>
  <si>
    <t>21.07.2020 12:41:13</t>
  </si>
  <si>
    <t>21.07.2020 12:41:15</t>
  </si>
  <si>
    <t>21.07.2020 12:41:16</t>
  </si>
  <si>
    <t>21.07.2020 12:41:18</t>
  </si>
  <si>
    <t>21.07.2020 12:41:19</t>
  </si>
  <si>
    <t>21.07.2020 12:42:28</t>
  </si>
  <si>
    <t>21.07.2020 12:42:30</t>
  </si>
  <si>
    <t>21.07.2020 12:42:31</t>
  </si>
  <si>
    <t>21.07.2020 12:42:33</t>
  </si>
  <si>
    <t>21.07.2020 12:43:31</t>
  </si>
  <si>
    <t>21.07.2020 12:43:33</t>
  </si>
  <si>
    <t>21.07.2020 12:43:34</t>
  </si>
  <si>
    <t>21.07.2020 12:43:36</t>
  </si>
  <si>
    <t>21.07.2020 12:43:37</t>
  </si>
  <si>
    <t>21.07.2020 12:44:09</t>
  </si>
  <si>
    <t>21.07.2020 12:44:10</t>
  </si>
  <si>
    <t>21.07.2020 12:44:12</t>
  </si>
  <si>
    <t>21.07.2020 12:44:13</t>
  </si>
  <si>
    <t>21.07.2020 12:44:15</t>
  </si>
  <si>
    <t>21.07.2020 12:44:16</t>
  </si>
  <si>
    <t>21.07.2020 12:44:18</t>
  </si>
  <si>
    <t>21.07.2020 12:44:19</t>
  </si>
  <si>
    <t>21.07.2020 12:44:21</t>
  </si>
  <si>
    <t>21.07.2020 12:44:22</t>
  </si>
  <si>
    <t>21.07.2020 12:44:27</t>
  </si>
  <si>
    <t>21.07.2020 12:44:33</t>
  </si>
  <si>
    <t>21.07.2020 12:44:34</t>
  </si>
  <si>
    <t>21.07.2020 12:45:04</t>
  </si>
  <si>
    <t>21.07.2020 12:45:06</t>
  </si>
  <si>
    <t>21.07.2020 12:45:07</t>
  </si>
  <si>
    <t>21.07.2020 12:46:25</t>
  </si>
  <si>
    <t>21.07.2020 12:46:27</t>
  </si>
  <si>
    <t>21.07.2020 12:46:28</t>
  </si>
  <si>
    <t>21.07.2020 12:46:30</t>
  </si>
  <si>
    <t>21.07.2020 12:47:06</t>
  </si>
  <si>
    <t>21.07.2020 12:47:07</t>
  </si>
  <si>
    <t>21.07.2020 12:47:09</t>
  </si>
  <si>
    <t>21.07.2020 12:47:10</t>
  </si>
  <si>
    <t>21.07.2020 12:47:24</t>
  </si>
  <si>
    <t>21.07.2020 12:47:25</t>
  </si>
  <si>
    <t>21.07.2020 12:47:27</t>
  </si>
  <si>
    <t>21.07.2020 12:47:28</t>
  </si>
  <si>
    <t>21.07.2020 12:47:30</t>
  </si>
  <si>
    <t>21.07.2020 12:47:46</t>
  </si>
  <si>
    <t>21.07.2020 12:47:48</t>
  </si>
  <si>
    <t>21.07.2020 12:47:49</t>
  </si>
  <si>
    <t>21.07.2020 12:47:51</t>
  </si>
  <si>
    <t>21.07.2020 12:47:52</t>
  </si>
  <si>
    <t>21.07.2020 12:47:54</t>
  </si>
  <si>
    <t>21.07.2020 12:47:55</t>
  </si>
  <si>
    <t>21.07.2020 12:48:10</t>
  </si>
  <si>
    <t>21.07.2020 12:49:07</t>
  </si>
  <si>
    <t>21.07.2020 12:49:09</t>
  </si>
  <si>
    <t>21.07.2020 12:49:10</t>
  </si>
  <si>
    <t>21.07.2020 12:49:12</t>
  </si>
  <si>
    <t>21.07.2020 12:49:40</t>
  </si>
  <si>
    <t>21.07.2020 12:49:45</t>
  </si>
  <si>
    <t>21.07.2020 12:49:46</t>
  </si>
  <si>
    <t>21.07.2020 12:49:48</t>
  </si>
  <si>
    <t>21.07.2020 12:49:49</t>
  </si>
  <si>
    <t>21.07.2020 12:50:18</t>
  </si>
  <si>
    <t>21.07.2020 12:50:22</t>
  </si>
  <si>
    <t>21.07.2020 12:50:24</t>
  </si>
  <si>
    <t>21.07.2020 12:50:54</t>
  </si>
  <si>
    <t>21.07.2020 12:50:55</t>
  </si>
  <si>
    <t>21.07.2020 12:50:57</t>
  </si>
  <si>
    <t>21.07.2020 12:50:58</t>
  </si>
  <si>
    <t>21.07.2020 12:51:00</t>
  </si>
  <si>
    <t>21.07.2020 12:51:44</t>
  </si>
  <si>
    <t>21.07.2020 12:51:45</t>
  </si>
  <si>
    <t>21.07.2020 12:51:47</t>
  </si>
  <si>
    <t>21.07.2020 12:52:16</t>
  </si>
  <si>
    <t>21.07.2020 12:52:18</t>
  </si>
  <si>
    <t>21.07.2020 12:52:19</t>
  </si>
  <si>
    <t>21.07.2020 12:53:10</t>
  </si>
  <si>
    <t>21.07.2020 12:53:12</t>
  </si>
  <si>
    <t>21.07.2020 12:53:24</t>
  </si>
  <si>
    <t>21.07.2020 12:53:25</t>
  </si>
  <si>
    <t>21.07.2020 12:53:27</t>
  </si>
  <si>
    <t>21.07.2020 12:53:51</t>
  </si>
  <si>
    <t>21.07.2020 12:53:52</t>
  </si>
  <si>
    <t>21.07.2020 12:54:13</t>
  </si>
  <si>
    <t>21.07.2020 12:54:15</t>
  </si>
  <si>
    <t>21.07.2020 12:54:16</t>
  </si>
  <si>
    <t>21.07.2020 12:54:51</t>
  </si>
  <si>
    <t>21.07.2020 12:54:52</t>
  </si>
  <si>
    <t>21.07.2020 12:55:00</t>
  </si>
  <si>
    <t>21.07.2020 12:55:01</t>
  </si>
  <si>
    <t>21.07.2020 12:55:07</t>
  </si>
  <si>
    <t>21.07.2020 12:55:33</t>
  </si>
  <si>
    <t>21.07.2020 12:55:34</t>
  </si>
  <si>
    <t>21.07.2020 12:55:36</t>
  </si>
  <si>
    <t>21.07.2020 12:57:25</t>
  </si>
  <si>
    <t>21.07.2020 12:57:27</t>
  </si>
  <si>
    <t>21.07.2020 12:57:28</t>
  </si>
  <si>
    <t>21.07.2020 12:58:12</t>
  </si>
  <si>
    <t>21.07.2020 12:58:13</t>
  </si>
  <si>
    <t>21.07.2020 12:58:46</t>
  </si>
  <si>
    <t>21.07.2020 12:58:51</t>
  </si>
  <si>
    <t>21.07.2020 12:58:52</t>
  </si>
  <si>
    <t>21.07.2020 12:59:09</t>
  </si>
  <si>
    <t>21.07.2020 12:59:10</t>
  </si>
  <si>
    <t>21.07.2020 12:59:12</t>
  </si>
  <si>
    <t>21.07.2020 12:59:13</t>
  </si>
  <si>
    <t>21.07.2020 12:59:16</t>
  </si>
  <si>
    <t>21.07.2020 12:59:19</t>
  </si>
  <si>
    <t>21.07.2020 12:59:21</t>
  </si>
  <si>
    <t>21.07.2020 12:59:22</t>
  </si>
  <si>
    <t>21.07.2020 12:59:24</t>
  </si>
  <si>
    <t>21.07.2020 12:59:25</t>
  </si>
  <si>
    <t>21.07.2020 12:59:39</t>
  </si>
  <si>
    <t>21.07.2020 12:59:40</t>
  </si>
  <si>
    <t>21.07.2020 12:59:52</t>
  </si>
  <si>
    <t>21.07.2020 12:59:54</t>
  </si>
  <si>
    <t>21.07.2020 12:59:55</t>
  </si>
  <si>
    <t>21.07.2020 13:00:45</t>
  </si>
  <si>
    <t>21.07.2020 13:00:46</t>
  </si>
  <si>
    <t>21.07.2020 13:00:48</t>
  </si>
  <si>
    <t>21.07.2020 13:01:25</t>
  </si>
  <si>
    <t>21.07.2020 13:01:36</t>
  </si>
  <si>
    <t>21.07.2020 13:01:37</t>
  </si>
  <si>
    <t>21.07.2020 13:01:40</t>
  </si>
  <si>
    <t>21.07.2020 13:01:42</t>
  </si>
  <si>
    <t>21.07.2020 13:01:43</t>
  </si>
  <si>
    <t>21.07.2020 13:02:15</t>
  </si>
  <si>
    <t>21.07.2020 13:02:16</t>
  </si>
  <si>
    <t>21.07.2020 13:02:30</t>
  </si>
  <si>
    <t>21.07.2020 13:02:45</t>
  </si>
  <si>
    <t>21.07.2020 13:02:46</t>
  </si>
  <si>
    <t>21.07.2020 13:04:19</t>
  </si>
  <si>
    <t>21.07.2020 13:04:21</t>
  </si>
  <si>
    <t>21.07.2020 13:04:22</t>
  </si>
  <si>
    <t>21.07.2020 13:04:54</t>
  </si>
  <si>
    <t>21.07.2020 13:04:55</t>
  </si>
  <si>
    <t>21.07.2020 13:04:57</t>
  </si>
  <si>
    <t>21.07.2020 13:04:58</t>
  </si>
  <si>
    <t>21.07.2020 13:06:10</t>
  </si>
  <si>
    <t>21.07.2020 13:06:12</t>
  </si>
  <si>
    <t>21.07.2020 13:06:13</t>
  </si>
  <si>
    <t>21.07.2020 13:06:15</t>
  </si>
  <si>
    <t>21.07.2020 13:06:33</t>
  </si>
  <si>
    <t>21.07.2020 13:06:34</t>
  </si>
  <si>
    <t>21.07.2020 13:06:36</t>
  </si>
  <si>
    <t>21.07.2020 13:06:39</t>
  </si>
  <si>
    <t>21.07.2020 13:06:43</t>
  </si>
  <si>
    <t>21.07.2020 13:06:45</t>
  </si>
  <si>
    <t>21.07.2020 13:06:46</t>
  </si>
  <si>
    <t>21.07.2020 13:06:48</t>
  </si>
  <si>
    <t>21.07.2020 13:07:12</t>
  </si>
  <si>
    <t>21.07.2020 13:07:13</t>
  </si>
  <si>
    <t>21.07.2020 13:07:15</t>
  </si>
  <si>
    <t>21.07.2020 13:07:16</t>
  </si>
  <si>
    <t>21.07.2020 13:07:18</t>
  </si>
  <si>
    <t>21.07.2020 13:07:19</t>
  </si>
  <si>
    <t>21.07.2020 13:07:21</t>
  </si>
  <si>
    <t>21.07.2020 13:07:22</t>
  </si>
  <si>
    <t>21.07.2020 13:07:24</t>
  </si>
  <si>
    <t>21.07.2020 13:08:37</t>
  </si>
  <si>
    <t>21.07.2020 13:08:39</t>
  </si>
  <si>
    <t>21.07.2020 13:08:58</t>
  </si>
  <si>
    <t>21.07.2020 13:09:00</t>
  </si>
  <si>
    <t>21.07.2020 13:09:01</t>
  </si>
  <si>
    <t>21.07.2020 13:09:03</t>
  </si>
  <si>
    <t>21.07.2020 13:09:22</t>
  </si>
  <si>
    <t>21.07.2020 13:09:24</t>
  </si>
  <si>
    <t>21.07.2020 13:09:25</t>
  </si>
  <si>
    <t>21.07.2020 13:09:27</t>
  </si>
  <si>
    <t>21.07.2020 13:09:28</t>
  </si>
  <si>
    <t>21.07.2020 13:09:31</t>
  </si>
  <si>
    <t>21.07.2020 13:09:33</t>
  </si>
  <si>
    <t>21.07.2020 13:09:34</t>
  </si>
  <si>
    <t>21.07.2020 13:09:56</t>
  </si>
  <si>
    <t>21.07.2020 13:09:57</t>
  </si>
  <si>
    <t>21.07.2020 13:09:59</t>
  </si>
  <si>
    <t>21.07.2020 13:10:00</t>
  </si>
  <si>
    <t>21.07.2020 13:10:21</t>
  </si>
  <si>
    <t>21.07.2020 13:10:23</t>
  </si>
  <si>
    <t>21.07.2020 13:11:37</t>
  </si>
  <si>
    <t>21.07.2020 13:11:39</t>
  </si>
  <si>
    <t>21.07.2020 13:11:40</t>
  </si>
  <si>
    <t>21.07.2020 13:12:00</t>
  </si>
  <si>
    <t>21.07.2020 13:12:01</t>
  </si>
  <si>
    <t>21.07.2020 13:12:03</t>
  </si>
  <si>
    <t>21.07.2020 13:12:04</t>
  </si>
  <si>
    <t>21.07.2020 13:12:43</t>
  </si>
  <si>
    <t>21.07.2020 13:12:45</t>
  </si>
  <si>
    <t>21.07.2020 13:12:46</t>
  </si>
  <si>
    <t>21.07.2020 13:12:49</t>
  </si>
  <si>
    <t>21.07.2020 13:12:51</t>
  </si>
  <si>
    <t>21.07.2020 13:12:52</t>
  </si>
  <si>
    <t>21.07.2020 13:13:19</t>
  </si>
  <si>
    <t>21.07.2020 13:13:22</t>
  </si>
  <si>
    <t>21.07.2020 13:13:24</t>
  </si>
  <si>
    <t>21.07.2020 13:13:25</t>
  </si>
  <si>
    <t>21.07.2020 13:13:27</t>
  </si>
  <si>
    <t>21.07.2020 13:13:45</t>
  </si>
  <si>
    <t>21.07.2020 13:13:46</t>
  </si>
  <si>
    <t>21.07.2020 13:13:48</t>
  </si>
  <si>
    <t>21.07.2020 13:13:54</t>
  </si>
  <si>
    <t>21.07.2020 13:13:57</t>
  </si>
  <si>
    <t>21.07.2020 13:14:00</t>
  </si>
  <si>
    <t>21.07.2020 13:14:01</t>
  </si>
  <si>
    <t>21.07.2020 13:14:03</t>
  </si>
  <si>
    <t>21.07.2020 13:14:12</t>
  </si>
  <si>
    <t>21.07.2020 13:14:13</t>
  </si>
  <si>
    <t>21.07.2020 13:14:15</t>
  </si>
  <si>
    <t>21.07.2020 13:14:16</t>
  </si>
  <si>
    <t>21.07.2020 13:14:19</t>
  </si>
  <si>
    <t>21.07.2020 13:14:33</t>
  </si>
  <si>
    <t>21.07.2020 13:14:34</t>
  </si>
  <si>
    <t>21.07.2020 13:14:36</t>
  </si>
  <si>
    <t>21.07.2020 13:14:37</t>
  </si>
  <si>
    <t>21.07.2020 13:14:45</t>
  </si>
  <si>
    <t>21.07.2020 13:14:46</t>
  </si>
  <si>
    <t>21.07.2020 13:14:48</t>
  </si>
  <si>
    <t>21.07.2020 13:14:49</t>
  </si>
  <si>
    <t>21.07.2020 13:14:51</t>
  </si>
  <si>
    <t>21.07.2020 13:14:52</t>
  </si>
  <si>
    <t>21.07.2020 13:14:54</t>
  </si>
  <si>
    <t>21.07.2020 13:15:27</t>
  </si>
  <si>
    <t>21.07.2020 13:15:28</t>
  </si>
  <si>
    <t>21.07.2020 13:15:30</t>
  </si>
  <si>
    <t>21.07.2020 13:15:31</t>
  </si>
  <si>
    <t>21.07.2020 13:15:33</t>
  </si>
  <si>
    <t>21.07.2020 13:15:34</t>
  </si>
  <si>
    <t>21.07.2020 13:15:36</t>
  </si>
  <si>
    <t>21.07.2020 13:15:37</t>
  </si>
  <si>
    <t>21.07.2020 13:16:13</t>
  </si>
  <si>
    <t>21.07.2020 13:16:15</t>
  </si>
  <si>
    <t>21.07.2020 13:16:16</t>
  </si>
  <si>
    <t>21.07.2020 13:16:18</t>
  </si>
  <si>
    <t>21.07.2020 13:16:19</t>
  </si>
  <si>
    <t>21.07.2020 13:16:21</t>
  </si>
  <si>
    <t>21.07.2020 13:16:52</t>
  </si>
  <si>
    <t>21.07.2020 13:16:54</t>
  </si>
  <si>
    <t>21.07.2020 13:16:55</t>
  </si>
  <si>
    <t>21.07.2020 13:17:15</t>
  </si>
  <si>
    <t>21.07.2020 13:17:16</t>
  </si>
  <si>
    <t>21.07.2020 13:17:18</t>
  </si>
  <si>
    <t>21.07.2020 13:17:19</t>
  </si>
  <si>
    <t>21.07.2020 13:17:21</t>
  </si>
  <si>
    <t>21.07.2020 13:18:25</t>
  </si>
  <si>
    <t>21.07.2020 13:18:45</t>
  </si>
  <si>
    <t>21.07.2020 13:18:46</t>
  </si>
  <si>
    <t>21.07.2020 13:18:48</t>
  </si>
  <si>
    <t>21.07.2020 13:18:49</t>
  </si>
  <si>
    <t>21.07.2020 13:19:15</t>
  </si>
  <si>
    <t>21.07.2020 13:19:16</t>
  </si>
  <si>
    <t>21.07.2020 13:19:18</t>
  </si>
  <si>
    <t>21.07.2020 13:19:19</t>
  </si>
  <si>
    <t>21.07.2020 13:19:31</t>
  </si>
  <si>
    <t>21.07.2020 13:19:33</t>
  </si>
  <si>
    <t>21.07.2020 13:19:34</t>
  </si>
  <si>
    <t>21.07.2020 13:19:36</t>
  </si>
  <si>
    <t>21.07.2020 13:19:37</t>
  </si>
  <si>
    <t>21.07.2020 13:19:39</t>
  </si>
  <si>
    <t>21.07.2020 13:20:10</t>
  </si>
  <si>
    <t>21.07.2020 13:20:12</t>
  </si>
  <si>
    <t>21.07.2020 13:20:13</t>
  </si>
  <si>
    <t>21.07.2020 13:20:15</t>
  </si>
  <si>
    <t>21.07.2020 13:20:16</t>
  </si>
  <si>
    <t>21.07.2020 13:20:19</t>
  </si>
  <si>
    <t>21.07.2020 13:20:21</t>
  </si>
  <si>
    <t>21.07.2020 13:20:22</t>
  </si>
  <si>
    <t>21.07.2020 13:20:25</t>
  </si>
  <si>
    <t>21.07.2020 13:20:30</t>
  </si>
  <si>
    <t>21.07.2020 13:20:33</t>
  </si>
  <si>
    <t>21.07.2020 13:21:28</t>
  </si>
  <si>
    <t>21.07.2020 13:21:30</t>
  </si>
  <si>
    <t>21.07.2020 13:22:07</t>
  </si>
  <si>
    <t>21.07.2020 13:22:09</t>
  </si>
  <si>
    <t>21.07.2020 13:22:10</t>
  </si>
  <si>
    <t>21.07.2020 13:22:31</t>
  </si>
  <si>
    <t>21.07.2020 13:23:13</t>
  </si>
  <si>
    <t>21.07.2020 13:23:15</t>
  </si>
  <si>
    <t>21.07.2020 13:23:18</t>
  </si>
  <si>
    <t>21.07.2020 13:23:24</t>
  </si>
  <si>
    <t>21.07.2020 13:23:25</t>
  </si>
  <si>
    <t>21.07.2020 13:23:27</t>
  </si>
  <si>
    <t>21.07.2020 13:23:28</t>
  </si>
  <si>
    <t>21.07.2020 13:23:33</t>
  </si>
  <si>
    <t>21.07.2020 13:23:34</t>
  </si>
  <si>
    <t>21.07.2020 13:23:36</t>
  </si>
  <si>
    <t>21.07.2020 13:23:37</t>
  </si>
  <si>
    <t>21.07.2020 13:23:39</t>
  </si>
  <si>
    <t>21.07.2020 13:24:07</t>
  </si>
  <si>
    <t>21.07.2020 13:24:09</t>
  </si>
  <si>
    <t>21.07.2020 13:24:10</t>
  </si>
  <si>
    <t>21.07.2020 13:24:42</t>
  </si>
  <si>
    <t>21.07.2020 13:24:43</t>
  </si>
  <si>
    <t>21.07.2020 13:24:45</t>
  </si>
  <si>
    <t>21.07.2020 13:26:07</t>
  </si>
  <si>
    <t>21.07.2020 13:26:09</t>
  </si>
  <si>
    <t>21.07.2020 13:27:03</t>
  </si>
  <si>
    <t>21.07.2020 13:27:04</t>
  </si>
  <si>
    <t>21.07.2020 13:27:06</t>
  </si>
  <si>
    <t>21.07.2020 13:27:25</t>
  </si>
  <si>
    <t>21.07.2020 13:27:30</t>
  </si>
  <si>
    <t>21.07.2020 13:27:31</t>
  </si>
  <si>
    <t>21.07.2020 13:27:45</t>
  </si>
  <si>
    <t>21.07.2020 13:27:46</t>
  </si>
  <si>
    <t>21.07.2020 13:27:48</t>
  </si>
  <si>
    <t>21.07.2020 13:27:49</t>
  </si>
  <si>
    <t>21.07.2020 13:27:51</t>
  </si>
  <si>
    <t>21.07.2020 13:27:52</t>
  </si>
  <si>
    <t>21.07.2020 13:27:54</t>
  </si>
  <si>
    <t>21.07.2020 13:28:58</t>
  </si>
  <si>
    <t>21.07.2020 13:29:00</t>
  </si>
  <si>
    <t>21.07.2020 13:29:01</t>
  </si>
  <si>
    <t>21.07.2020 13:29:03</t>
  </si>
  <si>
    <t>21.07.2020 13:29:04</t>
  </si>
  <si>
    <t>21.07.2020 13:29:30</t>
  </si>
  <si>
    <t>21.07.2020 13:29:32</t>
  </si>
  <si>
    <t>21.07.2020 13:29:44</t>
  </si>
  <si>
    <t>21.07.2020 13:29:45</t>
  </si>
  <si>
    <t>21.07.2020 13:29:47</t>
  </si>
  <si>
    <t>21.07.2020 13:29:48</t>
  </si>
  <si>
    <t>21.07.2020 13:29:57</t>
  </si>
  <si>
    <t>21.07.2020 13:29:59</t>
  </si>
  <si>
    <t>21.07.2020 13:30:00</t>
  </si>
  <si>
    <t>21.07.2020 13:30:02</t>
  </si>
  <si>
    <t>21.07.2020 13:30:15</t>
  </si>
  <si>
    <t>21.07.2020 13:30:17</t>
  </si>
  <si>
    <t>21.07.2020 13:30:18</t>
  </si>
  <si>
    <t>21.07.2020 13:30:30</t>
  </si>
  <si>
    <t>21.07.2020 13:30:35</t>
  </si>
  <si>
    <t>21.07.2020 13:30:36</t>
  </si>
  <si>
    <t>21.07.2020 13:30:38</t>
  </si>
  <si>
    <t>21.07.2020 13:31:03</t>
  </si>
  <si>
    <t>21.07.2020 13:31:04</t>
  </si>
  <si>
    <t>21.07.2020 13:31:06</t>
  </si>
  <si>
    <t>21.07.2020 13:31:07</t>
  </si>
  <si>
    <t>21.07.2020 13:31:27</t>
  </si>
  <si>
    <t>21.07.2020 13:31:28</t>
  </si>
  <si>
    <t>21.07.2020 13:31:30</t>
  </si>
  <si>
    <t>21.07.2020 13:31:31</t>
  </si>
  <si>
    <t>21.07.2020 13:31:33</t>
  </si>
  <si>
    <t>21.07.2020 13:31:34</t>
  </si>
  <si>
    <t>21.07.2020 13:31:36</t>
  </si>
  <si>
    <t>21.07.2020 13:32:04</t>
  </si>
  <si>
    <t>21.07.2020 13:32:06</t>
  </si>
  <si>
    <t>21.07.2020 13:32:09</t>
  </si>
  <si>
    <t>21.07.2020 13:32:39</t>
  </si>
  <si>
    <t>21.07.2020 13:32:40</t>
  </si>
  <si>
    <t>21.07.2020 13:32:42</t>
  </si>
  <si>
    <t>21.07.2020 13:32:43</t>
  </si>
  <si>
    <t>21.07.2020 13:32:45</t>
  </si>
  <si>
    <t>21.07.2020 13:32:46</t>
  </si>
  <si>
    <t>21.07.2020 13:32:48</t>
  </si>
  <si>
    <t>21.07.2020 13:33:34</t>
  </si>
  <si>
    <t>21.07.2020 13:33:36</t>
  </si>
  <si>
    <t>21.07.2020 13:33:37</t>
  </si>
  <si>
    <t>21.07.2020 13:33:40</t>
  </si>
  <si>
    <t>21.07.2020 13:34:16</t>
  </si>
  <si>
    <t>21.07.2020 13:34:18</t>
  </si>
  <si>
    <t>21.07.2020 13:34:22</t>
  </si>
  <si>
    <t>21.07.2020 13:34:39</t>
  </si>
  <si>
    <t>21.07.2020 13:34:40</t>
  </si>
  <si>
    <t>21.07.2020 13:34:42</t>
  </si>
  <si>
    <t>21.07.2020 13:35:00</t>
  </si>
  <si>
    <t>21.07.2020 13:35:01</t>
  </si>
  <si>
    <t>21.07.2020 13:35:25</t>
  </si>
  <si>
    <t>21.07.2020 13:35:27</t>
  </si>
  <si>
    <t>21.07.2020 13:35:28</t>
  </si>
  <si>
    <t>21.07.2020 13:35:33</t>
  </si>
  <si>
    <t>21.07.2020 13:35:34</t>
  </si>
  <si>
    <t>21.07.2020 13:35:48</t>
  </si>
  <si>
    <t>21.07.2020 13:35:49</t>
  </si>
  <si>
    <t>21.07.2020 13:35:52</t>
  </si>
  <si>
    <t>21.07.2020 13:35:54</t>
  </si>
  <si>
    <t>21.07.2020 13:39:10</t>
  </si>
  <si>
    <t>21.07.2020 13:39:12</t>
  </si>
  <si>
    <t>21.07.2020 13:39:55</t>
  </si>
  <si>
    <t>21.07.2020 13:39:57</t>
  </si>
  <si>
    <t>21.07.2020 13:40:06</t>
  </si>
  <si>
    <t>21.07.2020 13:40:07</t>
  </si>
  <si>
    <t>21.07.2020 13:40:34</t>
  </si>
  <si>
    <t>21.07.2020 13:40:36</t>
  </si>
  <si>
    <t>21.07.2020 13:41:15</t>
  </si>
  <si>
    <t>21.07.2020 13:41:25</t>
  </si>
  <si>
    <t>21.07.2020 13:41:37</t>
  </si>
  <si>
    <t>21.07.2020 13:41:39</t>
  </si>
  <si>
    <t>21.07.2020 13:41:40</t>
  </si>
  <si>
    <t>21.07.2020 13:41:42</t>
  </si>
  <si>
    <t>21.07.2020 13:41:43</t>
  </si>
  <si>
    <t>21.07.2020 13:42:22</t>
  </si>
  <si>
    <t>21.07.2020 13:42:24</t>
  </si>
  <si>
    <t>21.07.2020 13:42:25</t>
  </si>
  <si>
    <t>21.07.2020 13:42:27</t>
  </si>
  <si>
    <t>21.07.2020 13:42:28</t>
  </si>
  <si>
    <t>21.07.2020 13:42:36</t>
  </si>
  <si>
    <t>21.07.2020 13:42:37</t>
  </si>
  <si>
    <t>21.07.2020 13:42:40</t>
  </si>
  <si>
    <t>21.07.2020 13:43:42</t>
  </si>
  <si>
    <t>21.07.2020 13:43:43</t>
  </si>
  <si>
    <t>21.07.2020 13:43:45</t>
  </si>
  <si>
    <t>21.07.2020 13:43:46</t>
  </si>
  <si>
    <t>21.07.2020 13:44:37</t>
  </si>
  <si>
    <t>21.07.2020 13:44:57</t>
  </si>
  <si>
    <t>21.07.2020 13:44:58</t>
  </si>
  <si>
    <t>21.07.2020 13:45:00</t>
  </si>
  <si>
    <t>21.07.2020 13:45:01</t>
  </si>
  <si>
    <t>21.07.2020 13:45:10</t>
  </si>
  <si>
    <t>21.07.2020 13:45:13</t>
  </si>
  <si>
    <t>21.07.2020 13:45:15</t>
  </si>
  <si>
    <t>21.07.2020 13:45:16</t>
  </si>
  <si>
    <t>21.07.2020 13:45:22</t>
  </si>
  <si>
    <t>21.07.2020 13:45:24</t>
  </si>
  <si>
    <t>21.07.2020 13:45:47</t>
  </si>
  <si>
    <t>21.07.2020 13:45:50</t>
  </si>
  <si>
    <t>21.07.2020 13:45:51</t>
  </si>
  <si>
    <t>21.07.2020 13:45:53</t>
  </si>
  <si>
    <t>21.07.2020 13:45:54</t>
  </si>
  <si>
    <t>21.07.2020 13:45:56</t>
  </si>
  <si>
    <t>21.07.2020 13:46:01</t>
  </si>
  <si>
    <t>21.07.2020 13:46:03</t>
  </si>
  <si>
    <t>21.07.2020 13:46:04</t>
  </si>
  <si>
    <t>21.07.2020 13:46:06</t>
  </si>
  <si>
    <t>21.07.2020 13:46:07</t>
  </si>
  <si>
    <t>21.07.2020 13:46:09</t>
  </si>
  <si>
    <t>21.07.2020 13:46:12</t>
  </si>
  <si>
    <t>21.07.2020 13:46:13</t>
  </si>
  <si>
    <t>21.07.2020 13:46:15</t>
  </si>
  <si>
    <t>21.07.2020 13:47:00</t>
  </si>
  <si>
    <t>21.07.2020 13:47:01</t>
  </si>
  <si>
    <t>21.07.2020 13:47:03</t>
  </si>
  <si>
    <t>21.07.2020 13:47:22</t>
  </si>
  <si>
    <t>21.07.2020 13:47:25</t>
  </si>
  <si>
    <t>21.07.2020 13:47:27</t>
  </si>
  <si>
    <t>21.07.2020 13:47:28</t>
  </si>
  <si>
    <t>21.07.2020 13:48:09</t>
  </si>
  <si>
    <t>21.07.2020 13:48:12</t>
  </si>
  <si>
    <t>21.07.2020 13:48:19</t>
  </si>
  <si>
    <t>21.07.2020 13:48:22</t>
  </si>
  <si>
    <t>21.07.2020 13:48:24</t>
  </si>
  <si>
    <t>21.07.2020 13:48:25</t>
  </si>
  <si>
    <t>21.07.2020 13:48:30</t>
  </si>
  <si>
    <t>21.07.2020 13:48:31</t>
  </si>
  <si>
    <t>21.07.2020 13:48:33</t>
  </si>
  <si>
    <t>21.07.2020 13:48:34</t>
  </si>
  <si>
    <t>21.07.2020 13:48:36</t>
  </si>
  <si>
    <t>21.07.2020 13:48:43</t>
  </si>
  <si>
    <t>21.07.2020 13:48:45</t>
  </si>
  <si>
    <t>21.07.2020 13:49:42</t>
  </si>
  <si>
    <t>21.07.2020 13:49:43</t>
  </si>
  <si>
    <t>21.07.2020 13:50:13</t>
  </si>
  <si>
    <t>21.07.2020 13:50:15</t>
  </si>
  <si>
    <t>21.07.2020 13:50:22</t>
  </si>
  <si>
    <t>21.07.2020 13:50:28</t>
  </si>
  <si>
    <t>21.07.2020 13:50:42</t>
  </si>
  <si>
    <t>21.07.2020 13:50:43</t>
  </si>
  <si>
    <t>21.07.2020 13:50:51</t>
  </si>
  <si>
    <t>21.07.2020 13:50:58</t>
  </si>
  <si>
    <t>21.07.2020 13:51:00</t>
  </si>
  <si>
    <t>21.07.2020 13:51:01</t>
  </si>
  <si>
    <t>21.07.2020 13:51:03</t>
  </si>
  <si>
    <t>21.07.2020 13:51:29</t>
  </si>
  <si>
    <t>21.07.2020 13:51:30</t>
  </si>
  <si>
    <t>21.07.2020 13:51:32</t>
  </si>
  <si>
    <t>21.07.2020 13:51:51</t>
  </si>
  <si>
    <t>21.07.2020 13:51:53</t>
  </si>
  <si>
    <t>21.07.2020 13:52:21</t>
  </si>
  <si>
    <t>21.07.2020 13:52:22</t>
  </si>
  <si>
    <t>21.07.2020 13:52:24</t>
  </si>
  <si>
    <t>21.07.2020 13:53:52</t>
  </si>
  <si>
    <t>21.07.2020 13:53:54</t>
  </si>
  <si>
    <t>21.07.2020 13:53:55</t>
  </si>
  <si>
    <t>21.07.2020 13:53:57</t>
  </si>
  <si>
    <t>21.07.2020 13:53:58</t>
  </si>
  <si>
    <t>21.07.2020 13:54:00</t>
  </si>
  <si>
    <t>21.07.2020 13:54:01</t>
  </si>
  <si>
    <t>21.07.2020 13:54:03</t>
  </si>
  <si>
    <t>21.07.2020 13:54:13</t>
  </si>
  <si>
    <t>21.07.2020 13:54:16</t>
  </si>
  <si>
    <t>21.07.2020 13:54:18</t>
  </si>
  <si>
    <t>21.07.2020 13:54:19</t>
  </si>
  <si>
    <t>21.07.2020 13:54:21</t>
  </si>
  <si>
    <t>21.07.2020 13:54:22</t>
  </si>
  <si>
    <t>21.07.2020 13:56:28</t>
  </si>
  <si>
    <t>21.07.2020 13:56:30</t>
  </si>
  <si>
    <t>21.07.2020 13:56:31</t>
  </si>
  <si>
    <t>21.07.2020 13:56:33</t>
  </si>
  <si>
    <t>21.07.2020 13:56:34</t>
  </si>
  <si>
    <t>21.07.2020 13:56:36</t>
  </si>
  <si>
    <t>21.07.2020 13:56:39</t>
  </si>
  <si>
    <t>21.07.2020 13:56:40</t>
  </si>
  <si>
    <t>21.07.2020 13:56:42</t>
  </si>
  <si>
    <t>21.07.2020 13:57:12</t>
  </si>
  <si>
    <t>21.07.2020 13:57:13</t>
  </si>
  <si>
    <t>21.07.2020 13:57:15</t>
  </si>
  <si>
    <t>21.07.2020 13:57:16</t>
  </si>
  <si>
    <t>21.07.2020 13:58:15</t>
  </si>
  <si>
    <t>21.07.2020 13:58:18</t>
  </si>
  <si>
    <t>21.07.2020 13:58:22</t>
  </si>
  <si>
    <t>21.07.2020 13:58:24</t>
  </si>
  <si>
    <t>21.07.2020 13:58:31</t>
  </si>
  <si>
    <t>21.07.2020 13:58:33</t>
  </si>
  <si>
    <t>21.07.2020 13:58:54</t>
  </si>
  <si>
    <t>21.07.2020 13:58:58</t>
  </si>
  <si>
    <t>21.07.2020 13:59:00</t>
  </si>
  <si>
    <t>21.07.2020 13:59:01</t>
  </si>
  <si>
    <t>21.07.2020 13:59:03</t>
  </si>
  <si>
    <t>21.07.2020 13:59:24</t>
  </si>
  <si>
    <t>21.07.2020 13:59:30</t>
  </si>
  <si>
    <t>21.07.2020 13:59:33</t>
  </si>
  <si>
    <t>21.07.2020 14:00:37</t>
  </si>
  <si>
    <t>21.07.2020 14:00:46</t>
  </si>
  <si>
    <t>21.07.2020 14:00:48</t>
  </si>
  <si>
    <t>21.07.2020 14:00:49</t>
  </si>
  <si>
    <t>21.07.2020 14:00:51</t>
  </si>
  <si>
    <t>21.07.2020 14:01:10</t>
  </si>
  <si>
    <t>21.07.2020 14:01:12</t>
  </si>
  <si>
    <t>21.07.2020 14:01:13</t>
  </si>
  <si>
    <t>21.07.2020 14:01:15</t>
  </si>
  <si>
    <t>21.07.2020 14:01:21</t>
  </si>
  <si>
    <t>21.07.2020 14:01:28</t>
  </si>
  <si>
    <t>21.07.2020 14:01:30</t>
  </si>
  <si>
    <t>21.07.2020 14:01:58</t>
  </si>
  <si>
    <t>21.07.2020 14:02:03</t>
  </si>
  <si>
    <t>21.07.2020 14:02:15</t>
  </si>
  <si>
    <t>21.07.2020 14:02:16</t>
  </si>
  <si>
    <t>21.07.2020 14:02:22</t>
  </si>
  <si>
    <t>21.07.2020 14:02:24</t>
  </si>
  <si>
    <t>21.07.2020 14:02:25</t>
  </si>
  <si>
    <t>21.07.2020 14:02:27</t>
  </si>
  <si>
    <t>21.07.2020 14:02:28</t>
  </si>
  <si>
    <t>21.07.2020 14:02:40</t>
  </si>
  <si>
    <t>21.07.2020 14:02:42</t>
  </si>
  <si>
    <t>21.07.2020 14:02:43</t>
  </si>
  <si>
    <t>21.07.2020 14:03:01</t>
  </si>
  <si>
    <t>21.07.2020 14:03:03</t>
  </si>
  <si>
    <t>21.07.2020 14:03:06</t>
  </si>
  <si>
    <t>21.07.2020 14:03:07</t>
  </si>
  <si>
    <t>21.07.2020 14:04:21</t>
  </si>
  <si>
    <t>21.07.2020 14:04:22</t>
  </si>
  <si>
    <t>21.07.2020 14:04:28</t>
  </si>
  <si>
    <t>21.07.2020 14:04:30</t>
  </si>
  <si>
    <t>21.07.2020 14:05:28</t>
  </si>
  <si>
    <t>21.07.2020 14:05:30</t>
  </si>
  <si>
    <t>21.07.2020 14:05:58</t>
  </si>
  <si>
    <t>21.07.2020 14:06:28</t>
  </si>
  <si>
    <t>21.07.2020 14:06:30</t>
  </si>
  <si>
    <t>21.07.2020 14:06:31</t>
  </si>
  <si>
    <t>21.07.2020 14:06:33</t>
  </si>
  <si>
    <t>21.07.2020 14:06:34</t>
  </si>
  <si>
    <t>21.07.2020 14:06:53</t>
  </si>
  <si>
    <t>21.07.2020 14:06:54</t>
  </si>
  <si>
    <t>21.07.2020 14:07:10</t>
  </si>
  <si>
    <t>21.07.2020 14:07:12</t>
  </si>
  <si>
    <t>21.07.2020 14:07:13</t>
  </si>
  <si>
    <t>21.07.2020 14:07:15</t>
  </si>
  <si>
    <t>21.07.2020 14:07:31</t>
  </si>
  <si>
    <t>21.07.2020 14:07:57</t>
  </si>
  <si>
    <t>21.07.2020 14:07:58</t>
  </si>
  <si>
    <t>21.07.2020 14:08:00</t>
  </si>
  <si>
    <t>21.07.2020 14:08:01</t>
  </si>
  <si>
    <t>21.07.2020 14:08:03</t>
  </si>
  <si>
    <t>21.07.2020 14:08:04</t>
  </si>
  <si>
    <t>21.07.2020 14:08:09</t>
  </si>
  <si>
    <t>21.07.2020 14:08:31</t>
  </si>
  <si>
    <t>21.07.2020 14:08:33</t>
  </si>
  <si>
    <t>21.07.2020 14:08:35</t>
  </si>
  <si>
    <t>21.07.2020 14:08:39</t>
  </si>
  <si>
    <t>21.07.2020 14:08:40</t>
  </si>
  <si>
    <t>21.07.2020 14:08:42</t>
  </si>
  <si>
    <t>21.07.2020 14:09:04</t>
  </si>
  <si>
    <t>21.07.2020 14:09:22</t>
  </si>
  <si>
    <t>21.07.2020 14:09:30</t>
  </si>
  <si>
    <t>21.07.2020 14:09:31</t>
  </si>
  <si>
    <t>21.07.2020 14:09:33</t>
  </si>
  <si>
    <t>21.07.2020 14:09:34</t>
  </si>
  <si>
    <t>21.07.2020 14:09:36</t>
  </si>
  <si>
    <t>21.07.2020 14:09:37</t>
  </si>
  <si>
    <t>21.07.2020 14:09:39</t>
  </si>
  <si>
    <t>21.07.2020 14:09:58</t>
  </si>
  <si>
    <t>21.07.2020 14:10:00</t>
  </si>
  <si>
    <t>21.07.2020 14:10:01</t>
  </si>
  <si>
    <t>21.07.2020 14:10:03</t>
  </si>
  <si>
    <t>21.07.2020 14:10:07</t>
  </si>
  <si>
    <t>21.07.2020 14:10:09</t>
  </si>
  <si>
    <t>21.07.2020 14:10:10</t>
  </si>
  <si>
    <t>21.07.2020 14:10:13</t>
  </si>
  <si>
    <t>21.07.2020 14:10:48</t>
  </si>
  <si>
    <t>21.07.2020 14:10:50</t>
  </si>
  <si>
    <t>21.07.2020 14:10:56</t>
  </si>
  <si>
    <t>21.07.2020 14:12:15</t>
  </si>
  <si>
    <t>21.07.2020 14:12:16</t>
  </si>
  <si>
    <t>21.07.2020 14:12:19</t>
  </si>
  <si>
    <t>21.07.2020 14:12:27</t>
  </si>
  <si>
    <t>21.07.2020 14:12:28</t>
  </si>
  <si>
    <t>21.07.2020 14:12:30</t>
  </si>
  <si>
    <t>21.07.2020 14:12:31</t>
  </si>
  <si>
    <t>21.07.2020 14:12:33</t>
  </si>
  <si>
    <t>21.07.2020 14:12:34</t>
  </si>
  <si>
    <t>21.07.2020 14:12:36</t>
  </si>
  <si>
    <t>21.07.2020 14:13:30</t>
  </si>
  <si>
    <t>21.07.2020 14:13:33</t>
  </si>
  <si>
    <t>21.07.2020 14:13:34</t>
  </si>
  <si>
    <t>21.07.2020 14:13:36</t>
  </si>
  <si>
    <t>21.07.2020 14:14:42</t>
  </si>
  <si>
    <t>21.07.2020 14:14:43</t>
  </si>
  <si>
    <t>21.07.2020 14:15:00</t>
  </si>
  <si>
    <t>21.07.2020 14:15:01</t>
  </si>
  <si>
    <t>21.07.2020 14:15:04</t>
  </si>
  <si>
    <t>21.07.2020 14:15:06</t>
  </si>
  <si>
    <t>21.07.2020 14:15:18</t>
  </si>
  <si>
    <t>21.07.2020 14:15:19</t>
  </si>
  <si>
    <t>21.07.2020 14:15:22</t>
  </si>
  <si>
    <t>21.07.2020 14:15:42</t>
  </si>
  <si>
    <t>21.07.2020 14:16:31</t>
  </si>
  <si>
    <t>21.07.2020 14:16:33</t>
  </si>
  <si>
    <t>21.07.2020 14:16:34</t>
  </si>
  <si>
    <t>21.07.2020 14:16:40</t>
  </si>
  <si>
    <t>21.07.2020 14:16:42</t>
  </si>
  <si>
    <t>21.07.2020 14:16:43</t>
  </si>
  <si>
    <t>21.07.2020 14:16:45</t>
  </si>
  <si>
    <t>21.07.2020 14:17:42</t>
  </si>
  <si>
    <t>21.07.2020 14:17:43</t>
  </si>
  <si>
    <t>21.07.2020 14:17:45</t>
  </si>
  <si>
    <t>21.07.2020 14:17:46</t>
  </si>
  <si>
    <t>21.07.2020 14:17:51</t>
  </si>
  <si>
    <t>21.07.2020 14:18:36</t>
  </si>
  <si>
    <t>21.07.2020 14:18:49</t>
  </si>
  <si>
    <t>21.07.2020 14:19:24</t>
  </si>
  <si>
    <t>21.07.2020 14:19:27</t>
  </si>
  <si>
    <t>21.07.2020 14:19:28</t>
  </si>
  <si>
    <t>21.07.2020 14:19:30</t>
  </si>
  <si>
    <t>21.07.2020 14:19:58</t>
  </si>
  <si>
    <t>21.07.2020 14:20:27</t>
  </si>
  <si>
    <t>21.07.2020 14:20:28</t>
  </si>
  <si>
    <t>21.07.2020 14:20:30</t>
  </si>
  <si>
    <t>21.07.2020 14:20:33</t>
  </si>
  <si>
    <t>21.07.2020 14:20:34</t>
  </si>
  <si>
    <t>21.07.2020 14:20:36</t>
  </si>
  <si>
    <t>21.07.2020 14:21:37</t>
  </si>
  <si>
    <t>21.07.2020 14:22:42</t>
  </si>
  <si>
    <t>21.07.2020 14:22:43</t>
  </si>
  <si>
    <t>21.07.2020 14:22:45</t>
  </si>
  <si>
    <t>21.07.2020 14:22:46</t>
  </si>
  <si>
    <t>21.07.2020 14:22:55</t>
  </si>
  <si>
    <t>21.07.2020 14:23:50</t>
  </si>
  <si>
    <t>21.07.2020 14:23:51</t>
  </si>
  <si>
    <t>21.07.2020 14:23:53</t>
  </si>
  <si>
    <t>21.07.2020 14:23:54</t>
  </si>
  <si>
    <t>21.07.2020 14:23:56</t>
  </si>
  <si>
    <t>21.07.2020 14:23:59</t>
  </si>
  <si>
    <t>21.07.2020 14:25:33</t>
  </si>
  <si>
    <t>21.07.2020 14:25:58</t>
  </si>
  <si>
    <t>21.07.2020 14:26:01</t>
  </si>
  <si>
    <t>21.07.2020 14:26:03</t>
  </si>
  <si>
    <t>21.07.2020 14:26:04</t>
  </si>
  <si>
    <t>21.07.2020 14:26:06</t>
  </si>
  <si>
    <t>21.07.2020 14:26:59</t>
  </si>
  <si>
    <t>21.07.2020 14:27:00</t>
  </si>
  <si>
    <t>21.07.2020 14:27:02</t>
  </si>
  <si>
    <t>21.07.2020 14:27:05</t>
  </si>
  <si>
    <t>21.07.2020 14:27:06</t>
  </si>
  <si>
    <t>21.07.2020 14:27:27</t>
  </si>
  <si>
    <t>21.07.2020 14:27:29</t>
  </si>
  <si>
    <t>21.07.2020 14:27:30</t>
  </si>
  <si>
    <t>21.07.2020 14:27:32</t>
  </si>
  <si>
    <t>21.07.2020 14:27:33</t>
  </si>
  <si>
    <t>21.07.2020 14:27:35</t>
  </si>
  <si>
    <t>21.07.2020 14:27:36</t>
  </si>
  <si>
    <t>21.07.2020 14:27:38</t>
  </si>
  <si>
    <t>21.07.2020 14:27:41</t>
  </si>
  <si>
    <t>21.07.2020 14:27:42</t>
  </si>
  <si>
    <t>21.07.2020 14:27:44</t>
  </si>
  <si>
    <t>21.07.2020 14:27:47</t>
  </si>
  <si>
    <t>21.07.2020 14:27:56</t>
  </si>
  <si>
    <t>21.07.2020 14:27:57</t>
  </si>
  <si>
    <t>21.07.2020 14:27:59</t>
  </si>
  <si>
    <t>21.07.2020 14:28:00</t>
  </si>
  <si>
    <t>21.07.2020 14:28:56</t>
  </si>
  <si>
    <t>21.07.2020 14:28:58</t>
  </si>
  <si>
    <t>21.07.2020 14:28:59</t>
  </si>
  <si>
    <t>21.07.2020 14:29:01</t>
  </si>
  <si>
    <t>21.07.2020 14:29:04</t>
  </si>
  <si>
    <t>21.07.2020 14:29:05</t>
  </si>
  <si>
    <t>21.07.2020 14:29:08</t>
  </si>
  <si>
    <t>21.07.2020 14:29:17</t>
  </si>
  <si>
    <t>21.07.2020 14:29:20</t>
  </si>
  <si>
    <t>21.07.2020 14:29:22</t>
  </si>
  <si>
    <t>21.07.2020 14:29:23</t>
  </si>
  <si>
    <t>21.07.2020 14:29:25</t>
  </si>
  <si>
    <t>21.07.2020 14:29:40</t>
  </si>
  <si>
    <t>21.07.2020 14:29:41</t>
  </si>
  <si>
    <t>21.07.2020 14:29:43</t>
  </si>
  <si>
    <t>21.07.2020 14:29:46</t>
  </si>
  <si>
    <t>21.07.2020 14:29:47</t>
  </si>
  <si>
    <t>21.07.2020 14:29:49</t>
  </si>
  <si>
    <t>21.07.2020 14:30:07</t>
  </si>
  <si>
    <t>21.07.2020 14:30:09</t>
  </si>
  <si>
    <t>21.07.2020 14:30:40</t>
  </si>
  <si>
    <t>21.07.2020 14:30:42</t>
  </si>
  <si>
    <t>21.07.2020 14:30:43</t>
  </si>
  <si>
    <t>21.07.2020 14:30:45</t>
  </si>
  <si>
    <t>21.07.2020 14:30:46</t>
  </si>
  <si>
    <t>21.07.2020 14:30:48</t>
  </si>
  <si>
    <t>21.07.2020 14:31:13</t>
  </si>
  <si>
    <t>21.07.2020 14:31:15</t>
  </si>
  <si>
    <t>21.07.2020 14:31:16</t>
  </si>
  <si>
    <t>21.07.2020 14:31:18</t>
  </si>
  <si>
    <t>21.07.2020 14:31:34</t>
  </si>
  <si>
    <t>21.07.2020 14:31:36</t>
  </si>
  <si>
    <t>21.07.2020 14:31:45</t>
  </si>
  <si>
    <t>21.07.2020 14:31:46</t>
  </si>
  <si>
    <t>21.07.2020 14:31:49</t>
  </si>
  <si>
    <t>21.07.2020 14:31:57</t>
  </si>
  <si>
    <t>21.07.2020 14:31:58</t>
  </si>
  <si>
    <t>21.07.2020 14:32:04</t>
  </si>
  <si>
    <t>21.07.2020 14:32:06</t>
  </si>
  <si>
    <t>21.07.2020 14:32:07</t>
  </si>
  <si>
    <t>21.07.2020 14:32:16</t>
  </si>
  <si>
    <t>21.07.2020 14:32:18</t>
  </si>
  <si>
    <t>21.07.2020 14:32:19</t>
  </si>
  <si>
    <t>21.07.2020 14:32:34</t>
  </si>
  <si>
    <t>21.07.2020 14:32:36</t>
  </si>
  <si>
    <t>21.07.2020 14:32:37</t>
  </si>
  <si>
    <t>21.07.2020 14:32:39</t>
  </si>
  <si>
    <t>21.07.2020 14:33:04</t>
  </si>
  <si>
    <t>21.07.2020 14:33:06</t>
  </si>
  <si>
    <t>21.07.2020 14:33:07</t>
  </si>
  <si>
    <t>21.07.2020 14:33:09</t>
  </si>
  <si>
    <t>21.07.2020 14:33:51</t>
  </si>
  <si>
    <t>21.07.2020 14:33:52</t>
  </si>
  <si>
    <t>21.07.2020 14:33:54</t>
  </si>
  <si>
    <t>21.07.2020 14:33:55</t>
  </si>
  <si>
    <t>21.07.2020 14:34:04</t>
  </si>
  <si>
    <t>21.07.2020 14:34:06</t>
  </si>
  <si>
    <t>21.07.2020 14:34:07</t>
  </si>
  <si>
    <t>21.07.2020 14:34:12</t>
  </si>
  <si>
    <t>21.07.2020 14:34:13</t>
  </si>
  <si>
    <t>21.07.2020 14:34:15</t>
  </si>
  <si>
    <t>21.07.2020 14:34:21</t>
  </si>
  <si>
    <t>21.07.2020 14:34:30</t>
  </si>
  <si>
    <t>21.07.2020 14:34:31</t>
  </si>
  <si>
    <t>21.07.2020 14:34:34</t>
  </si>
  <si>
    <t>21.07.2020 14:34:42</t>
  </si>
  <si>
    <t>21.07.2020 14:34:43</t>
  </si>
  <si>
    <t>21.07.2020 14:35:04</t>
  </si>
  <si>
    <t>21.07.2020 14:35:06</t>
  </si>
  <si>
    <t>21.07.2020 14:35:07</t>
  </si>
  <si>
    <t>21.07.2020 14:35:12</t>
  </si>
  <si>
    <t>21.07.2020 14:35:13</t>
  </si>
  <si>
    <t>21.07.2020 14:35:24</t>
  </si>
  <si>
    <t>21.07.2020 14:35:25</t>
  </si>
  <si>
    <t>21.07.2020 14:35:27</t>
  </si>
  <si>
    <t>21.07.2020 14:35:30</t>
  </si>
  <si>
    <t>21.07.2020 14:35:31</t>
  </si>
  <si>
    <t>21.07.2020 14:36:21</t>
  </si>
  <si>
    <t>21.07.2020 14:36:22</t>
  </si>
  <si>
    <t>21.07.2020 14:36:24</t>
  </si>
  <si>
    <t>21.07.2020 14:36:46</t>
  </si>
  <si>
    <t>21.07.2020 14:36:48</t>
  </si>
  <si>
    <t>21.07.2020 14:36:49</t>
  </si>
  <si>
    <t>21.07.2020 14:36:51</t>
  </si>
  <si>
    <t>21.07.2020 14:37:10</t>
  </si>
  <si>
    <t>21.07.2020 14:37:15</t>
  </si>
  <si>
    <t>21.07.2020 14:37:16</t>
  </si>
  <si>
    <t>21.07.2020 14:37:18</t>
  </si>
  <si>
    <t>21.07.2020 14:37:46</t>
  </si>
  <si>
    <t>21.07.2020 14:37:48</t>
  </si>
  <si>
    <t>21.07.2020 14:37:49</t>
  </si>
  <si>
    <t>21.07.2020 14:37:51</t>
  </si>
  <si>
    <t>21.07.2020 14:37:58</t>
  </si>
  <si>
    <t>21.07.2020 14:38:00</t>
  </si>
  <si>
    <t>21.07.2020 14:38:01</t>
  </si>
  <si>
    <t>21.07.2020 14:38:04</t>
  </si>
  <si>
    <t>21.07.2020 14:38:06</t>
  </si>
  <si>
    <t>21.07.2020 14:38:07</t>
  </si>
  <si>
    <t>21.07.2020 14:38:09</t>
  </si>
  <si>
    <t>21.07.2020 14:38:10</t>
  </si>
  <si>
    <t>21.07.2020 14:39:33</t>
  </si>
  <si>
    <t>21.07.2020 14:39:34</t>
  </si>
  <si>
    <t>21.07.2020 14:39:36</t>
  </si>
  <si>
    <t>21.07.2020 14:39:37</t>
  </si>
  <si>
    <t>21.07.2020 14:39:39</t>
  </si>
  <si>
    <t>21.07.2020 14:40:30</t>
  </si>
  <si>
    <t>21.07.2020 14:40:31</t>
  </si>
  <si>
    <t>21.07.2020 14:40:33</t>
  </si>
  <si>
    <t>21.07.2020 14:40:34</t>
  </si>
  <si>
    <t>21.07.2020 14:40:36</t>
  </si>
  <si>
    <t>21.07.2020 14:40:37</t>
  </si>
  <si>
    <t>21.07.2020 14:41:25</t>
  </si>
  <si>
    <t>21.07.2020 14:41:27</t>
  </si>
  <si>
    <t>21.07.2020 14:41:30</t>
  </si>
  <si>
    <t>21.07.2020 14:41:34</t>
  </si>
  <si>
    <t>21.07.2020 14:41:37</t>
  </si>
  <si>
    <t>21.07.2020 14:41:39</t>
  </si>
  <si>
    <t>21.07.2020 14:42:49</t>
  </si>
  <si>
    <t>21.07.2020 14:42:51</t>
  </si>
  <si>
    <t>21.07.2020 14:42:55</t>
  </si>
  <si>
    <t>21.07.2020 14:42:57</t>
  </si>
  <si>
    <t>21.07.2020 14:42:58</t>
  </si>
  <si>
    <t>21.07.2020 14:43:03</t>
  </si>
  <si>
    <t>21.07.2020 14:43:04</t>
  </si>
  <si>
    <t>21.07.2020 14:43:06</t>
  </si>
  <si>
    <t>21.07.2020 14:43:07</t>
  </si>
  <si>
    <t>21.07.2020 14:43:12</t>
  </si>
  <si>
    <t>21.07.2020 14:43:13</t>
  </si>
  <si>
    <t>21.07.2020 14:43:27</t>
  </si>
  <si>
    <t>21.07.2020 14:43:28</t>
  </si>
  <si>
    <t>21.07.2020 14:43:30</t>
  </si>
  <si>
    <t>21.07.2020 14:43:31</t>
  </si>
  <si>
    <t>21.07.2020 14:43:56</t>
  </si>
  <si>
    <t>21.07.2020 14:44:10</t>
  </si>
  <si>
    <t>21.07.2020 14:44:13</t>
  </si>
  <si>
    <t>21.07.2020 14:44:18</t>
  </si>
  <si>
    <t>21.07.2020 14:44:34</t>
  </si>
  <si>
    <t>21.07.2020 14:44:37</t>
  </si>
  <si>
    <t>21.07.2020 14:44:39</t>
  </si>
  <si>
    <t>21.07.2020 14:44:40</t>
  </si>
  <si>
    <t>21.07.2020 14:44:42</t>
  </si>
  <si>
    <t>21.07.2020 14:44:43</t>
  </si>
  <si>
    <t>21.07.2020 14:44:55</t>
  </si>
  <si>
    <t>21.07.2020 14:44:57</t>
  </si>
  <si>
    <t>21.07.2020 14:45:01</t>
  </si>
  <si>
    <t>21.07.2020 14:45:03</t>
  </si>
  <si>
    <t>21.07.2020 14:45:04</t>
  </si>
  <si>
    <t>21.07.2020 14:45:06</t>
  </si>
  <si>
    <t>21.07.2020 14:45:36</t>
  </si>
  <si>
    <t>21.07.2020 14:45:37</t>
  </si>
  <si>
    <t>21.07.2020 14:45:39</t>
  </si>
  <si>
    <t>21.07.2020 14:45:40</t>
  </si>
  <si>
    <t>21.07.2020 14:45:42</t>
  </si>
  <si>
    <t>21.07.2020 14:45:46</t>
  </si>
  <si>
    <t>21.07.2020 14:45:48</t>
  </si>
  <si>
    <t>21.07.2020 14:45:49</t>
  </si>
  <si>
    <t>21.07.2020 14:45:51</t>
  </si>
  <si>
    <t>21.07.2020 14:45:52</t>
  </si>
  <si>
    <t>21.07.2020 14:45:54</t>
  </si>
  <si>
    <t>21.07.2020 14:45:55</t>
  </si>
  <si>
    <t>21.07.2020 14:46:03</t>
  </si>
  <si>
    <t>21.07.2020 14:46:12</t>
  </si>
  <si>
    <t>21.07.2020 14:46:21</t>
  </si>
  <si>
    <t>21.07.2020 14:46:22</t>
  </si>
  <si>
    <t>21.07.2020 14:46:24</t>
  </si>
  <si>
    <t>21.07.2020 14:46:27</t>
  </si>
  <si>
    <t>21.07.2020 14:46:30</t>
  </si>
  <si>
    <t>21.07.2020 14:46:31</t>
  </si>
  <si>
    <t>21.07.2020 14:46:33</t>
  </si>
  <si>
    <t>21.07.2020 14:46:34</t>
  </si>
  <si>
    <t>21.07.2020 14:46:36</t>
  </si>
  <si>
    <t>21.07.2020 14:46:58</t>
  </si>
  <si>
    <t>21.07.2020 14:47:00</t>
  </si>
  <si>
    <t>21.07.2020 14:47:03</t>
  </si>
  <si>
    <t>21.07.2020 14:47:11</t>
  </si>
  <si>
    <t>21.07.2020 14:47:12</t>
  </si>
  <si>
    <t>21.07.2020 14:47:14</t>
  </si>
  <si>
    <t>21.07.2020 14:47:15</t>
  </si>
  <si>
    <t>21.07.2020 14:47:27</t>
  </si>
  <si>
    <t>21.07.2020 14:47:29</t>
  </si>
  <si>
    <t>21.07.2020 14:47:30</t>
  </si>
  <si>
    <t>21.07.2020 14:47:32</t>
  </si>
  <si>
    <t>21.07.2020 14:47:51</t>
  </si>
  <si>
    <t>21.07.2020 14:47:53</t>
  </si>
  <si>
    <t>21.07.2020 14:47:54</t>
  </si>
  <si>
    <t>21.07.2020 14:49:25</t>
  </si>
  <si>
    <t>21.07.2020 14:49:49</t>
  </si>
  <si>
    <t>21.07.2020 14:49:51</t>
  </si>
  <si>
    <t>21.07.2020 14:49:52</t>
  </si>
  <si>
    <t>21.07.2020 14:49:54</t>
  </si>
  <si>
    <t>21.07.2020 14:50:10</t>
  </si>
  <si>
    <t>21.07.2020 14:50:12</t>
  </si>
  <si>
    <t>21.07.2020 14:51:15</t>
  </si>
  <si>
    <t>21.07.2020 14:51:16</t>
  </si>
  <si>
    <t>21.07.2020 14:51:18</t>
  </si>
  <si>
    <t>21.07.2020 14:51:37</t>
  </si>
  <si>
    <t>21.07.2020 14:51:39</t>
  </si>
  <si>
    <t>21.07.2020 14:51:40</t>
  </si>
  <si>
    <t>21.07.2020 14:51:51</t>
  </si>
  <si>
    <t>21.07.2020 14:51:52</t>
  </si>
  <si>
    <t>21.07.2020 14:52:04</t>
  </si>
  <si>
    <t>21.07.2020 14:52:06</t>
  </si>
  <si>
    <t>21.07.2020 14:52:07</t>
  </si>
  <si>
    <t>21.07.2020 14:52:09</t>
  </si>
  <si>
    <t>21.07.2020 14:52:10</t>
  </si>
  <si>
    <t>21.07.2020 14:52:13</t>
  </si>
  <si>
    <t>21.07.2020 14:52:40</t>
  </si>
  <si>
    <t>21.07.2020 14:52:42</t>
  </si>
  <si>
    <t>21.07.2020 14:52:45</t>
  </si>
  <si>
    <t>21.07.2020 14:52:48</t>
  </si>
  <si>
    <t>21.07.2020 14:52:51</t>
  </si>
  <si>
    <t>21.07.2020 14:52:52</t>
  </si>
  <si>
    <t>21.07.2020 14:53:16</t>
  </si>
  <si>
    <t>21.07.2020 14:53:18</t>
  </si>
  <si>
    <t>21.07.2020 14:53:19</t>
  </si>
  <si>
    <t>21.07.2020 14:53:21</t>
  </si>
  <si>
    <t>21.07.2020 14:53:22</t>
  </si>
  <si>
    <t>21.07.2020 14:53:24</t>
  </si>
  <si>
    <t>21.07.2020 14:53:25</t>
  </si>
  <si>
    <t>21.07.2020 14:53:27</t>
  </si>
  <si>
    <t>21.07.2020 14:53:34</t>
  </si>
  <si>
    <t>21.07.2020 14:53:37</t>
  </si>
  <si>
    <t>21.07.2020 14:53:39</t>
  </si>
  <si>
    <t>21.07.2020 14:53:40</t>
  </si>
  <si>
    <t>21.07.2020 14:53:42</t>
  </si>
  <si>
    <t>21.07.2020 14:53:43</t>
  </si>
  <si>
    <t>21.07.2020 14:53:45</t>
  </si>
  <si>
    <t>21.07.2020 14:53:46</t>
  </si>
  <si>
    <t>21.07.2020 14:54:00</t>
  </si>
  <si>
    <t>21.07.2020 14:54:01</t>
  </si>
  <si>
    <t>21.07.2020 14:54:03</t>
  </si>
  <si>
    <t>21.07.2020 14:54:27</t>
  </si>
  <si>
    <t>21.07.2020 14:54:28</t>
  </si>
  <si>
    <t>21.07.2020 14:54:30</t>
  </si>
  <si>
    <t>21.07.2020 14:54:31</t>
  </si>
  <si>
    <t>21.07.2020 14:55:06</t>
  </si>
  <si>
    <t>21.07.2020 14:55:07</t>
  </si>
  <si>
    <t>21.07.2020 14:55:09</t>
  </si>
  <si>
    <t>21.07.2020 14:55:10</t>
  </si>
  <si>
    <t>21.07.2020 14:55:21</t>
  </si>
  <si>
    <t>21.07.2020 14:55:22</t>
  </si>
  <si>
    <t>21.07.2020 14:55:24</t>
  </si>
  <si>
    <t>21.07.2020 14:55:27</t>
  </si>
  <si>
    <t>21.07.2020 14:55:28</t>
  </si>
  <si>
    <t>21.07.2020 14:55:30</t>
  </si>
  <si>
    <t>21.07.2020 14:56:52</t>
  </si>
  <si>
    <t>21.07.2020 14:56:54</t>
  </si>
  <si>
    <t>21.07.2020 14:56:55</t>
  </si>
  <si>
    <t>21.07.2020 14:56:57</t>
  </si>
  <si>
    <t>21.07.2020 14:57:07</t>
  </si>
  <si>
    <t>21.07.2020 14:57:09</t>
  </si>
  <si>
    <t>21.07.2020 14:57:10</t>
  </si>
  <si>
    <t>21.07.2020 14:57:12</t>
  </si>
  <si>
    <t>21.07.2020 14:57:13</t>
  </si>
  <si>
    <t>21.07.2020 14:57:15</t>
  </si>
  <si>
    <t>21.07.2020 14:57:16</t>
  </si>
  <si>
    <t>21.07.2020 14:57:18</t>
  </si>
  <si>
    <t>21.07.2020 14:57:48</t>
  </si>
  <si>
    <t>21.07.2020 14:57:51</t>
  </si>
  <si>
    <t>21.07.2020 14:57:53</t>
  </si>
  <si>
    <t>21.07.2020 14:57:54</t>
  </si>
  <si>
    <t>21.07.2020 14:57:56</t>
  </si>
  <si>
    <t>21.07.2020 14:57:57</t>
  </si>
  <si>
    <t>21.07.2020 14:57:59</t>
  </si>
  <si>
    <t>21.07.2020 14:58:00</t>
  </si>
  <si>
    <t>21.07.2020 14:58:02</t>
  </si>
  <si>
    <t>21.07.2020 14:58:48</t>
  </si>
  <si>
    <t>21.07.2020 14:58:51</t>
  </si>
  <si>
    <t>21.07.2020 14:59:07</t>
  </si>
  <si>
    <t>21.07.2020 14:59:09</t>
  </si>
  <si>
    <t>21.07.2020 14:59:10</t>
  </si>
  <si>
    <t>21.07.2020 14:59:12</t>
  </si>
  <si>
    <t>21.07.2020 14:59:40</t>
  </si>
  <si>
    <t>21.07.2020 14:59:42</t>
  </si>
  <si>
    <t>21.07.2020 14:59:43</t>
  </si>
  <si>
    <t>21.07.2020 14:59:46</t>
  </si>
  <si>
    <t>21.07.2020 14:59:48</t>
  </si>
  <si>
    <t>21.07.2020 14:59:49</t>
  </si>
  <si>
    <t>21.07.2020 15:00:16</t>
  </si>
  <si>
    <t>21.07.2020 15:00:18</t>
  </si>
  <si>
    <t>21.07.2020 15:01:18</t>
  </si>
  <si>
    <t>21.07.2020 15:01:19</t>
  </si>
  <si>
    <t>21.07.2020 15:01:27</t>
  </si>
  <si>
    <t>21.07.2020 15:01:28</t>
  </si>
  <si>
    <t>21.07.2020 15:01:37</t>
  </si>
  <si>
    <t>21.07.2020 15:01:39</t>
  </si>
  <si>
    <t>21.07.2020 15:01:46</t>
  </si>
  <si>
    <t>21.07.2020 15:01:48</t>
  </si>
  <si>
    <t>21.07.2020 15:01:49</t>
  </si>
  <si>
    <t>21.07.2020 15:02:03</t>
  </si>
  <si>
    <t>21.07.2020 15:02:04</t>
  </si>
  <si>
    <t>21.07.2020 15:02:18</t>
  </si>
  <si>
    <t>21.07.2020 15:02:19</t>
  </si>
  <si>
    <t>21.07.2020 15:02:21</t>
  </si>
  <si>
    <t>21.07.2020 15:02:24</t>
  </si>
  <si>
    <t>21.07.2020 15:02:25</t>
  </si>
  <si>
    <t>21.07.2020 15:02:27</t>
  </si>
  <si>
    <t>21.07.2020 15:02:58</t>
  </si>
  <si>
    <t>21.07.2020 15:03:00</t>
  </si>
  <si>
    <t>21.07.2020 15:03:01</t>
  </si>
  <si>
    <t>21.07.2020 15:03:36</t>
  </si>
  <si>
    <t>21.07.2020 15:03:37</t>
  </si>
  <si>
    <t>21.07.2020 15:03:39</t>
  </si>
  <si>
    <t>21.07.2020 15:03:40</t>
  </si>
  <si>
    <t>21.07.2020 15:03:42</t>
  </si>
  <si>
    <t>21.07.2020 15:03:43</t>
  </si>
  <si>
    <t>21.07.2020 15:03:45</t>
  </si>
  <si>
    <t>21.07.2020 15:04:28</t>
  </si>
  <si>
    <t>21.07.2020 15:04:30</t>
  </si>
  <si>
    <t>21.07.2020 15:04:31</t>
  </si>
  <si>
    <t>21.07.2020 15:04:33</t>
  </si>
  <si>
    <t>21.07.2020 15:04:45</t>
  </si>
  <si>
    <t>21.07.2020 15:05:49</t>
  </si>
  <si>
    <t>21.07.2020 15:05:51</t>
  </si>
  <si>
    <t>21.07.2020 15:06:01</t>
  </si>
  <si>
    <t>21.07.2020 15:06:03</t>
  </si>
  <si>
    <t>21.07.2020 15:06:04</t>
  </si>
  <si>
    <t>21.07.2020 15:06:09</t>
  </si>
  <si>
    <t>21.07.2020 15:06:10</t>
  </si>
  <si>
    <t>21.07.2020 15:06:15</t>
  </si>
  <si>
    <t>21.07.2020 15:06:16</t>
  </si>
  <si>
    <t>21.07.2020 15:06:18</t>
  </si>
  <si>
    <t>21.07.2020 15:06:21</t>
  </si>
  <si>
    <t>21.07.2020 15:06:22</t>
  </si>
  <si>
    <t>21.07.2020 15:06:24</t>
  </si>
  <si>
    <t>21.07.2020 15:06:31</t>
  </si>
  <si>
    <t>21.07.2020 15:06:33</t>
  </si>
  <si>
    <t>21.07.2020 15:06:34</t>
  </si>
  <si>
    <t>21.07.2020 15:07:03</t>
  </si>
  <si>
    <t>21.07.2020 15:07:04</t>
  </si>
  <si>
    <t>21.07.2020 15:07:06</t>
  </si>
  <si>
    <t>21.07.2020 15:07:28</t>
  </si>
  <si>
    <t>21.07.2020 15:07:30</t>
  </si>
  <si>
    <t>21.07.2020 15:07:33</t>
  </si>
  <si>
    <t>21.07.2020 15:07:34</t>
  </si>
  <si>
    <t>21.07.2020 15:07:36</t>
  </si>
  <si>
    <t>21.07.2020 15:07:49</t>
  </si>
  <si>
    <t>21.07.2020 15:07:51</t>
  </si>
  <si>
    <t>21.07.2020 15:07:52</t>
  </si>
  <si>
    <t>21.07.2020 15:07:54</t>
  </si>
  <si>
    <t>21.07.2020 15:08:19</t>
  </si>
  <si>
    <t>21.07.2020 15:08:21</t>
  </si>
  <si>
    <t>21.07.2020 15:08:22</t>
  </si>
  <si>
    <t>21.07.2020 15:08:24</t>
  </si>
  <si>
    <t>21.07.2020 15:08:37</t>
  </si>
  <si>
    <t>21.07.2020 15:08:39</t>
  </si>
  <si>
    <t>21.07.2020 15:09:03</t>
  </si>
  <si>
    <t>21.07.2020 15:09:04</t>
  </si>
  <si>
    <t>21.07.2020 15:09:06</t>
  </si>
  <si>
    <t>21.07.2020 15:09:24</t>
  </si>
  <si>
    <t>21.07.2020 15:09:25</t>
  </si>
  <si>
    <t>21.07.2020 15:09:27</t>
  </si>
  <si>
    <t>21.07.2020 15:09:30</t>
  </si>
  <si>
    <t>21.07.2020 15:09:43</t>
  </si>
  <si>
    <t>21.07.2020 15:09:45</t>
  </si>
  <si>
    <t>21.07.2020 15:10:21</t>
  </si>
  <si>
    <t>21.07.2020 15:10:28</t>
  </si>
  <si>
    <t>21.07.2020 15:10:30</t>
  </si>
  <si>
    <t>21.07.2020 15:11:03</t>
  </si>
  <si>
    <t>21.07.2020 15:11:16</t>
  </si>
  <si>
    <t>21.07.2020 15:11:18</t>
  </si>
  <si>
    <t>21.07.2020 15:11:19</t>
  </si>
  <si>
    <t>21.07.2020 15:11:45</t>
  </si>
  <si>
    <t>21.07.2020 15:11:46</t>
  </si>
  <si>
    <t>21.07.2020 15:12:06</t>
  </si>
  <si>
    <t>21.07.2020 15:12:07</t>
  </si>
  <si>
    <t>21.07.2020 15:12:10</t>
  </si>
  <si>
    <t>21.07.2020 15:12:49</t>
  </si>
  <si>
    <t>21.07.2020 15:12:51</t>
  </si>
  <si>
    <t>21.07.2020 15:12:52</t>
  </si>
  <si>
    <t>21.07.2020 15:12:54</t>
  </si>
  <si>
    <t>21.07.2020 15:12:55</t>
  </si>
  <si>
    <t>21.07.2020 15:12:57</t>
  </si>
  <si>
    <t>21.07.2020 15:12:58</t>
  </si>
  <si>
    <t>21.07.2020 15:13:10</t>
  </si>
  <si>
    <t>21.07.2020 15:13:12</t>
  </si>
  <si>
    <t>21.07.2020 15:13:15</t>
  </si>
  <si>
    <t>21.07.2020 15:13:16</t>
  </si>
  <si>
    <t>21.07.2020 15:13:37</t>
  </si>
  <si>
    <t>21.07.2020 15:13:39</t>
  </si>
  <si>
    <t>21.07.2020 15:13:40</t>
  </si>
  <si>
    <t>21.07.2020 15:13:42</t>
  </si>
  <si>
    <t>21.07.2020 15:14:01</t>
  </si>
  <si>
    <t>21.07.2020 15:14:03</t>
  </si>
  <si>
    <t>21.07.2020 15:14:06</t>
  </si>
  <si>
    <t>21.07.2020 15:14:09</t>
  </si>
  <si>
    <t>21.07.2020 15:14:27</t>
  </si>
  <si>
    <t>21.07.2020 15:14:28</t>
  </si>
  <si>
    <t>21.07.2020 15:14:30</t>
  </si>
  <si>
    <t>21.07.2020 15:14:31</t>
  </si>
  <si>
    <t>21.07.2020 15:14:33</t>
  </si>
  <si>
    <t>21.07.2020 15:14:34</t>
  </si>
  <si>
    <t>21.07.2020 15:14:36</t>
  </si>
  <si>
    <t>21.07.2020 15:14:37</t>
  </si>
  <si>
    <t>21.07.2020 15:15:12</t>
  </si>
  <si>
    <t>21.07.2020 15:15:15</t>
  </si>
  <si>
    <t>21.07.2020 15:15:18</t>
  </si>
  <si>
    <t>21.07.2020 15:15:19</t>
  </si>
  <si>
    <t>21.07.2020 15:16:10</t>
  </si>
  <si>
    <t>21.07.2020 15:16:12</t>
  </si>
  <si>
    <t>21.07.2020 15:16:13</t>
  </si>
  <si>
    <t>21.07.2020 15:16:27</t>
  </si>
  <si>
    <t>21.07.2020 15:16:28</t>
  </si>
  <si>
    <t>21.07.2020 15:16:30</t>
  </si>
  <si>
    <t>21.07.2020 15:16:31</t>
  </si>
  <si>
    <t>21.07.2020 15:16:33</t>
  </si>
  <si>
    <t>21.07.2020 15:16:34</t>
  </si>
  <si>
    <t>21.07.2020 15:16:36</t>
  </si>
  <si>
    <t>21.07.2020 15:16:55</t>
  </si>
  <si>
    <t>21.07.2020 15:16:57</t>
  </si>
  <si>
    <t>21.07.2020 15:16:58</t>
  </si>
  <si>
    <t>21.07.2020 15:17:44</t>
  </si>
  <si>
    <t>21.07.2020 15:17:45</t>
  </si>
  <si>
    <t>21.07.2020 15:18:06</t>
  </si>
  <si>
    <t>21.07.2020 15:18:09</t>
  </si>
  <si>
    <t>21.07.2020 15:19:28</t>
  </si>
  <si>
    <t>21.07.2020 15:19:30</t>
  </si>
  <si>
    <t>21.07.2020 15:20:15</t>
  </si>
  <si>
    <t>21.07.2020 15:20:16</t>
  </si>
  <si>
    <t>21.07.2020 15:20:18</t>
  </si>
  <si>
    <t>21.07.2020 15:20:19</t>
  </si>
  <si>
    <t>21.07.2020 15:20:25</t>
  </si>
  <si>
    <t>21.07.2020 15:20:27</t>
  </si>
  <si>
    <t>21.07.2020 15:20:54</t>
  </si>
  <si>
    <t>21.07.2020 15:20:55</t>
  </si>
  <si>
    <t>21.07.2020 15:21:09</t>
  </si>
  <si>
    <t>21.07.2020 15:21:12</t>
  </si>
  <si>
    <t>21.07.2020 15:21:13</t>
  </si>
  <si>
    <t>21.07.2020 15:21:52</t>
  </si>
  <si>
    <t>21.07.2020 15:21:54</t>
  </si>
  <si>
    <t>21.07.2020 15:21:55</t>
  </si>
  <si>
    <t>21.07.2020 15:21:58</t>
  </si>
  <si>
    <t>21.07.2020 15:22:00</t>
  </si>
  <si>
    <t>21.07.2020 15:22:01</t>
  </si>
  <si>
    <t>21.07.2020 15:22:39</t>
  </si>
  <si>
    <t>21.07.2020 15:22:41</t>
  </si>
  <si>
    <t>21.07.2020 15:22:42</t>
  </si>
  <si>
    <t>21.07.2020 15:23:37</t>
  </si>
  <si>
    <t>21.07.2020 15:23:39</t>
  </si>
  <si>
    <t>21.07.2020 15:23:40</t>
  </si>
  <si>
    <t>21.07.2020 15:23:42</t>
  </si>
  <si>
    <t>21.07.2020 15:23:51</t>
  </si>
  <si>
    <t>21.07.2020 15:23:52</t>
  </si>
  <si>
    <t>21.07.2020 15:23:54</t>
  </si>
  <si>
    <t>21.07.2020 15:23:55</t>
  </si>
  <si>
    <t>21.07.2020 15:24:39</t>
  </si>
  <si>
    <t>21.07.2020 15:24:40</t>
  </si>
  <si>
    <t>21.07.2020 15:24:43</t>
  </si>
  <si>
    <t>21.07.2020 15:24:45</t>
  </si>
  <si>
    <t>21.07.2020 15:24:46</t>
  </si>
  <si>
    <t>21.07.2020 15:25:28</t>
  </si>
  <si>
    <t>21.07.2020 15:25:30</t>
  </si>
  <si>
    <t>21.07.2020 15:25:31</t>
  </si>
  <si>
    <t>21.07.2020 15:26:01</t>
  </si>
  <si>
    <t>21.07.2020 15:26:03</t>
  </si>
  <si>
    <t>21.07.2020 15:26:04</t>
  </si>
  <si>
    <t>21.07.2020 15:26:06</t>
  </si>
  <si>
    <t>21.07.2020 15:26:58</t>
  </si>
  <si>
    <t>21.07.2020 15:27:01</t>
  </si>
  <si>
    <t>21.07.2020 15:27:03</t>
  </si>
  <si>
    <t>21.07.2020 15:27:04</t>
  </si>
  <si>
    <t>21.07.2020 15:27:34</t>
  </si>
  <si>
    <t>21.07.2020 15:27:36</t>
  </si>
  <si>
    <t>21.07.2020 15:28:40</t>
  </si>
  <si>
    <t>21.07.2020 15:28:42</t>
  </si>
  <si>
    <t>21.07.2020 15:28:43</t>
  </si>
  <si>
    <t>21.07.2020 15:28:45</t>
  </si>
  <si>
    <t>21.07.2020 15:28:46</t>
  </si>
  <si>
    <t>21.07.2020 15:28:48</t>
  </si>
  <si>
    <t>21.07.2020 15:28:58</t>
  </si>
  <si>
    <t>21.07.2020 15:29:00</t>
  </si>
  <si>
    <t>21.07.2020 15:29:01</t>
  </si>
  <si>
    <t>21.07.2020 15:29:03</t>
  </si>
  <si>
    <t>21.07.2020 15:29:04</t>
  </si>
  <si>
    <t>21.07.2020 15:29:57</t>
  </si>
  <si>
    <t>21.07.2020 15:29:59</t>
  </si>
  <si>
    <t>21.07.2020 15:30:02</t>
  </si>
  <si>
    <t>21.07.2020 15:30:17</t>
  </si>
  <si>
    <t>21.07.2020 15:30:18</t>
  </si>
  <si>
    <t>21.07.2020 15:30:20</t>
  </si>
  <si>
    <t>21.07.2020 15:30:21</t>
  </si>
  <si>
    <t>21.07.2020 15:30:23</t>
  </si>
  <si>
    <t>21.07.2020 15:30:24</t>
  </si>
  <si>
    <t>21.07.2020 15:30:26</t>
  </si>
  <si>
    <t>21.07.2020 15:30:27</t>
  </si>
  <si>
    <t>21.07.2020 15:30:29</t>
  </si>
  <si>
    <t>21.07.2020 15:30:30</t>
  </si>
  <si>
    <t>21.07.2020 15:30:32</t>
  </si>
  <si>
    <t>21.07.2020 15:31:09</t>
  </si>
  <si>
    <t>21.07.2020 15:31:10</t>
  </si>
  <si>
    <t>21.07.2020 15:31:12</t>
  </si>
  <si>
    <t>21.07.2020 15:32:07</t>
  </si>
  <si>
    <t>21.07.2020 15:32:09</t>
  </si>
  <si>
    <t>21.07.2020 15:32:13</t>
  </si>
  <si>
    <t>21.07.2020 15:32:15</t>
  </si>
  <si>
    <t>21.07.2020 15:32:16</t>
  </si>
  <si>
    <t>21.07.2020 15:32:18</t>
  </si>
  <si>
    <t>21.07.2020 15:32:19</t>
  </si>
  <si>
    <t>21.07.2020 15:32:21</t>
  </si>
  <si>
    <t>21.07.2020 15:32:22</t>
  </si>
  <si>
    <t>21.07.2020 15:32:24</t>
  </si>
  <si>
    <t>21.07.2020 15:32:58</t>
  </si>
  <si>
    <t>21.07.2020 15:33:00</t>
  </si>
  <si>
    <t>21.07.2020 15:33:01</t>
  </si>
  <si>
    <t>21.07.2020 15:33:03</t>
  </si>
  <si>
    <t>21.07.2020 15:33:04</t>
  </si>
  <si>
    <t>21.07.2020 15:33:48</t>
  </si>
  <si>
    <t>21.07.2020 15:33:50</t>
  </si>
  <si>
    <t>21.07.2020 15:33:51</t>
  </si>
  <si>
    <t>21.07.2020 15:33:53</t>
  </si>
  <si>
    <t>21.07.2020 15:33:54</t>
  </si>
  <si>
    <t>21.07.2020 15:34:07</t>
  </si>
  <si>
    <t>21.07.2020 15:34:09</t>
  </si>
  <si>
    <t>21.07.2020 15:34:10</t>
  </si>
  <si>
    <t>21.07.2020 15:34:19</t>
  </si>
  <si>
    <t>21.07.2020 15:34:21</t>
  </si>
  <si>
    <t>21.07.2020 15:34:22</t>
  </si>
  <si>
    <t>21.07.2020 15:34:24</t>
  </si>
  <si>
    <t>21.07.2020 15:34:27</t>
  </si>
  <si>
    <t>21.07.2020 15:34:28</t>
  </si>
  <si>
    <t>21.07.2020 15:34:31</t>
  </si>
  <si>
    <t>21.07.2020 15:35:12</t>
  </si>
  <si>
    <t>21.07.2020 15:35:13</t>
  </si>
  <si>
    <t>21.07.2020 15:35:15</t>
  </si>
  <si>
    <t>21.07.2020 15:35:16</t>
  </si>
  <si>
    <t>21.07.2020 15:35:19</t>
  </si>
  <si>
    <t>21.07.2020 15:35:21</t>
  </si>
  <si>
    <t>21.07.2020 15:35:31</t>
  </si>
  <si>
    <t>21.07.2020 15:35:33</t>
  </si>
  <si>
    <t>21.07.2020 15:35:36</t>
  </si>
  <si>
    <t>21.07.2020 15:35:37</t>
  </si>
  <si>
    <t>21.07.2020 15:35:39</t>
  </si>
  <si>
    <t>21.07.2020 15:35:40</t>
  </si>
  <si>
    <t>21.07.2020 15:35:46</t>
  </si>
  <si>
    <t>21.07.2020 15:35:51</t>
  </si>
  <si>
    <t>21.07.2020 15:35:54</t>
  </si>
  <si>
    <t>21.07.2020 15:35:55</t>
  </si>
  <si>
    <t>21.07.2020 15:35:58</t>
  </si>
  <si>
    <t>21.07.2020 15:36:00</t>
  </si>
  <si>
    <t>21.07.2020 15:36:01</t>
  </si>
  <si>
    <t>21.07.2020 15:36:51</t>
  </si>
  <si>
    <t>21.07.2020 15:36:53</t>
  </si>
  <si>
    <t>21.07.2020 15:37:00</t>
  </si>
  <si>
    <t>21.07.2020 15:37:01</t>
  </si>
  <si>
    <t>21.07.2020 15:37:03</t>
  </si>
  <si>
    <t>21.07.2020 15:37:04</t>
  </si>
  <si>
    <t>21.07.2020 15:37:06</t>
  </si>
  <si>
    <t>21.07.2020 15:37:07</t>
  </si>
  <si>
    <t>21.07.2020 15:37:12</t>
  </si>
  <si>
    <t>21.07.2020 15:37:13</t>
  </si>
  <si>
    <t>21.07.2020 15:37:15</t>
  </si>
  <si>
    <t>21.07.2020 15:37:24</t>
  </si>
  <si>
    <t>21.07.2020 15:37:27</t>
  </si>
  <si>
    <t>21.07.2020 15:37:30</t>
  </si>
  <si>
    <t>21.07.2020 15:37:33</t>
  </si>
  <si>
    <t>21.07.2020 15:37:37</t>
  </si>
  <si>
    <t>21.07.2020 15:37:39</t>
  </si>
  <si>
    <t>21.07.2020 15:37:40</t>
  </si>
  <si>
    <t>21.07.2020 15:37:42</t>
  </si>
  <si>
    <t>21.07.2020 15:38:12</t>
  </si>
  <si>
    <t>21.07.2020 15:39:21</t>
  </si>
  <si>
    <t>21.07.2020 15:39:22</t>
  </si>
  <si>
    <t>21.07.2020 15:39:54</t>
  </si>
  <si>
    <t>21.07.2020 15:39:55</t>
  </si>
  <si>
    <t>21.07.2020 15:40:09</t>
  </si>
  <si>
    <t>21.07.2020 15:40:12</t>
  </si>
  <si>
    <t>21.07.2020 15:40:15</t>
  </si>
  <si>
    <t>21.07.2020 15:40:16</t>
  </si>
  <si>
    <t>21.07.2020 15:40:18</t>
  </si>
  <si>
    <t>21.07.2020 15:41:06</t>
  </si>
  <si>
    <t>21.07.2020 15:41:07</t>
  </si>
  <si>
    <t>21.07.2020 15:41:13</t>
  </si>
  <si>
    <t>21.07.2020 15:41:15</t>
  </si>
  <si>
    <t>21.07.2020 15:41:16</t>
  </si>
  <si>
    <t>21.07.2020 15:41:18</t>
  </si>
  <si>
    <t>21.07.2020 15:41:19</t>
  </si>
  <si>
    <t>21.07.2020 15:41:21</t>
  </si>
  <si>
    <t>21.07.2020 15:41:22</t>
  </si>
  <si>
    <t>21.07.2020 15:41:37</t>
  </si>
  <si>
    <t>21.07.2020 15:41:39</t>
  </si>
  <si>
    <t>21.07.2020 15:41:43</t>
  </si>
  <si>
    <t>21.07.2020 15:41:45</t>
  </si>
  <si>
    <t>21.07.2020 15:41:46</t>
  </si>
  <si>
    <t>21.07.2020 15:41:52</t>
  </si>
  <si>
    <t>21.07.2020 15:41:54</t>
  </si>
  <si>
    <t>21.07.2020 15:41:55</t>
  </si>
  <si>
    <t>21.07.2020 15:42:07</t>
  </si>
  <si>
    <t>21.07.2020 15:42:09</t>
  </si>
  <si>
    <t>21.07.2020 15:42:10</t>
  </si>
  <si>
    <t>21.07.2020 15:42:12</t>
  </si>
  <si>
    <t>21.07.2020 15:42:13</t>
  </si>
  <si>
    <t>21.07.2020 15:42:15</t>
  </si>
  <si>
    <t>21.07.2020 15:42:28</t>
  </si>
  <si>
    <t>21.07.2020 15:42:30</t>
  </si>
  <si>
    <t>21.07.2020 15:44:00</t>
  </si>
  <si>
    <t>21.07.2020 15:44:01</t>
  </si>
  <si>
    <t>21.07.2020 15:44:40</t>
  </si>
  <si>
    <t>21.07.2020 15:44:42</t>
  </si>
  <si>
    <t>21.07.2020 15:44:43</t>
  </si>
  <si>
    <t>21.07.2020 15:44:45</t>
  </si>
  <si>
    <t>21.07.2020 15:45:31</t>
  </si>
  <si>
    <t>21.07.2020 15:45:33</t>
  </si>
  <si>
    <t>21.07.2020 15:45:37</t>
  </si>
  <si>
    <t>21.07.2020 15:45:40</t>
  </si>
  <si>
    <t>21.07.2020 15:45:46</t>
  </si>
  <si>
    <t>21.07.2020 15:45:48</t>
  </si>
  <si>
    <t>21.07.2020 15:45:49</t>
  </si>
  <si>
    <t>21.07.2020 15:46:06</t>
  </si>
  <si>
    <t>21.07.2020 15:46:07</t>
  </si>
  <si>
    <t>21.07.2020 15:46:09</t>
  </si>
  <si>
    <t>21.07.2020 15:46:25</t>
  </si>
  <si>
    <t>21.07.2020 15:46:27</t>
  </si>
  <si>
    <t>21.07.2020 15:46:28</t>
  </si>
  <si>
    <t>21.07.2020 15:46:30</t>
  </si>
  <si>
    <t>21.07.2020 15:46:31</t>
  </si>
  <si>
    <t>21.07.2020 15:46:33</t>
  </si>
  <si>
    <t>21.07.2020 15:46:34</t>
  </si>
  <si>
    <t>21.07.2020 15:46:36</t>
  </si>
  <si>
    <t>21.07.2020 15:46:37</t>
  </si>
  <si>
    <t>21.07.2020 15:46:40</t>
  </si>
  <si>
    <t>21.07.2020 15:46:42</t>
  </si>
  <si>
    <t>21.07.2020 15:47:06</t>
  </si>
  <si>
    <t>21.07.2020 15:47:15</t>
  </si>
  <si>
    <t>21.07.2020 15:47:16</t>
  </si>
  <si>
    <t>21.07.2020 15:47:45</t>
  </si>
  <si>
    <t>21.07.2020 15:47:49</t>
  </si>
  <si>
    <t>21.07.2020 15:47:51</t>
  </si>
  <si>
    <t>21.07.2020 15:47:52</t>
  </si>
  <si>
    <t>21.07.2020 15:47:55</t>
  </si>
  <si>
    <t>21.07.2020 15:48:07</t>
  </si>
  <si>
    <t>21.07.2020 15:48:09</t>
  </si>
  <si>
    <t>21.07.2020 15:48:27</t>
  </si>
  <si>
    <t>21.07.2020 15:48:28</t>
  </si>
  <si>
    <t>21.07.2020 15:48:30</t>
  </si>
  <si>
    <t>21.07.2020 15:48:31</t>
  </si>
  <si>
    <t>21.07.2020 15:48:34</t>
  </si>
  <si>
    <t>21.07.2020 15:48:36</t>
  </si>
  <si>
    <t>21.07.2020 15:48:37</t>
  </si>
  <si>
    <t>21.07.2020 15:48:40</t>
  </si>
  <si>
    <t>21.07.2020 15:48:42</t>
  </si>
  <si>
    <t>21.07.2020 15:48:43</t>
  </si>
  <si>
    <t>21.07.2020 15:48:45</t>
  </si>
  <si>
    <t>21.07.2020 15:48:55</t>
  </si>
  <si>
    <t>21.07.2020 15:48:58</t>
  </si>
  <si>
    <t>21.07.2020 15:49:00</t>
  </si>
  <si>
    <t>21.07.2020 15:49:07</t>
  </si>
  <si>
    <t>21.07.2020 15:49:09</t>
  </si>
  <si>
    <t>21.07.2020 15:49:24</t>
  </si>
  <si>
    <t>21.07.2020 15:49:25</t>
  </si>
  <si>
    <t>21.07.2020 15:49:27</t>
  </si>
  <si>
    <t>21.07.2020 15:49:28</t>
  </si>
  <si>
    <t>21.07.2020 15:49:46</t>
  </si>
  <si>
    <t>21.07.2020 15:49:48</t>
  </si>
  <si>
    <t>21.07.2020 15:49:49</t>
  </si>
  <si>
    <t>21.07.2020 15:49:53</t>
  </si>
  <si>
    <t>21.07.2020 15:49:54</t>
  </si>
  <si>
    <t>21.07.2020 15:50:01</t>
  </si>
  <si>
    <t>21.07.2020 15:50:03</t>
  </si>
  <si>
    <t>21.07.2020 15:50:04</t>
  </si>
  <si>
    <t>21.07.2020 15:50:06</t>
  </si>
  <si>
    <t>21.07.2020 15:50:27</t>
  </si>
  <si>
    <t>21.07.2020 15:50:34</t>
  </si>
  <si>
    <t>21.07.2020 15:50:36</t>
  </si>
  <si>
    <t>21.07.2020 15:50:37</t>
  </si>
  <si>
    <t>21.07.2020 15:50:39</t>
  </si>
  <si>
    <t>21.07.2020 15:50:40</t>
  </si>
  <si>
    <t>21.07.2020 15:50:42</t>
  </si>
  <si>
    <t>21.07.2020 15:50:43</t>
  </si>
  <si>
    <t>21.07.2020 15:51:07</t>
  </si>
  <si>
    <t>21.07.2020 15:51:09</t>
  </si>
  <si>
    <t>21.07.2020 15:51:15</t>
  </si>
  <si>
    <t>21.07.2020 15:51:16</t>
  </si>
  <si>
    <t>21.07.2020 15:51:25</t>
  </si>
  <si>
    <t>21.07.2020 15:51:28</t>
  </si>
  <si>
    <t>21.07.2020 15:51:51</t>
  </si>
  <si>
    <t>21.07.2020 15:51:52</t>
  </si>
  <si>
    <t>21.07.2020 15:51:54</t>
  </si>
  <si>
    <t>21.07.2020 15:51:55</t>
  </si>
  <si>
    <t>21.07.2020 15:51:57</t>
  </si>
  <si>
    <t>21.07.2020 15:52:01</t>
  </si>
  <si>
    <t>21.07.2020 15:52:06</t>
  </si>
  <si>
    <t>21.07.2020 15:52:07</t>
  </si>
  <si>
    <t>21.07.2020 15:52:19</t>
  </si>
  <si>
    <t>21.07.2020 15:52:25</t>
  </si>
  <si>
    <t>21.07.2020 15:52:27</t>
  </si>
  <si>
    <t>21.07.2020 15:53:04</t>
  </si>
  <si>
    <t>21.07.2020 15:53:06</t>
  </si>
  <si>
    <t>21.07.2020 15:53:07</t>
  </si>
  <si>
    <t>21.07.2020 15:53:09</t>
  </si>
  <si>
    <t>21.07.2020 15:53:15</t>
  </si>
  <si>
    <t>21.07.2020 15:53:16</t>
  </si>
  <si>
    <t>21.07.2020 15:53:21</t>
  </si>
  <si>
    <t>21.07.2020 15:53:25</t>
  </si>
  <si>
    <t>21.07.2020 15:53:27</t>
  </si>
  <si>
    <t>21.07.2020 15:53:28</t>
  </si>
  <si>
    <t>21.07.2020 15:53:30</t>
  </si>
  <si>
    <t>21.07.2020 15:54:18</t>
  </si>
  <si>
    <t>21.07.2020 15:54:19</t>
  </si>
  <si>
    <t>21.07.2020 15:54:21</t>
  </si>
  <si>
    <t>21.07.2020 15:54:22</t>
  </si>
  <si>
    <t>21.07.2020 15:54:24</t>
  </si>
  <si>
    <t>21.07.2020 15:54:25</t>
  </si>
  <si>
    <t>21.07.2020 15:54:27</t>
  </si>
  <si>
    <t>21.07.2020 15:54:28</t>
  </si>
  <si>
    <t>21.07.2020 15:54:34</t>
  </si>
  <si>
    <t>21.07.2020 15:54:36</t>
  </si>
  <si>
    <t>21.07.2020 15:54:37</t>
  </si>
  <si>
    <t>21.07.2020 15:54:39</t>
  </si>
  <si>
    <t>21.07.2020 15:55:27</t>
  </si>
  <si>
    <t>21.07.2020 15:55:28</t>
  </si>
  <si>
    <t>21.07.2020 15:55:43</t>
  </si>
  <si>
    <t>21.07.2020 15:55:45</t>
  </si>
  <si>
    <t>21.07.2020 15:56:25</t>
  </si>
  <si>
    <t>21.07.2020 15:56:27</t>
  </si>
  <si>
    <t>21.07.2020 15:56:31</t>
  </si>
  <si>
    <t>21.07.2020 15:56:42</t>
  </si>
  <si>
    <t>21.07.2020 15:56:45</t>
  </si>
  <si>
    <t>21.07.2020 15:56:52</t>
  </si>
  <si>
    <t>21.07.2020 15:56:54</t>
  </si>
  <si>
    <t>21.07.2020 15:57:24</t>
  </si>
  <si>
    <t>21.07.2020 15:57:25</t>
  </si>
  <si>
    <t>21.07.2020 15:57:27</t>
  </si>
  <si>
    <t>21.07.2020 15:57:28</t>
  </si>
  <si>
    <t>21.07.2020 15:57:36</t>
  </si>
  <si>
    <t>21.07.2020 15:57:51</t>
  </si>
  <si>
    <t>21.07.2020 15:57:52</t>
  </si>
  <si>
    <t>21.07.2020 15:57:54</t>
  </si>
  <si>
    <t>21.07.2020 15:57:55</t>
  </si>
  <si>
    <t>21.07.2020 15:58:36</t>
  </si>
  <si>
    <t>21.07.2020 15:58:37</t>
  </si>
  <si>
    <t>21.07.2020 15:58:39</t>
  </si>
  <si>
    <t>21.07.2020 15:59:43</t>
  </si>
  <si>
    <t>21.07.2020 15:59:45</t>
  </si>
  <si>
    <t>21.07.2020 16:00:49</t>
  </si>
  <si>
    <t>21.07.2020 16:00:51</t>
  </si>
  <si>
    <t>21.07.2020 16:00:52</t>
  </si>
  <si>
    <t>21.07.2020 16:00:54</t>
  </si>
  <si>
    <t>21.07.2020 16:00:55</t>
  </si>
  <si>
    <t>21.07.2020 16:01:19</t>
  </si>
  <si>
    <t>21.07.2020 16:01:21</t>
  </si>
  <si>
    <t>21.07.2020 16:01:22</t>
  </si>
  <si>
    <t>21.07.2020 16:01:54</t>
  </si>
  <si>
    <t>21.07.2020 16:01:57</t>
  </si>
  <si>
    <t>21.07.2020 16:02:00</t>
  </si>
  <si>
    <t>21.07.2020 16:02:04</t>
  </si>
  <si>
    <t>21.07.2020 16:02:06</t>
  </si>
  <si>
    <t>21.07.2020 16:03:28</t>
  </si>
  <si>
    <t>21.07.2020 16:03:30</t>
  </si>
  <si>
    <t>21.07.2020 16:03:31</t>
  </si>
  <si>
    <t>21.07.2020 16:03:33</t>
  </si>
  <si>
    <t>21.07.2020 16:04:06</t>
  </si>
  <si>
    <t>21.07.2020 16:04:07</t>
  </si>
  <si>
    <t>21.07.2020 16:04:09</t>
  </si>
  <si>
    <t>21.07.2020 16:04:10</t>
  </si>
  <si>
    <t>21.07.2020 16:04:12</t>
  </si>
  <si>
    <t>21.07.2020 16:04:13</t>
  </si>
  <si>
    <t>21.07.2020 16:04:15</t>
  </si>
  <si>
    <t>21.07.2020 16:04:39</t>
  </si>
  <si>
    <t>21.07.2020 16:04:40</t>
  </si>
  <si>
    <t>21.07.2020 16:05:06</t>
  </si>
  <si>
    <t>21.07.2020 16:05:37</t>
  </si>
  <si>
    <t>21.07.2020 16:05:39</t>
  </si>
  <si>
    <t>21.07.2020 16:05:40</t>
  </si>
  <si>
    <t>21.07.2020 16:05:42</t>
  </si>
  <si>
    <t>21.07.2020 16:05:43</t>
  </si>
  <si>
    <t>21.07.2020 16:05:48</t>
  </si>
  <si>
    <t>21.07.2020 16:05:49</t>
  </si>
  <si>
    <t>21.07.2020 16:05:51</t>
  </si>
  <si>
    <t>21.07.2020 16:06:30</t>
  </si>
  <si>
    <t>21.07.2020 16:06:54</t>
  </si>
  <si>
    <t>21.07.2020 16:06:55</t>
  </si>
  <si>
    <t>21.07.2020 16:06:58</t>
  </si>
  <si>
    <t>21.07.2020 16:07:06</t>
  </si>
  <si>
    <t>21.07.2020 16:07:07</t>
  </si>
  <si>
    <t>21.07.2020 16:07:09</t>
  </si>
  <si>
    <t>21.07.2020 16:07:24</t>
  </si>
  <si>
    <t>21.07.2020 16:07:25</t>
  </si>
  <si>
    <t>21.07.2020 16:07:27</t>
  </si>
  <si>
    <t>21.07.2020 16:07:35</t>
  </si>
  <si>
    <t>21.07.2020 16:07:45</t>
  </si>
  <si>
    <t>21.07.2020 16:07:47</t>
  </si>
  <si>
    <t>21.07.2020 16:08:33</t>
  </si>
  <si>
    <t>21.07.2020 16:08:34</t>
  </si>
  <si>
    <t>21.07.2020 16:08:36</t>
  </si>
  <si>
    <t>21.07.2020 16:08:37</t>
  </si>
  <si>
    <t>21.07.2020 16:08:39</t>
  </si>
  <si>
    <t>21.07.2020 16:08:40</t>
  </si>
  <si>
    <t>21.07.2020 16:08:42</t>
  </si>
  <si>
    <t>21.07.2020 16:08:48</t>
  </si>
  <si>
    <t>21.07.2020 16:08:49</t>
  </si>
  <si>
    <t>21.07.2020 16:08:51</t>
  </si>
  <si>
    <t>21.07.2020 16:09:28</t>
  </si>
  <si>
    <t>21.07.2020 16:09:30</t>
  </si>
  <si>
    <t>21.07.2020 16:09:46</t>
  </si>
  <si>
    <t>21.07.2020 16:09:48</t>
  </si>
  <si>
    <t>21.07.2020 16:09:49</t>
  </si>
  <si>
    <t>21.07.2020 16:09:51</t>
  </si>
  <si>
    <t>21.07.2020 16:09:52</t>
  </si>
  <si>
    <t>21.07.2020 16:09:54</t>
  </si>
  <si>
    <t>21.07.2020 16:09:55</t>
  </si>
  <si>
    <t>21.07.2020 16:10:24</t>
  </si>
  <si>
    <t>21.07.2020 16:10:25</t>
  </si>
  <si>
    <t>21.07.2020 16:10:27</t>
  </si>
  <si>
    <t>21.07.2020 16:10:28</t>
  </si>
  <si>
    <t>21.07.2020 16:10:30</t>
  </si>
  <si>
    <t>21.07.2020 16:11:06</t>
  </si>
  <si>
    <t>21.07.2020 16:11:07</t>
  </si>
  <si>
    <t>21.07.2020 16:11:40</t>
  </si>
  <si>
    <t>21.07.2020 16:11:42</t>
  </si>
  <si>
    <t>21.07.2020 16:11:45</t>
  </si>
  <si>
    <t>21.07.2020 16:11:57</t>
  </si>
  <si>
    <t>21.07.2020 16:11:58</t>
  </si>
  <si>
    <t>21.07.2020 16:12:00</t>
  </si>
  <si>
    <t>21.07.2020 16:12:09</t>
  </si>
  <si>
    <t>21.07.2020 16:12:18</t>
  </si>
  <si>
    <t>21.07.2020 16:12:21</t>
  </si>
  <si>
    <t>21.07.2020 16:12:30</t>
  </si>
  <si>
    <t>21.07.2020 16:12:31</t>
  </si>
  <si>
    <t>21.07.2020 16:12:34</t>
  </si>
  <si>
    <t>21.07.2020 16:13:13</t>
  </si>
  <si>
    <t>21.07.2020 16:13:15</t>
  </si>
  <si>
    <t>21.07.2020 16:13:51</t>
  </si>
  <si>
    <t>21.07.2020 16:13:52</t>
  </si>
  <si>
    <t>21.07.2020 16:13:57</t>
  </si>
  <si>
    <t>21.07.2020 16:14:01</t>
  </si>
  <si>
    <t>21.07.2020 16:14:50</t>
  </si>
  <si>
    <t>21.07.2020 16:14:51</t>
  </si>
  <si>
    <t>21.07.2020 16:14:53</t>
  </si>
  <si>
    <t>21.07.2020 16:14:54</t>
  </si>
  <si>
    <t>21.07.2020 16:14:56</t>
  </si>
  <si>
    <t>21.07.2020 16:14:57</t>
  </si>
  <si>
    <t>21.07.2020 16:14:59</t>
  </si>
  <si>
    <t>21.07.2020 16:15:05</t>
  </si>
  <si>
    <t>21.07.2020 16:15:23</t>
  </si>
  <si>
    <t>21.07.2020 16:15:26</t>
  </si>
  <si>
    <t>21.07.2020 16:15:27</t>
  </si>
  <si>
    <t>21.07.2020 16:15:29</t>
  </si>
  <si>
    <t>21.07.2020 16:15:30</t>
  </si>
  <si>
    <t>21.07.2020 16:15:32</t>
  </si>
  <si>
    <t>21.07.2020 16:15:33</t>
  </si>
  <si>
    <t>21.07.2020 16:15:45</t>
  </si>
  <si>
    <t>21.07.2020 16:15:47</t>
  </si>
  <si>
    <t>21.07.2020 16:15:48</t>
  </si>
  <si>
    <t>21.07.2020 16:15:50</t>
  </si>
  <si>
    <t>21.07.2020 16:15:51</t>
  </si>
  <si>
    <t>21.07.2020 16:15:53</t>
  </si>
  <si>
    <t>21.07.2020 16:15:54</t>
  </si>
  <si>
    <t>21.07.2020 16:15:59</t>
  </si>
  <si>
    <t>21.07.2020 16:16:00</t>
  </si>
  <si>
    <t>21.07.2020 16:16:02</t>
  </si>
  <si>
    <t>21.07.2020 16:16:03</t>
  </si>
  <si>
    <t>21.07.2020 16:16:05</t>
  </si>
  <si>
    <t>21.07.2020 16:16:14</t>
  </si>
  <si>
    <t>21.07.2020 16:16:15</t>
  </si>
  <si>
    <t>21.07.2020 16:16:17</t>
  </si>
  <si>
    <t>21.07.2020 16:16:18</t>
  </si>
  <si>
    <t>21.07.2020 16:16:33</t>
  </si>
  <si>
    <t>21.07.2020 16:16:35</t>
  </si>
  <si>
    <t>21.07.2020 16:16:36</t>
  </si>
  <si>
    <t>21.07.2020 16:16:38</t>
  </si>
  <si>
    <t>21.07.2020 16:18:12</t>
  </si>
  <si>
    <t>21.07.2020 16:18:13</t>
  </si>
  <si>
    <t>21.07.2020 16:18:30</t>
  </si>
  <si>
    <t>21.07.2020 16:18:31</t>
  </si>
  <si>
    <t>21.07.2020 16:18:34</t>
  </si>
  <si>
    <t>21.07.2020 16:18:39</t>
  </si>
  <si>
    <t>21.07.2020 16:18:40</t>
  </si>
  <si>
    <t>21.07.2020 16:18:43</t>
  </si>
  <si>
    <t>21.07.2020 16:18:45</t>
  </si>
  <si>
    <t>21.07.2020 16:18:46</t>
  </si>
  <si>
    <t>21.07.2020 16:19:00</t>
  </si>
  <si>
    <t>21.07.2020 16:19:01</t>
  </si>
  <si>
    <t>21.07.2020 16:19:03</t>
  </si>
  <si>
    <t>21.07.2020 16:19:04</t>
  </si>
  <si>
    <t>21.07.2020 16:19:12</t>
  </si>
  <si>
    <t>21.07.2020 16:19:15</t>
  </si>
  <si>
    <t>21.07.2020 16:19:16</t>
  </si>
  <si>
    <t>21.07.2020 16:19:22</t>
  </si>
  <si>
    <t>21.07.2020 16:21:15</t>
  </si>
  <si>
    <t>21.07.2020 16:21:22</t>
  </si>
  <si>
    <t>21.07.2020 16:21:24</t>
  </si>
  <si>
    <t>21.07.2020 16:21:31</t>
  </si>
  <si>
    <t>21.07.2020 16:21:33</t>
  </si>
  <si>
    <t>21.07.2020 16:22:48</t>
  </si>
  <si>
    <t>21.07.2020 16:22:49</t>
  </si>
  <si>
    <t>21.07.2020 16:22:51</t>
  </si>
  <si>
    <t>21.07.2020 16:22:57</t>
  </si>
  <si>
    <t>21.07.2020 16:22:58</t>
  </si>
  <si>
    <t>21.07.2020 16:23:01</t>
  </si>
  <si>
    <t>21.07.2020 16:23:03</t>
  </si>
  <si>
    <t>21.07.2020 16:23:04</t>
  </si>
  <si>
    <t>21.07.2020 16:23:16</t>
  </si>
  <si>
    <t>21.07.2020 16:23:18</t>
  </si>
  <si>
    <t>21.07.2020 16:23:48</t>
  </si>
  <si>
    <t>21.07.2020 16:23:50</t>
  </si>
  <si>
    <t>21.07.2020 16:23:51</t>
  </si>
  <si>
    <t>21.07.2020 16:23:53</t>
  </si>
  <si>
    <t>21.07.2020 16:23:54</t>
  </si>
  <si>
    <t>21.07.2020 16:23:56</t>
  </si>
  <si>
    <t>21.07.2020 16:23:57</t>
  </si>
  <si>
    <t>21.07.2020 16:24:00</t>
  </si>
  <si>
    <t>21.07.2020 16:24:02</t>
  </si>
  <si>
    <t>21.07.2020 16:24:05</t>
  </si>
  <si>
    <t>21.07.2020 16:24:06</t>
  </si>
  <si>
    <t>21.07.2020 16:24:09</t>
  </si>
  <si>
    <t>21.07.2020 16:24:11</t>
  </si>
  <si>
    <t>21.07.2020 16:24:44</t>
  </si>
  <si>
    <t>21.07.2020 16:24:45</t>
  </si>
  <si>
    <t>21.07.2020 16:24:47</t>
  </si>
  <si>
    <t>21.07.2020 16:25:01</t>
  </si>
  <si>
    <t>21.07.2020 16:25:03</t>
  </si>
  <si>
    <t>21.07.2020 16:25:10</t>
  </si>
  <si>
    <t>21.07.2020 16:25:12</t>
  </si>
  <si>
    <t>21.07.2020 16:25:13</t>
  </si>
  <si>
    <t>21.07.2020 16:26:58</t>
  </si>
  <si>
    <t>21.07.2020 16:27:00</t>
  </si>
  <si>
    <t>21.07.2020 16:27:45</t>
  </si>
  <si>
    <t>21.07.2020 16:27:51</t>
  </si>
  <si>
    <t>21.07.2020 16:27:53</t>
  </si>
  <si>
    <t>21.07.2020 16:27:54</t>
  </si>
  <si>
    <t>21.07.2020 16:27:56</t>
  </si>
  <si>
    <t>21.07.2020 16:27:57</t>
  </si>
  <si>
    <t>21.07.2020 16:28:00</t>
  </si>
  <si>
    <t>21.07.2020 16:28:06</t>
  </si>
  <si>
    <t>21.07.2020 16:28:09</t>
  </si>
  <si>
    <t>21.07.2020 16:28:11</t>
  </si>
  <si>
    <t>21.07.2020 16:28:12</t>
  </si>
  <si>
    <t>21.07.2020 16:28:17</t>
  </si>
  <si>
    <t>21.07.2020 16:28:18</t>
  </si>
  <si>
    <t>21.07.2020 16:28:20</t>
  </si>
  <si>
    <t>21.07.2020 16:28:21</t>
  </si>
  <si>
    <t>21.07.2020 16:28:23</t>
  </si>
  <si>
    <t>21.07.2020 16:28:24</t>
  </si>
  <si>
    <t>21.07.2020 16:28:29</t>
  </si>
  <si>
    <t>21.07.2020 16:29:37</t>
  </si>
  <si>
    <t>21.07.2020 16:29:39</t>
  </si>
  <si>
    <t>21.07.2020 16:29:40</t>
  </si>
  <si>
    <t>21.07.2020 16:29:42</t>
  </si>
  <si>
    <t>21.07.2020 16:29:43</t>
  </si>
  <si>
    <t>21.07.2020 16:29:45</t>
  </si>
  <si>
    <t>21.07.2020 16:29:46</t>
  </si>
  <si>
    <t>21.07.2020 16:29:51</t>
  </si>
  <si>
    <t>21.07.2020 16:30:42</t>
  </si>
  <si>
    <t>21.07.2020 16:30:43</t>
  </si>
  <si>
    <t>21.07.2020 16:30:58</t>
  </si>
  <si>
    <t>21.07.2020 16:31:00</t>
  </si>
  <si>
    <t>21.07.2020 16:31:23</t>
  </si>
  <si>
    <t>21.07.2020 16:31:24</t>
  </si>
  <si>
    <t>21.07.2020 16:31:25</t>
  </si>
  <si>
    <t>21.07.2020 16:31:28</t>
  </si>
  <si>
    <t>21.07.2020 16:31:30</t>
  </si>
  <si>
    <t>21.07.2020 16:31:31</t>
  </si>
  <si>
    <t>21.07.2020 16:31:33</t>
  </si>
  <si>
    <t>21.07.2020 16:31:41</t>
  </si>
  <si>
    <t>21.07.2020 16:31:42</t>
  </si>
  <si>
    <t>21.07.2020 16:31:44</t>
  </si>
  <si>
    <t>21.07.2020 16:31:45</t>
  </si>
  <si>
    <t>21.07.2020 16:31:47</t>
  </si>
  <si>
    <t>21.07.2020 16:32:12</t>
  </si>
  <si>
    <t>21.07.2020 16:32:13</t>
  </si>
  <si>
    <t>21.07.2020 16:32:16</t>
  </si>
  <si>
    <t>21.07.2020 16:32:24</t>
  </si>
  <si>
    <t>21.07.2020 16:32:25</t>
  </si>
  <si>
    <t>21.07.2020 16:32:37</t>
  </si>
  <si>
    <t>21.07.2020 16:32:39</t>
  </si>
  <si>
    <t>21.07.2020 16:32:40</t>
  </si>
  <si>
    <t>21.07.2020 16:32:42</t>
  </si>
  <si>
    <t>21.07.2020 16:32:43</t>
  </si>
  <si>
    <t>21.07.2020 16:32:45</t>
  </si>
  <si>
    <t>21.07.2020 16:34:30</t>
  </si>
  <si>
    <t>21.07.2020 16:34:31</t>
  </si>
  <si>
    <t>21.07.2020 16:34:33</t>
  </si>
  <si>
    <t>21.07.2020 16:35:06</t>
  </si>
  <si>
    <t>21.07.2020 16:35:07</t>
  </si>
  <si>
    <t>21.07.2020 16:35:09</t>
  </si>
  <si>
    <t>21.07.2020 16:35:10</t>
  </si>
  <si>
    <t>21.07.2020 16:35:12</t>
  </si>
  <si>
    <t>21.07.2020 16:35:13</t>
  </si>
  <si>
    <t>21.07.2020 16:35:30</t>
  </si>
  <si>
    <t>21.07.2020 16:35:31</t>
  </si>
  <si>
    <t>21.07.2020 16:35:33</t>
  </si>
  <si>
    <t>21.07.2020 16:36:01</t>
  </si>
  <si>
    <t>21.07.2020 16:36:10</t>
  </si>
  <si>
    <t>21.07.2020 16:36:12</t>
  </si>
  <si>
    <t>21.07.2020 16:36:13</t>
  </si>
  <si>
    <t>21.07.2020 16:36:42</t>
  </si>
  <si>
    <t>21.07.2020 16:36:43</t>
  </si>
  <si>
    <t>21.07.2020 16:36:45</t>
  </si>
  <si>
    <t>21.07.2020 16:36:46</t>
  </si>
  <si>
    <t>21.07.2020 16:36:49</t>
  </si>
  <si>
    <t>21.07.2020 16:36:51</t>
  </si>
  <si>
    <t>21.07.2020 16:36:52</t>
  </si>
  <si>
    <t>21.07.2020 16:36:54</t>
  </si>
  <si>
    <t>21.07.2020 16:36:55</t>
  </si>
  <si>
    <t>21.07.2020 16:36:57</t>
  </si>
  <si>
    <t>21.07.2020 16:36:58</t>
  </si>
  <si>
    <t>21.07.2020 16:37:00</t>
  </si>
  <si>
    <t>21.07.2020 16:37:01</t>
  </si>
  <si>
    <t>21.07.2020 16:37:06</t>
  </si>
  <si>
    <t>21.07.2020 16:37:07</t>
  </si>
  <si>
    <t>21.07.2020 16:37:27</t>
  </si>
  <si>
    <t>21.07.2020 16:37:28</t>
  </si>
  <si>
    <t>21.07.2020 16:37:37</t>
  </si>
  <si>
    <t>21.07.2020 16:37:40</t>
  </si>
  <si>
    <t>21.07.2020 16:37:42</t>
  </si>
  <si>
    <t>21.07.2020 16:37:43</t>
  </si>
  <si>
    <t>21.07.2020 16:37:46</t>
  </si>
  <si>
    <t>21.07.2020 16:37:48</t>
  </si>
  <si>
    <t>21.07.2020 16:38:15</t>
  </si>
  <si>
    <t>21.07.2020 16:38:19</t>
  </si>
  <si>
    <t>21.07.2020 16:38:21</t>
  </si>
  <si>
    <t>21.07.2020 16:38:24</t>
  </si>
  <si>
    <t>21.07.2020 16:38:25</t>
  </si>
  <si>
    <t>21.07.2020 16:38:27</t>
  </si>
  <si>
    <t>21.07.2020 16:38:37</t>
  </si>
  <si>
    <t>21.07.2020 16:38:39</t>
  </si>
  <si>
    <t>21.07.2020 16:38:42</t>
  </si>
  <si>
    <t>21.07.2020 16:38:43</t>
  </si>
  <si>
    <t>21.07.2020 16:38:45</t>
  </si>
  <si>
    <t>21.07.2020 16:38:48</t>
  </si>
  <si>
    <t>21.07.2020 16:38:52</t>
  </si>
  <si>
    <t>21.07.2020 16:39:06</t>
  </si>
  <si>
    <t>21.07.2020 16:39:09</t>
  </si>
  <si>
    <t>21.07.2020 16:39:10</t>
  </si>
  <si>
    <t>21.07.2020 16:39:12</t>
  </si>
  <si>
    <t>21.07.2020 16:39:13</t>
  </si>
  <si>
    <t>21.07.2020 16:40:06</t>
  </si>
  <si>
    <t>21.07.2020 16:40:07</t>
  </si>
  <si>
    <t>21.07.2020 16:40:09</t>
  </si>
  <si>
    <t>21.07.2020 16:40:10</t>
  </si>
  <si>
    <t>21.07.2020 16:40:12</t>
  </si>
  <si>
    <t>21.07.2020 16:40:57</t>
  </si>
  <si>
    <t>21.07.2020 16:40:58</t>
  </si>
  <si>
    <t>21.07.2020 16:41:00</t>
  </si>
  <si>
    <t>21.07.2020 16:41:10</t>
  </si>
  <si>
    <t>21.07.2020 16:41:12</t>
  </si>
  <si>
    <t>21.07.2020 16:41:22</t>
  </si>
  <si>
    <t>21.07.2020 16:41:25</t>
  </si>
  <si>
    <t>21.07.2020 16:41:27</t>
  </si>
  <si>
    <t>21.07.2020 16:41:28</t>
  </si>
  <si>
    <t>21.07.2020 16:42:00</t>
  </si>
  <si>
    <t>21.07.2020 16:42:06</t>
  </si>
  <si>
    <t>21.07.2020 16:42:07</t>
  </si>
  <si>
    <t>21.07.2020 16:42:09</t>
  </si>
  <si>
    <t>21.07.2020 16:43:36</t>
  </si>
  <si>
    <t>21.07.2020 16:43:37</t>
  </si>
  <si>
    <t>21.07.2020 16:43:54</t>
  </si>
  <si>
    <t>21.07.2020 16:44:28</t>
  </si>
  <si>
    <t>21.07.2020 16:44:30</t>
  </si>
  <si>
    <t>21.07.2020 16:44:31</t>
  </si>
  <si>
    <t>21.07.2020 16:44:33</t>
  </si>
  <si>
    <t>21.07.2020 16:44:39</t>
  </si>
  <si>
    <t>21.07.2020 16:44:42</t>
  </si>
  <si>
    <t>21.07.2020 16:44:43</t>
  </si>
  <si>
    <t>21.07.2020 16:44:58</t>
  </si>
  <si>
    <t>21.07.2020 16:45:00</t>
  </si>
  <si>
    <t>21.07.2020 16:45:01</t>
  </si>
  <si>
    <t>21.07.2020 16:45:03</t>
  </si>
  <si>
    <t>21.07.2020 16:45:04</t>
  </si>
  <si>
    <t>21.07.2020 16:45:37</t>
  </si>
  <si>
    <t>21.07.2020 16:45:45</t>
  </si>
  <si>
    <t>21.07.2020 16:45:48</t>
  </si>
  <si>
    <t>21.07.2020 16:45:50</t>
  </si>
  <si>
    <t>21.07.2020 16:45:53</t>
  </si>
  <si>
    <t>21.07.2020 16:45:54</t>
  </si>
  <si>
    <t>21.07.2020 16:45:57</t>
  </si>
  <si>
    <t>21.07.2020 16:45:59</t>
  </si>
  <si>
    <t>21.07.2020 16:46:00</t>
  </si>
  <si>
    <t>21.07.2020 16:46:02</t>
  </si>
  <si>
    <t>21.07.2020 16:46:29</t>
  </si>
  <si>
    <t>21.07.2020 16:46:30</t>
  </si>
  <si>
    <t>21.07.2020 16:46:32</t>
  </si>
  <si>
    <t>21.07.2020 16:46:42</t>
  </si>
  <si>
    <t>21.07.2020 16:46:44</t>
  </si>
  <si>
    <t>21.07.2020 16:46:45</t>
  </si>
  <si>
    <t>21.07.2020 16:47:16</t>
  </si>
  <si>
    <t>21.07.2020 16:47:18</t>
  </si>
  <si>
    <t>21.07.2020 16:47:21</t>
  </si>
  <si>
    <t>21.07.2020 16:47:40</t>
  </si>
  <si>
    <t>21.07.2020 16:47:42</t>
  </si>
  <si>
    <t>21.07.2020 16:47:43</t>
  </si>
  <si>
    <t>21.07.2020 16:47:46</t>
  </si>
  <si>
    <t>21.07.2020 16:47:48</t>
  </si>
  <si>
    <t>21.07.2020 16:47:49</t>
  </si>
  <si>
    <t>21.07.2020 16:47:51</t>
  </si>
  <si>
    <t>21.07.2020 16:47:52</t>
  </si>
  <si>
    <t>21.07.2020 16:47:54</t>
  </si>
  <si>
    <t>21.07.2020 16:47:55</t>
  </si>
  <si>
    <t>21.07.2020 16:47:57</t>
  </si>
  <si>
    <t>21.07.2020 16:48:00</t>
  </si>
  <si>
    <t>21.07.2020 16:48:03</t>
  </si>
  <si>
    <t>21.07.2020 16:48:16</t>
  </si>
  <si>
    <t>21.07.2020 16:50:13</t>
  </si>
  <si>
    <t>21.07.2020 16:50:15</t>
  </si>
  <si>
    <t>21.07.2020 16:50:16</t>
  </si>
  <si>
    <t>21.07.2020 16:50:43</t>
  </si>
  <si>
    <t>21.07.2020 16:50:45</t>
  </si>
  <si>
    <t>21.07.2020 16:51:03</t>
  </si>
  <si>
    <t>21.07.2020 16:51:04</t>
  </si>
  <si>
    <t>21.07.2020 16:51:06</t>
  </si>
  <si>
    <t>21.07.2020 16:51:25</t>
  </si>
  <si>
    <t>21.07.2020 16:51:27</t>
  </si>
  <si>
    <t>21.07.2020 16:51:28</t>
  </si>
  <si>
    <t>21.07.2020 16:51:54</t>
  </si>
  <si>
    <t>21.07.2020 16:51:55</t>
  </si>
  <si>
    <t>21.07.2020 16:51:57</t>
  </si>
  <si>
    <t>21.07.2020 16:51:58</t>
  </si>
  <si>
    <t>21.07.2020 16:52:00</t>
  </si>
  <si>
    <t>21.07.2020 16:52:03</t>
  </si>
  <si>
    <t>21.07.2020 16:52:04</t>
  </si>
  <si>
    <t>21.07.2020 16:52:06</t>
  </si>
  <si>
    <t>21.07.2020 16:52:32</t>
  </si>
  <si>
    <t>21.07.2020 16:52:33</t>
  </si>
  <si>
    <t>21.07.2020 16:53:52</t>
  </si>
  <si>
    <t>21.07.2020 16:53:57</t>
  </si>
  <si>
    <t>21.07.2020 16:54:12</t>
  </si>
  <si>
    <t>21.07.2020 16:54:13</t>
  </si>
  <si>
    <t>21.07.2020 16:54:16</t>
  </si>
  <si>
    <t>21.07.2020 16:54:28</t>
  </si>
  <si>
    <t>21.07.2020 16:54:30</t>
  </si>
  <si>
    <t>21.07.2020 16:54:31</t>
  </si>
  <si>
    <t>21.07.2020 16:54:33</t>
  </si>
  <si>
    <t>21.07.2020 16:54:35</t>
  </si>
  <si>
    <t>21.07.2020 16:54:54</t>
  </si>
  <si>
    <t>21.07.2020 16:54:56</t>
  </si>
  <si>
    <t>21.07.2020 16:54:57</t>
  </si>
  <si>
    <t>21.07.2020 16:54:59</t>
  </si>
  <si>
    <t>21.07.2020 16:55:00</t>
  </si>
  <si>
    <t>21.07.2020 16:55:02</t>
  </si>
  <si>
    <t>21.07.2020 16:55:56</t>
  </si>
  <si>
    <t>21.07.2020 16:56:07</t>
  </si>
  <si>
    <t>21.07.2020 16:56:09</t>
  </si>
  <si>
    <t>21.07.2020 16:56:13</t>
  </si>
  <si>
    <t>21.07.2020 16:56:18</t>
  </si>
  <si>
    <t>21.07.2020 16:56:21</t>
  </si>
  <si>
    <t>21.07.2020 16:56:24</t>
  </si>
  <si>
    <t>21.07.2020 16:56:27</t>
  </si>
  <si>
    <t>21.07.2020 16:56:30</t>
  </si>
  <si>
    <t>21.07.2020 16:56:48</t>
  </si>
  <si>
    <t>21.07.2020 16:56:49</t>
  </si>
  <si>
    <t>21.07.2020 16:56:51</t>
  </si>
  <si>
    <t>21.07.2020 16:56:52</t>
  </si>
  <si>
    <t>21.07.2020 16:56:55</t>
  </si>
  <si>
    <t>21.07.2020 16:56:57</t>
  </si>
  <si>
    <t>21.07.2020 16:56:58</t>
  </si>
  <si>
    <t>21.07.2020 16:57:04</t>
  </si>
  <si>
    <t>21.07.2020 16:57:06</t>
  </si>
  <si>
    <t>21.07.2020 16:57:07</t>
  </si>
  <si>
    <t>21.07.2020 16:57:40</t>
  </si>
  <si>
    <t>21.07.2020 16:57:42</t>
  </si>
  <si>
    <t>21.07.2020 16:57:43</t>
  </si>
  <si>
    <t>21.07.2020 16:57:48</t>
  </si>
  <si>
    <t>21.07.2020 16:57:49</t>
  </si>
  <si>
    <t>21.07.2020 16:57:51</t>
  </si>
  <si>
    <t>21.07.2020 16:57:53</t>
  </si>
  <si>
    <t>21.07.2020 16:58:01</t>
  </si>
  <si>
    <t>21.07.2020 16:58:03</t>
  </si>
  <si>
    <t>21.07.2020 16:58:04</t>
  </si>
  <si>
    <t>21.07.2020 16:58:24</t>
  </si>
  <si>
    <t>21.07.2020 16:58:25</t>
  </si>
  <si>
    <t>21.07.2020 16:58:43</t>
  </si>
  <si>
    <t>21.07.2020 16:58:45</t>
  </si>
  <si>
    <t>21.07.2020 16:58:46</t>
  </si>
  <si>
    <t>21.07.2020 16:59:07</t>
  </si>
  <si>
    <t>21.07.2020 16:59:09</t>
  </si>
  <si>
    <t>21.07.2020 16:59:10</t>
  </si>
  <si>
    <t>21.07.2020 16:59:13</t>
  </si>
  <si>
    <t>21.07.2020 16:59:15</t>
  </si>
  <si>
    <t>21.07.2020 16:59:49</t>
  </si>
  <si>
    <t>21.07.2020 16:59:51</t>
  </si>
  <si>
    <t>21.07.2020 16:59:52</t>
  </si>
  <si>
    <t>21.07.2020 16:59:54</t>
  </si>
  <si>
    <t>21.07.2020 16:59:58</t>
  </si>
  <si>
    <t>21.07.2020 17:00:01</t>
  </si>
  <si>
    <t>21.07.2020 17:00:03</t>
  </si>
  <si>
    <t>21.07.2020 17:00:04</t>
  </si>
  <si>
    <t>21.07.2020 17:00:09</t>
  </si>
  <si>
    <t>21.07.2020 17:00:31</t>
  </si>
  <si>
    <t>21.07.2020 17:01:10</t>
  </si>
  <si>
    <t>21.07.2020 17:01:54</t>
  </si>
  <si>
    <t>21.07.2020 17:01:55</t>
  </si>
  <si>
    <t>21.07.2020 17:01:57</t>
  </si>
  <si>
    <t>21.07.2020 17:01:58</t>
  </si>
  <si>
    <t>21.07.2020 17:02:16</t>
  </si>
  <si>
    <t>21.07.2020 17:02:18</t>
  </si>
  <si>
    <t>21.07.2020 17:02:19</t>
  </si>
  <si>
    <t>21.07.2020 17:02:21</t>
  </si>
  <si>
    <t>21.07.2020 17:02:22</t>
  </si>
  <si>
    <t>21.07.2020 17:02:24</t>
  </si>
  <si>
    <t>21.07.2020 17:02:25</t>
  </si>
  <si>
    <t>21.07.2020 17:02:27</t>
  </si>
  <si>
    <t>21.07.2020 17:02:28</t>
  </si>
  <si>
    <t>21.07.2020 17:03:01</t>
  </si>
  <si>
    <t>21.07.2020 17:03:03</t>
  </si>
  <si>
    <t>21.07.2020 17:03:04</t>
  </si>
  <si>
    <t>21.07.2020 17:03:06</t>
  </si>
  <si>
    <t>21.07.2020 17:03:48</t>
  </si>
  <si>
    <t>21.07.2020 17:03:49</t>
  </si>
  <si>
    <t>21.07.2020 17:03:51</t>
  </si>
  <si>
    <t>21.07.2020 17:03:52</t>
  </si>
  <si>
    <t>21.07.2020 17:03:54</t>
  </si>
  <si>
    <t>21.07.2020 17:05:00</t>
  </si>
  <si>
    <t>21.07.2020 17:05:28</t>
  </si>
  <si>
    <t>21.07.2020 17:05:30</t>
  </si>
  <si>
    <t>21.07.2020 17:05:31</t>
  </si>
  <si>
    <t>21.07.2020 17:05:33</t>
  </si>
  <si>
    <t>21.07.2020 17:05:55</t>
  </si>
  <si>
    <t>21.07.2020 17:05:57</t>
  </si>
  <si>
    <t>21.07.2020 17:06:03</t>
  </si>
  <si>
    <t>21.07.2020 17:06:04</t>
  </si>
  <si>
    <t>21.07.2020 17:06:18</t>
  </si>
  <si>
    <t>21.07.2020 17:06:19</t>
  </si>
  <si>
    <t>21.07.2020 17:06:21</t>
  </si>
  <si>
    <t>21.07.2020 17:06:24</t>
  </si>
  <si>
    <t>21.07.2020 17:06:25</t>
  </si>
  <si>
    <t>21.07.2020 17:06:27</t>
  </si>
  <si>
    <t>21.07.2020 17:06:28</t>
  </si>
  <si>
    <t>21.07.2020 17:06:30</t>
  </si>
  <si>
    <t>21.07.2020 17:06:31</t>
  </si>
  <si>
    <t>21.07.2020 17:08:27</t>
  </si>
  <si>
    <t>21.07.2020 17:09:36</t>
  </si>
  <si>
    <t>21.07.2020 17:09:37</t>
  </si>
  <si>
    <t>21.07.2020 17:09:39</t>
  </si>
  <si>
    <t>21.07.2020 17:09:40</t>
  </si>
  <si>
    <t>21.07.2020 17:09:45</t>
  </si>
  <si>
    <t>21.07.2020 17:09:46</t>
  </si>
  <si>
    <t>21.07.2020 17:09:48</t>
  </si>
  <si>
    <t>21.07.2020 17:10:03</t>
  </si>
  <si>
    <t>21.07.2020 17:10:04</t>
  </si>
  <si>
    <t>21.07.2020 17:10:06</t>
  </si>
  <si>
    <t>21.07.2020 17:10:07</t>
  </si>
  <si>
    <t>21.07.2020 17:10:09</t>
  </si>
  <si>
    <t>21.07.2020 17:10:10</t>
  </si>
  <si>
    <t>21.07.2020 17:10:12</t>
  </si>
  <si>
    <t>21.07.2020 17:11:16</t>
  </si>
  <si>
    <t>21.07.2020 17:11:19</t>
  </si>
  <si>
    <t>21.07.2020 17:11:21</t>
  </si>
  <si>
    <t>21.07.2020 17:11:22</t>
  </si>
  <si>
    <t>21.07.2020 17:11:24</t>
  </si>
  <si>
    <t>21.07.2020 17:11:54</t>
  </si>
  <si>
    <t>21.07.2020 17:11:55</t>
  </si>
  <si>
    <t>21.07.2020 17:11:58</t>
  </si>
  <si>
    <t>21.07.2020 17:12:18</t>
  </si>
  <si>
    <t>21.07.2020 17:12:19</t>
  </si>
  <si>
    <t>21.07.2020 17:12:21</t>
  </si>
  <si>
    <t>21.07.2020 17:12:28</t>
  </si>
  <si>
    <t>21.07.2020 17:12:30</t>
  </si>
  <si>
    <t>21.07.2020 17:12:31</t>
  </si>
  <si>
    <t>21.07.2020 17:12:33</t>
  </si>
  <si>
    <t>21.07.2020 17:13:27</t>
  </si>
  <si>
    <t>21.07.2020 17:13:28</t>
  </si>
  <si>
    <t>21.07.2020 17:13:30</t>
  </si>
  <si>
    <t>21.07.2020 17:13:31</t>
  </si>
  <si>
    <t>21.07.2020 17:13:33</t>
  </si>
  <si>
    <t>21.07.2020 17:13:34</t>
  </si>
  <si>
    <t>21.07.2020 17:14:48</t>
  </si>
  <si>
    <t>21.07.2020 17:14:51</t>
  </si>
  <si>
    <t>21.07.2020 17:14:52</t>
  </si>
  <si>
    <t>21.07.2020 17:14:54</t>
  </si>
  <si>
    <t>21.07.2020 17:14:55</t>
  </si>
  <si>
    <t>21.07.2020 17:15:09</t>
  </si>
  <si>
    <t>21.07.2020 17:15:10</t>
  </si>
  <si>
    <t>21.07.2020 17:15:12</t>
  </si>
  <si>
    <t>21.07.2020 17:15:13</t>
  </si>
  <si>
    <t>21.07.2020 17:15:15</t>
  </si>
  <si>
    <t>21.07.2020 17:15:56</t>
  </si>
  <si>
    <t>21.07.2020 17:15:57</t>
  </si>
  <si>
    <t>21.07.2020 17:15:59</t>
  </si>
  <si>
    <t>21.07.2020 17:16:12</t>
  </si>
  <si>
    <t>21.07.2020 17:16:17</t>
  </si>
  <si>
    <t>21.07.2020 17:16:20</t>
  </si>
  <si>
    <t>21.07.2020 17:16:21</t>
  </si>
  <si>
    <t>21.07.2020 17:16:23</t>
  </si>
  <si>
    <t>21.07.2020 17:16:44</t>
  </si>
  <si>
    <t>21.07.2020 17:16:45</t>
  </si>
  <si>
    <t>21.07.2020 17:16:47</t>
  </si>
  <si>
    <t>21.07.2020 17:16:48</t>
  </si>
  <si>
    <t>21.07.2020 17:17:25</t>
  </si>
  <si>
    <t>21.07.2020 17:17:31</t>
  </si>
  <si>
    <t>21.07.2020 17:17:33</t>
  </si>
  <si>
    <t>21.07.2020 17:17:34</t>
  </si>
  <si>
    <t>21.07.2020 17:17:36</t>
  </si>
  <si>
    <t>21.07.2020 17:17:39</t>
  </si>
  <si>
    <t>21.07.2020 17:17:40</t>
  </si>
  <si>
    <t>21.07.2020 17:18:40</t>
  </si>
  <si>
    <t>21.07.2020 17:18:42</t>
  </si>
  <si>
    <t>21.07.2020 17:18:48</t>
  </si>
  <si>
    <t>21.07.2020 17:18:49</t>
  </si>
  <si>
    <t>21.07.2020 17:18:51</t>
  </si>
  <si>
    <t>21.07.2020 17:18:52</t>
  </si>
  <si>
    <t>21.07.2020 17:19:15</t>
  </si>
  <si>
    <t>21.07.2020 17:19:16</t>
  </si>
  <si>
    <t>21.07.2020 17:19:18</t>
  </si>
  <si>
    <t>21.07.2020 17:19:19</t>
  </si>
  <si>
    <t>21.07.2020 17:22:19</t>
  </si>
  <si>
    <t>21.07.2020 17:22:22</t>
  </si>
  <si>
    <t>21.07.2020 17:22:27</t>
  </si>
  <si>
    <t>21.07.2020 17:22:28</t>
  </si>
  <si>
    <t>21.07.2020 17:23:16</t>
  </si>
  <si>
    <t>21.07.2020 17:23:18</t>
  </si>
  <si>
    <t>21.07.2020 17:23:19</t>
  </si>
  <si>
    <t>21.07.2020 17:23:21</t>
  </si>
  <si>
    <t>21.07.2020 17:23:24</t>
  </si>
  <si>
    <t>21.07.2020 17:23:25</t>
  </si>
  <si>
    <t>21.07.2020 17:23:27</t>
  </si>
  <si>
    <t>21.07.2020 17:23:28</t>
  </si>
  <si>
    <t>21.07.2020 17:23:36</t>
  </si>
  <si>
    <t>21.07.2020 17:23:37</t>
  </si>
  <si>
    <t>21.07.2020 17:23:39</t>
  </si>
  <si>
    <t>21.07.2020 17:24:37</t>
  </si>
  <si>
    <t>21.07.2020 17:24:39</t>
  </si>
  <si>
    <t>21.07.2020 17:24:40</t>
  </si>
  <si>
    <t>21.07.2020 17:25:01</t>
  </si>
  <si>
    <t>21.07.2020 17:26:27</t>
  </si>
  <si>
    <t>21.07.2020 17:26:28</t>
  </si>
  <si>
    <t>21.07.2020 17:26:30</t>
  </si>
  <si>
    <t>21.07.2020 17:26:31</t>
  </si>
  <si>
    <t>21.07.2020 17:26:33</t>
  </si>
  <si>
    <t>21.07.2020 17:26:34</t>
  </si>
  <si>
    <t>21.07.2020 17:27:06</t>
  </si>
  <si>
    <t>21.07.2020 17:27:07</t>
  </si>
  <si>
    <t>21.07.2020 17:27:09</t>
  </si>
  <si>
    <t>21.07.2020 17:27:10</t>
  </si>
  <si>
    <t>21.07.2020 17:27:12</t>
  </si>
  <si>
    <t>21.07.2020 17:27:13</t>
  </si>
  <si>
    <t>21.07.2020 17:27:15</t>
  </si>
  <si>
    <t>21.07.2020 17:27:21</t>
  </si>
  <si>
    <t>21.07.2020 17:27:22</t>
  </si>
  <si>
    <t>21.07.2020 17:27:24</t>
  </si>
  <si>
    <t>21.07.2020 17:27:25</t>
  </si>
  <si>
    <t>21.07.2020 17:27:30</t>
  </si>
  <si>
    <t>21.07.2020 17:27:31</t>
  </si>
  <si>
    <t>21.07.2020 17:27:33</t>
  </si>
  <si>
    <t>21.07.2020 17:27:34</t>
  </si>
  <si>
    <t>21.07.2020 17:27:36</t>
  </si>
  <si>
    <t>21.07.2020 17:27:48</t>
  </si>
  <si>
    <t>21.07.2020 17:27:51</t>
  </si>
  <si>
    <t>21.07.2020 17:27:55</t>
  </si>
  <si>
    <t>21.07.2020 17:27:57</t>
  </si>
  <si>
    <t>21.07.2020 17:28:19</t>
  </si>
  <si>
    <t>21.07.2020 17:28:21</t>
  </si>
  <si>
    <t>21.07.2020 17:28:22</t>
  </si>
  <si>
    <t>21.07.2020 17:28:24</t>
  </si>
  <si>
    <t>21.07.2020 17:28:25</t>
  </si>
  <si>
    <t>21.07.2020 17:28:51</t>
  </si>
  <si>
    <t>21.07.2020 17:28:52</t>
  </si>
  <si>
    <t>21.07.2020 17:28:54</t>
  </si>
  <si>
    <t>21.07.2020 17:29:01</t>
  </si>
  <si>
    <t>21.07.2020 17:29:03</t>
  </si>
  <si>
    <t>21.07.2020 17:29:04</t>
  </si>
  <si>
    <t>21.07.2020 17:29:06</t>
  </si>
  <si>
    <t>21.07.2020 17:31:27</t>
  </si>
  <si>
    <t>21.07.2020 17:31:28</t>
  </si>
  <si>
    <t>21.07.2020 17:31:30</t>
  </si>
  <si>
    <t>21.07.2020 17:31:31</t>
  </si>
  <si>
    <t>21.07.2020 17:31:33</t>
  </si>
  <si>
    <t>21.07.2020 17:31:34</t>
  </si>
  <si>
    <t>21.07.2020 17:31:36</t>
  </si>
  <si>
    <t>21.07.2020 17:31:37</t>
  </si>
  <si>
    <t>21.07.2020 17:31:39</t>
  </si>
  <si>
    <t>21.07.2020 17:32:36</t>
  </si>
  <si>
    <t>21.07.2020 17:32:37</t>
  </si>
  <si>
    <t>21.07.2020 17:32:40</t>
  </si>
  <si>
    <t>21.07.2020 17:32:42</t>
  </si>
  <si>
    <t>21.07.2020 17:32:43</t>
  </si>
  <si>
    <t>21.07.2020 17:33:18</t>
  </si>
  <si>
    <t>21.07.2020 17:33:19</t>
  </si>
  <si>
    <t>21.07.2020 17:33:21</t>
  </si>
  <si>
    <t>21.07.2020 17:33:22</t>
  </si>
  <si>
    <t>21.07.2020 17:33:25</t>
  </si>
  <si>
    <t>21.07.2020 17:33:28</t>
  </si>
  <si>
    <t>21.07.2020 17:33:36</t>
  </si>
  <si>
    <t>21.07.2020 17:33:37</t>
  </si>
  <si>
    <t>21.07.2020 17:33:39</t>
  </si>
  <si>
    <t>21.07.2020 17:34:07</t>
  </si>
  <si>
    <t>21.07.2020 17:34:09</t>
  </si>
  <si>
    <t>21.07.2020 17:34:55</t>
  </si>
  <si>
    <t>21.07.2020 17:34:57</t>
  </si>
  <si>
    <t>21.07.2020 17:34:58</t>
  </si>
  <si>
    <t>21.07.2020 17:35:22</t>
  </si>
  <si>
    <t>21.07.2020 17:35:24</t>
  </si>
  <si>
    <t>21.07.2020 17:35:25</t>
  </si>
  <si>
    <t>21.07.2020 17:35:59</t>
  </si>
  <si>
    <t>21.07.2020 17:36:00</t>
  </si>
  <si>
    <t>21.07.2020 17:36:02</t>
  </si>
  <si>
    <t>21.07.2020 17:36:03</t>
  </si>
  <si>
    <t>21.07.2020 17:36:05</t>
  </si>
  <si>
    <t>21.07.2020 17:36:33</t>
  </si>
  <si>
    <t>21.07.2020 17:36:41</t>
  </si>
  <si>
    <t>21.07.2020 17:37:19</t>
  </si>
  <si>
    <t>21.07.2020 17:37:21</t>
  </si>
  <si>
    <t>21.07.2020 17:37:31</t>
  </si>
  <si>
    <t>21.07.2020 17:37:33</t>
  </si>
  <si>
    <t>21.07.2020 17:37:46</t>
  </si>
  <si>
    <t>21.07.2020 17:37:51</t>
  </si>
  <si>
    <t>21.07.2020 17:37:52</t>
  </si>
  <si>
    <t>21.07.2020 17:37:54</t>
  </si>
  <si>
    <t>21.07.2020 17:38:31</t>
  </si>
  <si>
    <t>21.07.2020 17:38:33</t>
  </si>
  <si>
    <t>21.07.2020 17:38:34</t>
  </si>
  <si>
    <t>21.07.2020 17:38:36</t>
  </si>
  <si>
    <t>21.07.2020 17:38:39</t>
  </si>
  <si>
    <t>21.07.2020 17:38:40</t>
  </si>
  <si>
    <t>21.07.2020 17:38:42</t>
  </si>
  <si>
    <t>21.07.2020 17:39:24</t>
  </si>
  <si>
    <t>21.07.2020 17:39:31</t>
  </si>
  <si>
    <t>21.07.2020 17:39:33</t>
  </si>
  <si>
    <t>21.07.2020 17:39:34</t>
  </si>
  <si>
    <t>21.07.2020 17:39:51</t>
  </si>
  <si>
    <t>21.07.2020 17:39:54</t>
  </si>
  <si>
    <t>21.07.2020 17:40:22</t>
  </si>
  <si>
    <t>21.07.2020 17:40:25</t>
  </si>
  <si>
    <t>21.07.2020 17:40:40</t>
  </si>
  <si>
    <t>21.07.2020 17:40:42</t>
  </si>
  <si>
    <t>21.07.2020 17:40:43</t>
  </si>
  <si>
    <t>21.07.2020 17:40:48</t>
  </si>
  <si>
    <t>21.07.2020 17:40:49</t>
  </si>
  <si>
    <t>21.07.2020 17:40:51</t>
  </si>
  <si>
    <t>21.07.2020 17:40:52</t>
  </si>
  <si>
    <t>21.07.2020 17:40:54</t>
  </si>
  <si>
    <t>21.07.2020 17:41:31</t>
  </si>
  <si>
    <t>21.07.2020 17:41:33</t>
  </si>
  <si>
    <t>21.07.2020 17:41:52</t>
  </si>
  <si>
    <t>21.07.2020 17:41:54</t>
  </si>
  <si>
    <t>21.07.2020 17:42:46</t>
  </si>
  <si>
    <t>21.07.2020 17:42:48</t>
  </si>
  <si>
    <t>21.07.2020 17:43:00</t>
  </si>
  <si>
    <t>21.07.2020 17:43:03</t>
  </si>
  <si>
    <t>21.07.2020 17:43:04</t>
  </si>
  <si>
    <t>21.07.2020 17:43:06</t>
  </si>
  <si>
    <t>21.07.2020 17:43:07</t>
  </si>
  <si>
    <t>21.07.2020 17:44:34</t>
  </si>
  <si>
    <t>21.07.2020 17:44:36</t>
  </si>
  <si>
    <t>21.07.2020 17:44:37</t>
  </si>
  <si>
    <t>21.07.2020 17:44:39</t>
  </si>
  <si>
    <t>21.07.2020 17:44:49</t>
  </si>
  <si>
    <t>21.07.2020 17:44:54</t>
  </si>
  <si>
    <t>21.07.2020 17:45:33</t>
  </si>
  <si>
    <t>21.07.2020 17:45:36</t>
  </si>
  <si>
    <t>21.07.2020 17:45:37</t>
  </si>
  <si>
    <t>21.07.2020 17:45:39</t>
  </si>
  <si>
    <t>21.07.2020 17:46:04</t>
  </si>
  <si>
    <t>21.07.2020 17:46:06</t>
  </si>
  <si>
    <t>21.07.2020 17:46:07</t>
  </si>
  <si>
    <t>21.07.2020 17:46:40</t>
  </si>
  <si>
    <t>21.07.2020 17:46:42</t>
  </si>
  <si>
    <t>21.07.2020 17:46:43</t>
  </si>
  <si>
    <t>21.07.2020 17:47:24</t>
  </si>
  <si>
    <t>21.07.2020 17:48:09</t>
  </si>
  <si>
    <t>21.07.2020 17:48:10</t>
  </si>
  <si>
    <t>21.07.2020 17:48:12</t>
  </si>
  <si>
    <t>21.07.2020 17:49:04</t>
  </si>
  <si>
    <t>21.07.2020 17:49:15</t>
  </si>
  <si>
    <t>21.07.2020 17:49:39</t>
  </si>
  <si>
    <t>21.07.2020 17:49:40</t>
  </si>
  <si>
    <t>21.07.2020 17:49:42</t>
  </si>
  <si>
    <t>21.07.2020 17:49:43</t>
  </si>
  <si>
    <t>21.07.2020 17:49:45</t>
  </si>
  <si>
    <t>21.07.2020 17:49:46</t>
  </si>
  <si>
    <t>21.07.2020 17:49:48</t>
  </si>
  <si>
    <t>21.07.2020 17:49:49</t>
  </si>
  <si>
    <t>21.07.2020 17:49:58</t>
  </si>
  <si>
    <t>21.07.2020 17:50:00</t>
  </si>
  <si>
    <t>21.07.2020 17:50:01</t>
  </si>
  <si>
    <t>21.07.2020 17:50:47</t>
  </si>
  <si>
    <t>21.07.2020 17:50:48</t>
  </si>
  <si>
    <t>21.07.2020 17:50:51</t>
  </si>
  <si>
    <t>21.07.2020 17:50:54</t>
  </si>
  <si>
    <t>21.07.2020 17:50:56</t>
  </si>
  <si>
    <t>21.07.2020 17:51:06</t>
  </si>
  <si>
    <t>21.07.2020 17:51:09</t>
  </si>
  <si>
    <t>21.07.2020 17:51:33</t>
  </si>
  <si>
    <t>21.07.2020 17:51:35</t>
  </si>
  <si>
    <t>21.07.2020 17:51:47</t>
  </si>
  <si>
    <t>21.07.2020 17:51:48</t>
  </si>
  <si>
    <t>21.07.2020 17:51:50</t>
  </si>
  <si>
    <t>21.07.2020 17:51:51</t>
  </si>
  <si>
    <t>21.07.2020 17:51:53</t>
  </si>
  <si>
    <t>21.07.2020 17:52:18</t>
  </si>
  <si>
    <t>21.07.2020 17:52:25</t>
  </si>
  <si>
    <t>21.07.2020 17:52:27</t>
  </si>
  <si>
    <t>21.07.2020 17:52:28</t>
  </si>
  <si>
    <t>21.07.2020 17:52:30</t>
  </si>
  <si>
    <t>21.07.2020 17:52:31</t>
  </si>
  <si>
    <t>21.07.2020 17:53:12</t>
  </si>
  <si>
    <t>21.07.2020 17:53:15</t>
  </si>
  <si>
    <t>21.07.2020 17:53:51</t>
  </si>
  <si>
    <t>21.07.2020 17:53:52</t>
  </si>
  <si>
    <t>21.07.2020 17:53:54</t>
  </si>
  <si>
    <t>21.07.2020 17:54:34</t>
  </si>
  <si>
    <t>21.07.2020 17:54:37</t>
  </si>
  <si>
    <t>21.07.2020 17:54:40</t>
  </si>
  <si>
    <t>21.07.2020 17:55:51</t>
  </si>
  <si>
    <t>21.07.2020 17:55:52</t>
  </si>
  <si>
    <t>21.07.2020 17:56:21</t>
  </si>
  <si>
    <t>21.07.2020 17:56:22</t>
  </si>
  <si>
    <t>21.07.2020 17:56:24</t>
  </si>
  <si>
    <t>21.07.2020 17:56:25</t>
  </si>
  <si>
    <t>21.07.2020 17:56:43</t>
  </si>
  <si>
    <t>21.07.2020 17:56:46</t>
  </si>
  <si>
    <t>21.07.2020 17:56:48</t>
  </si>
  <si>
    <t>21.07.2020 17:56:49</t>
  </si>
  <si>
    <t>21.07.2020 17:57:40</t>
  </si>
  <si>
    <t>21.07.2020 17:57:42</t>
  </si>
  <si>
    <t>21.07.2020 17:57:43</t>
  </si>
  <si>
    <t>21.07.2020 17:57:45</t>
  </si>
  <si>
    <t>21.07.2020 17:58:03</t>
  </si>
  <si>
    <t>21.07.2020 17:58:04</t>
  </si>
  <si>
    <t>21.07.2020 17:58:06</t>
  </si>
  <si>
    <t>21.07.2020 17:58:57</t>
  </si>
  <si>
    <t>21.07.2020 17:58:58</t>
  </si>
  <si>
    <t>21.07.2020 17:59:50</t>
  </si>
  <si>
    <t>21.07.2020 17:59:53</t>
  </si>
  <si>
    <t>21.07.2020 17:59:54</t>
  </si>
  <si>
    <t>21.07.2020 18:01:06</t>
  </si>
  <si>
    <t>21.07.2020 18:01:18</t>
  </si>
  <si>
    <t>21.07.2020 18:01:19</t>
  </si>
  <si>
    <t>21.07.2020 18:01:21</t>
  </si>
  <si>
    <t>21.07.2020 18:01:36</t>
  </si>
  <si>
    <t>21.07.2020 18:01:37</t>
  </si>
  <si>
    <t>21.07.2020 18:01:52</t>
  </si>
  <si>
    <t>21.07.2020 18:01:54</t>
  </si>
  <si>
    <t>21.07.2020 18:02:01</t>
  </si>
  <si>
    <t>21.07.2020 18:02:04</t>
  </si>
  <si>
    <t>21.07.2020 18:03:03</t>
  </si>
  <si>
    <t>21.07.2020 18:03:13</t>
  </si>
  <si>
    <t>21.07.2020 18:03:16</t>
  </si>
  <si>
    <t>21.07.2020 18:03:18</t>
  </si>
  <si>
    <t>21.07.2020 18:03:19</t>
  </si>
  <si>
    <t>21.07.2020 18:03:21</t>
  </si>
  <si>
    <t>21.07.2020 18:03:22</t>
  </si>
  <si>
    <t>21.07.2020 18:03:24</t>
  </si>
  <si>
    <t>21.07.2020 18:03:25</t>
  </si>
  <si>
    <t>21.07.2020 18:03:49</t>
  </si>
  <si>
    <t>21.07.2020 18:03:51</t>
  </si>
  <si>
    <t>21.07.2020 18:03:52</t>
  </si>
  <si>
    <t>21.07.2020 18:04:25</t>
  </si>
  <si>
    <t>21.07.2020 18:04:27</t>
  </si>
  <si>
    <t>21.07.2020 18:04:28</t>
  </si>
  <si>
    <t>21.07.2020 18:04:31</t>
  </si>
  <si>
    <t>21.07.2020 18:04:51</t>
  </si>
  <si>
    <t>21.07.2020 18:04:52</t>
  </si>
  <si>
    <t>21.07.2020 18:04:54</t>
  </si>
  <si>
    <t>21.07.2020 18:05:25</t>
  </si>
  <si>
    <t>21.07.2020 18:05:27</t>
  </si>
  <si>
    <t>21.07.2020 18:05:28</t>
  </si>
  <si>
    <t>21.07.2020 18:05:30</t>
  </si>
  <si>
    <t>21.07.2020 18:07:30</t>
  </si>
  <si>
    <t>21.07.2020 18:07:31</t>
  </si>
  <si>
    <t>21.07.2020 18:07:33</t>
  </si>
  <si>
    <t>21.07.2020 18:07:40</t>
  </si>
  <si>
    <t>21.07.2020 18:07:42</t>
  </si>
  <si>
    <t>21.07.2020 18:07:45</t>
  </si>
  <si>
    <t>21.07.2020 18:07:46</t>
  </si>
  <si>
    <t>21.07.2020 18:07:48</t>
  </si>
  <si>
    <t>21.07.2020 18:07:57</t>
  </si>
  <si>
    <t>21.07.2020 18:09:09</t>
  </si>
  <si>
    <t>21.07.2020 18:09:10</t>
  </si>
  <si>
    <t>21.07.2020 18:09:52</t>
  </si>
  <si>
    <t>21.07.2020 18:09:54</t>
  </si>
  <si>
    <t>21.07.2020 18:09:55</t>
  </si>
  <si>
    <t>21.07.2020 18:10:22</t>
  </si>
  <si>
    <t>21.07.2020 18:10:25</t>
  </si>
  <si>
    <t>21.07.2020 18:10:27</t>
  </si>
  <si>
    <t>21.07.2020 18:10:28</t>
  </si>
  <si>
    <t>21.07.2020 18:10:30</t>
  </si>
  <si>
    <t>21.07.2020 18:10:31</t>
  </si>
  <si>
    <t>21.07.2020 18:10:34</t>
  </si>
  <si>
    <t>21.07.2020 18:10:36</t>
  </si>
  <si>
    <t>21.07.2020 18:10:37</t>
  </si>
  <si>
    <t>21.07.2020 18:10:39</t>
  </si>
  <si>
    <t>21.07.2020 18:10:40</t>
  </si>
  <si>
    <t>21.07.2020 18:10:42</t>
  </si>
  <si>
    <t>21.07.2020 18:11:39</t>
  </si>
  <si>
    <t>21.07.2020 18:11:40</t>
  </si>
  <si>
    <t>21.07.2020 18:11:42</t>
  </si>
  <si>
    <t>21.07.2020 18:13:09</t>
  </si>
  <si>
    <t>21.07.2020 18:13:10</t>
  </si>
  <si>
    <t>21.07.2020 18:13:16</t>
  </si>
  <si>
    <t>21.07.2020 18:13:40</t>
  </si>
  <si>
    <t>21.07.2020 18:13:42</t>
  </si>
  <si>
    <t>21.07.2020 18:13:43</t>
  </si>
  <si>
    <t>21.07.2020 18:13:45</t>
  </si>
  <si>
    <t>21.07.2020 18:13:46</t>
  </si>
  <si>
    <t>21.07.2020 18:14:37</t>
  </si>
  <si>
    <t>21.07.2020 18:14:39</t>
  </si>
  <si>
    <t>21.07.2020 18:14:40</t>
  </si>
  <si>
    <t>21.07.2020 18:14:42</t>
  </si>
  <si>
    <t>21.07.2020 18:15:34</t>
  </si>
  <si>
    <t>21.07.2020 18:15:36</t>
  </si>
  <si>
    <t>21.07.2020 18:15:54</t>
  </si>
  <si>
    <t>21.07.2020 18:15:55</t>
  </si>
  <si>
    <t>21.07.2020 18:16:36</t>
  </si>
  <si>
    <t>21.07.2020 18:16:38</t>
  </si>
  <si>
    <t>21.07.2020 18:16:42</t>
  </si>
  <si>
    <t>21.07.2020 18:16:45</t>
  </si>
  <si>
    <t>21.07.2020 18:17:45</t>
  </si>
  <si>
    <t>21.07.2020 18:17:46</t>
  </si>
  <si>
    <t>21.07.2020 18:17:48</t>
  </si>
  <si>
    <t>21.07.2020 18:17:49</t>
  </si>
  <si>
    <t>21.07.2020 18:17:51</t>
  </si>
  <si>
    <t>21.07.2020 18:17:58</t>
  </si>
  <si>
    <t>21.07.2020 18:18:03</t>
  </si>
  <si>
    <t>21.07.2020 18:18:04</t>
  </si>
  <si>
    <t>21.07.2020 18:18:06</t>
  </si>
  <si>
    <t>21.07.2020 18:18:25</t>
  </si>
  <si>
    <t>21.07.2020 18:18:28</t>
  </si>
  <si>
    <t>21.07.2020 18:18:30</t>
  </si>
  <si>
    <t>21.07.2020 18:18:31</t>
  </si>
  <si>
    <t>21.07.2020 18:18:47</t>
  </si>
  <si>
    <t>21.07.2020 18:18:48</t>
  </si>
  <si>
    <t>21.07.2020 18:18:50</t>
  </si>
  <si>
    <t>21.07.2020 18:18:51</t>
  </si>
  <si>
    <t>21.07.2020 18:18:53</t>
  </si>
  <si>
    <t>21.07.2020 18:19:43</t>
  </si>
  <si>
    <t>21.07.2020 18:19:46</t>
  </si>
  <si>
    <t>21.07.2020 18:19:48</t>
  </si>
  <si>
    <t>21.07.2020 18:21:19</t>
  </si>
  <si>
    <t>21.07.2020 18:21:21</t>
  </si>
  <si>
    <t>21.07.2020 18:21:22</t>
  </si>
  <si>
    <t>21.07.2020 18:21:24</t>
  </si>
  <si>
    <t>21.07.2020 18:22:37</t>
  </si>
  <si>
    <t>21.07.2020 18:23:51</t>
  </si>
  <si>
    <t>21.07.2020 18:23:52</t>
  </si>
  <si>
    <t>21.07.2020 18:24:52</t>
  </si>
  <si>
    <t>21.07.2020 18:24:54</t>
  </si>
  <si>
    <t>21.07.2020 18:24:55</t>
  </si>
  <si>
    <t>21.07.2020 18:25:28</t>
  </si>
  <si>
    <t>21.07.2020 18:25:56</t>
  </si>
  <si>
    <t>21.07.2020 18:25:57</t>
  </si>
  <si>
    <t>21.07.2020 18:25:59</t>
  </si>
  <si>
    <t>21.07.2020 18:26:00</t>
  </si>
  <si>
    <t>21.07.2020 18:26:02</t>
  </si>
  <si>
    <t>21.07.2020 18:26:06</t>
  </si>
  <si>
    <t>21.07.2020 18:26:08</t>
  </si>
  <si>
    <t>21.07.2020 18:26:09</t>
  </si>
  <si>
    <t>21.07.2020 18:26:18</t>
  </si>
  <si>
    <t>21.07.2020 18:26:21</t>
  </si>
  <si>
    <t>21.07.2020 18:26:23</t>
  </si>
  <si>
    <t>21.07.2020 18:27:48</t>
  </si>
  <si>
    <t>21.07.2020 18:27:49</t>
  </si>
  <si>
    <t>21.07.2020 18:27:55</t>
  </si>
  <si>
    <t>21.07.2020 18:27:57</t>
  </si>
  <si>
    <t>21.07.2020 18:27:58</t>
  </si>
  <si>
    <t>21.07.2020 18:28:00</t>
  </si>
  <si>
    <t>21.07.2020 18:28:01</t>
  </si>
  <si>
    <t>21.07.2020 18:28:03</t>
  </si>
  <si>
    <t>21.07.2020 18:28:07</t>
  </si>
  <si>
    <t>21.07.2020 18:28:10</t>
  </si>
  <si>
    <t>21.07.2020 18:28:30</t>
  </si>
  <si>
    <t>21.07.2020 18:28:44</t>
  </si>
  <si>
    <t>21.07.2020 18:29:12</t>
  </si>
  <si>
    <t>21.07.2020 18:29:13</t>
  </si>
  <si>
    <t>21.07.2020 18:29:34</t>
  </si>
  <si>
    <t>21.07.2020 18:29:36</t>
  </si>
  <si>
    <t>21.07.2020 18:29:37</t>
  </si>
  <si>
    <t>21.07.2020 18:29:39</t>
  </si>
  <si>
    <t>21.07.2020 18:30:07</t>
  </si>
  <si>
    <t>21.07.2020 18:30:09</t>
  </si>
  <si>
    <t>21.07.2020 18:30:10</t>
  </si>
  <si>
    <t>21.07.2020 18:30:12</t>
  </si>
  <si>
    <t>21.07.2020 18:30:13</t>
  </si>
  <si>
    <t>21.07.2020 18:30:15</t>
  </si>
  <si>
    <t>21.07.2020 18:30:16</t>
  </si>
  <si>
    <t>21.07.2020 18:30:21</t>
  </si>
  <si>
    <t>21.07.2020 18:30:22</t>
  </si>
  <si>
    <t>21.07.2020 18:30:30</t>
  </si>
  <si>
    <t>21.07.2020 18:30:31</t>
  </si>
  <si>
    <t>21.07.2020 18:31:22</t>
  </si>
  <si>
    <t>21.07.2020 18:31:24</t>
  </si>
  <si>
    <t>21.07.2020 18:31:40</t>
  </si>
  <si>
    <t>21.07.2020 18:31:42</t>
  </si>
  <si>
    <t>21.07.2020 18:31:43</t>
  </si>
  <si>
    <t>21.07.2020 18:31:45</t>
  </si>
  <si>
    <t>21.07.2020 18:31:46</t>
  </si>
  <si>
    <t>21.07.2020 18:31:48</t>
  </si>
  <si>
    <t>21.07.2020 18:31:49</t>
  </si>
  <si>
    <t>21.07.2020 18:31:51</t>
  </si>
  <si>
    <t>21.07.2020 18:31:52</t>
  </si>
  <si>
    <t>21.07.2020 18:33:40</t>
  </si>
  <si>
    <t>21.07.2020 18:34:12</t>
  </si>
  <si>
    <t>21.07.2020 18:34:16</t>
  </si>
  <si>
    <t>21.07.2020 18:34:19</t>
  </si>
  <si>
    <t>21.07.2020 18:34:21</t>
  </si>
  <si>
    <t>21.07.2020 18:34:22</t>
  </si>
  <si>
    <t>21.07.2020 18:35:48</t>
  </si>
  <si>
    <t>21.07.2020 18:35:49</t>
  </si>
  <si>
    <t>21.07.2020 18:36:25</t>
  </si>
  <si>
    <t>21.07.2020 18:36:27</t>
  </si>
  <si>
    <t>21.07.2020 18:36:30</t>
  </si>
  <si>
    <t>21.07.2020 18:36:31</t>
  </si>
  <si>
    <t>21.07.2020 18:36:33</t>
  </si>
  <si>
    <t>21.07.2020 18:37:36</t>
  </si>
  <si>
    <t>21.07.2020 18:38:55</t>
  </si>
  <si>
    <t>21.07.2020 18:38:58</t>
  </si>
  <si>
    <t>21.07.2020 18:39:01</t>
  </si>
  <si>
    <t>21.07.2020 18:39:03</t>
  </si>
  <si>
    <t>21.07.2020 18:39:04</t>
  </si>
  <si>
    <t>21.07.2020 18:39:06</t>
  </si>
  <si>
    <t>21.07.2020 18:40:03</t>
  </si>
  <si>
    <t>21.07.2020 18:40:04</t>
  </si>
  <si>
    <t>21.07.2020 18:41:51</t>
  </si>
  <si>
    <t>21.07.2020 18:41:52</t>
  </si>
  <si>
    <t>21.07.2020 18:41:54</t>
  </si>
  <si>
    <t>21.07.2020 18:44:13</t>
  </si>
  <si>
    <t>21.07.2020 18:44:15</t>
  </si>
  <si>
    <t>21.07.2020 18:44:28</t>
  </si>
  <si>
    <t>21.07.2020 18:44:31</t>
  </si>
  <si>
    <t>21.07.2020 18:44:33</t>
  </si>
  <si>
    <t>21.07.2020 18:44:34</t>
  </si>
  <si>
    <t>21.07.2020 18:44:36</t>
  </si>
  <si>
    <t>21.07.2020 18:44:37</t>
  </si>
  <si>
    <t>21.07.2020 18:45:45</t>
  </si>
  <si>
    <t>21.07.2020 18:45:46</t>
  </si>
  <si>
    <t>21.07.2020 18:46:45</t>
  </si>
  <si>
    <t>21.07.2020 18:47:03</t>
  </si>
  <si>
    <t>21.07.2020 18:47:06</t>
  </si>
  <si>
    <t>21.07.2020 18:47:07</t>
  </si>
  <si>
    <t>21.07.2020 18:48:48</t>
  </si>
  <si>
    <t>21.07.2020 18:48:49</t>
  </si>
  <si>
    <t>21.07.2020 18:48:51</t>
  </si>
  <si>
    <t>21.07.2020 18:50:55</t>
  </si>
  <si>
    <t>21.07.2020 18:51:01</t>
  </si>
  <si>
    <t>21.07.2020 18:52:16</t>
  </si>
  <si>
    <t>21.07.2020 18:52:18</t>
  </si>
  <si>
    <t>21.07.2020 18:52:19</t>
  </si>
  <si>
    <t>21.07.2020 18:52:24</t>
  </si>
  <si>
    <t>21.07.2020 18:52:27</t>
  </si>
  <si>
    <t>21.07.2020 18:52:28</t>
  </si>
  <si>
    <t>21.07.2020 18:52:52</t>
  </si>
  <si>
    <t>21.07.2020 18:53:28</t>
  </si>
  <si>
    <t>21.07.2020 18:53:31</t>
  </si>
  <si>
    <t>21.07.2020 18:53:33</t>
  </si>
  <si>
    <t>21.07.2020 18:53:36</t>
  </si>
  <si>
    <t>21.07.2020 18:53:37</t>
  </si>
  <si>
    <t>21.07.2020 18:53:39</t>
  </si>
  <si>
    <t>21.07.2020 18:54:06</t>
  </si>
  <si>
    <t>21.07.2020 18:54:07</t>
  </si>
  <si>
    <t>21.07.2020 18:54:09</t>
  </si>
  <si>
    <t>21.07.2020 18:55:18</t>
  </si>
  <si>
    <t>21.07.2020 18:55:19</t>
  </si>
  <si>
    <t>21.07.2020 18:55:21</t>
  </si>
  <si>
    <t>21.07.2020 18:57:15</t>
  </si>
  <si>
    <t>21.07.2020 18:57:16</t>
  </si>
  <si>
    <t>21.07.2020 18:57:18</t>
  </si>
  <si>
    <t>21.07.2020 18:58:22</t>
  </si>
  <si>
    <t>21.07.2020 18:58:25</t>
  </si>
  <si>
    <t>21.07.2020 18:58:27</t>
  </si>
  <si>
    <t>21.07.2020 18:58:39</t>
  </si>
  <si>
    <t>21.07.2020 18:58:40</t>
  </si>
  <si>
    <t>21.07.2020 18:59:48</t>
  </si>
  <si>
    <t>21.07.2020 18:59:49</t>
  </si>
  <si>
    <t>21.07.2020 19:00:54</t>
  </si>
  <si>
    <t>21.07.2020 19:00:55</t>
  </si>
  <si>
    <t>21.07.2020 19:02:25</t>
  </si>
  <si>
    <t>21.07.2020 19:02:27</t>
  </si>
  <si>
    <t>21.07.2020 19:02:28</t>
  </si>
  <si>
    <t>21.07.2020 19:02:31</t>
  </si>
  <si>
    <t>21.07.2020 19:02:33</t>
  </si>
  <si>
    <t>21.07.2020 19:02:34</t>
  </si>
  <si>
    <t>21.07.2020 19:02:57</t>
  </si>
  <si>
    <t>21.07.2020 19:02:58</t>
  </si>
  <si>
    <t>21.07.2020 19:03:27</t>
  </si>
  <si>
    <t>21.07.2020 19:03:41</t>
  </si>
  <si>
    <t>21.07.2020 19:06:33</t>
  </si>
  <si>
    <t>21.07.2020 19:06:34</t>
  </si>
  <si>
    <t>21.07.2020 19:06:36</t>
  </si>
  <si>
    <t>21.07.2020 19:06:37</t>
  </si>
  <si>
    <t>21.07.2020 19:06:39</t>
  </si>
  <si>
    <t>21.07.2020 19:07:03</t>
  </si>
  <si>
    <t>21.07.2020 19:07:06</t>
  </si>
  <si>
    <t>21.07.2020 19:07:30</t>
  </si>
  <si>
    <t>21.07.2020 19:07:31</t>
  </si>
  <si>
    <t>21.07.2020 19:07:33</t>
  </si>
  <si>
    <t>21.07.2020 19:09:40</t>
  </si>
  <si>
    <t>21.07.2020 19:09:42</t>
  </si>
  <si>
    <t>21.07.2020 19:10:22</t>
  </si>
  <si>
    <t>21.07.2020 19:10:58</t>
  </si>
  <si>
    <t>21.07.2020 19:11:03</t>
  </si>
  <si>
    <t>21.07.2020 19:11:12</t>
  </si>
  <si>
    <t>21.07.2020 19:11:13</t>
  </si>
  <si>
    <t>21.07.2020 19:11:15</t>
  </si>
  <si>
    <t>21.07.2020 19:11:30</t>
  </si>
  <si>
    <t>21.07.2020 19:11:32</t>
  </si>
  <si>
    <t>21.07.2020 19:11:33</t>
  </si>
  <si>
    <t>21.07.2020 19:11:38</t>
  </si>
  <si>
    <t>21.07.2020 19:11:39</t>
  </si>
  <si>
    <t>21.07.2020 19:12:31</t>
  </si>
  <si>
    <t>21.07.2020 19:12:33</t>
  </si>
  <si>
    <t>21.07.2020 19:12:34</t>
  </si>
  <si>
    <t>21.07.2020 19:12:40</t>
  </si>
  <si>
    <t>21.07.2020 19:12:42</t>
  </si>
  <si>
    <t>21.07.2020 19:12:43</t>
  </si>
  <si>
    <t>21.07.2020 19:12:45</t>
  </si>
  <si>
    <t>21.07.2020 19:12:46</t>
  </si>
  <si>
    <t>21.07.2020 19:13:42</t>
  </si>
  <si>
    <t>21.07.2020 19:13:43</t>
  </si>
  <si>
    <t>21.07.2020 19:14:04</t>
  </si>
  <si>
    <t>21.07.2020 19:14:06</t>
  </si>
  <si>
    <t>21.07.2020 19:14:07</t>
  </si>
  <si>
    <t>21.07.2020 19:14:37</t>
  </si>
  <si>
    <t>21.07.2020 19:14:39</t>
  </si>
  <si>
    <t>21.07.2020 19:14:40</t>
  </si>
  <si>
    <t>21.07.2020 19:15:48</t>
  </si>
  <si>
    <t>21.07.2020 19:15:49</t>
  </si>
  <si>
    <t>21.07.2020 19:15:51</t>
  </si>
  <si>
    <t>21.07.2020 19:15:52</t>
  </si>
  <si>
    <t>21.07.2020 19:15:54</t>
  </si>
  <si>
    <t>21.07.2020 19:15:55</t>
  </si>
  <si>
    <t>21.07.2020 19:17:15</t>
  </si>
  <si>
    <t>21.07.2020 19:17:16</t>
  </si>
  <si>
    <t>21.07.2020 19:17:18</t>
  </si>
  <si>
    <t>21.07.2020 19:18:07</t>
  </si>
  <si>
    <t>21.07.2020 19:18:09</t>
  </si>
  <si>
    <t>21.07.2020 19:18:13</t>
  </si>
  <si>
    <t>21.07.2020 19:19:45</t>
  </si>
  <si>
    <t>21.07.2020 19:19:48</t>
  </si>
  <si>
    <t>21.07.2020 19:19:49</t>
  </si>
  <si>
    <t>21.07.2020 19:20:25</t>
  </si>
  <si>
    <t>21.07.2020 19:20:27</t>
  </si>
  <si>
    <t>21.07.2020 19:20:28</t>
  </si>
  <si>
    <t>21.07.2020 19:20:31</t>
  </si>
  <si>
    <t>21.07.2020 19:20:33</t>
  </si>
  <si>
    <t>21.07.2020 19:20:58</t>
  </si>
  <si>
    <t>21.07.2020 19:21:00</t>
  </si>
  <si>
    <t>21.07.2020 19:21:01</t>
  </si>
  <si>
    <t>21.07.2020 19:21:03</t>
  </si>
  <si>
    <t>21.07.2020 19:21:04</t>
  </si>
  <si>
    <t>21.07.2020 19:21:51</t>
  </si>
  <si>
    <t>21.07.2020 19:21:53</t>
  </si>
  <si>
    <t>21.07.2020 19:21:54</t>
  </si>
  <si>
    <t>21.07.2020 19:21:56</t>
  </si>
  <si>
    <t>21.07.2020 19:22:05</t>
  </si>
  <si>
    <t>21.07.2020 19:22:32</t>
  </si>
  <si>
    <t>21.07.2020 19:23:25</t>
  </si>
  <si>
    <t>21.07.2020 19:23:27</t>
  </si>
  <si>
    <t>21.07.2020 19:24:10</t>
  </si>
  <si>
    <t>21.07.2020 19:24:12</t>
  </si>
  <si>
    <t>21.07.2020 19:24:15</t>
  </si>
  <si>
    <t>21.07.2020 19:24:16</t>
  </si>
  <si>
    <t>21.07.2020 19:24:18</t>
  </si>
  <si>
    <t>21.07.2020 19:25:40</t>
  </si>
  <si>
    <t>21.07.2020 19:25:42</t>
  </si>
  <si>
    <t>21.07.2020 19:25:43</t>
  </si>
  <si>
    <t>21.07.2020 19:25:45</t>
  </si>
  <si>
    <t>21.07.2020 19:25:46</t>
  </si>
  <si>
    <t>21.07.2020 19:25:48</t>
  </si>
  <si>
    <t>21.07.2020 19:25:49</t>
  </si>
  <si>
    <t>21.07.2020 19:25:51</t>
  </si>
  <si>
    <t>21.07.2020 19:25:52</t>
  </si>
  <si>
    <t>21.07.2020 19:25:54</t>
  </si>
  <si>
    <t>21.07.2020 19:25:55</t>
  </si>
  <si>
    <t>21.07.2020 19:26:15</t>
  </si>
  <si>
    <t>21.07.2020 19:26:21</t>
  </si>
  <si>
    <t>21.07.2020 19:27:16</t>
  </si>
  <si>
    <t>21.07.2020 19:27:18</t>
  </si>
  <si>
    <t>21.07.2020 19:27:19</t>
  </si>
  <si>
    <t>21.07.2020 19:27:21</t>
  </si>
  <si>
    <t>21.07.2020 19:27:22</t>
  </si>
  <si>
    <t>21.07.2020 19:27:24</t>
  </si>
  <si>
    <t>21.07.2020 19:27:25</t>
  </si>
  <si>
    <t>21.07.2020 19:27:30</t>
  </si>
  <si>
    <t>21.07.2020 19:27:33</t>
  </si>
  <si>
    <t>21.07.2020 19:30:31</t>
  </si>
  <si>
    <t>21.07.2020 19:30:33</t>
  </si>
  <si>
    <t>21.07.2020 19:30:34</t>
  </si>
  <si>
    <t>21.07.2020 19:30:57</t>
  </si>
  <si>
    <t>21.07.2020 19:30:58</t>
  </si>
  <si>
    <t>21.07.2020 19:31:00</t>
  </si>
  <si>
    <t>21.07.2020 19:31:01</t>
  </si>
  <si>
    <t>21.07.2020 19:31:04</t>
  </si>
  <si>
    <t>21.07.2020 19:31:07</t>
  </si>
  <si>
    <t>21.07.2020 19:31:12</t>
  </si>
  <si>
    <t>21.07.2020 19:31:56</t>
  </si>
  <si>
    <t>21.07.2020 19:31:57</t>
  </si>
  <si>
    <t>21.07.2020 19:31:59</t>
  </si>
  <si>
    <t>21.07.2020 19:33:52</t>
  </si>
  <si>
    <t>21.07.2020 19:33:54</t>
  </si>
  <si>
    <t>21.07.2020 19:33:55</t>
  </si>
  <si>
    <t>21.07.2020 19:34:22</t>
  </si>
  <si>
    <t>21.07.2020 19:34:28</t>
  </si>
  <si>
    <t>21.07.2020 19:34:30</t>
  </si>
  <si>
    <t>21.07.2020 19:34:46</t>
  </si>
  <si>
    <t>21.07.2020 19:34:51</t>
  </si>
  <si>
    <t>21.07.2020 19:34:52</t>
  </si>
  <si>
    <t>21.07.2020 19:34:54</t>
  </si>
  <si>
    <t>21.07.2020 19:34:55</t>
  </si>
  <si>
    <t>21.07.2020 19:34:57</t>
  </si>
  <si>
    <t>21.07.2020 19:35:04</t>
  </si>
  <si>
    <t>21.07.2020 19:36:09</t>
  </si>
  <si>
    <t>21.07.2020 19:36:10</t>
  </si>
  <si>
    <t>21.07.2020 19:36:33</t>
  </si>
  <si>
    <t>21.07.2020 19:36:34</t>
  </si>
  <si>
    <t>21.07.2020 19:36:36</t>
  </si>
  <si>
    <t>21.07.2020 19:36:37</t>
  </si>
  <si>
    <t>21.07.2020 19:36:39</t>
  </si>
  <si>
    <t>21.07.2020 19:37:06</t>
  </si>
  <si>
    <t>21.07.2020 19:37:07</t>
  </si>
  <si>
    <t>21.07.2020 19:37:09</t>
  </si>
  <si>
    <t>21.07.2020 19:37:10</t>
  </si>
  <si>
    <t>21.07.2020 19:37:58</t>
  </si>
  <si>
    <t>21.07.2020 19:38:00</t>
  </si>
  <si>
    <t>21.07.2020 19:38:01</t>
  </si>
  <si>
    <t>21.07.2020 19:38:03</t>
  </si>
  <si>
    <t>21.07.2020 19:38:19</t>
  </si>
  <si>
    <t>21.07.2020 19:38:21</t>
  </si>
  <si>
    <t>21.07.2020 19:38:22</t>
  </si>
  <si>
    <t>21.07.2020 19:38:24</t>
  </si>
  <si>
    <t>21.07.2020 19:38:27</t>
  </si>
  <si>
    <t>21.07.2020 19:38:40</t>
  </si>
  <si>
    <t>21.07.2020 19:38:42</t>
  </si>
  <si>
    <t>21.07.2020 19:41:48</t>
  </si>
  <si>
    <t>21.07.2020 19:41:49</t>
  </si>
  <si>
    <t>21.07.2020 19:41:51</t>
  </si>
  <si>
    <t>21.07.2020 19:45:57</t>
  </si>
  <si>
    <t>21.07.2020 19:45:58</t>
  </si>
  <si>
    <t>21.07.2020 19:46:12</t>
  </si>
  <si>
    <t>21.07.2020 19:46:18</t>
  </si>
  <si>
    <t>21.07.2020 19:46:19</t>
  </si>
  <si>
    <t>21.07.2020 19:46:57</t>
  </si>
  <si>
    <t>21.07.2020 19:46:59</t>
  </si>
  <si>
    <t>21.07.2020 19:47:00</t>
  </si>
  <si>
    <t>21.07.2020 19:47:03</t>
  </si>
  <si>
    <t>21.07.2020 19:47:59</t>
  </si>
  <si>
    <t>21.07.2020 19:48:00</t>
  </si>
  <si>
    <t>21.07.2020 19:48:02</t>
  </si>
  <si>
    <t>21.07.2020 19:48:05</t>
  </si>
  <si>
    <t>21.07.2020 19:49:57</t>
  </si>
  <si>
    <t>21.07.2020 19:49:58</t>
  </si>
  <si>
    <t>21.07.2020 19:50:00</t>
  </si>
  <si>
    <t>21.07.2020 19:50:01</t>
  </si>
  <si>
    <t>21.07.2020 19:50:03</t>
  </si>
  <si>
    <t>21.07.2020 19:50:04</t>
  </si>
  <si>
    <t>21.07.2020 19:51:27</t>
  </si>
  <si>
    <t>21.07.2020 19:51:28</t>
  </si>
  <si>
    <t>21.07.2020 19:51:30</t>
  </si>
  <si>
    <t>21.07.2020 19:51:31</t>
  </si>
  <si>
    <t>21.07.2020 19:51:33</t>
  </si>
  <si>
    <t>21.07.2020 19:51:34</t>
  </si>
  <si>
    <t>21.07.2020 19:51:37</t>
  </si>
  <si>
    <t>21.07.2020 19:51:39</t>
  </si>
  <si>
    <t>21.07.2020 19:51:40</t>
  </si>
  <si>
    <t>21.07.2020 19:51:42</t>
  </si>
  <si>
    <t>21.07.2020 19:51:45</t>
  </si>
  <si>
    <t>21.07.2020 19:51:46</t>
  </si>
  <si>
    <t>21.07.2020 19:52:51</t>
  </si>
  <si>
    <t>21.07.2020 19:52:52</t>
  </si>
  <si>
    <t>21.07.2020 19:52:54</t>
  </si>
  <si>
    <t>21.07.2020 19:52:55</t>
  </si>
  <si>
    <t>21.07.2020 19:52:57</t>
  </si>
  <si>
    <t>21.07.2020 19:53:57</t>
  </si>
  <si>
    <t>21.07.2020 19:53:58</t>
  </si>
  <si>
    <t>21.07.2020 19:54:00</t>
  </si>
  <si>
    <t>21.07.2020 19:54:01</t>
  </si>
  <si>
    <t>21.07.2020 19:54:03</t>
  </si>
  <si>
    <t>21.07.2020 19:54:24</t>
  </si>
  <si>
    <t>21.07.2020 19:54:26</t>
  </si>
  <si>
    <t>21.07.2020 19:54:27</t>
  </si>
  <si>
    <t>21.07.2020 19:54:39</t>
  </si>
  <si>
    <t>21.07.2020 19:54:41</t>
  </si>
  <si>
    <t>21.07.2020 20:00:43</t>
  </si>
  <si>
    <t>21.07.2020 20:00:45</t>
  </si>
  <si>
    <t>21.07.2020 20:00:46</t>
  </si>
  <si>
    <t>21.07.2020 20:01:24</t>
  </si>
  <si>
    <t>21.07.2020 20:01:25</t>
  </si>
  <si>
    <t>21.07.2020 20:01:27</t>
  </si>
  <si>
    <t>21.07.2020 20:01:28</t>
  </si>
  <si>
    <t>21.07.2020 20:01:30</t>
  </si>
  <si>
    <t>21.07.2020 20:01:31</t>
  </si>
  <si>
    <t>21.07.2020 20:03:37</t>
  </si>
  <si>
    <t>21.07.2020 20:03:40</t>
  </si>
  <si>
    <t>21.07.2020 20:03:42</t>
  </si>
  <si>
    <t>21.07.2020 20:03:55</t>
  </si>
  <si>
    <t>21.07.2020 20:04:00</t>
  </si>
  <si>
    <t>21.07.2020 20:04:03</t>
  </si>
  <si>
    <t>21.07.2020 20:04:04</t>
  </si>
  <si>
    <t>21.07.2020 20:04:06</t>
  </si>
  <si>
    <t>21.07.2020 20:05:06</t>
  </si>
  <si>
    <t>21.07.2020 20:05:07</t>
  </si>
  <si>
    <t>21.07.2020 20:05:09</t>
  </si>
  <si>
    <t>21.07.2020 20:05:10</t>
  </si>
  <si>
    <t>21.07.2020 20:05:39</t>
  </si>
  <si>
    <t>21.07.2020 20:05:40</t>
  </si>
  <si>
    <t>21.07.2020 20:05:42</t>
  </si>
  <si>
    <t>21.07.2020 20:05:43</t>
  </si>
  <si>
    <t>21.07.2020 20:05:45</t>
  </si>
  <si>
    <t>21.07.2020 20:09:06</t>
  </si>
  <si>
    <t>21.07.2020 20:09:07</t>
  </si>
  <si>
    <t>21.07.2020 20:09:27</t>
  </si>
  <si>
    <t>21.07.2020 20:09:28</t>
  </si>
  <si>
    <t>21.07.2020 20:12:15</t>
  </si>
  <si>
    <t>21.07.2020 20:12:16</t>
  </si>
  <si>
    <t>21.07.2020 20:12:18</t>
  </si>
  <si>
    <t>21.07.2020 20:12:19</t>
  </si>
  <si>
    <t>21.07.2020 20:12:21</t>
  </si>
  <si>
    <t>21.07.2020 20:14:00</t>
  </si>
  <si>
    <t>21.07.2020 20:14:01</t>
  </si>
  <si>
    <t>21.07.2020 20:14:03</t>
  </si>
  <si>
    <t>21.07.2020 20:14:04</t>
  </si>
  <si>
    <t>21.07.2020 20:14:36</t>
  </si>
  <si>
    <t>21.07.2020 20:14:37</t>
  </si>
  <si>
    <t>21.07.2020 20:14:48</t>
  </si>
  <si>
    <t>21.07.2020 20:14:49</t>
  </si>
  <si>
    <t>21.07.2020 20:14:54</t>
  </si>
  <si>
    <t>21.07.2020 20:19:03</t>
  </si>
  <si>
    <t>21.07.2020 20:19:04</t>
  </si>
  <si>
    <t>21.07.2020 20:19:37</t>
  </si>
  <si>
    <t>21.07.2020 20:19:39</t>
  </si>
  <si>
    <t>21.07.2020 20:21:04</t>
  </si>
  <si>
    <t>21.07.2020 20:21:06</t>
  </si>
  <si>
    <t>21.07.2020 20:21:49</t>
  </si>
  <si>
    <t>21.07.2020 20:21:51</t>
  </si>
  <si>
    <t>21.07.2020 20:21:52</t>
  </si>
  <si>
    <t>21.07.2020 20:21:54</t>
  </si>
  <si>
    <t>21.07.2020 20:22:06</t>
  </si>
  <si>
    <t>21.07.2020 20:22:07</t>
  </si>
  <si>
    <t>21.07.2020 20:22:09</t>
  </si>
  <si>
    <t>21.07.2020 20:22:30</t>
  </si>
  <si>
    <t>21.07.2020 20:22:31</t>
  </si>
  <si>
    <t>21.07.2020 20:22:33</t>
  </si>
  <si>
    <t>21.07.2020 20:23:07</t>
  </si>
  <si>
    <t>21.07.2020 20:23:09</t>
  </si>
  <si>
    <t>21.07.2020 20:23:15</t>
  </si>
  <si>
    <t>21.07.2020 20:23:16</t>
  </si>
  <si>
    <t>21.07.2020 20:24:16</t>
  </si>
  <si>
    <t>21.07.2020 20:24:18</t>
  </si>
  <si>
    <t>21.07.2020 20:24:19</t>
  </si>
  <si>
    <t>21.07.2020 20:24:22</t>
  </si>
  <si>
    <t>21.07.2020 20:24:24</t>
  </si>
  <si>
    <t>21.07.2020 20:24:25</t>
  </si>
  <si>
    <t>21.07.2020 20:24:27</t>
  </si>
  <si>
    <t>21.07.2020 20:24:37</t>
  </si>
  <si>
    <t>21.07.2020 20:24:40</t>
  </si>
  <si>
    <t>21.07.2020 20:24:42</t>
  </si>
  <si>
    <t>21.07.2020 20:24:43</t>
  </si>
  <si>
    <t>21.07.2020 20:25:18</t>
  </si>
  <si>
    <t>21.07.2020 20:25:22</t>
  </si>
  <si>
    <t>21.07.2020 20:26:06</t>
  </si>
  <si>
    <t>21.07.2020 20:26:07</t>
  </si>
  <si>
    <t>21.07.2020 20:26:09</t>
  </si>
  <si>
    <t>21.07.2020 20:26:10</t>
  </si>
  <si>
    <t>21.07.2020 20:26:12</t>
  </si>
  <si>
    <t>21.07.2020 20:26:13</t>
  </si>
  <si>
    <t>21.07.2020 20:26:15</t>
  </si>
  <si>
    <t>21.07.2020 20:26:16</t>
  </si>
  <si>
    <t>21.07.2020 20:26:48</t>
  </si>
  <si>
    <t>21.07.2020 20:26:49</t>
  </si>
  <si>
    <t>21.07.2020 20:26:51</t>
  </si>
  <si>
    <t>21.07.2020 20:26:52</t>
  </si>
  <si>
    <t>21.07.2020 20:26:54</t>
  </si>
  <si>
    <t>21.07.2020 20:26:55</t>
  </si>
  <si>
    <t>21.07.2020 20:27:22</t>
  </si>
  <si>
    <t>21.07.2020 20:27:24</t>
  </si>
  <si>
    <t>21.07.2020 20:28:27</t>
  </si>
  <si>
    <t>21.07.2020 20:28:34</t>
  </si>
  <si>
    <t>21.07.2020 20:28:37</t>
  </si>
  <si>
    <t>21.07.2020 20:29:09</t>
  </si>
  <si>
    <t>21.07.2020 20:29:12</t>
  </si>
  <si>
    <t>21.07.2020 20:29:13</t>
  </si>
  <si>
    <t>21.07.2020 20:29:15</t>
  </si>
  <si>
    <t>21.07.2020 20:29:33</t>
  </si>
  <si>
    <t>21.07.2020 20:29:34</t>
  </si>
  <si>
    <t>21.07.2020 20:29:36</t>
  </si>
  <si>
    <t>21.07.2020 20:29:37</t>
  </si>
  <si>
    <t>21.07.2020 20:29:39</t>
  </si>
  <si>
    <t>21.07.2020 20:29:40</t>
  </si>
  <si>
    <t>21.07.2020 20:29:42</t>
  </si>
  <si>
    <t>21.07.2020 20:29:43</t>
  </si>
  <si>
    <t>21.07.2020 20:29:45</t>
  </si>
  <si>
    <t>21.07.2020 20:31:00</t>
  </si>
  <si>
    <t>21.07.2020 20:31:01</t>
  </si>
  <si>
    <t>21.07.2020 20:31:03</t>
  </si>
  <si>
    <t>21.07.2020 20:31:07</t>
  </si>
  <si>
    <t>21.07.2020 20:31:09</t>
  </si>
  <si>
    <t>21.07.2020 20:31:10</t>
  </si>
  <si>
    <t>21.07.2020 20:31:12</t>
  </si>
  <si>
    <t>21.07.2020 20:31:13</t>
  </si>
  <si>
    <t>21.07.2020 20:31:15</t>
  </si>
  <si>
    <t>21.07.2020 20:31:16</t>
  </si>
  <si>
    <t>21.07.2020 20:31:18</t>
  </si>
  <si>
    <t>21.07.2020 20:31:21</t>
  </si>
  <si>
    <t>21.07.2020 20:31:25</t>
  </si>
  <si>
    <t>21.07.2020 20:32:57</t>
  </si>
  <si>
    <t>21.07.2020 20:32:58</t>
  </si>
  <si>
    <t>21.07.2020 20:33:00</t>
  </si>
  <si>
    <t>21.07.2020 20:33:01</t>
  </si>
  <si>
    <t>21.07.2020 20:35:42</t>
  </si>
  <si>
    <t>21.07.2020 20:35:43</t>
  </si>
  <si>
    <t>21.07.2020 20:36:12</t>
  </si>
  <si>
    <t>21.07.2020 20:36:13</t>
  </si>
  <si>
    <t>21.07.2020 20:36:15</t>
  </si>
  <si>
    <t>21.07.2020 20:37:00</t>
  </si>
  <si>
    <t>21.07.2020 20:37:01</t>
  </si>
  <si>
    <t>21.07.2020 20:37:03</t>
  </si>
  <si>
    <t>21.07.2020 20:37:04</t>
  </si>
  <si>
    <t>21.07.2020 20:37:06</t>
  </si>
  <si>
    <t>21.07.2020 20:37:48</t>
  </si>
  <si>
    <t>21.07.2020 20:37:51</t>
  </si>
  <si>
    <t>21.07.2020 20:37:52</t>
  </si>
  <si>
    <t>21.07.2020 20:37:54</t>
  </si>
  <si>
    <t>21.07.2020 20:39:31</t>
  </si>
  <si>
    <t>21.07.2020 20:39:33</t>
  </si>
  <si>
    <t>21.07.2020 20:41:07</t>
  </si>
  <si>
    <t>21.07.2020 20:41:09</t>
  </si>
  <si>
    <t>21.07.2020 20:41:10</t>
  </si>
  <si>
    <t>21.07.2020 20:41:13</t>
  </si>
  <si>
    <t>21.07.2020 20:41:15</t>
  </si>
  <si>
    <t>21.07.2020 20:41:16</t>
  </si>
  <si>
    <t>21.07.2020 20:41:18</t>
  </si>
  <si>
    <t>21.07.2020 20:41:19</t>
  </si>
  <si>
    <t>21.07.2020 20:41:22</t>
  </si>
  <si>
    <t>21.07.2020 20:42:22</t>
  </si>
  <si>
    <t>21.07.2020 20:42:24</t>
  </si>
  <si>
    <t>21.07.2020 20:42:25</t>
  </si>
  <si>
    <t>21.07.2020 20:42:27</t>
  </si>
  <si>
    <t>21.07.2020 20:42:28</t>
  </si>
  <si>
    <t>21.07.2020 20:42:30</t>
  </si>
  <si>
    <t>21.07.2020 20:43:19</t>
  </si>
  <si>
    <t>21.07.2020 20:43:21</t>
  </si>
  <si>
    <t>21.07.2020 20:48:21</t>
  </si>
  <si>
    <t>21.07.2020 20:48:22</t>
  </si>
  <si>
    <t>21.07.2020 20:48:57</t>
  </si>
  <si>
    <t>21.07.2020 20:48:58</t>
  </si>
  <si>
    <t>21.07.2020 20:49:00</t>
  </si>
  <si>
    <t>21.07.2020 20:53:52</t>
  </si>
  <si>
    <t>21.07.2020 20:53:54</t>
  </si>
  <si>
    <t>21.07.2020 20:53:55</t>
  </si>
  <si>
    <t>21.07.2020 20:53:57</t>
  </si>
  <si>
    <t>21.07.2020 20:54:15</t>
  </si>
  <si>
    <t>21.07.2020 20:54:16</t>
  </si>
  <si>
    <t>21.07.2020 20:54:18</t>
  </si>
  <si>
    <t>21.07.2020 20:54:19</t>
  </si>
  <si>
    <t>21.07.2020 20:57:55</t>
  </si>
  <si>
    <t>21.07.2020 20:57:57</t>
  </si>
  <si>
    <t>21.07.2020 20:57:58</t>
  </si>
  <si>
    <t>21.07.2020 20:58:00</t>
  </si>
  <si>
    <t>21.07.2020 20:58:01</t>
  </si>
  <si>
    <t>21.07.2020 20:58:03</t>
  </si>
  <si>
    <t>21.07.2020 20:58:04</t>
  </si>
  <si>
    <t>21.07.2020 20:59:24</t>
  </si>
  <si>
    <t>21.07.2020 20:59:25</t>
  </si>
  <si>
    <t>21.07.2020 20:59:27</t>
  </si>
  <si>
    <t>21.07.2020 20:59:28</t>
  </si>
  <si>
    <t>21.07.2020 20:59:30</t>
  </si>
  <si>
    <t>21.07.2020 20:59:31</t>
  </si>
  <si>
    <t>21.07.2020 21:00:48</t>
  </si>
  <si>
    <t>21.07.2020 21:00:51</t>
  </si>
  <si>
    <t>21.07.2020 21:01:12</t>
  </si>
  <si>
    <t>21.07.2020 21:01:16</t>
  </si>
  <si>
    <t>21.07.2020 21:01:18</t>
  </si>
  <si>
    <t>21.07.2020 21:02:22</t>
  </si>
  <si>
    <t>21.07.2020 21:02:24</t>
  </si>
  <si>
    <t>21.07.2020 21:02:25</t>
  </si>
  <si>
    <t>21.07.2020 21:03:30</t>
  </si>
  <si>
    <t>21.07.2020 21:03:31</t>
  </si>
  <si>
    <t>21.07.2020 21:09:13</t>
  </si>
  <si>
    <t>21.07.2020 21:09:16</t>
  </si>
  <si>
    <t>21.07.2020 21:09:21</t>
  </si>
  <si>
    <t>21.07.2020 21:12:10</t>
  </si>
  <si>
    <t>21.07.2020 21:12:12</t>
  </si>
  <si>
    <t>21.07.2020 21:12:13</t>
  </si>
  <si>
    <t>21.07.2020 21:12:15</t>
  </si>
  <si>
    <t>21.07.2020 21:12:16</t>
  </si>
  <si>
    <t>21.07.2020 21:13:39</t>
  </si>
  <si>
    <t>21.07.2020 21:13:40</t>
  </si>
  <si>
    <t>21.07.2020 21:13:42</t>
  </si>
  <si>
    <t>21.07.2020 21:13:43</t>
  </si>
  <si>
    <t>21.07.2020 21:13:45</t>
  </si>
  <si>
    <t>21.07.2020 21:21:42</t>
  </si>
  <si>
    <t>21.07.2020 21:27:19</t>
  </si>
  <si>
    <t>21.07.2020 21:27:21</t>
  </si>
  <si>
    <t>21.07.2020 21:28:19</t>
  </si>
  <si>
    <t>21.07.2020 21:28:21</t>
  </si>
  <si>
    <t>21.07.2020 21:28:24</t>
  </si>
  <si>
    <t>21.07.2020 21:28:25</t>
  </si>
  <si>
    <t>21.07.2020 21:29:46</t>
  </si>
  <si>
    <t>21.07.2020 21:29:48</t>
  </si>
  <si>
    <t>21.07.2020 21:29:49</t>
  </si>
  <si>
    <t>21.07.2020 21:33:48</t>
  </si>
  <si>
    <t>21.07.2020 21:33:49</t>
  </si>
  <si>
    <t>21.07.2020 21:33:51</t>
  </si>
  <si>
    <t>21.07.2020 21:33:52</t>
  </si>
  <si>
    <t>21.07.2020 21:35:22</t>
  </si>
  <si>
    <t>21.07.2020 21:35:25</t>
  </si>
  <si>
    <t>21.07.2020 21:35:27</t>
  </si>
  <si>
    <t>21.07.2020 21:40:36</t>
  </si>
  <si>
    <t>21.07.2020 21:40:48</t>
  </si>
  <si>
    <t>21.07.2020 21:40:49</t>
  </si>
  <si>
    <t>21.07.2020 21:40:51</t>
  </si>
  <si>
    <t>21.07.2020 21:40:52</t>
  </si>
  <si>
    <t>21.07.2020 21:40:54</t>
  </si>
  <si>
    <t>21.07.2020 21:40:55</t>
  </si>
  <si>
    <t>21.07.2020 21:40:57</t>
  </si>
  <si>
    <t>21.07.2020 21:43:57</t>
  </si>
  <si>
    <t>21.07.2020 21:43:58</t>
  </si>
  <si>
    <t>21.07.2020 21:45:52</t>
  </si>
  <si>
    <t>21.07.2020 21:45:54</t>
  </si>
  <si>
    <t>21.07.2020 21:46:03</t>
  </si>
  <si>
    <t>21.07.2020 21:46:04</t>
  </si>
  <si>
    <t>21.07.2020 21:46:06</t>
  </si>
  <si>
    <t>21.07.2020 21:46:49</t>
  </si>
  <si>
    <t>21.07.2020 21:46:51</t>
  </si>
  <si>
    <t>21.07.2020 21:49:48</t>
  </si>
  <si>
    <t>21.07.2020 21:49:51</t>
  </si>
  <si>
    <t>21.07.2020 21:53:27</t>
  </si>
  <si>
    <t>21.07.2020 21:53:30</t>
  </si>
  <si>
    <t>21.07.2020 21:53:33</t>
  </si>
  <si>
    <t>21.07.2020 21:53:34</t>
  </si>
  <si>
    <t>21.07.2020 21:56:16</t>
  </si>
  <si>
    <t>21.07.2020 21:56:18</t>
  </si>
  <si>
    <t>21.07.2020 21:56:19</t>
  </si>
  <si>
    <t>21.07.2020 21:56:21</t>
  </si>
  <si>
    <t>21.07.2020 22:10:49</t>
  </si>
  <si>
    <t>21.07.2020 22:10:51</t>
  </si>
  <si>
    <t>21.07.2020 22:10:52</t>
  </si>
  <si>
    <t>21.07.2020 22:14:07</t>
  </si>
  <si>
    <t>21.07.2020 22:14:09</t>
  </si>
  <si>
    <t>21.07.2020 22:14:10</t>
  </si>
  <si>
    <t>21.07.2020 22:16:54</t>
  </si>
  <si>
    <t>21.07.2020 22:16:57</t>
  </si>
  <si>
    <t>21.07.2020 22:19:51</t>
  </si>
  <si>
    <t>21.07.2020 22:19:52</t>
  </si>
  <si>
    <t>21.07.2020 22:19:54</t>
  </si>
  <si>
    <t>21.07.2020 22:19:55</t>
  </si>
  <si>
    <t>21.07.2020 22:19:57</t>
  </si>
  <si>
    <t>21.07.2020 22:46:45</t>
  </si>
  <si>
    <t>21.07.2020 22:46:46</t>
  </si>
  <si>
    <t>21.07.2020 22:49:15</t>
  </si>
  <si>
    <t>21.07.2020 22:49:16</t>
  </si>
  <si>
    <t>21.07.2020 22:49:18</t>
  </si>
  <si>
    <t>21.07.2020 22:49:19</t>
  </si>
  <si>
    <t>21.07.2020 23:27:40</t>
  </si>
  <si>
    <t>21.07.2020 23:27:42</t>
  </si>
  <si>
    <t>21.07.2020 23:27:43</t>
  </si>
  <si>
    <t>21.07.2020 23:48:57</t>
  </si>
  <si>
    <t>21.07.2020 23:48:58</t>
  </si>
  <si>
    <t>21.07.2020 23:49:00</t>
  </si>
  <si>
    <t>21.07.2020 23:49:01</t>
  </si>
  <si>
    <t>21.07.2020 23:49:03</t>
  </si>
  <si>
    <t>21.07.2020 23:49:04</t>
  </si>
  <si>
    <t>21.07.2020 23:49:06</t>
  </si>
  <si>
    <t>21.07.2020 23:49:07</t>
  </si>
  <si>
    <t>21.07.2020 23:49:09</t>
  </si>
  <si>
    <t>21.07.2020 23:49:10</t>
  </si>
  <si>
    <t>21.07.2020 23:49:12</t>
  </si>
  <si>
    <t>21.07.2020 23:49:13</t>
  </si>
  <si>
    <t>21.07.2020 23:49:15</t>
  </si>
  <si>
    <t>21.07.2020 23:49:16</t>
  </si>
  <si>
    <t>21.07.2020 23:49:18</t>
  </si>
  <si>
    <t>21.07.2020 23:49:19</t>
  </si>
  <si>
    <t>21.07.2020 23:49:21</t>
  </si>
  <si>
    <t>21.07.2020 23:49:22</t>
  </si>
  <si>
    <t>21.07.2020 23:49:24</t>
  </si>
  <si>
    <t>21.07.2020 23:49:25</t>
  </si>
  <si>
    <t>21.07.2020 23:58:42</t>
  </si>
  <si>
    <t>21.07.2020 23:58:48</t>
  </si>
  <si>
    <t>21.07.2020 23:58:49</t>
  </si>
  <si>
    <t>22.07.2020 00:05:21</t>
  </si>
  <si>
    <t>22.07.2020 00:05:22</t>
  </si>
  <si>
    <t>22.07.2020 00:21:37</t>
  </si>
  <si>
    <t>22.07.2020 00:21:39</t>
  </si>
  <si>
    <t>22.07.2020 00:21:40</t>
  </si>
  <si>
    <t>22.07.2020 00:45:13</t>
  </si>
  <si>
    <t>22.07.2020 00:45:15</t>
  </si>
  <si>
    <t>22.07.2020 00:46:28</t>
  </si>
  <si>
    <t>22.07.2020 00:46:30</t>
  </si>
  <si>
    <t>22.07.2020 01:33:22</t>
  </si>
  <si>
    <t>22.07.2020 01:33:24</t>
  </si>
  <si>
    <t>22.07.2020 01:43:58</t>
  </si>
  <si>
    <t>22.07.2020 01:44:00</t>
  </si>
  <si>
    <t>22.07.2020 01:44:01</t>
  </si>
  <si>
    <t>22.07.2020 01:44:03</t>
  </si>
  <si>
    <t>22.07.2020 01:44:04</t>
  </si>
  <si>
    <t>22.07.2020 01:44:06</t>
  </si>
  <si>
    <t>22.07.2020 01:44:07</t>
  </si>
  <si>
    <t>22.07.2020 01:44:09</t>
  </si>
  <si>
    <t>22.07.2020 01:44:10</t>
  </si>
  <si>
    <t>22.07.2020 01:44:12</t>
  </si>
  <si>
    <t>22.07.2020 02:08:54</t>
  </si>
  <si>
    <t>22.07.2020 02:08:55</t>
  </si>
  <si>
    <t>22.07.2020 02:08:57</t>
  </si>
  <si>
    <t>22.07.2020 03:13:27</t>
  </si>
  <si>
    <t>22.07.2020 03:13:28</t>
  </si>
  <si>
    <t>22.07.2020 03:15:52</t>
  </si>
  <si>
    <t>22.07.2020 03:15:54</t>
  </si>
  <si>
    <t>22.07.2020 03:15:55</t>
  </si>
  <si>
    <t>22.07.2020 03:20:55</t>
  </si>
  <si>
    <t>22.07.2020 03:20:57</t>
  </si>
  <si>
    <t>22.07.2020 03:26:57</t>
  </si>
  <si>
    <t>22.07.2020 03:27:15</t>
  </si>
  <si>
    <t>22.07.2020 03:42:00</t>
  </si>
  <si>
    <t>22.07.2020 03:42:01</t>
  </si>
  <si>
    <t>22.07.2020 03:42:03</t>
  </si>
  <si>
    <t>22.07.2020 03:42:04</t>
  </si>
  <si>
    <t>22.07.2020 03:42:06</t>
  </si>
  <si>
    <t>22.07.2020 03:42:07</t>
  </si>
  <si>
    <t>22.07.2020 03:42:09</t>
  </si>
  <si>
    <t>22.07.2020 03:42:10</t>
  </si>
  <si>
    <t>22.07.2020 03:42:12</t>
  </si>
  <si>
    <t>22.07.2020 03:42:40</t>
  </si>
  <si>
    <t>22.07.2020 03:42:42</t>
  </si>
  <si>
    <t>22.07.2020 03:42:43</t>
  </si>
  <si>
    <t>22.07.2020 03:49:55</t>
  </si>
  <si>
    <t>22.07.2020 03:49:57</t>
  </si>
  <si>
    <t>22.07.2020 03:49:58</t>
  </si>
  <si>
    <t>22.07.2020 03:50:00</t>
  </si>
  <si>
    <t>22.07.2020 04:03:31</t>
  </si>
  <si>
    <t>22.07.2020 04:03:33</t>
  </si>
  <si>
    <t>22.07.2020 04:03:34</t>
  </si>
  <si>
    <t>22.07.2020 04:03:36</t>
  </si>
  <si>
    <t>22.07.2020 04:03:37</t>
  </si>
  <si>
    <t>22.07.2020 04:08:07</t>
  </si>
  <si>
    <t>22.07.2020 04:08:09</t>
  </si>
  <si>
    <t>22.07.2020 04:08:10</t>
  </si>
  <si>
    <t>22.07.2020 04:08:12</t>
  </si>
  <si>
    <t>22.07.2020 04:08:13</t>
  </si>
  <si>
    <t>22.07.2020 04:09:48</t>
  </si>
  <si>
    <t>22.07.2020 04:09:49</t>
  </si>
  <si>
    <t>22.07.2020 04:09:51</t>
  </si>
  <si>
    <t>22.07.2020 04:13:03</t>
  </si>
  <si>
    <t>22.07.2020 04:13:06</t>
  </si>
  <si>
    <t>22.07.2020 04:13:07</t>
  </si>
  <si>
    <t>22.07.2020 04:14:33</t>
  </si>
  <si>
    <t>22.07.2020 04:14:37</t>
  </si>
  <si>
    <t>22.07.2020 04:14:39</t>
  </si>
  <si>
    <t>22.07.2020 04:14:42</t>
  </si>
  <si>
    <t>22.07.2020 04:17:25</t>
  </si>
  <si>
    <t>22.07.2020 04:17:27</t>
  </si>
  <si>
    <t>22.07.2020 04:17:43</t>
  </si>
  <si>
    <t>22.07.2020 04:17:45</t>
  </si>
  <si>
    <t>22.07.2020 04:17:46</t>
  </si>
  <si>
    <t>22.07.2020 04:17:48</t>
  </si>
  <si>
    <t>22.07.2020 04:18:09</t>
  </si>
  <si>
    <t>22.07.2020 04:18:10</t>
  </si>
  <si>
    <t>22.07.2020 04:18:12</t>
  </si>
  <si>
    <t>22.07.2020 04:18:13</t>
  </si>
  <si>
    <t>22.07.2020 04:18:15</t>
  </si>
  <si>
    <t>22.07.2020 04:18:16</t>
  </si>
  <si>
    <t>22.07.2020 04:18:18</t>
  </si>
  <si>
    <t>22.07.2020 04:18:19</t>
  </si>
  <si>
    <t>22.07.2020 04:18:21</t>
  </si>
  <si>
    <t>22.07.2020 04:18:22</t>
  </si>
  <si>
    <t>22.07.2020 04:18:24</t>
  </si>
  <si>
    <t>22.07.2020 04:18:25</t>
  </si>
  <si>
    <t>22.07.2020 04:18:27</t>
  </si>
  <si>
    <t>22.07.2020 04:20:21</t>
  </si>
  <si>
    <t>22.07.2020 04:20:22</t>
  </si>
  <si>
    <t>22.07.2020 04:20:24</t>
  </si>
  <si>
    <t>22.07.2020 04:20:25</t>
  </si>
  <si>
    <t>22.07.2020 04:20:37</t>
  </si>
  <si>
    <t>22.07.2020 04:20:39</t>
  </si>
  <si>
    <t>22.07.2020 04:20:42</t>
  </si>
  <si>
    <t>22.07.2020 04:20:43</t>
  </si>
  <si>
    <t>22.07.2020 04:23:48</t>
  </si>
  <si>
    <t>22.07.2020 04:23:49</t>
  </si>
  <si>
    <t>22.07.2020 04:23:51</t>
  </si>
  <si>
    <t>22.07.2020 04:23:52</t>
  </si>
  <si>
    <t>22.07.2020 04:25:16</t>
  </si>
  <si>
    <t>22.07.2020 04:25:18</t>
  </si>
  <si>
    <t>22.07.2020 04:25:19</t>
  </si>
  <si>
    <t>22.07.2020 04:25:21</t>
  </si>
  <si>
    <t>22.07.2020 04:25:22</t>
  </si>
  <si>
    <t>22.07.2020 04:25:25</t>
  </si>
  <si>
    <t>22.07.2020 04:26:21</t>
  </si>
  <si>
    <t>22.07.2020 04:26:22</t>
  </si>
  <si>
    <t>22.07.2020 04:26:24</t>
  </si>
  <si>
    <t>22.07.2020 04:26:25</t>
  </si>
  <si>
    <t>22.07.2020 04:27:46</t>
  </si>
  <si>
    <t>22.07.2020 04:27:48</t>
  </si>
  <si>
    <t>22.07.2020 04:27:49</t>
  </si>
  <si>
    <t>22.07.2020 04:27:52</t>
  </si>
  <si>
    <t>22.07.2020 04:27:54</t>
  </si>
  <si>
    <t>22.07.2020 04:29:51</t>
  </si>
  <si>
    <t>22.07.2020 04:29:52</t>
  </si>
  <si>
    <t>22.07.2020 04:29:55</t>
  </si>
  <si>
    <t>22.07.2020 04:29:57</t>
  </si>
  <si>
    <t>22.07.2020 04:29:58</t>
  </si>
  <si>
    <t>22.07.2020 04:32:24</t>
  </si>
  <si>
    <t>22.07.2020 04:32:25</t>
  </si>
  <si>
    <t>22.07.2020 04:32:27</t>
  </si>
  <si>
    <t>22.07.2020 04:32:28</t>
  </si>
  <si>
    <t>22.07.2020 04:32:30</t>
  </si>
  <si>
    <t>22.07.2020 04:32:31</t>
  </si>
  <si>
    <t>22.07.2020 04:32:33</t>
  </si>
  <si>
    <t>22.07.2020 04:32:34</t>
  </si>
  <si>
    <t>22.07.2020 04:32:36</t>
  </si>
  <si>
    <t>22.07.2020 04:32:37</t>
  </si>
  <si>
    <t>22.07.2020 04:32:39</t>
  </si>
  <si>
    <t>22.07.2020 04:32:40</t>
  </si>
  <si>
    <t>22.07.2020 04:33:00</t>
  </si>
  <si>
    <t>22.07.2020 04:33:01</t>
  </si>
  <si>
    <t>22.07.2020 04:33:06</t>
  </si>
  <si>
    <t>22.07.2020 04:33:10</t>
  </si>
  <si>
    <t>22.07.2020 04:33:12</t>
  </si>
  <si>
    <t>22.07.2020 04:33:13</t>
  </si>
  <si>
    <t>22.07.2020 04:34:10</t>
  </si>
  <si>
    <t>22.07.2020 04:34:12</t>
  </si>
  <si>
    <t>22.07.2020 04:34:13</t>
  </si>
  <si>
    <t>22.07.2020 04:34:15</t>
  </si>
  <si>
    <t>22.07.2020 04:34:16</t>
  </si>
  <si>
    <t>22.07.2020 04:34:37</t>
  </si>
  <si>
    <t>22.07.2020 04:34:39</t>
  </si>
  <si>
    <t>22.07.2020 04:35:46</t>
  </si>
  <si>
    <t>22.07.2020 04:35:49</t>
  </si>
  <si>
    <t>22.07.2020 04:36:19</t>
  </si>
  <si>
    <t>22.07.2020 04:36:21</t>
  </si>
  <si>
    <t>22.07.2020 04:36:22</t>
  </si>
  <si>
    <t>22.07.2020 04:36:37</t>
  </si>
  <si>
    <t>22.07.2020 04:36:39</t>
  </si>
  <si>
    <t>22.07.2020 04:36:40</t>
  </si>
  <si>
    <t>22.07.2020 04:36:42</t>
  </si>
  <si>
    <t>22.07.2020 04:36:43</t>
  </si>
  <si>
    <t>22.07.2020 04:41:31</t>
  </si>
  <si>
    <t>22.07.2020 04:41:33</t>
  </si>
  <si>
    <t>22.07.2020 04:41:34</t>
  </si>
  <si>
    <t>22.07.2020 04:43:46</t>
  </si>
  <si>
    <t>22.07.2020 04:43:48</t>
  </si>
  <si>
    <t>22.07.2020 04:43:49</t>
  </si>
  <si>
    <t>22.07.2020 04:44:46</t>
  </si>
  <si>
    <t>22.07.2020 04:46:03</t>
  </si>
  <si>
    <t>22.07.2020 04:46:04</t>
  </si>
  <si>
    <t>22.07.2020 04:47:24</t>
  </si>
  <si>
    <t>22.07.2020 04:47:25</t>
  </si>
  <si>
    <t>22.07.2020 04:47:27</t>
  </si>
  <si>
    <t>22.07.2020 04:47:28</t>
  </si>
  <si>
    <t>22.07.2020 04:47:30</t>
  </si>
  <si>
    <t>22.07.2020 04:47:31</t>
  </si>
  <si>
    <t>22.07.2020 04:47:33</t>
  </si>
  <si>
    <t>22.07.2020 04:47:34</t>
  </si>
  <si>
    <t>22.07.2020 04:47:36</t>
  </si>
  <si>
    <t>22.07.2020 04:47:37</t>
  </si>
  <si>
    <t>22.07.2020 04:47:39</t>
  </si>
  <si>
    <t>22.07.2020 04:51:30</t>
  </si>
  <si>
    <t>22.07.2020 04:51:31</t>
  </si>
  <si>
    <t>22.07.2020 04:51:33</t>
  </si>
  <si>
    <t>22.07.2020 04:52:04</t>
  </si>
  <si>
    <t>22.07.2020 04:52:06</t>
  </si>
  <si>
    <t>22.07.2020 04:52:07</t>
  </si>
  <si>
    <t>22.07.2020 04:52:09</t>
  </si>
  <si>
    <t>22.07.2020 04:52:10</t>
  </si>
  <si>
    <t>22.07.2020 04:53:09</t>
  </si>
  <si>
    <t>22.07.2020 04:53:16</t>
  </si>
  <si>
    <t>22.07.2020 04:53:18</t>
  </si>
  <si>
    <t>22.07.2020 04:53:19</t>
  </si>
  <si>
    <t>22.07.2020 04:53:21</t>
  </si>
  <si>
    <t>22.07.2020 04:53:22</t>
  </si>
  <si>
    <t>22.07.2020 04:53:27</t>
  </si>
  <si>
    <t>22.07.2020 04:53:28</t>
  </si>
  <si>
    <t>22.07.2020 04:53:30</t>
  </si>
  <si>
    <t>22.07.2020 04:53:31</t>
  </si>
  <si>
    <t>22.07.2020 04:53:34</t>
  </si>
  <si>
    <t>22.07.2020 04:56:45</t>
  </si>
  <si>
    <t>22.07.2020 04:56:46</t>
  </si>
  <si>
    <t>22.07.2020 04:56:48</t>
  </si>
  <si>
    <t>22.07.2020 04:56:49</t>
  </si>
  <si>
    <t>22.07.2020 04:56:51</t>
  </si>
  <si>
    <t>22.07.2020 04:59:40</t>
  </si>
  <si>
    <t>22.07.2020 04:59:42</t>
  </si>
  <si>
    <t>22.07.2020 04:59:46</t>
  </si>
  <si>
    <t>22.07.2020 04:59:48</t>
  </si>
  <si>
    <t>22.07.2020 04:59:49</t>
  </si>
  <si>
    <t>22.07.2020 05:02:21</t>
  </si>
  <si>
    <t>22.07.2020 05:02:22</t>
  </si>
  <si>
    <t>22.07.2020 05:02:25</t>
  </si>
  <si>
    <t>22.07.2020 05:02:55</t>
  </si>
  <si>
    <t>22.07.2020 05:02:57</t>
  </si>
  <si>
    <t>22.07.2020 05:03:44</t>
  </si>
  <si>
    <t>22.07.2020 05:03:45</t>
  </si>
  <si>
    <t>22.07.2020 05:03:47</t>
  </si>
  <si>
    <t>22.07.2020 05:11:06</t>
  </si>
  <si>
    <t>22.07.2020 05:11:07</t>
  </si>
  <si>
    <t>22.07.2020 05:12:49</t>
  </si>
  <si>
    <t>22.07.2020 05:12:52</t>
  </si>
  <si>
    <t>22.07.2020 05:12:54</t>
  </si>
  <si>
    <t>22.07.2020 05:12:58</t>
  </si>
  <si>
    <t>22.07.2020 05:13:00</t>
  </si>
  <si>
    <t>22.07.2020 05:13:01</t>
  </si>
  <si>
    <t>22.07.2020 05:13:03</t>
  </si>
  <si>
    <t>22.07.2020 05:13:13</t>
  </si>
  <si>
    <t>22.07.2020 05:13:15</t>
  </si>
  <si>
    <t>22.07.2020 05:13:16</t>
  </si>
  <si>
    <t>22.07.2020 05:13:18</t>
  </si>
  <si>
    <t>22.07.2020 05:13:26</t>
  </si>
  <si>
    <t>22.07.2020 05:13:27</t>
  </si>
  <si>
    <t>22.07.2020 05:14:46</t>
  </si>
  <si>
    <t>22.07.2020 05:14:48</t>
  </si>
  <si>
    <t>22.07.2020 05:14:49</t>
  </si>
  <si>
    <t>22.07.2020 05:16:19</t>
  </si>
  <si>
    <t>22.07.2020 05:16:21</t>
  </si>
  <si>
    <t>22.07.2020 05:16:22</t>
  </si>
  <si>
    <t>22.07.2020 05:16:34</t>
  </si>
  <si>
    <t>22.07.2020 05:16:36</t>
  </si>
  <si>
    <t>22.07.2020 05:16:37</t>
  </si>
  <si>
    <t>22.07.2020 05:16:43</t>
  </si>
  <si>
    <t>22.07.2020 05:16:45</t>
  </si>
  <si>
    <t>22.07.2020 05:16:46</t>
  </si>
  <si>
    <t>22.07.2020 05:16:48</t>
  </si>
  <si>
    <t>22.07.2020 05:16:49</t>
  </si>
  <si>
    <t>22.07.2020 05:16:51</t>
  </si>
  <si>
    <t>22.07.2020 05:16:52</t>
  </si>
  <si>
    <t>22.07.2020 05:18:58</t>
  </si>
  <si>
    <t>22.07.2020 05:19:00</t>
  </si>
  <si>
    <t>22.07.2020 05:20:06</t>
  </si>
  <si>
    <t>22.07.2020 05:20:07</t>
  </si>
  <si>
    <t>22.07.2020 05:20:09</t>
  </si>
  <si>
    <t>22.07.2020 05:23:57</t>
  </si>
  <si>
    <t>22.07.2020 05:23:58</t>
  </si>
  <si>
    <t>22.07.2020 05:24:00</t>
  </si>
  <si>
    <t>22.07.2020 05:24:01</t>
  </si>
  <si>
    <t>22.07.2020 05:24:03</t>
  </si>
  <si>
    <t>22.07.2020 05:24:04</t>
  </si>
  <si>
    <t>22.07.2020 05:26:01</t>
  </si>
  <si>
    <t>22.07.2020 05:26:03</t>
  </si>
  <si>
    <t>22.07.2020 05:26:36</t>
  </si>
  <si>
    <t>22.07.2020 05:26:37</t>
  </si>
  <si>
    <t>22.07.2020 05:26:39</t>
  </si>
  <si>
    <t>22.07.2020 05:26:43</t>
  </si>
  <si>
    <t>22.07.2020 05:26:45</t>
  </si>
  <si>
    <t>22.07.2020 05:26:46</t>
  </si>
  <si>
    <t>22.07.2020 05:26:57</t>
  </si>
  <si>
    <t>22.07.2020 05:26:58</t>
  </si>
  <si>
    <t>22.07.2020 05:27:00</t>
  </si>
  <si>
    <t>22.07.2020 05:27:01</t>
  </si>
  <si>
    <t>22.07.2020 05:27:44</t>
  </si>
  <si>
    <t>22.07.2020 05:28:01</t>
  </si>
  <si>
    <t>22.07.2020 05:28:03</t>
  </si>
  <si>
    <t>22.07.2020 05:28:04</t>
  </si>
  <si>
    <t>22.07.2020 05:28:06</t>
  </si>
  <si>
    <t>22.07.2020 05:28:07</t>
  </si>
  <si>
    <t>22.07.2020 05:28:09</t>
  </si>
  <si>
    <t>22.07.2020 05:28:10</t>
  </si>
  <si>
    <t>22.07.2020 05:28:43</t>
  </si>
  <si>
    <t>22.07.2020 05:28:45</t>
  </si>
  <si>
    <t>22.07.2020 05:28:46</t>
  </si>
  <si>
    <t>22.07.2020 05:28:49</t>
  </si>
  <si>
    <t>22.07.2020 05:29:55</t>
  </si>
  <si>
    <t>22.07.2020 05:29:58</t>
  </si>
  <si>
    <t>22.07.2020 05:30:00</t>
  </si>
  <si>
    <t>22.07.2020 05:30:01</t>
  </si>
  <si>
    <t>22.07.2020 05:30:03</t>
  </si>
  <si>
    <t>22.07.2020 05:30:04</t>
  </si>
  <si>
    <t>22.07.2020 05:30:06</t>
  </si>
  <si>
    <t>22.07.2020 05:30:07</t>
  </si>
  <si>
    <t>22.07.2020 05:30:09</t>
  </si>
  <si>
    <t>22.07.2020 05:30:10</t>
  </si>
  <si>
    <t>22.07.2020 05:31:54</t>
  </si>
  <si>
    <t>22.07.2020 05:31:57</t>
  </si>
  <si>
    <t>22.07.2020 05:31:58</t>
  </si>
  <si>
    <t>22.07.2020 05:33:13</t>
  </si>
  <si>
    <t>22.07.2020 05:33:15</t>
  </si>
  <si>
    <t>22.07.2020 05:33:57</t>
  </si>
  <si>
    <t>22.07.2020 05:34:06</t>
  </si>
  <si>
    <t>22.07.2020 05:34:07</t>
  </si>
  <si>
    <t>22.07.2020 05:34:09</t>
  </si>
  <si>
    <t>22.07.2020 05:34:22</t>
  </si>
  <si>
    <t>22.07.2020 05:34:24</t>
  </si>
  <si>
    <t>22.07.2020 05:34:25</t>
  </si>
  <si>
    <t>22.07.2020 05:35:27</t>
  </si>
  <si>
    <t>22.07.2020 05:35:28</t>
  </si>
  <si>
    <t>22.07.2020 05:35:30</t>
  </si>
  <si>
    <t>22.07.2020 05:35:31</t>
  </si>
  <si>
    <t>22.07.2020 05:35:33</t>
  </si>
  <si>
    <t>22.07.2020 05:35:34</t>
  </si>
  <si>
    <t>22.07.2020 05:36:21</t>
  </si>
  <si>
    <t>22.07.2020 05:36:22</t>
  </si>
  <si>
    <t>22.07.2020 05:36:25</t>
  </si>
  <si>
    <t>22.07.2020 05:36:30</t>
  </si>
  <si>
    <t>22.07.2020 05:36:31</t>
  </si>
  <si>
    <t>22.07.2020 05:36:52</t>
  </si>
  <si>
    <t>22.07.2020 05:36:54</t>
  </si>
  <si>
    <t>22.07.2020 05:36:55</t>
  </si>
  <si>
    <t>22.07.2020 05:36:57</t>
  </si>
  <si>
    <t>22.07.2020 05:37:00</t>
  </si>
  <si>
    <t>22.07.2020 05:37:01</t>
  </si>
  <si>
    <t>22.07.2020 05:37:42</t>
  </si>
  <si>
    <t>22.07.2020 05:37:43</t>
  </si>
  <si>
    <t>22.07.2020 05:38:25</t>
  </si>
  <si>
    <t>22.07.2020 05:38:27</t>
  </si>
  <si>
    <t>22.07.2020 05:38:28</t>
  </si>
  <si>
    <t>22.07.2020 05:38:30</t>
  </si>
  <si>
    <t>22.07.2020 05:38:31</t>
  </si>
  <si>
    <t>22.07.2020 05:42:07</t>
  </si>
  <si>
    <t>22.07.2020 05:42:09</t>
  </si>
  <si>
    <t>22.07.2020 05:42:10</t>
  </si>
  <si>
    <t>22.07.2020 05:42:12</t>
  </si>
  <si>
    <t>22.07.2020 05:42:13</t>
  </si>
  <si>
    <t>22.07.2020 05:42:15</t>
  </si>
  <si>
    <t>22.07.2020 05:42:24</t>
  </si>
  <si>
    <t>22.07.2020 05:42:25</t>
  </si>
  <si>
    <t>22.07.2020 05:42:48</t>
  </si>
  <si>
    <t>22.07.2020 05:42:49</t>
  </si>
  <si>
    <t>22.07.2020 05:42:51</t>
  </si>
  <si>
    <t>22.07.2020 05:42:54</t>
  </si>
  <si>
    <t>22.07.2020 05:43:12</t>
  </si>
  <si>
    <t>22.07.2020 05:43:15</t>
  </si>
  <si>
    <t>22.07.2020 05:43:16</t>
  </si>
  <si>
    <t>22.07.2020 05:43:18</t>
  </si>
  <si>
    <t>22.07.2020 05:43:19</t>
  </si>
  <si>
    <t>22.07.2020 05:43:21</t>
  </si>
  <si>
    <t>22.07.2020 05:43:25</t>
  </si>
  <si>
    <t>22.07.2020 05:43:28</t>
  </si>
  <si>
    <t>22.07.2020 05:44:43</t>
  </si>
  <si>
    <t>22.07.2020 05:44:45</t>
  </si>
  <si>
    <t>22.07.2020 05:44:46</t>
  </si>
  <si>
    <t>22.07.2020 05:44:48</t>
  </si>
  <si>
    <t>22.07.2020 05:45:15</t>
  </si>
  <si>
    <t>22.07.2020 05:45:16</t>
  </si>
  <si>
    <t>22.07.2020 05:45:55</t>
  </si>
  <si>
    <t>22.07.2020 05:45:57</t>
  </si>
  <si>
    <t>22.07.2020 05:45:58</t>
  </si>
  <si>
    <t>22.07.2020 05:46:00</t>
  </si>
  <si>
    <t>22.07.2020 05:46:01</t>
  </si>
  <si>
    <t>22.07.2020 05:46:03</t>
  </si>
  <si>
    <t>22.07.2020 05:46:16</t>
  </si>
  <si>
    <t>22.07.2020 05:46:21</t>
  </si>
  <si>
    <t>22.07.2020 05:46:50</t>
  </si>
  <si>
    <t>22.07.2020 05:46:51</t>
  </si>
  <si>
    <t>22.07.2020 05:46:53</t>
  </si>
  <si>
    <t>22.07.2020 05:46:54</t>
  </si>
  <si>
    <t>22.07.2020 05:46:56</t>
  </si>
  <si>
    <t>22.07.2020 05:46:59</t>
  </si>
  <si>
    <t>22.07.2020 05:47:11</t>
  </si>
  <si>
    <t>22.07.2020 05:47:12</t>
  </si>
  <si>
    <t>22.07.2020 05:47:24</t>
  </si>
  <si>
    <t>22.07.2020 05:47:26</t>
  </si>
  <si>
    <t>22.07.2020 05:47:29</t>
  </si>
  <si>
    <t>22.07.2020 05:50:10</t>
  </si>
  <si>
    <t>22.07.2020 05:50:12</t>
  </si>
  <si>
    <t>22.07.2020 05:50:13</t>
  </si>
  <si>
    <t>22.07.2020 05:50:15</t>
  </si>
  <si>
    <t>22.07.2020 05:50:16</t>
  </si>
  <si>
    <t>22.07.2020 05:50:18</t>
  </si>
  <si>
    <t>22.07.2020 05:50:19</t>
  </si>
  <si>
    <t>22.07.2020 05:50:31</t>
  </si>
  <si>
    <t>22.07.2020 05:50:45</t>
  </si>
  <si>
    <t>22.07.2020 05:50:46</t>
  </si>
  <si>
    <t>22.07.2020 05:50:49</t>
  </si>
  <si>
    <t>22.07.2020 05:50:51</t>
  </si>
  <si>
    <t>22.07.2020 05:50:52</t>
  </si>
  <si>
    <t>22.07.2020 05:51:25</t>
  </si>
  <si>
    <t>22.07.2020 05:51:27</t>
  </si>
  <si>
    <t>22.07.2020 05:52:01</t>
  </si>
  <si>
    <t>22.07.2020 05:52:03</t>
  </si>
  <si>
    <t>22.07.2020 05:52:04</t>
  </si>
  <si>
    <t>22.07.2020 05:53:03</t>
  </si>
  <si>
    <t>22.07.2020 05:53:04</t>
  </si>
  <si>
    <t>22.07.2020 05:54:36</t>
  </si>
  <si>
    <t>22.07.2020 05:54:37</t>
  </si>
  <si>
    <t>22.07.2020 05:55:45</t>
  </si>
  <si>
    <t>22.07.2020 05:56:25</t>
  </si>
  <si>
    <t>22.07.2020 05:56:27</t>
  </si>
  <si>
    <t>22.07.2020 05:57:06</t>
  </si>
  <si>
    <t>22.07.2020 05:57:13</t>
  </si>
  <si>
    <t>22.07.2020 05:57:15</t>
  </si>
  <si>
    <t>22.07.2020 05:57:16</t>
  </si>
  <si>
    <t>22.07.2020 05:57:18</t>
  </si>
  <si>
    <t>22.07.2020 05:58:30</t>
  </si>
  <si>
    <t>22.07.2020 05:58:31</t>
  </si>
  <si>
    <t>22.07.2020 05:58:33</t>
  </si>
  <si>
    <t>22.07.2020 05:58:34</t>
  </si>
  <si>
    <t>22.07.2020 05:58:39</t>
  </si>
  <si>
    <t>22.07.2020 05:58:40</t>
  </si>
  <si>
    <t>22.07.2020 05:58:42</t>
  </si>
  <si>
    <t>22.07.2020 05:59:10</t>
  </si>
  <si>
    <t>22.07.2020 05:59:13</t>
  </si>
  <si>
    <t>22.07.2020 05:59:15</t>
  </si>
  <si>
    <t>22.07.2020 05:59:16</t>
  </si>
  <si>
    <t>22.07.2020 05:59:18</t>
  </si>
  <si>
    <t>22.07.2020 06:00:33</t>
  </si>
  <si>
    <t>22.07.2020 06:00:36</t>
  </si>
  <si>
    <t>22.07.2020 06:01:10</t>
  </si>
  <si>
    <t>22.07.2020 06:01:12</t>
  </si>
  <si>
    <t>22.07.2020 06:01:27</t>
  </si>
  <si>
    <t>22.07.2020 06:01:28</t>
  </si>
  <si>
    <t>22.07.2020 06:01:30</t>
  </si>
  <si>
    <t>22.07.2020 06:01:31</t>
  </si>
  <si>
    <t>22.07.2020 06:01:33</t>
  </si>
  <si>
    <t>22.07.2020 06:01:34</t>
  </si>
  <si>
    <t>22.07.2020 06:02:27</t>
  </si>
  <si>
    <t>22.07.2020 06:02:42</t>
  </si>
  <si>
    <t>22.07.2020 06:02:43</t>
  </si>
  <si>
    <t>22.07.2020 06:02:45</t>
  </si>
  <si>
    <t>22.07.2020 06:02:46</t>
  </si>
  <si>
    <t>22.07.2020 06:02:48</t>
  </si>
  <si>
    <t>22.07.2020 06:02:49</t>
  </si>
  <si>
    <t>22.07.2020 06:02:51</t>
  </si>
  <si>
    <t>22.07.2020 06:04:55</t>
  </si>
  <si>
    <t>22.07.2020 06:04:57</t>
  </si>
  <si>
    <t>22.07.2020 06:04:58</t>
  </si>
  <si>
    <t>22.07.2020 06:05:01</t>
  </si>
  <si>
    <t>22.07.2020 06:05:09</t>
  </si>
  <si>
    <t>22.07.2020 06:05:10</t>
  </si>
  <si>
    <t>22.07.2020 06:05:12</t>
  </si>
  <si>
    <t>22.07.2020 06:05:13</t>
  </si>
  <si>
    <t>22.07.2020 06:06:46</t>
  </si>
  <si>
    <t>22.07.2020 06:06:48</t>
  </si>
  <si>
    <t>22.07.2020 06:07:15</t>
  </si>
  <si>
    <t>22.07.2020 06:07:22</t>
  </si>
  <si>
    <t>22.07.2020 06:07:24</t>
  </si>
  <si>
    <t>22.07.2020 06:07:28</t>
  </si>
  <si>
    <t>22.07.2020 06:07:30</t>
  </si>
  <si>
    <t>22.07.2020 06:07:39</t>
  </si>
  <si>
    <t>22.07.2020 06:07:40</t>
  </si>
  <si>
    <t>22.07.2020 06:07:45</t>
  </si>
  <si>
    <t>22.07.2020 06:07:46</t>
  </si>
  <si>
    <t>22.07.2020 06:07:55</t>
  </si>
  <si>
    <t>22.07.2020 06:08:00</t>
  </si>
  <si>
    <t>22.07.2020 06:08:01</t>
  </si>
  <si>
    <t>22.07.2020 06:08:07</t>
  </si>
  <si>
    <t>22.07.2020 06:08:10</t>
  </si>
  <si>
    <t>22.07.2020 06:08:13</t>
  </si>
  <si>
    <t>22.07.2020 06:08:15</t>
  </si>
  <si>
    <t>22.07.2020 06:08:16</t>
  </si>
  <si>
    <t>22.07.2020 06:08:18</t>
  </si>
  <si>
    <t>22.07.2020 06:08:19</t>
  </si>
  <si>
    <t>22.07.2020 06:08:33</t>
  </si>
  <si>
    <t>22.07.2020 06:08:34</t>
  </si>
  <si>
    <t>22.07.2020 06:08:36</t>
  </si>
  <si>
    <t>22.07.2020 06:08:39</t>
  </si>
  <si>
    <t>22.07.2020 06:08:40</t>
  </si>
  <si>
    <t>22.07.2020 06:09:48</t>
  </si>
  <si>
    <t>22.07.2020 06:09:49</t>
  </si>
  <si>
    <t>22.07.2020 06:10:40</t>
  </si>
  <si>
    <t>22.07.2020 06:10:42</t>
  </si>
  <si>
    <t>22.07.2020 06:10:43</t>
  </si>
  <si>
    <t>22.07.2020 06:10:52</t>
  </si>
  <si>
    <t>22.07.2020 06:10:54</t>
  </si>
  <si>
    <t>22.07.2020 06:10:55</t>
  </si>
  <si>
    <t>22.07.2020 06:10:57</t>
  </si>
  <si>
    <t>22.07.2020 06:11:31</t>
  </si>
  <si>
    <t>22.07.2020 06:11:33</t>
  </si>
  <si>
    <t>22.07.2020 06:11:39</t>
  </si>
  <si>
    <t>22.07.2020 06:11:41</t>
  </si>
  <si>
    <t>22.07.2020 06:11:42</t>
  </si>
  <si>
    <t>22.07.2020 06:13:09</t>
  </si>
  <si>
    <t>22.07.2020 06:13:10</t>
  </si>
  <si>
    <t>22.07.2020 06:13:12</t>
  </si>
  <si>
    <t>22.07.2020 06:14:15</t>
  </si>
  <si>
    <t>22.07.2020 06:14:16</t>
  </si>
  <si>
    <t>22.07.2020 06:14:18</t>
  </si>
  <si>
    <t>22.07.2020 06:14:19</t>
  </si>
  <si>
    <t>22.07.2020 06:14:21</t>
  </si>
  <si>
    <t>22.07.2020 06:14:22</t>
  </si>
  <si>
    <t>22.07.2020 06:14:24</t>
  </si>
  <si>
    <t>22.07.2020 06:14:25</t>
  </si>
  <si>
    <t>22.07.2020 06:14:27</t>
  </si>
  <si>
    <t>22.07.2020 06:14:28</t>
  </si>
  <si>
    <t>22.07.2020 06:14:30</t>
  </si>
  <si>
    <t>22.07.2020 06:14:31</t>
  </si>
  <si>
    <t>22.07.2020 06:15:15</t>
  </si>
  <si>
    <t>22.07.2020 06:15:16</t>
  </si>
  <si>
    <t>22.07.2020 06:15:21</t>
  </si>
  <si>
    <t>22.07.2020 06:15:25</t>
  </si>
  <si>
    <t>22.07.2020 06:15:27</t>
  </si>
  <si>
    <t>22.07.2020 06:15:28</t>
  </si>
  <si>
    <t>22.07.2020 06:15:39</t>
  </si>
  <si>
    <t>22.07.2020 06:15:42</t>
  </si>
  <si>
    <t>22.07.2020 06:15:43</t>
  </si>
  <si>
    <t>22.07.2020 06:16:43</t>
  </si>
  <si>
    <t>22.07.2020 06:16:45</t>
  </si>
  <si>
    <t>22.07.2020 06:16:46</t>
  </si>
  <si>
    <t>22.07.2020 06:16:49</t>
  </si>
  <si>
    <t>22.07.2020 06:16:51</t>
  </si>
  <si>
    <t>22.07.2020 06:18:06</t>
  </si>
  <si>
    <t>22.07.2020 06:18:19</t>
  </si>
  <si>
    <t>22.07.2020 06:18:27</t>
  </si>
  <si>
    <t>22.07.2020 06:18:28</t>
  </si>
  <si>
    <t>22.07.2020 06:18:36</t>
  </si>
  <si>
    <t>22.07.2020 06:18:37</t>
  </si>
  <si>
    <t>22.07.2020 06:18:51</t>
  </si>
  <si>
    <t>22.07.2020 06:18:52</t>
  </si>
  <si>
    <t>22.07.2020 06:18:54</t>
  </si>
  <si>
    <t>22.07.2020 06:18:55</t>
  </si>
  <si>
    <t>22.07.2020 06:18:57</t>
  </si>
  <si>
    <t>22.07.2020 06:19:12</t>
  </si>
  <si>
    <t>22.07.2020 06:20:54</t>
  </si>
  <si>
    <t>22.07.2020 06:20:55</t>
  </si>
  <si>
    <t>22.07.2020 06:20:57</t>
  </si>
  <si>
    <t>22.07.2020 06:21:06</t>
  </si>
  <si>
    <t>22.07.2020 06:21:07</t>
  </si>
  <si>
    <t>22.07.2020 06:21:09</t>
  </si>
  <si>
    <t>22.07.2020 06:22:07</t>
  </si>
  <si>
    <t>22.07.2020 06:22:09</t>
  </si>
  <si>
    <t>22.07.2020 06:22:10</t>
  </si>
  <si>
    <t>22.07.2020 06:22:12</t>
  </si>
  <si>
    <t>22.07.2020 06:22:13</t>
  </si>
  <si>
    <t>22.07.2020 06:22:15</t>
  </si>
  <si>
    <t>22.07.2020 06:22:16</t>
  </si>
  <si>
    <t>22.07.2020 06:22:18</t>
  </si>
  <si>
    <t>22.07.2020 06:22:19</t>
  </si>
  <si>
    <t>22.07.2020 06:22:31</t>
  </si>
  <si>
    <t>22.07.2020 06:22:33</t>
  </si>
  <si>
    <t>22.07.2020 06:22:34</t>
  </si>
  <si>
    <t>22.07.2020 06:22:37</t>
  </si>
  <si>
    <t>22.07.2020 06:22:39</t>
  </si>
  <si>
    <t>22.07.2020 06:22:40</t>
  </si>
  <si>
    <t>22.07.2020 06:22:43</t>
  </si>
  <si>
    <t>22.07.2020 06:22:45</t>
  </si>
  <si>
    <t>22.07.2020 06:23:31</t>
  </si>
  <si>
    <t>22.07.2020 06:23:33</t>
  </si>
  <si>
    <t>22.07.2020 06:23:34</t>
  </si>
  <si>
    <t>22.07.2020 06:23:36</t>
  </si>
  <si>
    <t>22.07.2020 06:23:39</t>
  </si>
  <si>
    <t>22.07.2020 06:23:40</t>
  </si>
  <si>
    <t>22.07.2020 06:23:42</t>
  </si>
  <si>
    <t>22.07.2020 06:24:36</t>
  </si>
  <si>
    <t>22.07.2020 06:24:37</t>
  </si>
  <si>
    <t>22.07.2020 06:24:39</t>
  </si>
  <si>
    <t>22.07.2020 06:24:40</t>
  </si>
  <si>
    <t>22.07.2020 06:24:42</t>
  </si>
  <si>
    <t>22.07.2020 06:24:45</t>
  </si>
  <si>
    <t>22.07.2020 06:26:28</t>
  </si>
  <si>
    <t>22.07.2020 06:26:30</t>
  </si>
  <si>
    <t>22.07.2020 06:26:31</t>
  </si>
  <si>
    <t>22.07.2020 06:26:46</t>
  </si>
  <si>
    <t>22.07.2020 06:26:48</t>
  </si>
  <si>
    <t>22.07.2020 06:26:49</t>
  </si>
  <si>
    <t>22.07.2020 06:27:10</t>
  </si>
  <si>
    <t>22.07.2020 06:27:12</t>
  </si>
  <si>
    <t>22.07.2020 06:27:13</t>
  </si>
  <si>
    <t>22.07.2020 06:27:15</t>
  </si>
  <si>
    <t>22.07.2020 06:27:16</t>
  </si>
  <si>
    <t>22.07.2020 06:27:22</t>
  </si>
  <si>
    <t>22.07.2020 06:27:24</t>
  </si>
  <si>
    <t>22.07.2020 06:27:25</t>
  </si>
  <si>
    <t>22.07.2020 06:27:27</t>
  </si>
  <si>
    <t>22.07.2020 06:27:58</t>
  </si>
  <si>
    <t>22.07.2020 06:28:00</t>
  </si>
  <si>
    <t>22.07.2020 06:28:01</t>
  </si>
  <si>
    <t>22.07.2020 06:28:03</t>
  </si>
  <si>
    <t>22.07.2020 06:28:47</t>
  </si>
  <si>
    <t>22.07.2020 06:28:50</t>
  </si>
  <si>
    <t>22.07.2020 06:28:51</t>
  </si>
  <si>
    <t>22.07.2020 06:28:53</t>
  </si>
  <si>
    <t>22.07.2020 06:28:54</t>
  </si>
  <si>
    <t>22.07.2020 06:28:56</t>
  </si>
  <si>
    <t>22.07.2020 06:28:57</t>
  </si>
  <si>
    <t>22.07.2020 06:28:59</t>
  </si>
  <si>
    <t>22.07.2020 06:29:23</t>
  </si>
  <si>
    <t>22.07.2020 06:29:24</t>
  </si>
  <si>
    <t>22.07.2020 06:29:29</t>
  </si>
  <si>
    <t>22.07.2020 06:29:30</t>
  </si>
  <si>
    <t>22.07.2020 06:29:32</t>
  </si>
  <si>
    <t>22.07.2020 06:29:36</t>
  </si>
  <si>
    <t>22.07.2020 06:29:38</t>
  </si>
  <si>
    <t>22.07.2020 06:29:39</t>
  </si>
  <si>
    <t>22.07.2020 06:29:41</t>
  </si>
  <si>
    <t>22.07.2020 06:29:42</t>
  </si>
  <si>
    <t>22.07.2020 06:30:06</t>
  </si>
  <si>
    <t>22.07.2020 06:30:07</t>
  </si>
  <si>
    <t>22.07.2020 06:30:09</t>
  </si>
  <si>
    <t>22.07.2020 06:30:22</t>
  </si>
  <si>
    <t>22.07.2020 06:30:24</t>
  </si>
  <si>
    <t>22.07.2020 06:30:27</t>
  </si>
  <si>
    <t>22.07.2020 06:30:28</t>
  </si>
  <si>
    <t>22.07.2020 06:31:06</t>
  </si>
  <si>
    <t>22.07.2020 06:31:07</t>
  </si>
  <si>
    <t>22.07.2020 06:31:58</t>
  </si>
  <si>
    <t>22.07.2020 06:32:00</t>
  </si>
  <si>
    <t>22.07.2020 06:32:01</t>
  </si>
  <si>
    <t>22.07.2020 06:32:03</t>
  </si>
  <si>
    <t>22.07.2020 06:32:04</t>
  </si>
  <si>
    <t>22.07.2020 06:32:06</t>
  </si>
  <si>
    <t>22.07.2020 06:32:12</t>
  </si>
  <si>
    <t>22.07.2020 06:32:13</t>
  </si>
  <si>
    <t>22.07.2020 06:32:15</t>
  </si>
  <si>
    <t>22.07.2020 06:33:04</t>
  </si>
  <si>
    <t>22.07.2020 06:33:07</t>
  </si>
  <si>
    <t>22.07.2020 06:33:43</t>
  </si>
  <si>
    <t>22.07.2020 06:33:45</t>
  </si>
  <si>
    <t>22.07.2020 06:33:46</t>
  </si>
  <si>
    <t>22.07.2020 06:33:51</t>
  </si>
  <si>
    <t>22.07.2020 06:33:52</t>
  </si>
  <si>
    <t>22.07.2020 06:33:54</t>
  </si>
  <si>
    <t>22.07.2020 06:33:55</t>
  </si>
  <si>
    <t>22.07.2020 06:33:57</t>
  </si>
  <si>
    <t>22.07.2020 06:34:33</t>
  </si>
  <si>
    <t>22.07.2020 06:34:34</t>
  </si>
  <si>
    <t>22.07.2020 06:34:36</t>
  </si>
  <si>
    <t>22.07.2020 06:34:37</t>
  </si>
  <si>
    <t>22.07.2020 06:34:39</t>
  </si>
  <si>
    <t>22.07.2020 06:34:40</t>
  </si>
  <si>
    <t>22.07.2020 06:35:07</t>
  </si>
  <si>
    <t>22.07.2020 06:35:09</t>
  </si>
  <si>
    <t>22.07.2020 06:35:40</t>
  </si>
  <si>
    <t>22.07.2020 06:35:45</t>
  </si>
  <si>
    <t>22.07.2020 06:35:46</t>
  </si>
  <si>
    <t>22.07.2020 06:35:52</t>
  </si>
  <si>
    <t>22.07.2020 06:35:54</t>
  </si>
  <si>
    <t>22.07.2020 06:35:57</t>
  </si>
  <si>
    <t>22.07.2020 06:35:58</t>
  </si>
  <si>
    <t>22.07.2020 06:36:00</t>
  </si>
  <si>
    <t>22.07.2020 06:36:01</t>
  </si>
  <si>
    <t>22.07.2020 06:36:03</t>
  </si>
  <si>
    <t>22.07.2020 06:36:07</t>
  </si>
  <si>
    <t>22.07.2020 06:36:09</t>
  </si>
  <si>
    <t>22.07.2020 06:36:24</t>
  </si>
  <si>
    <t>22.07.2020 06:36:25</t>
  </si>
  <si>
    <t>22.07.2020 06:36:44</t>
  </si>
  <si>
    <t>22.07.2020 06:36:45</t>
  </si>
  <si>
    <t>22.07.2020 06:36:46</t>
  </si>
  <si>
    <t>22.07.2020 06:37:51</t>
  </si>
  <si>
    <t>22.07.2020 06:37:52</t>
  </si>
  <si>
    <t>22.07.2020 06:37:54</t>
  </si>
  <si>
    <t>22.07.2020 06:37:55</t>
  </si>
  <si>
    <t>22.07.2020 06:38:16</t>
  </si>
  <si>
    <t>22.07.2020 06:38:30</t>
  </si>
  <si>
    <t>22.07.2020 06:38:31</t>
  </si>
  <si>
    <t>22.07.2020 06:38:33</t>
  </si>
  <si>
    <t>22.07.2020 06:38:34</t>
  </si>
  <si>
    <t>22.07.2020 06:38:36</t>
  </si>
  <si>
    <t>22.07.2020 06:38:37</t>
  </si>
  <si>
    <t>22.07.2020 06:38:39</t>
  </si>
  <si>
    <t>22.07.2020 06:38:40</t>
  </si>
  <si>
    <t>22.07.2020 06:38:44</t>
  </si>
  <si>
    <t>22.07.2020 06:38:47</t>
  </si>
  <si>
    <t>22.07.2020 06:38:48</t>
  </si>
  <si>
    <t>22.07.2020 06:38:50</t>
  </si>
  <si>
    <t>22.07.2020 06:39:24</t>
  </si>
  <si>
    <t>22.07.2020 06:39:25</t>
  </si>
  <si>
    <t>22.07.2020 06:39:27</t>
  </si>
  <si>
    <t>22.07.2020 06:39:40</t>
  </si>
  <si>
    <t>22.07.2020 06:39:42</t>
  </si>
  <si>
    <t>22.07.2020 06:39:43</t>
  </si>
  <si>
    <t>22.07.2020 06:39:45</t>
  </si>
  <si>
    <t>22.07.2020 06:40:18</t>
  </si>
  <si>
    <t>22.07.2020 06:40:19</t>
  </si>
  <si>
    <t>22.07.2020 06:40:21</t>
  </si>
  <si>
    <t>22.07.2020 06:40:22</t>
  </si>
  <si>
    <t>22.07.2020 06:40:24</t>
  </si>
  <si>
    <t>22.07.2020 06:40:25</t>
  </si>
  <si>
    <t>22.07.2020 06:40:28</t>
  </si>
  <si>
    <t>22.07.2020 06:40:30</t>
  </si>
  <si>
    <t>22.07.2020 06:40:31</t>
  </si>
  <si>
    <t>22.07.2020 06:41:19</t>
  </si>
  <si>
    <t>22.07.2020 06:41:21</t>
  </si>
  <si>
    <t>22.07.2020 06:41:22</t>
  </si>
  <si>
    <t>22.07.2020 06:41:24</t>
  </si>
  <si>
    <t>22.07.2020 06:41:27</t>
  </si>
  <si>
    <t>22.07.2020 06:41:49</t>
  </si>
  <si>
    <t>22.07.2020 06:42:43</t>
  </si>
  <si>
    <t>22.07.2020 06:42:45</t>
  </si>
  <si>
    <t>22.07.2020 06:43:15</t>
  </si>
  <si>
    <t>22.07.2020 06:43:18</t>
  </si>
  <si>
    <t>22.07.2020 06:43:19</t>
  </si>
  <si>
    <t>22.07.2020 06:43:21</t>
  </si>
  <si>
    <t>22.07.2020 06:43:22</t>
  </si>
  <si>
    <t>22.07.2020 06:44:07</t>
  </si>
  <si>
    <t>22.07.2020 06:44:13</t>
  </si>
  <si>
    <t>22.07.2020 06:44:15</t>
  </si>
  <si>
    <t>22.07.2020 06:44:16</t>
  </si>
  <si>
    <t>22.07.2020 06:44:18</t>
  </si>
  <si>
    <t>22.07.2020 06:44:24</t>
  </si>
  <si>
    <t>22.07.2020 06:44:25</t>
  </si>
  <si>
    <t>22.07.2020 06:45:22</t>
  </si>
  <si>
    <t>22.07.2020 06:45:36</t>
  </si>
  <si>
    <t>22.07.2020 06:46:10</t>
  </si>
  <si>
    <t>22.07.2020 06:46:12</t>
  </si>
  <si>
    <t>22.07.2020 06:46:13</t>
  </si>
  <si>
    <t>22.07.2020 06:46:25</t>
  </si>
  <si>
    <t>22.07.2020 06:46:27</t>
  </si>
  <si>
    <t>22.07.2020 06:46:40</t>
  </si>
  <si>
    <t>22.07.2020 06:46:45</t>
  </si>
  <si>
    <t>22.07.2020 06:46:46</t>
  </si>
  <si>
    <t>22.07.2020 06:46:48</t>
  </si>
  <si>
    <t>22.07.2020 06:46:49</t>
  </si>
  <si>
    <t>22.07.2020 06:47:12</t>
  </si>
  <si>
    <t>22.07.2020 06:47:13</t>
  </si>
  <si>
    <t>22.07.2020 06:47:15</t>
  </si>
  <si>
    <t>22.07.2020 06:47:18</t>
  </si>
  <si>
    <t>22.07.2020 06:47:31</t>
  </si>
  <si>
    <t>22.07.2020 06:47:33</t>
  </si>
  <si>
    <t>22.07.2020 06:47:34</t>
  </si>
  <si>
    <t>22.07.2020 06:48:16</t>
  </si>
  <si>
    <t>22.07.2020 06:50:00</t>
  </si>
  <si>
    <t>22.07.2020 06:50:01</t>
  </si>
  <si>
    <t>22.07.2020 06:50:03</t>
  </si>
  <si>
    <t>22.07.2020 06:50:16</t>
  </si>
  <si>
    <t>22.07.2020 06:50:18</t>
  </si>
  <si>
    <t>22.07.2020 06:50:19</t>
  </si>
  <si>
    <t>22.07.2020 06:50:21</t>
  </si>
  <si>
    <t>22.07.2020 06:50:22</t>
  </si>
  <si>
    <t>22.07.2020 06:50:34</t>
  </si>
  <si>
    <t>22.07.2020 06:50:36</t>
  </si>
  <si>
    <t>22.07.2020 06:50:37</t>
  </si>
  <si>
    <t>22.07.2020 06:51:13</t>
  </si>
  <si>
    <t>22.07.2020 06:51:16</t>
  </si>
  <si>
    <t>22.07.2020 06:51:24</t>
  </si>
  <si>
    <t>22.07.2020 06:51:25</t>
  </si>
  <si>
    <t>22.07.2020 06:51:55</t>
  </si>
  <si>
    <t>22.07.2020 06:51:57</t>
  </si>
  <si>
    <t>22.07.2020 06:52:06</t>
  </si>
  <si>
    <t>22.07.2020 06:52:07</t>
  </si>
  <si>
    <t>22.07.2020 06:52:09</t>
  </si>
  <si>
    <t>22.07.2020 06:52:10</t>
  </si>
  <si>
    <t>22.07.2020 06:52:16</t>
  </si>
  <si>
    <t>22.07.2020 06:52:18</t>
  </si>
  <si>
    <t>22.07.2020 06:53:21</t>
  </si>
  <si>
    <t>22.07.2020 06:53:22</t>
  </si>
  <si>
    <t>22.07.2020 06:53:24</t>
  </si>
  <si>
    <t>22.07.2020 06:54:19</t>
  </si>
  <si>
    <t>22.07.2020 06:54:24</t>
  </si>
  <si>
    <t>22.07.2020 06:54:25</t>
  </si>
  <si>
    <t>22.07.2020 06:54:27</t>
  </si>
  <si>
    <t>22.07.2020 06:54:28</t>
  </si>
  <si>
    <t>22.07.2020 06:55:19</t>
  </si>
  <si>
    <t>22.07.2020 06:55:21</t>
  </si>
  <si>
    <t>22.07.2020 06:55:22</t>
  </si>
  <si>
    <t>22.07.2020 06:55:54</t>
  </si>
  <si>
    <t>22.07.2020 06:55:57</t>
  </si>
  <si>
    <t>22.07.2020 06:56:00</t>
  </si>
  <si>
    <t>22.07.2020 06:56:01</t>
  </si>
  <si>
    <t>22.07.2020 06:56:03</t>
  </si>
  <si>
    <t>22.07.2020 06:56:04</t>
  </si>
  <si>
    <t>22.07.2020 06:57:51</t>
  </si>
  <si>
    <t>22.07.2020 06:57:52</t>
  </si>
  <si>
    <t>22.07.2020 06:57:54</t>
  </si>
  <si>
    <t>22.07.2020 06:57:55</t>
  </si>
  <si>
    <t>22.07.2020 06:57:57</t>
  </si>
  <si>
    <t>22.07.2020 06:57:58</t>
  </si>
  <si>
    <t>22.07.2020 06:58:00</t>
  </si>
  <si>
    <t>22.07.2020 06:58:01</t>
  </si>
  <si>
    <t>22.07.2020 06:58:04</t>
  </si>
  <si>
    <t>22.07.2020 06:58:06</t>
  </si>
  <si>
    <t>22.07.2020 06:58:07</t>
  </si>
  <si>
    <t>22.07.2020 06:58:09</t>
  </si>
  <si>
    <t>22.07.2020 06:58:10</t>
  </si>
  <si>
    <t>22.07.2020 07:00:16</t>
  </si>
  <si>
    <t>22.07.2020 07:00:18</t>
  </si>
  <si>
    <t>22.07.2020 07:00:49</t>
  </si>
  <si>
    <t>22.07.2020 07:00:52</t>
  </si>
  <si>
    <t>22.07.2020 07:00:54</t>
  </si>
  <si>
    <t>22.07.2020 07:00:57</t>
  </si>
  <si>
    <t>22.07.2020 07:01:00</t>
  </si>
  <si>
    <t>22.07.2020 07:01:01</t>
  </si>
  <si>
    <t>22.07.2020 07:01:03</t>
  </si>
  <si>
    <t>22.07.2020 07:02:15</t>
  </si>
  <si>
    <t>22.07.2020 07:02:18</t>
  </si>
  <si>
    <t>22.07.2020 07:02:19</t>
  </si>
  <si>
    <t>22.07.2020 07:02:21</t>
  </si>
  <si>
    <t>22.07.2020 07:02:22</t>
  </si>
  <si>
    <t>22.07.2020 07:03:00</t>
  </si>
  <si>
    <t>22.07.2020 07:03:01</t>
  </si>
  <si>
    <t>22.07.2020 07:04:51</t>
  </si>
  <si>
    <t>22.07.2020 07:04:54</t>
  </si>
  <si>
    <t>22.07.2020 07:04:55</t>
  </si>
  <si>
    <t>22.07.2020 07:04:57</t>
  </si>
  <si>
    <t>22.07.2020 07:05:54</t>
  </si>
  <si>
    <t>22.07.2020 07:06:00</t>
  </si>
  <si>
    <t>22.07.2020 07:06:01</t>
  </si>
  <si>
    <t>22.07.2020 07:06:03</t>
  </si>
  <si>
    <t>22.07.2020 07:06:24</t>
  </si>
  <si>
    <t>22.07.2020 07:06:25</t>
  </si>
  <si>
    <t>22.07.2020 07:06:27</t>
  </si>
  <si>
    <t>22.07.2020 07:06:58</t>
  </si>
  <si>
    <t>22.07.2020 07:07:00</t>
  </si>
  <si>
    <t>22.07.2020 07:07:01</t>
  </si>
  <si>
    <t>22.07.2020 07:07:03</t>
  </si>
  <si>
    <t>22.07.2020 07:07:04</t>
  </si>
  <si>
    <t>22.07.2020 07:08:04</t>
  </si>
  <si>
    <t>22.07.2020 07:08:06</t>
  </si>
  <si>
    <t>22.07.2020 07:08:57</t>
  </si>
  <si>
    <t>22.07.2020 07:08:58</t>
  </si>
  <si>
    <t>22.07.2020 07:09:00</t>
  </si>
  <si>
    <t>22.07.2020 07:09:01</t>
  </si>
  <si>
    <t>22.07.2020 07:09:30</t>
  </si>
  <si>
    <t>22.07.2020 07:09:32</t>
  </si>
  <si>
    <t>22.07.2020 07:09:33</t>
  </si>
  <si>
    <t>22.07.2020 07:10:31</t>
  </si>
  <si>
    <t>22.07.2020 07:11:12</t>
  </si>
  <si>
    <t>22.07.2020 07:11:13</t>
  </si>
  <si>
    <t>22.07.2020 07:11:15</t>
  </si>
  <si>
    <t>22.07.2020 07:11:18</t>
  </si>
  <si>
    <t>22.07.2020 07:11:19</t>
  </si>
  <si>
    <t>22.07.2020 07:11:21</t>
  </si>
  <si>
    <t>22.07.2020 07:11:24</t>
  </si>
  <si>
    <t>22.07.2020 07:11:25</t>
  </si>
  <si>
    <t>22.07.2020 07:11:27</t>
  </si>
  <si>
    <t>22.07.2020 07:11:28</t>
  </si>
  <si>
    <t>22.07.2020 07:12:10</t>
  </si>
  <si>
    <t>22.07.2020 07:12:12</t>
  </si>
  <si>
    <t>22.07.2020 07:12:13</t>
  </si>
  <si>
    <t>22.07.2020 07:12:16</t>
  </si>
  <si>
    <t>22.07.2020 07:12:18</t>
  </si>
  <si>
    <t>22.07.2020 07:12:33</t>
  </si>
  <si>
    <t>22.07.2020 07:12:34</t>
  </si>
  <si>
    <t>22.07.2020 07:12:36</t>
  </si>
  <si>
    <t>22.07.2020 07:12:37</t>
  </si>
  <si>
    <t>22.07.2020 07:12:39</t>
  </si>
  <si>
    <t>22.07.2020 07:12:42</t>
  </si>
  <si>
    <t>22.07.2020 07:13:24</t>
  </si>
  <si>
    <t>22.07.2020 07:13:25</t>
  </si>
  <si>
    <t>22.07.2020 07:13:34</t>
  </si>
  <si>
    <t>22.07.2020 07:13:36</t>
  </si>
  <si>
    <t>22.07.2020 07:13:37</t>
  </si>
  <si>
    <t>22.07.2020 07:13:39</t>
  </si>
  <si>
    <t>22.07.2020 07:14:10</t>
  </si>
  <si>
    <t>22.07.2020 07:14:22</t>
  </si>
  <si>
    <t>22.07.2020 07:14:24</t>
  </si>
  <si>
    <t>22.07.2020 07:14:25</t>
  </si>
  <si>
    <t>22.07.2020 07:14:27</t>
  </si>
  <si>
    <t>22.07.2020 07:14:28</t>
  </si>
  <si>
    <t>22.07.2020 07:14:30</t>
  </si>
  <si>
    <t>22.07.2020 07:14:55</t>
  </si>
  <si>
    <t>22.07.2020 07:14:57</t>
  </si>
  <si>
    <t>22.07.2020 07:14:58</t>
  </si>
  <si>
    <t>22.07.2020 07:15:00</t>
  </si>
  <si>
    <t>22.07.2020 07:15:01</t>
  </si>
  <si>
    <t>22.07.2020 07:16:48</t>
  </si>
  <si>
    <t>22.07.2020 07:18:18</t>
  </si>
  <si>
    <t>22.07.2020 07:18:19</t>
  </si>
  <si>
    <t>22.07.2020 07:18:21</t>
  </si>
  <si>
    <t>22.07.2020 07:18:27</t>
  </si>
  <si>
    <t>22.07.2020 07:19:58</t>
  </si>
  <si>
    <t>22.07.2020 07:20:00</t>
  </si>
  <si>
    <t>22.07.2020 07:20:01</t>
  </si>
  <si>
    <t>22.07.2020 07:20:04</t>
  </si>
  <si>
    <t>22.07.2020 07:21:13</t>
  </si>
  <si>
    <t>22.07.2020 07:21:25</t>
  </si>
  <si>
    <t>22.07.2020 07:21:27</t>
  </si>
  <si>
    <t>22.07.2020 07:22:57</t>
  </si>
  <si>
    <t>22.07.2020 07:22:58</t>
  </si>
  <si>
    <t>22.07.2020 07:23:00</t>
  </si>
  <si>
    <t>22.07.2020 07:23:01</t>
  </si>
  <si>
    <t>22.07.2020 07:23:03</t>
  </si>
  <si>
    <t>22.07.2020 07:23:04</t>
  </si>
  <si>
    <t>22.07.2020 07:23:06</t>
  </si>
  <si>
    <t>22.07.2020 07:23:07</t>
  </si>
  <si>
    <t>22.07.2020 07:23:09</t>
  </si>
  <si>
    <t>22.07.2020 07:23:10</t>
  </si>
  <si>
    <t>22.07.2020 07:23:12</t>
  </si>
  <si>
    <t>22.07.2020 07:23:25</t>
  </si>
  <si>
    <t>22.07.2020 07:23:27</t>
  </si>
  <si>
    <t>22.07.2020 07:23:28</t>
  </si>
  <si>
    <t>22.07.2020 07:23:36</t>
  </si>
  <si>
    <t>22.07.2020 07:23:38</t>
  </si>
  <si>
    <t>22.07.2020 07:23:45</t>
  </si>
  <si>
    <t>22.07.2020 07:23:50</t>
  </si>
  <si>
    <t>22.07.2020 07:24:36</t>
  </si>
  <si>
    <t>22.07.2020 07:24:37</t>
  </si>
  <si>
    <t>22.07.2020 07:24:40</t>
  </si>
  <si>
    <t>22.07.2020 07:26:16</t>
  </si>
  <si>
    <t>22.07.2020 07:26:18</t>
  </si>
  <si>
    <t>22.07.2020 07:26:24</t>
  </si>
  <si>
    <t>22.07.2020 07:26:25</t>
  </si>
  <si>
    <t>22.07.2020 07:26:40</t>
  </si>
  <si>
    <t>22.07.2020 07:26:42</t>
  </si>
  <si>
    <t>22.07.2020 07:28:36</t>
  </si>
  <si>
    <t>22.07.2020 07:28:39</t>
  </si>
  <si>
    <t>22.07.2020 07:28:42</t>
  </si>
  <si>
    <t>22.07.2020 07:28:43</t>
  </si>
  <si>
    <t>22.07.2020 07:28:46</t>
  </si>
  <si>
    <t>22.07.2020 07:28:48</t>
  </si>
  <si>
    <t>22.07.2020 07:28:49</t>
  </si>
  <si>
    <t>22.07.2020 07:28:52</t>
  </si>
  <si>
    <t>22.07.2020 07:28:57</t>
  </si>
  <si>
    <t>22.07.2020 07:29:39</t>
  </si>
  <si>
    <t>22.07.2020 07:29:40</t>
  </si>
  <si>
    <t>22.07.2020 07:29:42</t>
  </si>
  <si>
    <t>22.07.2020 07:30:25</t>
  </si>
  <si>
    <t>22.07.2020 07:30:27</t>
  </si>
  <si>
    <t>22.07.2020 07:30:39</t>
  </si>
  <si>
    <t>22.07.2020 07:30:40</t>
  </si>
  <si>
    <t>22.07.2020 07:30:42</t>
  </si>
  <si>
    <t>22.07.2020 07:30:43</t>
  </si>
  <si>
    <t>22.07.2020 07:31:06</t>
  </si>
  <si>
    <t>22.07.2020 07:31:07</t>
  </si>
  <si>
    <t>22.07.2020 07:31:09</t>
  </si>
  <si>
    <t>22.07.2020 07:32:04</t>
  </si>
  <si>
    <t>22.07.2020 07:32:06</t>
  </si>
  <si>
    <t>22.07.2020 07:32:07</t>
  </si>
  <si>
    <t>22.07.2020 07:35:00</t>
  </si>
  <si>
    <t>22.07.2020 07:35:01</t>
  </si>
  <si>
    <t>22.07.2020 07:35:06</t>
  </si>
  <si>
    <t>22.07.2020 07:36:10</t>
  </si>
  <si>
    <t>22.07.2020 07:36:13</t>
  </si>
  <si>
    <t>22.07.2020 07:36:15</t>
  </si>
  <si>
    <t>22.07.2020 07:37:07</t>
  </si>
  <si>
    <t>22.07.2020 07:37:09</t>
  </si>
  <si>
    <t>22.07.2020 07:37:10</t>
  </si>
  <si>
    <t>22.07.2020 07:37:12</t>
  </si>
  <si>
    <t>22.07.2020 07:37:13</t>
  </si>
  <si>
    <t>22.07.2020 07:38:49</t>
  </si>
  <si>
    <t>22.07.2020 07:38:51</t>
  </si>
  <si>
    <t>22.07.2020 07:38:52</t>
  </si>
  <si>
    <t>22.07.2020 07:38:54</t>
  </si>
  <si>
    <t>22.07.2020 07:38:55</t>
  </si>
  <si>
    <t>22.07.2020 07:39:24</t>
  </si>
  <si>
    <t>22.07.2020 07:39:27</t>
  </si>
  <si>
    <t>22.07.2020 07:39:28</t>
  </si>
  <si>
    <t>22.07.2020 07:39:30</t>
  </si>
  <si>
    <t>22.07.2020 07:39:31</t>
  </si>
  <si>
    <t>22.07.2020 07:39:33</t>
  </si>
  <si>
    <t>22.07.2020 07:39:34</t>
  </si>
  <si>
    <t>22.07.2020 07:39:36</t>
  </si>
  <si>
    <t>22.07.2020 07:39:37</t>
  </si>
  <si>
    <t>22.07.2020 07:39:40</t>
  </si>
  <si>
    <t>22.07.2020 07:39:42</t>
  </si>
  <si>
    <t>22.07.2020 07:39:55</t>
  </si>
  <si>
    <t>22.07.2020 07:39:57</t>
  </si>
  <si>
    <t>22.07.2020 07:41:06</t>
  </si>
  <si>
    <t>22.07.2020 07:41:07</t>
  </si>
  <si>
    <t>22.07.2020 07:41:10</t>
  </si>
  <si>
    <t>22.07.2020 07:41:43</t>
  </si>
  <si>
    <t>22.07.2020 07:41:45</t>
  </si>
  <si>
    <t>22.07.2020 07:41:46</t>
  </si>
  <si>
    <t>22.07.2020 07:42:25</t>
  </si>
  <si>
    <t>22.07.2020 07:42:27</t>
  </si>
  <si>
    <t>22.07.2020 07:42:28</t>
  </si>
  <si>
    <t>22.07.2020 07:42:30</t>
  </si>
  <si>
    <t>22.07.2020 07:42:31</t>
  </si>
  <si>
    <t>22.07.2020 07:42:33</t>
  </si>
  <si>
    <t>22.07.2020 07:42:34</t>
  </si>
  <si>
    <t>22.07.2020 07:42:36</t>
  </si>
  <si>
    <t>22.07.2020 07:42:37</t>
  </si>
  <si>
    <t>22.07.2020 07:42:39</t>
  </si>
  <si>
    <t>22.07.2020 07:43:16</t>
  </si>
  <si>
    <t>22.07.2020 07:43:18</t>
  </si>
  <si>
    <t>22.07.2020 07:43:19</t>
  </si>
  <si>
    <t>22.07.2020 07:43:21</t>
  </si>
  <si>
    <t>22.07.2020 07:43:27</t>
  </si>
  <si>
    <t>22.07.2020 07:43:37</t>
  </si>
  <si>
    <t>22.07.2020 07:43:39</t>
  </si>
  <si>
    <t>22.07.2020 07:43:40</t>
  </si>
  <si>
    <t>22.07.2020 07:43:43</t>
  </si>
  <si>
    <t>22.07.2020 07:43:45</t>
  </si>
  <si>
    <t>22.07.2020 07:43:46</t>
  </si>
  <si>
    <t>22.07.2020 07:43:48</t>
  </si>
  <si>
    <t>22.07.2020 07:44:00</t>
  </si>
  <si>
    <t>22.07.2020 07:44:01</t>
  </si>
  <si>
    <t>22.07.2020 07:44:03</t>
  </si>
  <si>
    <t>22.07.2020 07:44:04</t>
  </si>
  <si>
    <t>22.07.2020 07:44:07</t>
  </si>
  <si>
    <t>22.07.2020 07:44:12</t>
  </si>
  <si>
    <t>22.07.2020 07:44:13</t>
  </si>
  <si>
    <t>22.07.2020 07:44:15</t>
  </si>
  <si>
    <t>22.07.2020 07:44:40</t>
  </si>
  <si>
    <t>22.07.2020 07:44:42</t>
  </si>
  <si>
    <t>22.07.2020 07:45:25</t>
  </si>
  <si>
    <t>22.07.2020 07:45:27</t>
  </si>
  <si>
    <t>22.07.2020 07:45:45</t>
  </si>
  <si>
    <t>22.07.2020 07:45:46</t>
  </si>
  <si>
    <t>22.07.2020 07:45:48</t>
  </si>
  <si>
    <t>22.07.2020 07:45:49</t>
  </si>
  <si>
    <t>22.07.2020 07:45:51</t>
  </si>
  <si>
    <t>22.07.2020 07:45:52</t>
  </si>
  <si>
    <t>22.07.2020 07:45:54</t>
  </si>
  <si>
    <t>22.07.2020 07:45:55</t>
  </si>
  <si>
    <t>22.07.2020 07:45:58</t>
  </si>
  <si>
    <t>22.07.2020 07:46:00</t>
  </si>
  <si>
    <t>22.07.2020 07:46:01</t>
  </si>
  <si>
    <t>22.07.2020 07:46:03</t>
  </si>
  <si>
    <t>22.07.2020 07:46:06</t>
  </si>
  <si>
    <t>22.07.2020 07:46:25</t>
  </si>
  <si>
    <t>22.07.2020 07:46:27</t>
  </si>
  <si>
    <t>22.07.2020 07:46:28</t>
  </si>
  <si>
    <t>22.07.2020 07:46:30</t>
  </si>
  <si>
    <t>22.07.2020 07:48:54</t>
  </si>
  <si>
    <t>22.07.2020 07:48:55</t>
  </si>
  <si>
    <t>22.07.2020 07:49:09</t>
  </si>
  <si>
    <t>22.07.2020 07:49:10</t>
  </si>
  <si>
    <t>22.07.2020 07:49:12</t>
  </si>
  <si>
    <t>22.07.2020 07:49:15</t>
  </si>
  <si>
    <t>22.07.2020 07:49:16</t>
  </si>
  <si>
    <t>22.07.2020 07:49:18</t>
  </si>
  <si>
    <t>22.07.2020 07:49:19</t>
  </si>
  <si>
    <t>22.07.2020 07:49:21</t>
  </si>
  <si>
    <t>22.07.2020 07:49:30</t>
  </si>
  <si>
    <t>22.07.2020 07:49:31</t>
  </si>
  <si>
    <t>22.07.2020 07:49:33</t>
  </si>
  <si>
    <t>22.07.2020 07:49:36</t>
  </si>
  <si>
    <t>22.07.2020 07:50:28</t>
  </si>
  <si>
    <t>22.07.2020 07:50:30</t>
  </si>
  <si>
    <t>22.07.2020 07:50:33</t>
  </si>
  <si>
    <t>22.07.2020 07:50:34</t>
  </si>
  <si>
    <t>22.07.2020 07:50:36</t>
  </si>
  <si>
    <t>22.07.2020 07:50:40</t>
  </si>
  <si>
    <t>22.07.2020 07:50:42</t>
  </si>
  <si>
    <t>22.07.2020 07:50:43</t>
  </si>
  <si>
    <t>22.07.2020 07:50:45</t>
  </si>
  <si>
    <t>22.07.2020 07:52:34</t>
  </si>
  <si>
    <t>22.07.2020 07:52:36</t>
  </si>
  <si>
    <t>22.07.2020 07:52:37</t>
  </si>
  <si>
    <t>22.07.2020 07:52:39</t>
  </si>
  <si>
    <t>22.07.2020 07:53:07</t>
  </si>
  <si>
    <t>22.07.2020 07:53:09</t>
  </si>
  <si>
    <t>22.07.2020 07:54:43</t>
  </si>
  <si>
    <t>22.07.2020 07:54:45</t>
  </si>
  <si>
    <t>22.07.2020 07:54:54</t>
  </si>
  <si>
    <t>22.07.2020 07:54:55</t>
  </si>
  <si>
    <t>22.07.2020 07:54:57</t>
  </si>
  <si>
    <t>22.07.2020 07:55:15</t>
  </si>
  <si>
    <t>22.07.2020 07:55:16</t>
  </si>
  <si>
    <t>22.07.2020 07:55:18</t>
  </si>
  <si>
    <t>22.07.2020 07:55:39</t>
  </si>
  <si>
    <t>22.07.2020 07:55:41</t>
  </si>
  <si>
    <t>22.07.2020 07:55:42</t>
  </si>
  <si>
    <t>22.07.2020 07:57:13</t>
  </si>
  <si>
    <t>22.07.2020 07:57:15</t>
  </si>
  <si>
    <t>22.07.2020 07:57:16</t>
  </si>
  <si>
    <t>22.07.2020 07:57:18</t>
  </si>
  <si>
    <t>22.07.2020 07:57:46</t>
  </si>
  <si>
    <t>22.07.2020 07:57:48</t>
  </si>
  <si>
    <t>22.07.2020 07:57:49</t>
  </si>
  <si>
    <t>22.07.2020 07:59:37</t>
  </si>
  <si>
    <t>22.07.2020 07:59:39</t>
  </si>
  <si>
    <t>22.07.2020 07:59:40</t>
  </si>
  <si>
    <t>22.07.2020 07:59:42</t>
  </si>
  <si>
    <t>22.07.2020 08:00:07</t>
  </si>
  <si>
    <t>22.07.2020 08:00:10</t>
  </si>
  <si>
    <t>22.07.2020 08:00:30</t>
  </si>
  <si>
    <t>22.07.2020 08:00:31</t>
  </si>
  <si>
    <t>22.07.2020 08:00:36</t>
  </si>
  <si>
    <t>22.07.2020 08:00:40</t>
  </si>
  <si>
    <t>22.07.2020 08:00:42</t>
  </si>
  <si>
    <t>22.07.2020 08:00:43</t>
  </si>
  <si>
    <t>22.07.2020 08:00:45</t>
  </si>
  <si>
    <t>22.07.2020 08:01:27</t>
  </si>
  <si>
    <t>22.07.2020 08:01:28</t>
  </si>
  <si>
    <t>22.07.2020 08:01:30</t>
  </si>
  <si>
    <t>22.07.2020 08:02:13</t>
  </si>
  <si>
    <t>22.07.2020 08:02:15</t>
  </si>
  <si>
    <t>22.07.2020 08:02:16</t>
  </si>
  <si>
    <t>22.07.2020 08:02:27</t>
  </si>
  <si>
    <t>22.07.2020 08:02:46</t>
  </si>
  <si>
    <t>22.07.2020 08:02:48</t>
  </si>
  <si>
    <t>22.07.2020 08:02:49</t>
  </si>
  <si>
    <t>22.07.2020 08:02:51</t>
  </si>
  <si>
    <t>22.07.2020 08:02:54</t>
  </si>
  <si>
    <t>22.07.2020 08:02:55</t>
  </si>
  <si>
    <t>22.07.2020 08:02:57</t>
  </si>
  <si>
    <t>22.07.2020 08:03:00</t>
  </si>
  <si>
    <t>22.07.2020 08:04:13</t>
  </si>
  <si>
    <t>22.07.2020 08:04:15</t>
  </si>
  <si>
    <t>22.07.2020 08:04:16</t>
  </si>
  <si>
    <t>22.07.2020 08:04:18</t>
  </si>
  <si>
    <t>22.07.2020 08:04:19</t>
  </si>
  <si>
    <t>22.07.2020 08:04:22</t>
  </si>
  <si>
    <t>22.07.2020 08:04:34</t>
  </si>
  <si>
    <t>22.07.2020 08:04:36</t>
  </si>
  <si>
    <t>22.07.2020 08:04:37</t>
  </si>
  <si>
    <t>22.07.2020 08:05:49</t>
  </si>
  <si>
    <t>22.07.2020 08:05:54</t>
  </si>
  <si>
    <t>22.07.2020 08:05:55</t>
  </si>
  <si>
    <t>22.07.2020 08:06:35</t>
  </si>
  <si>
    <t>22.07.2020 08:06:36</t>
  </si>
  <si>
    <t>22.07.2020 08:06:38</t>
  </si>
  <si>
    <t>22.07.2020 08:06:39</t>
  </si>
  <si>
    <t>22.07.2020 08:07:03</t>
  </si>
  <si>
    <t>22.07.2020 08:07:04</t>
  </si>
  <si>
    <t>22.07.2020 08:07:10</t>
  </si>
  <si>
    <t>22.07.2020 08:07:12</t>
  </si>
  <si>
    <t>22.07.2020 08:07:13</t>
  </si>
  <si>
    <t>22.07.2020 08:07:15</t>
  </si>
  <si>
    <t>22.07.2020 08:07:16</t>
  </si>
  <si>
    <t>22.07.2020 08:07:48</t>
  </si>
  <si>
    <t>22.07.2020 08:07:52</t>
  </si>
  <si>
    <t>22.07.2020 08:07:54</t>
  </si>
  <si>
    <t>22.07.2020 08:07:55</t>
  </si>
  <si>
    <t>22.07.2020 08:08:39</t>
  </si>
  <si>
    <t>22.07.2020 08:08:42</t>
  </si>
  <si>
    <t>22.07.2020 08:08:44</t>
  </si>
  <si>
    <t>22.07.2020 08:09:21</t>
  </si>
  <si>
    <t>22.07.2020 08:09:25</t>
  </si>
  <si>
    <t>22.07.2020 08:09:28</t>
  </si>
  <si>
    <t>22.07.2020 08:09:30</t>
  </si>
  <si>
    <t>22.07.2020 08:09:31</t>
  </si>
  <si>
    <t>22.07.2020 08:10:46</t>
  </si>
  <si>
    <t>22.07.2020 08:10:48</t>
  </si>
  <si>
    <t>22.07.2020 08:11:03</t>
  </si>
  <si>
    <t>22.07.2020 08:11:04</t>
  </si>
  <si>
    <t>22.07.2020 08:11:06</t>
  </si>
  <si>
    <t>22.07.2020 08:11:42</t>
  </si>
  <si>
    <t>22.07.2020 08:15:24</t>
  </si>
  <si>
    <t>22.07.2020 08:15:25</t>
  </si>
  <si>
    <t>22.07.2020 08:15:28</t>
  </si>
  <si>
    <t>22.07.2020 08:15:30</t>
  </si>
  <si>
    <t>22.07.2020 08:15:39</t>
  </si>
  <si>
    <t>22.07.2020 08:15:40</t>
  </si>
  <si>
    <t>22.07.2020 08:15:42</t>
  </si>
  <si>
    <t>22.07.2020 08:15:43</t>
  </si>
  <si>
    <t>22.07.2020 08:15:45</t>
  </si>
  <si>
    <t>22.07.2020 08:16:07</t>
  </si>
  <si>
    <t>22.07.2020 08:16:27</t>
  </si>
  <si>
    <t>22.07.2020 08:16:28</t>
  </si>
  <si>
    <t>22.07.2020 08:17:18</t>
  </si>
  <si>
    <t>22.07.2020 08:17:19</t>
  </si>
  <si>
    <t>22.07.2020 08:17:45</t>
  </si>
  <si>
    <t>22.07.2020 08:17:46</t>
  </si>
  <si>
    <t>22.07.2020 08:17:48</t>
  </si>
  <si>
    <t>22.07.2020 08:17:49</t>
  </si>
  <si>
    <t>22.07.2020 08:17:51</t>
  </si>
  <si>
    <t>22.07.2020 08:17:52</t>
  </si>
  <si>
    <t>22.07.2020 08:17:54</t>
  </si>
  <si>
    <t>22.07.2020 08:18:46</t>
  </si>
  <si>
    <t>22.07.2020 08:18:48</t>
  </si>
  <si>
    <t>22.07.2020 08:18:49</t>
  </si>
  <si>
    <t>22.07.2020 08:18:52</t>
  </si>
  <si>
    <t>22.07.2020 08:19:07</t>
  </si>
  <si>
    <t>22.07.2020 08:19:09</t>
  </si>
  <si>
    <t>22.07.2020 08:19:10</t>
  </si>
  <si>
    <t>22.07.2020 08:19:12</t>
  </si>
  <si>
    <t>22.07.2020 08:20:21</t>
  </si>
  <si>
    <t>22.07.2020 08:20:22</t>
  </si>
  <si>
    <t>22.07.2020 08:20:25</t>
  </si>
  <si>
    <t>22.07.2020 08:20:27</t>
  </si>
  <si>
    <t>22.07.2020 08:20:28</t>
  </si>
  <si>
    <t>22.07.2020 08:20:30</t>
  </si>
  <si>
    <t>22.07.2020 08:20:31</t>
  </si>
  <si>
    <t>22.07.2020 08:20:33</t>
  </si>
  <si>
    <t>22.07.2020 08:21:03</t>
  </si>
  <si>
    <t>22.07.2020 08:21:04</t>
  </si>
  <si>
    <t>22.07.2020 08:21:06</t>
  </si>
  <si>
    <t>22.07.2020 08:21:27</t>
  </si>
  <si>
    <t>22.07.2020 08:21:28</t>
  </si>
  <si>
    <t>22.07.2020 08:21:30</t>
  </si>
  <si>
    <t>22.07.2020 08:23:19</t>
  </si>
  <si>
    <t>22.07.2020 08:23:21</t>
  </si>
  <si>
    <t>22.07.2020 08:23:22</t>
  </si>
  <si>
    <t>22.07.2020 08:23:24</t>
  </si>
  <si>
    <t>22.07.2020 08:23:39</t>
  </si>
  <si>
    <t>22.07.2020 08:23:40</t>
  </si>
  <si>
    <t>22.07.2020 08:23:42</t>
  </si>
  <si>
    <t>22.07.2020 08:24:12</t>
  </si>
  <si>
    <t>22.07.2020 08:24:13</t>
  </si>
  <si>
    <t>22.07.2020 08:24:28</t>
  </si>
  <si>
    <t>22.07.2020 08:24:30</t>
  </si>
  <si>
    <t>22.07.2020 08:25:25</t>
  </si>
  <si>
    <t>22.07.2020 08:25:27</t>
  </si>
  <si>
    <t>22.07.2020 08:25:28</t>
  </si>
  <si>
    <t>22.07.2020 08:25:30</t>
  </si>
  <si>
    <t>22.07.2020 08:25:31</t>
  </si>
  <si>
    <t>22.07.2020 08:26:12</t>
  </si>
  <si>
    <t>22.07.2020 08:26:13</t>
  </si>
  <si>
    <t>22.07.2020 08:26:15</t>
  </si>
  <si>
    <t>22.07.2020 08:26:18</t>
  </si>
  <si>
    <t>22.07.2020 08:26:22</t>
  </si>
  <si>
    <t>22.07.2020 08:26:24</t>
  </si>
  <si>
    <t>22.07.2020 08:26:25</t>
  </si>
  <si>
    <t>22.07.2020 08:26:28</t>
  </si>
  <si>
    <t>22.07.2020 08:26:30</t>
  </si>
  <si>
    <t>22.07.2020 08:26:57</t>
  </si>
  <si>
    <t>22.07.2020 08:27:00</t>
  </si>
  <si>
    <t>22.07.2020 08:27:33</t>
  </si>
  <si>
    <t>22.07.2020 08:27:36</t>
  </si>
  <si>
    <t>22.07.2020 08:27:37</t>
  </si>
  <si>
    <t>22.07.2020 08:27:39</t>
  </si>
  <si>
    <t>22.07.2020 08:27:40</t>
  </si>
  <si>
    <t>22.07.2020 08:27:42</t>
  </si>
  <si>
    <t>22.07.2020 08:27:44</t>
  </si>
  <si>
    <t>22.07.2020 08:28:21</t>
  </si>
  <si>
    <t>22.07.2020 08:28:30</t>
  </si>
  <si>
    <t>22.07.2020 08:28:33</t>
  </si>
  <si>
    <t>22.07.2020 08:28:40</t>
  </si>
  <si>
    <t>22.07.2020 08:28:42</t>
  </si>
  <si>
    <t>22.07.2020 08:28:43</t>
  </si>
  <si>
    <t>22.07.2020 08:28:45</t>
  </si>
  <si>
    <t>22.07.2020 08:28:46</t>
  </si>
  <si>
    <t>22.07.2020 08:28:48</t>
  </si>
  <si>
    <t>22.07.2020 08:28:49</t>
  </si>
  <si>
    <t>22.07.2020 08:28:51</t>
  </si>
  <si>
    <t>22.07.2020 08:29:15</t>
  </si>
  <si>
    <t>22.07.2020 08:29:16</t>
  </si>
  <si>
    <t>22.07.2020 08:29:24</t>
  </si>
  <si>
    <t>22.07.2020 08:29:25</t>
  </si>
  <si>
    <t>22.07.2020 08:29:27</t>
  </si>
  <si>
    <t>22.07.2020 08:29:34</t>
  </si>
  <si>
    <t>22.07.2020 08:29:36</t>
  </si>
  <si>
    <t>22.07.2020 08:30:13</t>
  </si>
  <si>
    <t>22.07.2020 08:30:15</t>
  </si>
  <si>
    <t>22.07.2020 08:30:16</t>
  </si>
  <si>
    <t>22.07.2020 08:30:21</t>
  </si>
  <si>
    <t>22.07.2020 08:30:22</t>
  </si>
  <si>
    <t>22.07.2020 08:30:24</t>
  </si>
  <si>
    <t>22.07.2020 08:30:31</t>
  </si>
  <si>
    <t>22.07.2020 08:30:33</t>
  </si>
  <si>
    <t>22.07.2020 08:30:34</t>
  </si>
  <si>
    <t>22.07.2020 08:30:39</t>
  </si>
  <si>
    <t>22.07.2020 08:30:40</t>
  </si>
  <si>
    <t>22.07.2020 08:30:45</t>
  </si>
  <si>
    <t>22.07.2020 08:30:48</t>
  </si>
  <si>
    <t>22.07.2020 08:30:49</t>
  </si>
  <si>
    <t>22.07.2020 08:30:51</t>
  </si>
  <si>
    <t>22.07.2020 08:30:52</t>
  </si>
  <si>
    <t>22.07.2020 08:31:03</t>
  </si>
  <si>
    <t>22.07.2020 08:31:06</t>
  </si>
  <si>
    <t>22.07.2020 08:31:07</t>
  </si>
  <si>
    <t>22.07.2020 08:31:09</t>
  </si>
  <si>
    <t>22.07.2020 08:31:12</t>
  </si>
  <si>
    <t>22.07.2020 08:31:15</t>
  </si>
  <si>
    <t>22.07.2020 08:31:16</t>
  </si>
  <si>
    <t>22.07.2020 08:31:25</t>
  </si>
  <si>
    <t>22.07.2020 08:31:27</t>
  </si>
  <si>
    <t>22.07.2020 08:31:36</t>
  </si>
  <si>
    <t>22.07.2020 08:31:37</t>
  </si>
  <si>
    <t>22.07.2020 08:31:39</t>
  </si>
  <si>
    <t>22.07.2020 08:31:40</t>
  </si>
  <si>
    <t>22.07.2020 08:31:42</t>
  </si>
  <si>
    <t>22.07.2020 08:31:43</t>
  </si>
  <si>
    <t>22.07.2020 08:31:45</t>
  </si>
  <si>
    <t>22.07.2020 08:31:46</t>
  </si>
  <si>
    <t>22.07.2020 08:33:04</t>
  </si>
  <si>
    <t>22.07.2020 08:33:09</t>
  </si>
  <si>
    <t>22.07.2020 08:33:10</t>
  </si>
  <si>
    <t>22.07.2020 08:33:12</t>
  </si>
  <si>
    <t>22.07.2020 08:33:13</t>
  </si>
  <si>
    <t>22.07.2020 08:33:15</t>
  </si>
  <si>
    <t>22.07.2020 08:33:16</t>
  </si>
  <si>
    <t>22.07.2020 08:33:18</t>
  </si>
  <si>
    <t>22.07.2020 08:35:10</t>
  </si>
  <si>
    <t>22.07.2020 08:35:12</t>
  </si>
  <si>
    <t>22.07.2020 08:35:13</t>
  </si>
  <si>
    <t>22.07.2020 08:35:15</t>
  </si>
  <si>
    <t>22.07.2020 08:35:16</t>
  </si>
  <si>
    <t>22.07.2020 08:35:18</t>
  </si>
  <si>
    <t>22.07.2020 08:35:21</t>
  </si>
  <si>
    <t>22.07.2020 08:35:22</t>
  </si>
  <si>
    <t>22.07.2020 08:35:36</t>
  </si>
  <si>
    <t>22.07.2020 08:35:37</t>
  </si>
  <si>
    <t>22.07.2020 08:36:42</t>
  </si>
  <si>
    <t>22.07.2020 08:36:43</t>
  </si>
  <si>
    <t>22.07.2020 08:36:45</t>
  </si>
  <si>
    <t>22.07.2020 08:36:46</t>
  </si>
  <si>
    <t>22.07.2020 08:36:48</t>
  </si>
  <si>
    <t>22.07.2020 08:36:49</t>
  </si>
  <si>
    <t>22.07.2020 08:37:12</t>
  </si>
  <si>
    <t>22.07.2020 08:37:13</t>
  </si>
  <si>
    <t>22.07.2020 08:37:15</t>
  </si>
  <si>
    <t>22.07.2020 08:37:16</t>
  </si>
  <si>
    <t>22.07.2020 08:37:34</t>
  </si>
  <si>
    <t>22.07.2020 08:37:36</t>
  </si>
  <si>
    <t>22.07.2020 08:37:37</t>
  </si>
  <si>
    <t>22.07.2020 08:37:39</t>
  </si>
  <si>
    <t>22.07.2020 08:37:40</t>
  </si>
  <si>
    <t>22.07.2020 08:38:10</t>
  </si>
  <si>
    <t>22.07.2020 08:38:12</t>
  </si>
  <si>
    <t>22.07.2020 08:38:13</t>
  </si>
  <si>
    <t>22.07.2020 08:38:15</t>
  </si>
  <si>
    <t>22.07.2020 08:38:18</t>
  </si>
  <si>
    <t>22.07.2020 08:38:19</t>
  </si>
  <si>
    <t>22.07.2020 08:38:21</t>
  </si>
  <si>
    <t>22.07.2020 08:38:30</t>
  </si>
  <si>
    <t>22.07.2020 08:38:31</t>
  </si>
  <si>
    <t>22.07.2020 08:38:33</t>
  </si>
  <si>
    <t>22.07.2020 08:38:34</t>
  </si>
  <si>
    <t>22.07.2020 08:38:36</t>
  </si>
  <si>
    <t>22.07.2020 08:38:46</t>
  </si>
  <si>
    <t>22.07.2020 08:38:48</t>
  </si>
  <si>
    <t>22.07.2020 08:39:01</t>
  </si>
  <si>
    <t>22.07.2020 08:39:03</t>
  </si>
  <si>
    <t>22.07.2020 08:39:04</t>
  </si>
  <si>
    <t>22.07.2020 08:39:24</t>
  </si>
  <si>
    <t>22.07.2020 08:39:25</t>
  </si>
  <si>
    <t>22.07.2020 08:39:27</t>
  </si>
  <si>
    <t>22.07.2020 08:41:10</t>
  </si>
  <si>
    <t>22.07.2020 08:41:12</t>
  </si>
  <si>
    <t>22.07.2020 08:41:13</t>
  </si>
  <si>
    <t>22.07.2020 08:41:15</t>
  </si>
  <si>
    <t>22.07.2020 08:41:18</t>
  </si>
  <si>
    <t>22.07.2020 08:41:19</t>
  </si>
  <si>
    <t>22.07.2020 08:41:21</t>
  </si>
  <si>
    <t>22.07.2020 08:41:40</t>
  </si>
  <si>
    <t>22.07.2020 08:41:42</t>
  </si>
  <si>
    <t>22.07.2020 08:42:34</t>
  </si>
  <si>
    <t>22.07.2020 08:42:36</t>
  </si>
  <si>
    <t>22.07.2020 08:42:37</t>
  </si>
  <si>
    <t>22.07.2020 08:43:06</t>
  </si>
  <si>
    <t>22.07.2020 08:43:07</t>
  </si>
  <si>
    <t>22.07.2020 08:43:09</t>
  </si>
  <si>
    <t>22.07.2020 08:43:10</t>
  </si>
  <si>
    <t>22.07.2020 08:43:12</t>
  </si>
  <si>
    <t>22.07.2020 08:43:27</t>
  </si>
  <si>
    <t>22.07.2020 08:43:28</t>
  </si>
  <si>
    <t>22.07.2020 08:43:45</t>
  </si>
  <si>
    <t>22.07.2020 08:43:46</t>
  </si>
  <si>
    <t>22.07.2020 08:44:51</t>
  </si>
  <si>
    <t>22.07.2020 08:44:54</t>
  </si>
  <si>
    <t>22.07.2020 08:45:00</t>
  </si>
  <si>
    <t>22.07.2020 08:45:10</t>
  </si>
  <si>
    <t>22.07.2020 08:45:12</t>
  </si>
  <si>
    <t>22.07.2020 08:45:45</t>
  </si>
  <si>
    <t>22.07.2020 08:45:46</t>
  </si>
  <si>
    <t>22.07.2020 08:45:48</t>
  </si>
  <si>
    <t>22.07.2020 08:45:49</t>
  </si>
  <si>
    <t>22.07.2020 08:45:51</t>
  </si>
  <si>
    <t>22.07.2020 08:45:52</t>
  </si>
  <si>
    <t>22.07.2020 08:45:54</t>
  </si>
  <si>
    <t>22.07.2020 08:45:55</t>
  </si>
  <si>
    <t>22.07.2020 08:45:57</t>
  </si>
  <si>
    <t>22.07.2020 08:46:16</t>
  </si>
  <si>
    <t>22.07.2020 08:46:19</t>
  </si>
  <si>
    <t>22.07.2020 08:46:55</t>
  </si>
  <si>
    <t>22.07.2020 08:46:57</t>
  </si>
  <si>
    <t>22.07.2020 08:46:58</t>
  </si>
  <si>
    <t>22.07.2020 08:47:00</t>
  </si>
  <si>
    <t>22.07.2020 08:47:01</t>
  </si>
  <si>
    <t>22.07.2020 08:47:07</t>
  </si>
  <si>
    <t>22.07.2020 08:47:21</t>
  </si>
  <si>
    <t>22.07.2020 08:47:22</t>
  </si>
  <si>
    <t>22.07.2020 08:47:24</t>
  </si>
  <si>
    <t>22.07.2020 08:49:12</t>
  </si>
  <si>
    <t>22.07.2020 08:49:13</t>
  </si>
  <si>
    <t>22.07.2020 08:49:15</t>
  </si>
  <si>
    <t>22.07.2020 08:49:16</t>
  </si>
  <si>
    <t>22.07.2020 08:50:03</t>
  </si>
  <si>
    <t>22.07.2020 08:50:04</t>
  </si>
  <si>
    <t>22.07.2020 08:50:06</t>
  </si>
  <si>
    <t>22.07.2020 08:50:07</t>
  </si>
  <si>
    <t>22.07.2020 08:50:15</t>
  </si>
  <si>
    <t>22.07.2020 08:50:18</t>
  </si>
  <si>
    <t>22.07.2020 08:50:19</t>
  </si>
  <si>
    <t>22.07.2020 08:50:21</t>
  </si>
  <si>
    <t>22.07.2020 08:50:22</t>
  </si>
  <si>
    <t>22.07.2020 08:50:39</t>
  </si>
  <si>
    <t>22.07.2020 08:50:40</t>
  </si>
  <si>
    <t>22.07.2020 08:50:46</t>
  </si>
  <si>
    <t>22.07.2020 08:50:48</t>
  </si>
  <si>
    <t>22.07.2020 08:50:49</t>
  </si>
  <si>
    <t>22.07.2020 08:51:18</t>
  </si>
  <si>
    <t>22.07.2020 08:51:19</t>
  </si>
  <si>
    <t>22.07.2020 08:51:21</t>
  </si>
  <si>
    <t>22.07.2020 08:51:22</t>
  </si>
  <si>
    <t>22.07.2020 08:52:21</t>
  </si>
  <si>
    <t>22.07.2020 08:52:22</t>
  </si>
  <si>
    <t>22.07.2020 08:52:25</t>
  </si>
  <si>
    <t>22.07.2020 08:52:45</t>
  </si>
  <si>
    <t>22.07.2020 08:52:46</t>
  </si>
  <si>
    <t>22.07.2020 08:52:48</t>
  </si>
  <si>
    <t>22.07.2020 08:53:01</t>
  </si>
  <si>
    <t>22.07.2020 08:53:03</t>
  </si>
  <si>
    <t>22.07.2020 08:53:42</t>
  </si>
  <si>
    <t>22.07.2020 08:53:45</t>
  </si>
  <si>
    <t>22.07.2020 08:53:46</t>
  </si>
  <si>
    <t>22.07.2020 08:53:48</t>
  </si>
  <si>
    <t>22.07.2020 08:54:13</t>
  </si>
  <si>
    <t>22.07.2020 08:54:15</t>
  </si>
  <si>
    <t>22.07.2020 08:54:16</t>
  </si>
  <si>
    <t>22.07.2020 08:54:18</t>
  </si>
  <si>
    <t>22.07.2020 08:54:22</t>
  </si>
  <si>
    <t>22.07.2020 08:54:24</t>
  </si>
  <si>
    <t>22.07.2020 08:55:00</t>
  </si>
  <si>
    <t>22.07.2020 08:55:01</t>
  </si>
  <si>
    <t>22.07.2020 08:55:15</t>
  </si>
  <si>
    <t>22.07.2020 08:55:22</t>
  </si>
  <si>
    <t>22.07.2020 08:55:24</t>
  </si>
  <si>
    <t>22.07.2020 08:55:46</t>
  </si>
  <si>
    <t>22.07.2020 08:58:10</t>
  </si>
  <si>
    <t>22.07.2020 08:58:12</t>
  </si>
  <si>
    <t>22.07.2020 08:58:13</t>
  </si>
  <si>
    <t>22.07.2020 08:58:15</t>
  </si>
  <si>
    <t>22.07.2020 08:58:16</t>
  </si>
  <si>
    <t>22.07.2020 08:58:33</t>
  </si>
  <si>
    <t>22.07.2020 08:58:34</t>
  </si>
  <si>
    <t>22.07.2020 09:00:01</t>
  </si>
  <si>
    <t>22.07.2020 09:00:04</t>
  </si>
  <si>
    <t>22.07.2020 09:00:06</t>
  </si>
  <si>
    <t>22.07.2020 09:00:12</t>
  </si>
  <si>
    <t>22.07.2020 09:00:13</t>
  </si>
  <si>
    <t>22.07.2020 09:00:16</t>
  </si>
  <si>
    <t>22.07.2020 09:00:18</t>
  </si>
  <si>
    <t>22.07.2020 09:00:19</t>
  </si>
  <si>
    <t>22.07.2020 09:00:21</t>
  </si>
  <si>
    <t>22.07.2020 09:00:22</t>
  </si>
  <si>
    <t>22.07.2020 09:00:37</t>
  </si>
  <si>
    <t>22.07.2020 09:00:39</t>
  </si>
  <si>
    <t>22.07.2020 09:00:40</t>
  </si>
  <si>
    <t>22.07.2020 09:00:45</t>
  </si>
  <si>
    <t>22.07.2020 09:00:58</t>
  </si>
  <si>
    <t>22.07.2020 09:01:00</t>
  </si>
  <si>
    <t>22.07.2020 09:01:03</t>
  </si>
  <si>
    <t>22.07.2020 09:01:04</t>
  </si>
  <si>
    <t>22.07.2020 09:01:06</t>
  </si>
  <si>
    <t>22.07.2020 09:01:07</t>
  </si>
  <si>
    <t>22.07.2020 09:01:39</t>
  </si>
  <si>
    <t>22.07.2020 09:01:40</t>
  </si>
  <si>
    <t>22.07.2020 09:01:42</t>
  </si>
  <si>
    <t>22.07.2020 09:01:43</t>
  </si>
  <si>
    <t>22.07.2020 09:02:39</t>
  </si>
  <si>
    <t>22.07.2020 09:02:40</t>
  </si>
  <si>
    <t>22.07.2020 09:02:42</t>
  </si>
  <si>
    <t>22.07.2020 09:03:16</t>
  </si>
  <si>
    <t>22.07.2020 09:03:18</t>
  </si>
  <si>
    <t>22.07.2020 09:03:58</t>
  </si>
  <si>
    <t>22.07.2020 09:04:00</t>
  </si>
  <si>
    <t>22.07.2020 09:04:01</t>
  </si>
  <si>
    <t>22.07.2020 09:04:03</t>
  </si>
  <si>
    <t>22.07.2020 09:04:15</t>
  </si>
  <si>
    <t>22.07.2020 09:04:16</t>
  </si>
  <si>
    <t>22.07.2020 09:04:18</t>
  </si>
  <si>
    <t>22.07.2020 09:04:19</t>
  </si>
  <si>
    <t>22.07.2020 09:04:33</t>
  </si>
  <si>
    <t>22.07.2020 09:04:34</t>
  </si>
  <si>
    <t>22.07.2020 09:05:00</t>
  </si>
  <si>
    <t>22.07.2020 09:05:01</t>
  </si>
  <si>
    <t>22.07.2020 09:05:03</t>
  </si>
  <si>
    <t>22.07.2020 09:05:42</t>
  </si>
  <si>
    <t>22.07.2020 09:05:43</t>
  </si>
  <si>
    <t>22.07.2020 09:05:45</t>
  </si>
  <si>
    <t>22.07.2020 09:05:48</t>
  </si>
  <si>
    <t>22.07.2020 09:06:22</t>
  </si>
  <si>
    <t>22.07.2020 09:06:24</t>
  </si>
  <si>
    <t>22.07.2020 09:06:25</t>
  </si>
  <si>
    <t>22.07.2020 09:06:27</t>
  </si>
  <si>
    <t>22.07.2020 09:06:36</t>
  </si>
  <si>
    <t>22.07.2020 09:06:37</t>
  </si>
  <si>
    <t>22.07.2020 09:06:39</t>
  </si>
  <si>
    <t>22.07.2020 09:06:40</t>
  </si>
  <si>
    <t>22.07.2020 09:06:49</t>
  </si>
  <si>
    <t>22.07.2020 09:06:51</t>
  </si>
  <si>
    <t>22.07.2020 09:06:52</t>
  </si>
  <si>
    <t>22.07.2020 09:06:54</t>
  </si>
  <si>
    <t>22.07.2020 09:06:55</t>
  </si>
  <si>
    <t>22.07.2020 09:07:54</t>
  </si>
  <si>
    <t>22.07.2020 09:07:56</t>
  </si>
  <si>
    <t>22.07.2020 09:07:57</t>
  </si>
  <si>
    <t>22.07.2020 09:08:21</t>
  </si>
  <si>
    <t>22.07.2020 09:08:22</t>
  </si>
  <si>
    <t>22.07.2020 09:09:31</t>
  </si>
  <si>
    <t>22.07.2020 09:09:33</t>
  </si>
  <si>
    <t>22.07.2020 09:09:34</t>
  </si>
  <si>
    <t>22.07.2020 09:09:36</t>
  </si>
  <si>
    <t>22.07.2020 09:09:37</t>
  </si>
  <si>
    <t>22.07.2020 09:09:40</t>
  </si>
  <si>
    <t>22.07.2020 09:09:54</t>
  </si>
  <si>
    <t>22.07.2020 09:09:55</t>
  </si>
  <si>
    <t>22.07.2020 09:09:58</t>
  </si>
  <si>
    <t>22.07.2020 09:10:01</t>
  </si>
  <si>
    <t>22.07.2020 09:10:03</t>
  </si>
  <si>
    <t>22.07.2020 09:10:04</t>
  </si>
  <si>
    <t>22.07.2020 09:10:12</t>
  </si>
  <si>
    <t>22.07.2020 09:10:13</t>
  </si>
  <si>
    <t>22.07.2020 09:10:15</t>
  </si>
  <si>
    <t>22.07.2020 09:10:16</t>
  </si>
  <si>
    <t>22.07.2020 09:11:54</t>
  </si>
  <si>
    <t>22.07.2020 09:11:55</t>
  </si>
  <si>
    <t>22.07.2020 09:11:57</t>
  </si>
  <si>
    <t>22.07.2020 09:12:00</t>
  </si>
  <si>
    <t>22.07.2020 09:12:01</t>
  </si>
  <si>
    <t>22.07.2020 09:12:09</t>
  </si>
  <si>
    <t>22.07.2020 09:12:10</t>
  </si>
  <si>
    <t>22.07.2020 09:12:12</t>
  </si>
  <si>
    <t>22.07.2020 09:12:13</t>
  </si>
  <si>
    <t>22.07.2020 09:12:16</t>
  </si>
  <si>
    <t>22.07.2020 09:13:12</t>
  </si>
  <si>
    <t>22.07.2020 09:13:13</t>
  </si>
  <si>
    <t>22.07.2020 09:13:15</t>
  </si>
  <si>
    <t>22.07.2020 09:14:48</t>
  </si>
  <si>
    <t>22.07.2020 09:14:51</t>
  </si>
  <si>
    <t>22.07.2020 09:14:52</t>
  </si>
  <si>
    <t>22.07.2020 09:14:54</t>
  </si>
  <si>
    <t>22.07.2020 09:16:10</t>
  </si>
  <si>
    <t>22.07.2020 09:16:12</t>
  </si>
  <si>
    <t>22.07.2020 09:16:13</t>
  </si>
  <si>
    <t>22.07.2020 09:16:15</t>
  </si>
  <si>
    <t>22.07.2020 09:16:18</t>
  </si>
  <si>
    <t>22.07.2020 09:16:19</t>
  </si>
  <si>
    <t>22.07.2020 09:16:21</t>
  </si>
  <si>
    <t>22.07.2020 09:16:22</t>
  </si>
  <si>
    <t>22.07.2020 09:16:48</t>
  </si>
  <si>
    <t>22.07.2020 09:16:49</t>
  </si>
  <si>
    <t>22.07.2020 09:16:51</t>
  </si>
  <si>
    <t>22.07.2020 09:16:52</t>
  </si>
  <si>
    <t>22.07.2020 09:16:54</t>
  </si>
  <si>
    <t>22.07.2020 09:17:30</t>
  </si>
  <si>
    <t>22.07.2020 09:17:31</t>
  </si>
  <si>
    <t>22.07.2020 09:17:33</t>
  </si>
  <si>
    <t>22.07.2020 09:17:34</t>
  </si>
  <si>
    <t>22.07.2020 09:17:36</t>
  </si>
  <si>
    <t>22.07.2020 09:17:37</t>
  </si>
  <si>
    <t>22.07.2020 09:17:39</t>
  </si>
  <si>
    <t>22.07.2020 09:17:40</t>
  </si>
  <si>
    <t>22.07.2020 09:17:42</t>
  </si>
  <si>
    <t>22.07.2020 09:17:52</t>
  </si>
  <si>
    <t>22.07.2020 09:17:57</t>
  </si>
  <si>
    <t>22.07.2020 09:18:06</t>
  </si>
  <si>
    <t>22.07.2020 09:18:07</t>
  </si>
  <si>
    <t>22.07.2020 09:18:09</t>
  </si>
  <si>
    <t>22.07.2020 09:18:15</t>
  </si>
  <si>
    <t>22.07.2020 09:18:24</t>
  </si>
  <si>
    <t>22.07.2020 09:18:25</t>
  </si>
  <si>
    <t>22.07.2020 09:18:34</t>
  </si>
  <si>
    <t>22.07.2020 09:18:36</t>
  </si>
  <si>
    <t>22.07.2020 09:18:37</t>
  </si>
  <si>
    <t>22.07.2020 09:18:39</t>
  </si>
  <si>
    <t>22.07.2020 09:20:09</t>
  </si>
  <si>
    <t>22.07.2020 09:20:10</t>
  </si>
  <si>
    <t>22.07.2020 09:20:12</t>
  </si>
  <si>
    <t>22.07.2020 09:20:13</t>
  </si>
  <si>
    <t>22.07.2020 09:21:09</t>
  </si>
  <si>
    <t>22.07.2020 09:21:10</t>
  </si>
  <si>
    <t>22.07.2020 09:21:15</t>
  </si>
  <si>
    <t>22.07.2020 09:22:45</t>
  </si>
  <si>
    <t>22.07.2020 09:22:46</t>
  </si>
  <si>
    <t>22.07.2020 09:23:01</t>
  </si>
  <si>
    <t>22.07.2020 09:23:03</t>
  </si>
  <si>
    <t>22.07.2020 09:23:04</t>
  </si>
  <si>
    <t>22.07.2020 09:23:13</t>
  </si>
  <si>
    <t>22.07.2020 09:23:15</t>
  </si>
  <si>
    <t>22.07.2020 09:23:16</t>
  </si>
  <si>
    <t>22.07.2020 09:23:30</t>
  </si>
  <si>
    <t>22.07.2020 09:23:31</t>
  </si>
  <si>
    <t>22.07.2020 09:23:36</t>
  </si>
  <si>
    <t>22.07.2020 09:23:37</t>
  </si>
  <si>
    <t>22.07.2020 09:23:39</t>
  </si>
  <si>
    <t>22.07.2020 09:23:42</t>
  </si>
  <si>
    <t>22.07.2020 09:23:43</t>
  </si>
  <si>
    <t>22.07.2020 09:23:46</t>
  </si>
  <si>
    <t>22.07.2020 09:23:48</t>
  </si>
  <si>
    <t>22.07.2020 09:23:49</t>
  </si>
  <si>
    <t>22.07.2020 09:23:51</t>
  </si>
  <si>
    <t>22.07.2020 09:23:52</t>
  </si>
  <si>
    <t>22.07.2020 09:23:54</t>
  </si>
  <si>
    <t>22.07.2020 09:23:55</t>
  </si>
  <si>
    <t>22.07.2020 09:24:27</t>
  </si>
  <si>
    <t>22.07.2020 09:25:13</t>
  </si>
  <si>
    <t>22.07.2020 09:25:16</t>
  </si>
  <si>
    <t>22.07.2020 09:25:18</t>
  </si>
  <si>
    <t>22.07.2020 09:25:19</t>
  </si>
  <si>
    <t>22.07.2020 09:25:21</t>
  </si>
  <si>
    <t>22.07.2020 09:25:36</t>
  </si>
  <si>
    <t>22.07.2020 09:25:37</t>
  </si>
  <si>
    <t>22.07.2020 09:25:39</t>
  </si>
  <si>
    <t>22.07.2020 09:25:40</t>
  </si>
  <si>
    <t>22.07.2020 09:25:45</t>
  </si>
  <si>
    <t>22.07.2020 09:27:01</t>
  </si>
  <si>
    <t>22.07.2020 09:27:03</t>
  </si>
  <si>
    <t>22.07.2020 09:27:04</t>
  </si>
  <si>
    <t>22.07.2020 09:27:06</t>
  </si>
  <si>
    <t>22.07.2020 09:27:07</t>
  </si>
  <si>
    <t>22.07.2020 09:27:10</t>
  </si>
  <si>
    <t>22.07.2020 09:28:04</t>
  </si>
  <si>
    <t>22.07.2020 09:28:06</t>
  </si>
  <si>
    <t>22.07.2020 09:28:07</t>
  </si>
  <si>
    <t>22.07.2020 09:28:30</t>
  </si>
  <si>
    <t>22.07.2020 09:28:51</t>
  </si>
  <si>
    <t>22.07.2020 09:28:52</t>
  </si>
  <si>
    <t>22.07.2020 09:28:54</t>
  </si>
  <si>
    <t>22.07.2020 09:28:55</t>
  </si>
  <si>
    <t>22.07.2020 09:28:57</t>
  </si>
  <si>
    <t>22.07.2020 09:28:58</t>
  </si>
  <si>
    <t>22.07.2020 09:29:00</t>
  </si>
  <si>
    <t>22.07.2020 09:29:01</t>
  </si>
  <si>
    <t>22.07.2020 09:29:21</t>
  </si>
  <si>
    <t>22.07.2020 09:29:22</t>
  </si>
  <si>
    <t>22.07.2020 09:29:24</t>
  </si>
  <si>
    <t>22.07.2020 09:29:25</t>
  </si>
  <si>
    <t>22.07.2020 09:29:31</t>
  </si>
  <si>
    <t>22.07.2020 09:29:33</t>
  </si>
  <si>
    <t>22.07.2020 09:29:34</t>
  </si>
  <si>
    <t>22.07.2020 09:29:36</t>
  </si>
  <si>
    <t>22.07.2020 09:29:37</t>
  </si>
  <si>
    <t>22.07.2020 09:29:39</t>
  </si>
  <si>
    <t>22.07.2020 09:29:45</t>
  </si>
  <si>
    <t>22.07.2020 09:29:48</t>
  </si>
  <si>
    <t>22.07.2020 09:29:49</t>
  </si>
  <si>
    <t>22.07.2020 09:29:51</t>
  </si>
  <si>
    <t>22.07.2020 09:30:40</t>
  </si>
  <si>
    <t>22.07.2020 09:31:10</t>
  </si>
  <si>
    <t>22.07.2020 09:31:12</t>
  </si>
  <si>
    <t>22.07.2020 09:31:13</t>
  </si>
  <si>
    <t>22.07.2020 09:31:15</t>
  </si>
  <si>
    <t>22.07.2020 09:31:16</t>
  </si>
  <si>
    <t>22.07.2020 09:31:21</t>
  </si>
  <si>
    <t>22.07.2020 09:31:22</t>
  </si>
  <si>
    <t>22.07.2020 09:31:24</t>
  </si>
  <si>
    <t>22.07.2020 09:31:34</t>
  </si>
  <si>
    <t>22.07.2020 09:31:36</t>
  </si>
  <si>
    <t>22.07.2020 09:31:37</t>
  </si>
  <si>
    <t>22.07.2020 09:31:40</t>
  </si>
  <si>
    <t>22.07.2020 09:31:42</t>
  </si>
  <si>
    <t>22.07.2020 09:31:43</t>
  </si>
  <si>
    <t>22.07.2020 09:31:45</t>
  </si>
  <si>
    <t>22.07.2020 09:32:03</t>
  </si>
  <si>
    <t>22.07.2020 09:32:18</t>
  </si>
  <si>
    <t>22.07.2020 09:33:27</t>
  </si>
  <si>
    <t>22.07.2020 09:33:54</t>
  </si>
  <si>
    <t>22.07.2020 09:34:01</t>
  </si>
  <si>
    <t>22.07.2020 09:34:03</t>
  </si>
  <si>
    <t>22.07.2020 09:34:04</t>
  </si>
  <si>
    <t>22.07.2020 09:34:06</t>
  </si>
  <si>
    <t>22.07.2020 09:34:07</t>
  </si>
  <si>
    <t>22.07.2020 09:34:51</t>
  </si>
  <si>
    <t>22.07.2020 09:34:52</t>
  </si>
  <si>
    <t>22.07.2020 09:34:54</t>
  </si>
  <si>
    <t>22.07.2020 09:34:57</t>
  </si>
  <si>
    <t>22.07.2020 09:35:22</t>
  </si>
  <si>
    <t>22.07.2020 09:35:24</t>
  </si>
  <si>
    <t>22.07.2020 09:35:27</t>
  </si>
  <si>
    <t>22.07.2020 09:35:33</t>
  </si>
  <si>
    <t>22.07.2020 09:35:34</t>
  </si>
  <si>
    <t>22.07.2020 09:35:36</t>
  </si>
  <si>
    <t>22.07.2020 09:35:37</t>
  </si>
  <si>
    <t>22.07.2020 09:35:39</t>
  </si>
  <si>
    <t>22.07.2020 09:35:43</t>
  </si>
  <si>
    <t>22.07.2020 09:35:45</t>
  </si>
  <si>
    <t>22.07.2020 09:35:46</t>
  </si>
  <si>
    <t>22.07.2020 09:36:18</t>
  </si>
  <si>
    <t>22.07.2020 09:36:31</t>
  </si>
  <si>
    <t>22.07.2020 09:36:33</t>
  </si>
  <si>
    <t>22.07.2020 09:36:34</t>
  </si>
  <si>
    <t>22.07.2020 09:36:36</t>
  </si>
  <si>
    <t>22.07.2020 09:37:15</t>
  </si>
  <si>
    <t>22.07.2020 09:37:16</t>
  </si>
  <si>
    <t>22.07.2020 09:37:19</t>
  </si>
  <si>
    <t>22.07.2020 09:37:21</t>
  </si>
  <si>
    <t>22.07.2020 09:37:40</t>
  </si>
  <si>
    <t>22.07.2020 09:37:42</t>
  </si>
  <si>
    <t>22.07.2020 09:37:48</t>
  </si>
  <si>
    <t>22.07.2020 09:37:49</t>
  </si>
  <si>
    <t>22.07.2020 09:38:19</t>
  </si>
  <si>
    <t>22.07.2020 09:38:21</t>
  </si>
  <si>
    <t>22.07.2020 09:38:22</t>
  </si>
  <si>
    <t>22.07.2020 09:38:24</t>
  </si>
  <si>
    <t>22.07.2020 09:38:42</t>
  </si>
  <si>
    <t>22.07.2020 09:38:43</t>
  </si>
  <si>
    <t>22.07.2020 09:38:45</t>
  </si>
  <si>
    <t>22.07.2020 09:39:21</t>
  </si>
  <si>
    <t>22.07.2020 09:39:22</t>
  </si>
  <si>
    <t>22.07.2020 09:39:24</t>
  </si>
  <si>
    <t>22.07.2020 09:39:25</t>
  </si>
  <si>
    <t>22.07.2020 09:39:27</t>
  </si>
  <si>
    <t>22.07.2020 09:39:43</t>
  </si>
  <si>
    <t>22.07.2020 09:39:45</t>
  </si>
  <si>
    <t>22.07.2020 09:40:27</t>
  </si>
  <si>
    <t>22.07.2020 09:40:31</t>
  </si>
  <si>
    <t>22.07.2020 09:41:00</t>
  </si>
  <si>
    <t>22.07.2020 09:41:01</t>
  </si>
  <si>
    <t>22.07.2020 09:41:25</t>
  </si>
  <si>
    <t>22.07.2020 09:41:27</t>
  </si>
  <si>
    <t>22.07.2020 09:41:28</t>
  </si>
  <si>
    <t>22.07.2020 09:42:37</t>
  </si>
  <si>
    <t>22.07.2020 09:42:43</t>
  </si>
  <si>
    <t>22.07.2020 09:42:45</t>
  </si>
  <si>
    <t>22.07.2020 09:42:48</t>
  </si>
  <si>
    <t>22.07.2020 09:43:37</t>
  </si>
  <si>
    <t>22.07.2020 09:43:39</t>
  </si>
  <si>
    <t>22.07.2020 09:43:40</t>
  </si>
  <si>
    <t>22.07.2020 09:43:43</t>
  </si>
  <si>
    <t>22.07.2020 09:43:45</t>
  </si>
  <si>
    <t>22.07.2020 09:43:51</t>
  </si>
  <si>
    <t>22.07.2020 09:43:52</t>
  </si>
  <si>
    <t>22.07.2020 09:43:54</t>
  </si>
  <si>
    <t>22.07.2020 09:44:04</t>
  </si>
  <si>
    <t>22.07.2020 09:44:06</t>
  </si>
  <si>
    <t>22.07.2020 09:44:07</t>
  </si>
  <si>
    <t>22.07.2020 09:45:09</t>
  </si>
  <si>
    <t>22.07.2020 09:45:10</t>
  </si>
  <si>
    <t>22.07.2020 09:45:12</t>
  </si>
  <si>
    <t>22.07.2020 09:46:15</t>
  </si>
  <si>
    <t>22.07.2020 09:46:16</t>
  </si>
  <si>
    <t>22.07.2020 09:46:34</t>
  </si>
  <si>
    <t>22.07.2020 09:46:45</t>
  </si>
  <si>
    <t>22.07.2020 09:46:46</t>
  </si>
  <si>
    <t>22.07.2020 09:46:48</t>
  </si>
  <si>
    <t>22.07.2020 09:46:49</t>
  </si>
  <si>
    <t>22.07.2020 09:46:51</t>
  </si>
  <si>
    <t>22.07.2020 09:46:52</t>
  </si>
  <si>
    <t>22.07.2020 09:47:01</t>
  </si>
  <si>
    <t>22.07.2020 09:47:03</t>
  </si>
  <si>
    <t>22.07.2020 09:47:06</t>
  </si>
  <si>
    <t>22.07.2020 09:47:42</t>
  </si>
  <si>
    <t>22.07.2020 09:47:54</t>
  </si>
  <si>
    <t>22.07.2020 09:47:55</t>
  </si>
  <si>
    <t>22.07.2020 09:47:57</t>
  </si>
  <si>
    <t>22.07.2020 09:48:07</t>
  </si>
  <si>
    <t>22.07.2020 09:48:09</t>
  </si>
  <si>
    <t>22.07.2020 09:49:52</t>
  </si>
  <si>
    <t>22.07.2020 09:49:54</t>
  </si>
  <si>
    <t>22.07.2020 09:49:55</t>
  </si>
  <si>
    <t>22.07.2020 09:50:03</t>
  </si>
  <si>
    <t>22.07.2020 09:50:04</t>
  </si>
  <si>
    <t>22.07.2020 09:50:06</t>
  </si>
  <si>
    <t>22.07.2020 09:50:07</t>
  </si>
  <si>
    <t>22.07.2020 09:50:09</t>
  </si>
  <si>
    <t>22.07.2020 09:50:16</t>
  </si>
  <si>
    <t>22.07.2020 09:50:18</t>
  </si>
  <si>
    <t>22.07.2020 09:50:21</t>
  </si>
  <si>
    <t>22.07.2020 09:50:22</t>
  </si>
  <si>
    <t>22.07.2020 09:50:24</t>
  </si>
  <si>
    <t>22.07.2020 09:50:25</t>
  </si>
  <si>
    <t>22.07.2020 09:51:46</t>
  </si>
  <si>
    <t>22.07.2020 09:51:51</t>
  </si>
  <si>
    <t>22.07.2020 09:51:52</t>
  </si>
  <si>
    <t>22.07.2020 09:51:54</t>
  </si>
  <si>
    <t>22.07.2020 09:51:55</t>
  </si>
  <si>
    <t>22.07.2020 09:52:04</t>
  </si>
  <si>
    <t>22.07.2020 09:52:06</t>
  </si>
  <si>
    <t>22.07.2020 09:52:07</t>
  </si>
  <si>
    <t>22.07.2020 09:53:28</t>
  </si>
  <si>
    <t>22.07.2020 09:54:37</t>
  </si>
  <si>
    <t>22.07.2020 09:54:55</t>
  </si>
  <si>
    <t>22.07.2020 09:54:58</t>
  </si>
  <si>
    <t>22.07.2020 09:55:00</t>
  </si>
  <si>
    <t>22.07.2020 09:55:07</t>
  </si>
  <si>
    <t>22.07.2020 09:55:10</t>
  </si>
  <si>
    <t>22.07.2020 09:55:42</t>
  </si>
  <si>
    <t>22.07.2020 09:55:45</t>
  </si>
  <si>
    <t>22.07.2020 09:55:53</t>
  </si>
  <si>
    <t>22.07.2020 09:55:54</t>
  </si>
  <si>
    <t>22.07.2020 09:55:56</t>
  </si>
  <si>
    <t>22.07.2020 09:56:33</t>
  </si>
  <si>
    <t>22.07.2020 09:56:35</t>
  </si>
  <si>
    <t>22.07.2020 09:56:36</t>
  </si>
  <si>
    <t>22.07.2020 09:56:38</t>
  </si>
  <si>
    <t>22.07.2020 09:57:00</t>
  </si>
  <si>
    <t>22.07.2020 09:57:01</t>
  </si>
  <si>
    <t>22.07.2020 09:57:03</t>
  </si>
  <si>
    <t>22.07.2020 09:57:16</t>
  </si>
  <si>
    <t>22.07.2020 09:57:18</t>
  </si>
  <si>
    <t>22.07.2020 09:57:19</t>
  </si>
  <si>
    <t>22.07.2020 09:57:21</t>
  </si>
  <si>
    <t>22.07.2020 09:58:54</t>
  </si>
  <si>
    <t>22.07.2020 09:59:33</t>
  </si>
  <si>
    <t>22.07.2020 09:59:34</t>
  </si>
  <si>
    <t>22.07.2020 09:59:36</t>
  </si>
  <si>
    <t>22.07.2020 09:59:40</t>
  </si>
  <si>
    <t>22.07.2020 09:59:42</t>
  </si>
  <si>
    <t>22.07.2020 09:59:43</t>
  </si>
  <si>
    <t>22.07.2020 09:59:58</t>
  </si>
  <si>
    <t>22.07.2020 10:00:00</t>
  </si>
  <si>
    <t>22.07.2020 10:00:01</t>
  </si>
  <si>
    <t>22.07.2020 10:00:47</t>
  </si>
  <si>
    <t>22.07.2020 10:00:48</t>
  </si>
  <si>
    <t>22.07.2020 10:00:51</t>
  </si>
  <si>
    <t>22.07.2020 10:00:53</t>
  </si>
  <si>
    <t>22.07.2020 10:00:54</t>
  </si>
  <si>
    <t>22.07.2020 10:00:57</t>
  </si>
  <si>
    <t>22.07.2020 10:00:59</t>
  </si>
  <si>
    <t>22.07.2020 10:01:15</t>
  </si>
  <si>
    <t>22.07.2020 10:01:17</t>
  </si>
  <si>
    <t>22.07.2020 10:01:21</t>
  </si>
  <si>
    <t>22.07.2020 10:01:26</t>
  </si>
  <si>
    <t>22.07.2020 10:01:27</t>
  </si>
  <si>
    <t>22.07.2020 10:01:29</t>
  </si>
  <si>
    <t>22.07.2020 10:01:33</t>
  </si>
  <si>
    <t>22.07.2020 10:02:40</t>
  </si>
  <si>
    <t>22.07.2020 10:02:42</t>
  </si>
  <si>
    <t>22.07.2020 10:02:43</t>
  </si>
  <si>
    <t>22.07.2020 10:02:45</t>
  </si>
  <si>
    <t>22.07.2020 10:03:01</t>
  </si>
  <si>
    <t>22.07.2020 10:03:04</t>
  </si>
  <si>
    <t>22.07.2020 10:04:28</t>
  </si>
  <si>
    <t>22.07.2020 10:04:30</t>
  </si>
  <si>
    <t>22.07.2020 10:04:55</t>
  </si>
  <si>
    <t>22.07.2020 10:04:57</t>
  </si>
  <si>
    <t>22.07.2020 10:04:58</t>
  </si>
  <si>
    <t>22.07.2020 10:05:09</t>
  </si>
  <si>
    <t>22.07.2020 10:05:22</t>
  </si>
  <si>
    <t>22.07.2020 10:05:24</t>
  </si>
  <si>
    <t>22.07.2020 10:05:25</t>
  </si>
  <si>
    <t>22.07.2020 10:05:27</t>
  </si>
  <si>
    <t>22.07.2020 10:05:28</t>
  </si>
  <si>
    <t>22.07.2020 10:05:30</t>
  </si>
  <si>
    <t>22.07.2020 10:05:31</t>
  </si>
  <si>
    <t>22.07.2020 10:05:33</t>
  </si>
  <si>
    <t>22.07.2020 10:06:00</t>
  </si>
  <si>
    <t>22.07.2020 10:06:01</t>
  </si>
  <si>
    <t>22.07.2020 10:06:03</t>
  </si>
  <si>
    <t>22.07.2020 10:06:04</t>
  </si>
  <si>
    <t>22.07.2020 10:06:06</t>
  </si>
  <si>
    <t>22.07.2020 10:06:07</t>
  </si>
  <si>
    <t>22.07.2020 10:06:09</t>
  </si>
  <si>
    <t>22.07.2020 10:06:10</t>
  </si>
  <si>
    <t>22.07.2020 10:06:33</t>
  </si>
  <si>
    <t>22.07.2020 10:07:09</t>
  </si>
  <si>
    <t>22.07.2020 10:07:10</t>
  </si>
  <si>
    <t>22.07.2020 10:07:12</t>
  </si>
  <si>
    <t>22.07.2020 10:07:42</t>
  </si>
  <si>
    <t>22.07.2020 10:07:43</t>
  </si>
  <si>
    <t>22.07.2020 10:07:46</t>
  </si>
  <si>
    <t>22.07.2020 10:07:48</t>
  </si>
  <si>
    <t>22.07.2020 10:07:49</t>
  </si>
  <si>
    <t>22.07.2020 10:08:12</t>
  </si>
  <si>
    <t>22.07.2020 10:08:13</t>
  </si>
  <si>
    <t>22.07.2020 10:08:25</t>
  </si>
  <si>
    <t>22.07.2020 10:08:27</t>
  </si>
  <si>
    <t>22.07.2020 10:08:30</t>
  </si>
  <si>
    <t>22.07.2020 10:08:37</t>
  </si>
  <si>
    <t>22.07.2020 10:08:39</t>
  </si>
  <si>
    <t>22.07.2020 10:08:40</t>
  </si>
  <si>
    <t>22.07.2020 10:09:30</t>
  </si>
  <si>
    <t>22.07.2020 10:09:31</t>
  </si>
  <si>
    <t>22.07.2020 10:09:33</t>
  </si>
  <si>
    <t>22.07.2020 10:09:34</t>
  </si>
  <si>
    <t>22.07.2020 10:10:06</t>
  </si>
  <si>
    <t>22.07.2020 10:10:10</t>
  </si>
  <si>
    <t>22.07.2020 10:10:12</t>
  </si>
  <si>
    <t>22.07.2020 10:10:13</t>
  </si>
  <si>
    <t>22.07.2020 10:10:15</t>
  </si>
  <si>
    <t>22.07.2020 10:10:16</t>
  </si>
  <si>
    <t>22.07.2020 10:10:18</t>
  </si>
  <si>
    <t>22.07.2020 10:10:45</t>
  </si>
  <si>
    <t>22.07.2020 10:10:46</t>
  </si>
  <si>
    <t>22.07.2020 10:10:48</t>
  </si>
  <si>
    <t>22.07.2020 10:11:33</t>
  </si>
  <si>
    <t>22.07.2020 10:11:34</t>
  </si>
  <si>
    <t>22.07.2020 10:11:36</t>
  </si>
  <si>
    <t>22.07.2020 10:11:40</t>
  </si>
  <si>
    <t>22.07.2020 10:11:42</t>
  </si>
  <si>
    <t>22.07.2020 10:13:04</t>
  </si>
  <si>
    <t>22.07.2020 10:13:06</t>
  </si>
  <si>
    <t>22.07.2020 10:13:07</t>
  </si>
  <si>
    <t>22.07.2020 10:13:40</t>
  </si>
  <si>
    <t>22.07.2020 10:13:42</t>
  </si>
  <si>
    <t>22.07.2020 10:13:43</t>
  </si>
  <si>
    <t>22.07.2020 10:13:45</t>
  </si>
  <si>
    <t>22.07.2020 10:14:13</t>
  </si>
  <si>
    <t>22.07.2020 10:14:15</t>
  </si>
  <si>
    <t>22.07.2020 10:14:16</t>
  </si>
  <si>
    <t>22.07.2020 10:14:18</t>
  </si>
  <si>
    <t>22.07.2020 10:14:19</t>
  </si>
  <si>
    <t>22.07.2020 10:14:21</t>
  </si>
  <si>
    <t>22.07.2020 10:14:39</t>
  </si>
  <si>
    <t>22.07.2020 10:14:40</t>
  </si>
  <si>
    <t>22.07.2020 10:14:42</t>
  </si>
  <si>
    <t>22.07.2020 10:14:58</t>
  </si>
  <si>
    <t>22.07.2020 10:15:00</t>
  </si>
  <si>
    <t>22.07.2020 10:15:01</t>
  </si>
  <si>
    <t>22.07.2020 10:15:27</t>
  </si>
  <si>
    <t>22.07.2020 10:15:28</t>
  </si>
  <si>
    <t>22.07.2020 10:15:30</t>
  </si>
  <si>
    <t>22.07.2020 10:16:18</t>
  </si>
  <si>
    <t>22.07.2020 10:16:19</t>
  </si>
  <si>
    <t>22.07.2020 10:16:21</t>
  </si>
  <si>
    <t>22.07.2020 10:16:28</t>
  </si>
  <si>
    <t>22.07.2020 10:16:30</t>
  </si>
  <si>
    <t>22.07.2020 10:17:00</t>
  </si>
  <si>
    <t>22.07.2020 10:17:01</t>
  </si>
  <si>
    <t>22.07.2020 10:17:09</t>
  </si>
  <si>
    <t>22.07.2020 10:17:28</t>
  </si>
  <si>
    <t>22.07.2020 10:17:30</t>
  </si>
  <si>
    <t>22.07.2020 10:17:33</t>
  </si>
  <si>
    <t>22.07.2020 10:17:34</t>
  </si>
  <si>
    <t>22.07.2020 10:18:00</t>
  </si>
  <si>
    <t>22.07.2020 10:18:01</t>
  </si>
  <si>
    <t>22.07.2020 10:18:03</t>
  </si>
  <si>
    <t>22.07.2020 10:18:04</t>
  </si>
  <si>
    <t>22.07.2020 10:18:15</t>
  </si>
  <si>
    <t>22.07.2020 10:18:16</t>
  </si>
  <si>
    <t>22.07.2020 10:18:36</t>
  </si>
  <si>
    <t>22.07.2020 10:18:37</t>
  </si>
  <si>
    <t>22.07.2020 10:18:43</t>
  </si>
  <si>
    <t>22.07.2020 10:18:48</t>
  </si>
  <si>
    <t>22.07.2020 10:18:49</t>
  </si>
  <si>
    <t>22.07.2020 10:18:51</t>
  </si>
  <si>
    <t>22.07.2020 10:19:04</t>
  </si>
  <si>
    <t>22.07.2020 10:19:06</t>
  </si>
  <si>
    <t>22.07.2020 10:19:07</t>
  </si>
  <si>
    <t>22.07.2020 10:19:09</t>
  </si>
  <si>
    <t>22.07.2020 10:19:10</t>
  </si>
  <si>
    <t>22.07.2020 10:19:21</t>
  </si>
  <si>
    <t>22.07.2020 10:19:22</t>
  </si>
  <si>
    <t>22.07.2020 10:19:24</t>
  </si>
  <si>
    <t>22.07.2020 10:19:39</t>
  </si>
  <si>
    <t>22.07.2020 10:19:43</t>
  </si>
  <si>
    <t>22.07.2020 10:19:45</t>
  </si>
  <si>
    <t>22.07.2020 10:19:46</t>
  </si>
  <si>
    <t>22.07.2020 10:21:51</t>
  </si>
  <si>
    <t>22.07.2020 10:21:52</t>
  </si>
  <si>
    <t>22.07.2020 10:21:54</t>
  </si>
  <si>
    <t>22.07.2020 10:22:01</t>
  </si>
  <si>
    <t>22.07.2020 10:22:03</t>
  </si>
  <si>
    <t>22.07.2020 10:22:07</t>
  </si>
  <si>
    <t>22.07.2020 10:22:09</t>
  </si>
  <si>
    <t>22.07.2020 10:22:30</t>
  </si>
  <si>
    <t>22.07.2020 10:23:51</t>
  </si>
  <si>
    <t>22.07.2020 10:23:52</t>
  </si>
  <si>
    <t>22.07.2020 10:23:57</t>
  </si>
  <si>
    <t>22.07.2020 10:23:58</t>
  </si>
  <si>
    <t>22.07.2020 10:24:00</t>
  </si>
  <si>
    <t>22.07.2020 10:24:01</t>
  </si>
  <si>
    <t>22.07.2020 10:24:03</t>
  </si>
  <si>
    <t>22.07.2020 10:24:47</t>
  </si>
  <si>
    <t>22.07.2020 10:24:48</t>
  </si>
  <si>
    <t>22.07.2020 10:24:50</t>
  </si>
  <si>
    <t>22.07.2020 10:24:51</t>
  </si>
  <si>
    <t>22.07.2020 10:25:43</t>
  </si>
  <si>
    <t>22.07.2020 10:25:45</t>
  </si>
  <si>
    <t>22.07.2020 10:25:46</t>
  </si>
  <si>
    <t>22.07.2020 10:26:19</t>
  </si>
  <si>
    <t>22.07.2020 10:26:21</t>
  </si>
  <si>
    <t>22.07.2020 10:26:22</t>
  </si>
  <si>
    <t>22.07.2020 10:27:39</t>
  </si>
  <si>
    <t>22.07.2020 10:27:40</t>
  </si>
  <si>
    <t>22.07.2020 10:27:54</t>
  </si>
  <si>
    <t>22.07.2020 10:27:55</t>
  </si>
  <si>
    <t>22.07.2020 10:27:57</t>
  </si>
  <si>
    <t>22.07.2020 10:27:58</t>
  </si>
  <si>
    <t>22.07.2020 10:28:00</t>
  </si>
  <si>
    <t>22.07.2020 10:28:01</t>
  </si>
  <si>
    <t>22.07.2020 10:28:03</t>
  </si>
  <si>
    <t>22.07.2020 10:28:04</t>
  </si>
  <si>
    <t>22.07.2020 10:28:06</t>
  </si>
  <si>
    <t>22.07.2020 10:28:09</t>
  </si>
  <si>
    <t>22.07.2020 10:29:04</t>
  </si>
  <si>
    <t>22.07.2020 10:29:06</t>
  </si>
  <si>
    <t>22.07.2020 10:29:07</t>
  </si>
  <si>
    <t>22.07.2020 10:29:09</t>
  </si>
  <si>
    <t>22.07.2020 10:29:10</t>
  </si>
  <si>
    <t>22.07.2020 10:29:12</t>
  </si>
  <si>
    <t>22.07.2020 10:29:13</t>
  </si>
  <si>
    <t>22.07.2020 10:29:37</t>
  </si>
  <si>
    <t>22.07.2020 10:29:40</t>
  </si>
  <si>
    <t>22.07.2020 10:29:42</t>
  </si>
  <si>
    <t>22.07.2020 10:30:04</t>
  </si>
  <si>
    <t>22.07.2020 10:30:06</t>
  </si>
  <si>
    <t>22.07.2020 10:30:07</t>
  </si>
  <si>
    <t>22.07.2020 10:30:27</t>
  </si>
  <si>
    <t>22.07.2020 10:30:28</t>
  </si>
  <si>
    <t>22.07.2020 10:30:31</t>
  </si>
  <si>
    <t>22.07.2020 10:30:33</t>
  </si>
  <si>
    <t>22.07.2020 10:30:34</t>
  </si>
  <si>
    <t>22.07.2020 10:30:36</t>
  </si>
  <si>
    <t>22.07.2020 10:30:37</t>
  </si>
  <si>
    <t>22.07.2020 10:30:57</t>
  </si>
  <si>
    <t>22.07.2020 10:30:58</t>
  </si>
  <si>
    <t>22.07.2020 10:31:00</t>
  </si>
  <si>
    <t>22.07.2020 10:31:01</t>
  </si>
  <si>
    <t>22.07.2020 10:31:03</t>
  </si>
  <si>
    <t>22.07.2020 10:31:04</t>
  </si>
  <si>
    <t>22.07.2020 10:32:39</t>
  </si>
  <si>
    <t>22.07.2020 10:32:40</t>
  </si>
  <si>
    <t>22.07.2020 10:32:42</t>
  </si>
  <si>
    <t>22.07.2020 10:32:58</t>
  </si>
  <si>
    <t>22.07.2020 10:33:00</t>
  </si>
  <si>
    <t>22.07.2020 10:33:01</t>
  </si>
  <si>
    <t>22.07.2020 10:33:03</t>
  </si>
  <si>
    <t>22.07.2020 10:33:04</t>
  </si>
  <si>
    <t>22.07.2020 10:33:06</t>
  </si>
  <si>
    <t>22.07.2020 10:33:07</t>
  </si>
  <si>
    <t>22.07.2020 10:33:10</t>
  </si>
  <si>
    <t>22.07.2020 10:33:12</t>
  </si>
  <si>
    <t>22.07.2020 10:33:24</t>
  </si>
  <si>
    <t>22.07.2020 10:33:28</t>
  </si>
  <si>
    <t>22.07.2020 10:33:30</t>
  </si>
  <si>
    <t>22.07.2020 10:33:31</t>
  </si>
  <si>
    <t>22.07.2020 10:33:42</t>
  </si>
  <si>
    <t>22.07.2020 10:33:44</t>
  </si>
  <si>
    <t>22.07.2020 10:33:45</t>
  </si>
  <si>
    <t>22.07.2020 10:33:46</t>
  </si>
  <si>
    <t>22.07.2020 10:33:48</t>
  </si>
  <si>
    <t>22.07.2020 10:33:51</t>
  </si>
  <si>
    <t>22.07.2020 10:33:53</t>
  </si>
  <si>
    <t>22.07.2020 10:33:54</t>
  </si>
  <si>
    <t>22.07.2020 10:33:56</t>
  </si>
  <si>
    <t>22.07.2020 10:33:57</t>
  </si>
  <si>
    <t>22.07.2020 10:34:00</t>
  </si>
  <si>
    <t>22.07.2020 10:34:02</t>
  </si>
  <si>
    <t>22.07.2020 10:34:03</t>
  </si>
  <si>
    <t>22.07.2020 10:34:12</t>
  </si>
  <si>
    <t>22.07.2020 10:34:14</t>
  </si>
  <si>
    <t>22.07.2020 10:34:15</t>
  </si>
  <si>
    <t>22.07.2020 10:34:47</t>
  </si>
  <si>
    <t>22.07.2020 10:34:48</t>
  </si>
  <si>
    <t>22.07.2020 10:34:50</t>
  </si>
  <si>
    <t>22.07.2020 10:34:51</t>
  </si>
  <si>
    <t>22.07.2020 10:35:16</t>
  </si>
  <si>
    <t>22.07.2020 10:35:18</t>
  </si>
  <si>
    <t>22.07.2020 10:35:19</t>
  </si>
  <si>
    <t>22.07.2020 10:35:31</t>
  </si>
  <si>
    <t>22.07.2020 10:35:34</t>
  </si>
  <si>
    <t>22.07.2020 10:36:01</t>
  </si>
  <si>
    <t>22.07.2020 10:36:03</t>
  </si>
  <si>
    <t>22.07.2020 10:36:04</t>
  </si>
  <si>
    <t>22.07.2020 10:36:13</t>
  </si>
  <si>
    <t>22.07.2020 10:36:34</t>
  </si>
  <si>
    <t>22.07.2020 10:36:36</t>
  </si>
  <si>
    <t>22.07.2020 10:36:46</t>
  </si>
  <si>
    <t>22.07.2020 10:37:48</t>
  </si>
  <si>
    <t>22.07.2020 10:37:49</t>
  </si>
  <si>
    <t>22.07.2020 10:37:51</t>
  </si>
  <si>
    <t>22.07.2020 10:37:52</t>
  </si>
  <si>
    <t>22.07.2020 10:40:01</t>
  </si>
  <si>
    <t>22.07.2020 10:40:03</t>
  </si>
  <si>
    <t>22.07.2020 10:40:55</t>
  </si>
  <si>
    <t>22.07.2020 10:40:57</t>
  </si>
  <si>
    <t>22.07.2020 10:40:58</t>
  </si>
  <si>
    <t>22.07.2020 10:41:00</t>
  </si>
  <si>
    <t>22.07.2020 10:41:01</t>
  </si>
  <si>
    <t>22.07.2020 10:41:41</t>
  </si>
  <si>
    <t>22.07.2020 10:41:44</t>
  </si>
  <si>
    <t>22.07.2020 10:41:47</t>
  </si>
  <si>
    <t>22.07.2020 10:42:00</t>
  </si>
  <si>
    <t>22.07.2020 10:42:01</t>
  </si>
  <si>
    <t>22.07.2020 10:42:03</t>
  </si>
  <si>
    <t>22.07.2020 10:42:04</t>
  </si>
  <si>
    <t>22.07.2020 10:42:37</t>
  </si>
  <si>
    <t>22.07.2020 10:42:39</t>
  </si>
  <si>
    <t>22.07.2020 10:42:40</t>
  </si>
  <si>
    <t>22.07.2020 10:42:42</t>
  </si>
  <si>
    <t>22.07.2020 10:42:51</t>
  </si>
  <si>
    <t>22.07.2020 10:42:54</t>
  </si>
  <si>
    <t>22.07.2020 10:42:55</t>
  </si>
  <si>
    <t>22.07.2020 10:42:57</t>
  </si>
  <si>
    <t>22.07.2020 10:43:12</t>
  </si>
  <si>
    <t>22.07.2020 10:43:15</t>
  </si>
  <si>
    <t>22.07.2020 10:43:19</t>
  </si>
  <si>
    <t>22.07.2020 10:43:24</t>
  </si>
  <si>
    <t>22.07.2020 10:43:25</t>
  </si>
  <si>
    <t>22.07.2020 10:43:28</t>
  </si>
  <si>
    <t>22.07.2020 10:43:33</t>
  </si>
  <si>
    <t>22.07.2020 10:43:34</t>
  </si>
  <si>
    <t>22.07.2020 10:44:10</t>
  </si>
  <si>
    <t>22.07.2020 10:44:12</t>
  </si>
  <si>
    <t>22.07.2020 10:44:21</t>
  </si>
  <si>
    <t>22.07.2020 10:44:22</t>
  </si>
  <si>
    <t>22.07.2020 10:44:24</t>
  </si>
  <si>
    <t>22.07.2020 10:45:13</t>
  </si>
  <si>
    <t>22.07.2020 10:45:15</t>
  </si>
  <si>
    <t>22.07.2020 10:45:16</t>
  </si>
  <si>
    <t>22.07.2020 10:45:18</t>
  </si>
  <si>
    <t>22.07.2020 10:45:31</t>
  </si>
  <si>
    <t>22.07.2020 10:45:33</t>
  </si>
  <si>
    <t>22.07.2020 10:45:34</t>
  </si>
  <si>
    <t>22.07.2020 10:46:18</t>
  </si>
  <si>
    <t>22.07.2020 10:46:19</t>
  </si>
  <si>
    <t>22.07.2020 10:46:21</t>
  </si>
  <si>
    <t>22.07.2020 10:47:42</t>
  </si>
  <si>
    <t>22.07.2020 10:47:43</t>
  </si>
  <si>
    <t>22.07.2020 10:47:45</t>
  </si>
  <si>
    <t>22.07.2020 10:47:46</t>
  </si>
  <si>
    <t>22.07.2020 10:47:48</t>
  </si>
  <si>
    <t>22.07.2020 10:47:52</t>
  </si>
  <si>
    <t>22.07.2020 10:49:51</t>
  </si>
  <si>
    <t>22.07.2020 10:49:52</t>
  </si>
  <si>
    <t>22.07.2020 10:51:16</t>
  </si>
  <si>
    <t>22.07.2020 10:51:19</t>
  </si>
  <si>
    <t>22.07.2020 10:51:22</t>
  </si>
  <si>
    <t>22.07.2020 10:51:24</t>
  </si>
  <si>
    <t>22.07.2020 10:51:39</t>
  </si>
  <si>
    <t>22.07.2020 10:51:40</t>
  </si>
  <si>
    <t>22.07.2020 10:51:42</t>
  </si>
  <si>
    <t>22.07.2020 10:51:54</t>
  </si>
  <si>
    <t>22.07.2020 10:51:55</t>
  </si>
  <si>
    <t>22.07.2020 10:51:57</t>
  </si>
  <si>
    <t>22.07.2020 10:51:58</t>
  </si>
  <si>
    <t>22.07.2020 10:52:39</t>
  </si>
  <si>
    <t>22.07.2020 10:52:57</t>
  </si>
  <si>
    <t>22.07.2020 10:52:59</t>
  </si>
  <si>
    <t>22.07.2020 10:53:00</t>
  </si>
  <si>
    <t>22.07.2020 10:53:02</t>
  </si>
  <si>
    <t>22.07.2020 10:53:03</t>
  </si>
  <si>
    <t>22.07.2020 10:53:24</t>
  </si>
  <si>
    <t>22.07.2020 10:53:26</t>
  </si>
  <si>
    <t>22.07.2020 10:53:42</t>
  </si>
  <si>
    <t>22.07.2020 10:55:06</t>
  </si>
  <si>
    <t>22.07.2020 10:55:12</t>
  </si>
  <si>
    <t>22.07.2020 10:55:13</t>
  </si>
  <si>
    <t>22.07.2020 10:55:46</t>
  </si>
  <si>
    <t>22.07.2020 10:55:48</t>
  </si>
  <si>
    <t>22.07.2020 10:56:01</t>
  </si>
  <si>
    <t>22.07.2020 10:56:03</t>
  </si>
  <si>
    <t>22.07.2020 10:56:06</t>
  </si>
  <si>
    <t>22.07.2020 10:56:07</t>
  </si>
  <si>
    <t>22.07.2020 10:56:09</t>
  </si>
  <si>
    <t>22.07.2020 10:57:00</t>
  </si>
  <si>
    <t>22.07.2020 10:57:01</t>
  </si>
  <si>
    <t>22.07.2020 10:57:04</t>
  </si>
  <si>
    <t>22.07.2020 10:57:06</t>
  </si>
  <si>
    <t>22.07.2020 10:57:45</t>
  </si>
  <si>
    <t>22.07.2020 10:57:48</t>
  </si>
  <si>
    <t>22.07.2020 10:57:49</t>
  </si>
  <si>
    <t>22.07.2020 10:58:15</t>
  </si>
  <si>
    <t>22.07.2020 10:58:16</t>
  </si>
  <si>
    <t>22.07.2020 10:59:12</t>
  </si>
  <si>
    <t>22.07.2020 10:59:16</t>
  </si>
  <si>
    <t>22.07.2020 10:59:19</t>
  </si>
  <si>
    <t>22.07.2020 10:59:21</t>
  </si>
  <si>
    <t>22.07.2020 11:00:31</t>
  </si>
  <si>
    <t>22.07.2020 11:00:33</t>
  </si>
  <si>
    <t>22.07.2020 11:00:34</t>
  </si>
  <si>
    <t>22.07.2020 11:00:54</t>
  </si>
  <si>
    <t>22.07.2020 11:00:57</t>
  </si>
  <si>
    <t>22.07.2020 11:00:58</t>
  </si>
  <si>
    <t>22.07.2020 11:01:00</t>
  </si>
  <si>
    <t>22.07.2020 11:01:01</t>
  </si>
  <si>
    <t>22.07.2020 11:01:12</t>
  </si>
  <si>
    <t>22.07.2020 11:01:13</t>
  </si>
  <si>
    <t>22.07.2020 11:01:27</t>
  </si>
  <si>
    <t>22.07.2020 11:01:28</t>
  </si>
  <si>
    <t>22.07.2020 11:01:30</t>
  </si>
  <si>
    <t>22.07.2020 11:01:31</t>
  </si>
  <si>
    <t>22.07.2020 11:01:33</t>
  </si>
  <si>
    <t>22.07.2020 11:01:34</t>
  </si>
  <si>
    <t>22.07.2020 11:01:42</t>
  </si>
  <si>
    <t>22.07.2020 11:02:06</t>
  </si>
  <si>
    <t>22.07.2020 11:02:07</t>
  </si>
  <si>
    <t>22.07.2020 11:02:09</t>
  </si>
  <si>
    <t>22.07.2020 11:02:10</t>
  </si>
  <si>
    <t>22.07.2020 11:02:12</t>
  </si>
  <si>
    <t>22.07.2020 11:02:13</t>
  </si>
  <si>
    <t>22.07.2020 11:02:15</t>
  </si>
  <si>
    <t>22.07.2020 11:02:18</t>
  </si>
  <si>
    <t>22.07.2020 11:02:57</t>
  </si>
  <si>
    <t>22.07.2020 11:02:58</t>
  </si>
  <si>
    <t>22.07.2020 11:03:00</t>
  </si>
  <si>
    <t>22.07.2020 11:03:01</t>
  </si>
  <si>
    <t>22.07.2020 11:03:42</t>
  </si>
  <si>
    <t>22.07.2020 11:03:44</t>
  </si>
  <si>
    <t>22.07.2020 11:03:45</t>
  </si>
  <si>
    <t>22.07.2020 11:03:47</t>
  </si>
  <si>
    <t>22.07.2020 11:03:48</t>
  </si>
  <si>
    <t>22.07.2020 11:03:50</t>
  </si>
  <si>
    <t>22.07.2020 11:03:59</t>
  </si>
  <si>
    <t>22.07.2020 11:04:00</t>
  </si>
  <si>
    <t>22.07.2020 11:04:23</t>
  </si>
  <si>
    <t>22.07.2020 11:04:24</t>
  </si>
  <si>
    <t>22.07.2020 11:04:26</t>
  </si>
  <si>
    <t>22.07.2020 11:04:27</t>
  </si>
  <si>
    <t>22.07.2020 11:04:29</t>
  </si>
  <si>
    <t>22.07.2020 11:04:30</t>
  </si>
  <si>
    <t>22.07.2020 11:04:32</t>
  </si>
  <si>
    <t>22.07.2020 11:04:33</t>
  </si>
  <si>
    <t>22.07.2020 11:04:35</t>
  </si>
  <si>
    <t>22.07.2020 11:04:38</t>
  </si>
  <si>
    <t>22.07.2020 11:04:39</t>
  </si>
  <si>
    <t>22.07.2020 11:04:41</t>
  </si>
  <si>
    <t>22.07.2020 11:04:42</t>
  </si>
  <si>
    <t>22.07.2020 11:04:44</t>
  </si>
  <si>
    <t>22.07.2020 11:05:25</t>
  </si>
  <si>
    <t>22.07.2020 11:05:27</t>
  </si>
  <si>
    <t>22.07.2020 11:06:33</t>
  </si>
  <si>
    <t>22.07.2020 11:06:34</t>
  </si>
  <si>
    <t>22.07.2020 11:06:39</t>
  </si>
  <si>
    <t>22.07.2020 11:06:49</t>
  </si>
  <si>
    <t>22.07.2020 11:06:51</t>
  </si>
  <si>
    <t>22.07.2020 11:06:58</t>
  </si>
  <si>
    <t>22.07.2020 11:07:01</t>
  </si>
  <si>
    <t>22.07.2020 11:07:03</t>
  </si>
  <si>
    <t>22.07.2020 11:07:04</t>
  </si>
  <si>
    <t>22.07.2020 11:08:37</t>
  </si>
  <si>
    <t>22.07.2020 11:08:39</t>
  </si>
  <si>
    <t>22.07.2020 11:08:55</t>
  </si>
  <si>
    <t>22.07.2020 11:08:57</t>
  </si>
  <si>
    <t>22.07.2020 11:09:09</t>
  </si>
  <si>
    <t>22.07.2020 11:09:10</t>
  </si>
  <si>
    <t>22.07.2020 11:09:12</t>
  </si>
  <si>
    <t>22.07.2020 11:09:13</t>
  </si>
  <si>
    <t>22.07.2020 11:10:36</t>
  </si>
  <si>
    <t>22.07.2020 11:10:37</t>
  </si>
  <si>
    <t>22.07.2020 11:10:39</t>
  </si>
  <si>
    <t>22.07.2020 11:10:40</t>
  </si>
  <si>
    <t>22.07.2020 11:10:54</t>
  </si>
  <si>
    <t>22.07.2020 11:10:55</t>
  </si>
  <si>
    <t>22.07.2020 11:11:00</t>
  </si>
  <si>
    <t>22.07.2020 11:11:01</t>
  </si>
  <si>
    <t>22.07.2020 11:11:15</t>
  </si>
  <si>
    <t>22.07.2020 11:11:16</t>
  </si>
  <si>
    <t>22.07.2020 11:11:18</t>
  </si>
  <si>
    <t>22.07.2020 11:11:19</t>
  </si>
  <si>
    <t>22.07.2020 11:11:22</t>
  </si>
  <si>
    <t>22.07.2020 11:11:28</t>
  </si>
  <si>
    <t>22.07.2020 11:11:30</t>
  </si>
  <si>
    <t>22.07.2020 11:11:31</t>
  </si>
  <si>
    <t>22.07.2020 11:11:33</t>
  </si>
  <si>
    <t>22.07.2020 11:11:36</t>
  </si>
  <si>
    <t>22.07.2020 11:11:37</t>
  </si>
  <si>
    <t>22.07.2020 11:11:39</t>
  </si>
  <si>
    <t>22.07.2020 11:11:40</t>
  </si>
  <si>
    <t>22.07.2020 11:11:45</t>
  </si>
  <si>
    <t>22.07.2020 11:12:57</t>
  </si>
  <si>
    <t>22.07.2020 11:13:01</t>
  </si>
  <si>
    <t>22.07.2020 11:14:12</t>
  </si>
  <si>
    <t>22.07.2020 11:14:13</t>
  </si>
  <si>
    <t>22.07.2020 11:14:15</t>
  </si>
  <si>
    <t>22.07.2020 11:14:18</t>
  </si>
  <si>
    <t>22.07.2020 11:14:27</t>
  </si>
  <si>
    <t>22.07.2020 11:14:45</t>
  </si>
  <si>
    <t>22.07.2020 11:14:46</t>
  </si>
  <si>
    <t>22.07.2020 11:14:48</t>
  </si>
  <si>
    <t>22.07.2020 11:14:49</t>
  </si>
  <si>
    <t>22.07.2020 11:14:51</t>
  </si>
  <si>
    <t>22.07.2020 11:14:52</t>
  </si>
  <si>
    <t>22.07.2020 11:14:54</t>
  </si>
  <si>
    <t>22.07.2020 11:15:03</t>
  </si>
  <si>
    <t>22.07.2020 11:15:04</t>
  </si>
  <si>
    <t>22.07.2020 11:15:28</t>
  </si>
  <si>
    <t>22.07.2020 11:15:30</t>
  </si>
  <si>
    <t>22.07.2020 11:15:48</t>
  </si>
  <si>
    <t>22.07.2020 11:15:49</t>
  </si>
  <si>
    <t>22.07.2020 11:15:51</t>
  </si>
  <si>
    <t>22.07.2020 11:15:52</t>
  </si>
  <si>
    <t>22.07.2020 11:15:54</t>
  </si>
  <si>
    <t>22.07.2020 11:15:55</t>
  </si>
  <si>
    <t>22.07.2020 11:16:10</t>
  </si>
  <si>
    <t>22.07.2020 11:16:12</t>
  </si>
  <si>
    <t>22.07.2020 11:16:15</t>
  </si>
  <si>
    <t>22.07.2020 11:16:16</t>
  </si>
  <si>
    <t>22.07.2020 11:16:18</t>
  </si>
  <si>
    <t>22.07.2020 11:16:19</t>
  </si>
  <si>
    <t>22.07.2020 11:16:21</t>
  </si>
  <si>
    <t>22.07.2020 11:16:31</t>
  </si>
  <si>
    <t>22.07.2020 11:16:33</t>
  </si>
  <si>
    <t>22.07.2020 11:16:34</t>
  </si>
  <si>
    <t>22.07.2020 11:16:36</t>
  </si>
  <si>
    <t>22.07.2020 11:19:10</t>
  </si>
  <si>
    <t>22.07.2020 11:19:34</t>
  </si>
  <si>
    <t>22.07.2020 11:19:36</t>
  </si>
  <si>
    <t>22.07.2020 11:19:40</t>
  </si>
  <si>
    <t>22.07.2020 11:19:42</t>
  </si>
  <si>
    <t>22.07.2020 11:20:25</t>
  </si>
  <si>
    <t>22.07.2020 11:20:27</t>
  </si>
  <si>
    <t>22.07.2020 11:21:24</t>
  </si>
  <si>
    <t>22.07.2020 11:21:25</t>
  </si>
  <si>
    <t>22.07.2020 11:21:27</t>
  </si>
  <si>
    <t>22.07.2020 11:21:33</t>
  </si>
  <si>
    <t>22.07.2020 11:21:36</t>
  </si>
  <si>
    <t>22.07.2020 11:22:18</t>
  </si>
  <si>
    <t>22.07.2020 11:22:19</t>
  </si>
  <si>
    <t>22.07.2020 11:22:21</t>
  </si>
  <si>
    <t>22.07.2020 11:22:22</t>
  </si>
  <si>
    <t>22.07.2020 11:22:24</t>
  </si>
  <si>
    <t>22.07.2020 11:23:15</t>
  </si>
  <si>
    <t>22.07.2020 11:23:16</t>
  </si>
  <si>
    <t>22.07.2020 11:23:43</t>
  </si>
  <si>
    <t>22.07.2020 11:23:45</t>
  </si>
  <si>
    <t>22.07.2020 11:23:55</t>
  </si>
  <si>
    <t>22.07.2020 11:23:57</t>
  </si>
  <si>
    <t>22.07.2020 11:23:58</t>
  </si>
  <si>
    <t>22.07.2020 11:24:00</t>
  </si>
  <si>
    <t>22.07.2020 11:24:12</t>
  </si>
  <si>
    <t>22.07.2020 11:24:18</t>
  </si>
  <si>
    <t>22.07.2020 11:24:19</t>
  </si>
  <si>
    <t>22.07.2020 11:24:21</t>
  </si>
  <si>
    <t>22.07.2020 11:24:22</t>
  </si>
  <si>
    <t>22.07.2020 11:24:36</t>
  </si>
  <si>
    <t>22.07.2020 11:24:37</t>
  </si>
  <si>
    <t>22.07.2020 11:24:39</t>
  </si>
  <si>
    <t>22.07.2020 11:24:51</t>
  </si>
  <si>
    <t>22.07.2020 11:24:53</t>
  </si>
  <si>
    <t>22.07.2020 11:24:54</t>
  </si>
  <si>
    <t>22.07.2020 11:24:56</t>
  </si>
  <si>
    <t>22.07.2020 11:24:59</t>
  </si>
  <si>
    <t>22.07.2020 11:25:00</t>
  </si>
  <si>
    <t>22.07.2020 11:25:51</t>
  </si>
  <si>
    <t>22.07.2020 11:25:53</t>
  </si>
  <si>
    <t>22.07.2020 11:25:54</t>
  </si>
  <si>
    <t>22.07.2020 11:25:56</t>
  </si>
  <si>
    <t>22.07.2020 11:25:57</t>
  </si>
  <si>
    <t>22.07.2020 11:26:12</t>
  </si>
  <si>
    <t>22.07.2020 11:26:13</t>
  </si>
  <si>
    <t>22.07.2020 11:26:15</t>
  </si>
  <si>
    <t>22.07.2020 11:27:45</t>
  </si>
  <si>
    <t>22.07.2020 11:27:46</t>
  </si>
  <si>
    <t>22.07.2020 11:28:10</t>
  </si>
  <si>
    <t>22.07.2020 11:28:15</t>
  </si>
  <si>
    <t>22.07.2020 11:28:16</t>
  </si>
  <si>
    <t>22.07.2020 11:28:18</t>
  </si>
  <si>
    <t>22.07.2020 11:28:19</t>
  </si>
  <si>
    <t>22.07.2020 11:28:21</t>
  </si>
  <si>
    <t>22.07.2020 11:28:22</t>
  </si>
  <si>
    <t>22.07.2020 11:28:24</t>
  </si>
  <si>
    <t>22.07.2020 11:28:25</t>
  </si>
  <si>
    <t>22.07.2020 11:28:27</t>
  </si>
  <si>
    <t>22.07.2020 11:28:30</t>
  </si>
  <si>
    <t>22.07.2020 11:28:31</t>
  </si>
  <si>
    <t>22.07.2020 11:28:34</t>
  </si>
  <si>
    <t>22.07.2020 11:28:42</t>
  </si>
  <si>
    <t>22.07.2020 11:28:43</t>
  </si>
  <si>
    <t>22.07.2020 11:28:45</t>
  </si>
  <si>
    <t>22.07.2020 11:29:42</t>
  </si>
  <si>
    <t>22.07.2020 11:30:19</t>
  </si>
  <si>
    <t>22.07.2020 11:30:21</t>
  </si>
  <si>
    <t>22.07.2020 11:30:24</t>
  </si>
  <si>
    <t>22.07.2020 11:30:25</t>
  </si>
  <si>
    <t>22.07.2020 11:30:37</t>
  </si>
  <si>
    <t>22.07.2020 11:30:39</t>
  </si>
  <si>
    <t>22.07.2020 11:30:40</t>
  </si>
  <si>
    <t>22.07.2020 11:30:43</t>
  </si>
  <si>
    <t>22.07.2020 11:30:45</t>
  </si>
  <si>
    <t>22.07.2020 11:30:46</t>
  </si>
  <si>
    <t>22.07.2020 11:30:48</t>
  </si>
  <si>
    <t>22.07.2020 11:30:49</t>
  </si>
  <si>
    <t>22.07.2020 11:30:51</t>
  </si>
  <si>
    <t>22.07.2020 11:31:49</t>
  </si>
  <si>
    <t>22.07.2020 11:31:51</t>
  </si>
  <si>
    <t>22.07.2020 11:31:52</t>
  </si>
  <si>
    <t>22.07.2020 11:31:57</t>
  </si>
  <si>
    <t>22.07.2020 11:31:58</t>
  </si>
  <si>
    <t>22.07.2020 11:32:00</t>
  </si>
  <si>
    <t>22.07.2020 11:32:01</t>
  </si>
  <si>
    <t>22.07.2020 11:32:04</t>
  </si>
  <si>
    <t>22.07.2020 11:32:06</t>
  </si>
  <si>
    <t>22.07.2020 11:32:07</t>
  </si>
  <si>
    <t>22.07.2020 11:32:09</t>
  </si>
  <si>
    <t>22.07.2020 11:33:34</t>
  </si>
  <si>
    <t>22.07.2020 11:33:36</t>
  </si>
  <si>
    <t>22.07.2020 11:33:46</t>
  </si>
  <si>
    <t>22.07.2020 11:33:48</t>
  </si>
  <si>
    <t>22.07.2020 11:34:48</t>
  </si>
  <si>
    <t>22.07.2020 11:34:49</t>
  </si>
  <si>
    <t>22.07.2020 11:34:51</t>
  </si>
  <si>
    <t>22.07.2020 11:36:03</t>
  </si>
  <si>
    <t>22.07.2020 11:36:04</t>
  </si>
  <si>
    <t>22.07.2020 11:36:07</t>
  </si>
  <si>
    <t>22.07.2020 11:36:24</t>
  </si>
  <si>
    <t>22.07.2020 11:36:25</t>
  </si>
  <si>
    <t>22.07.2020 11:36:27</t>
  </si>
  <si>
    <t>22.07.2020 11:36:28</t>
  </si>
  <si>
    <t>22.07.2020 11:37:01</t>
  </si>
  <si>
    <t>22.07.2020 11:37:03</t>
  </si>
  <si>
    <t>22.07.2020 11:37:04</t>
  </si>
  <si>
    <t>22.07.2020 11:37:06</t>
  </si>
  <si>
    <t>22.07.2020 11:37:07</t>
  </si>
  <si>
    <t>22.07.2020 11:37:09</t>
  </si>
  <si>
    <t>22.07.2020 11:37:28</t>
  </si>
  <si>
    <t>22.07.2020 11:37:30</t>
  </si>
  <si>
    <t>22.07.2020 11:37:31</t>
  </si>
  <si>
    <t>22.07.2020 11:38:51</t>
  </si>
  <si>
    <t>22.07.2020 11:38:52</t>
  </si>
  <si>
    <t>22.07.2020 11:38:54</t>
  </si>
  <si>
    <t>22.07.2020 11:38:55</t>
  </si>
  <si>
    <t>22.07.2020 11:39:19</t>
  </si>
  <si>
    <t>22.07.2020 11:39:21</t>
  </si>
  <si>
    <t>22.07.2020 11:39:22</t>
  </si>
  <si>
    <t>22.07.2020 11:39:24</t>
  </si>
  <si>
    <t>22.07.2020 11:39:33</t>
  </si>
  <si>
    <t>22.07.2020 11:39:41</t>
  </si>
  <si>
    <t>22.07.2020 11:40:10</t>
  </si>
  <si>
    <t>22.07.2020 11:40:12</t>
  </si>
  <si>
    <t>22.07.2020 11:40:13</t>
  </si>
  <si>
    <t>22.07.2020 11:40:19</t>
  </si>
  <si>
    <t>22.07.2020 11:40:21</t>
  </si>
  <si>
    <t>22.07.2020 11:40:22</t>
  </si>
  <si>
    <t>22.07.2020 11:40:49</t>
  </si>
  <si>
    <t>22.07.2020 11:40:51</t>
  </si>
  <si>
    <t>22.07.2020 11:40:52</t>
  </si>
  <si>
    <t>22.07.2020 11:40:54</t>
  </si>
  <si>
    <t>22.07.2020 11:40:55</t>
  </si>
  <si>
    <t>22.07.2020 11:40:57</t>
  </si>
  <si>
    <t>22.07.2020 11:40:58</t>
  </si>
  <si>
    <t>22.07.2020 11:41:45</t>
  </si>
  <si>
    <t>22.07.2020 11:41:47</t>
  </si>
  <si>
    <t>22.07.2020 11:42:09</t>
  </si>
  <si>
    <t>22.07.2020 11:42:10</t>
  </si>
  <si>
    <t>22.07.2020 11:42:12</t>
  </si>
  <si>
    <t>22.07.2020 11:42:13</t>
  </si>
  <si>
    <t>22.07.2020 11:42:30</t>
  </si>
  <si>
    <t>22.07.2020 11:42:31</t>
  </si>
  <si>
    <t>22.07.2020 11:42:33</t>
  </si>
  <si>
    <t>22.07.2020 11:42:45</t>
  </si>
  <si>
    <t>22.07.2020 11:42:46</t>
  </si>
  <si>
    <t>22.07.2020 11:42:48</t>
  </si>
  <si>
    <t>22.07.2020 11:42:49</t>
  </si>
  <si>
    <t>22.07.2020 11:43:16</t>
  </si>
  <si>
    <t>22.07.2020 11:43:18</t>
  </si>
  <si>
    <t>22.07.2020 11:44:09</t>
  </si>
  <si>
    <t>22.07.2020 11:44:10</t>
  </si>
  <si>
    <t>22.07.2020 11:44:52</t>
  </si>
  <si>
    <t>22.07.2020 11:44:54</t>
  </si>
  <si>
    <t>22.07.2020 11:44:55</t>
  </si>
  <si>
    <t>22.07.2020 11:45:04</t>
  </si>
  <si>
    <t>22.07.2020 11:45:06</t>
  </si>
  <si>
    <t>22.07.2020 11:45:16</t>
  </si>
  <si>
    <t>22.07.2020 11:45:18</t>
  </si>
  <si>
    <t>22.07.2020 11:45:22</t>
  </si>
  <si>
    <t>22.07.2020 11:45:24</t>
  </si>
  <si>
    <t>22.07.2020 11:45:27</t>
  </si>
  <si>
    <t>22.07.2020 11:46:01</t>
  </si>
  <si>
    <t>22.07.2020 11:47:01</t>
  </si>
  <si>
    <t>22.07.2020 11:47:18</t>
  </si>
  <si>
    <t>22.07.2020 11:47:21</t>
  </si>
  <si>
    <t>22.07.2020 11:47:22</t>
  </si>
  <si>
    <t>22.07.2020 11:47:24</t>
  </si>
  <si>
    <t>22.07.2020 11:47:25</t>
  </si>
  <si>
    <t>22.07.2020 11:47:27</t>
  </si>
  <si>
    <t>22.07.2020 11:49:21</t>
  </si>
  <si>
    <t>22.07.2020 11:49:22</t>
  </si>
  <si>
    <t>22.07.2020 11:49:24</t>
  </si>
  <si>
    <t>22.07.2020 11:49:54</t>
  </si>
  <si>
    <t>22.07.2020 11:49:55</t>
  </si>
  <si>
    <t>22.07.2020 11:50:13</t>
  </si>
  <si>
    <t>22.07.2020 11:50:15</t>
  </si>
  <si>
    <t>22.07.2020 11:50:16</t>
  </si>
  <si>
    <t>22.07.2020 11:50:30</t>
  </si>
  <si>
    <t>22.07.2020 11:50:31</t>
  </si>
  <si>
    <t>22.07.2020 11:50:33</t>
  </si>
  <si>
    <t>22.07.2020 11:50:34</t>
  </si>
  <si>
    <t>22.07.2020 11:50:40</t>
  </si>
  <si>
    <t>22.07.2020 11:50:42</t>
  </si>
  <si>
    <t>22.07.2020 11:50:43</t>
  </si>
  <si>
    <t>22.07.2020 11:50:45</t>
  </si>
  <si>
    <t>22.07.2020 11:50:46</t>
  </si>
  <si>
    <t>22.07.2020 11:50:48</t>
  </si>
  <si>
    <t>22.07.2020 11:50:51</t>
  </si>
  <si>
    <t>22.07.2020 11:50:52</t>
  </si>
  <si>
    <t>22.07.2020 11:50:54</t>
  </si>
  <si>
    <t>22.07.2020 11:51:09</t>
  </si>
  <si>
    <t>22.07.2020 11:51:10</t>
  </si>
  <si>
    <t>22.07.2020 11:51:15</t>
  </si>
  <si>
    <t>22.07.2020 11:51:39</t>
  </si>
  <si>
    <t>22.07.2020 11:51:40</t>
  </si>
  <si>
    <t>22.07.2020 11:51:57</t>
  </si>
  <si>
    <t>22.07.2020 11:52:01</t>
  </si>
  <si>
    <t>22.07.2020 11:52:03</t>
  </si>
  <si>
    <t>22.07.2020 11:52:04</t>
  </si>
  <si>
    <t>22.07.2020 11:52:06</t>
  </si>
  <si>
    <t>22.07.2020 11:52:07</t>
  </si>
  <si>
    <t>22.07.2020 11:52:37</t>
  </si>
  <si>
    <t>22.07.2020 11:52:40</t>
  </si>
  <si>
    <t>22.07.2020 11:52:42</t>
  </si>
  <si>
    <t>22.07.2020 11:52:43</t>
  </si>
  <si>
    <t>22.07.2020 11:52:45</t>
  </si>
  <si>
    <t>22.07.2020 11:53:40</t>
  </si>
  <si>
    <t>22.07.2020 11:53:42</t>
  </si>
  <si>
    <t>22.07.2020 11:53:43</t>
  </si>
  <si>
    <t>22.07.2020 11:53:48</t>
  </si>
  <si>
    <t>22.07.2020 11:53:49</t>
  </si>
  <si>
    <t>22.07.2020 11:53:51</t>
  </si>
  <si>
    <t>22.07.2020 11:53:55</t>
  </si>
  <si>
    <t>22.07.2020 11:53:57</t>
  </si>
  <si>
    <t>22.07.2020 11:53:58</t>
  </si>
  <si>
    <t>22.07.2020 11:54:00</t>
  </si>
  <si>
    <t>22.07.2020 11:54:01</t>
  </si>
  <si>
    <t>22.07.2020 11:54:03</t>
  </si>
  <si>
    <t>22.07.2020 11:54:57</t>
  </si>
  <si>
    <t>22.07.2020 11:54:59</t>
  </si>
  <si>
    <t>22.07.2020 11:55:00</t>
  </si>
  <si>
    <t>22.07.2020 11:55:44</t>
  </si>
  <si>
    <t>22.07.2020 11:55:45</t>
  </si>
  <si>
    <t>22.07.2020 11:55:48</t>
  </si>
  <si>
    <t>22.07.2020 11:55:50</t>
  </si>
  <si>
    <t>22.07.2020 11:55:51</t>
  </si>
  <si>
    <t>22.07.2020 11:55:53</t>
  </si>
  <si>
    <t>22.07.2020 11:55:59</t>
  </si>
  <si>
    <t>22.07.2020 11:56:00</t>
  </si>
  <si>
    <t>22.07.2020 11:56:02</t>
  </si>
  <si>
    <t>22.07.2020 11:56:05</t>
  </si>
  <si>
    <t>22.07.2020 11:56:46</t>
  </si>
  <si>
    <t>22.07.2020 11:56:47</t>
  </si>
  <si>
    <t>22.07.2020 11:56:49</t>
  </si>
  <si>
    <t>22.07.2020 11:57:10</t>
  </si>
  <si>
    <t>22.07.2020 11:57:12</t>
  </si>
  <si>
    <t>22.07.2020 11:57:13</t>
  </si>
  <si>
    <t>22.07.2020 11:58:21</t>
  </si>
  <si>
    <t>22.07.2020 11:58:22</t>
  </si>
  <si>
    <t>22.07.2020 11:58:25</t>
  </si>
  <si>
    <t>22.07.2020 11:58:27</t>
  </si>
  <si>
    <t>22.07.2020 11:59:09</t>
  </si>
  <si>
    <t>22.07.2020 11:59:10</t>
  </si>
  <si>
    <t>22.07.2020 11:59:12</t>
  </si>
  <si>
    <t>22.07.2020 12:01:07</t>
  </si>
  <si>
    <t>22.07.2020 12:01:09</t>
  </si>
  <si>
    <t>22.07.2020 12:01:28</t>
  </si>
  <si>
    <t>22.07.2020 12:01:31</t>
  </si>
  <si>
    <t>22.07.2020 12:01:33</t>
  </si>
  <si>
    <t>22.07.2020 12:01:51</t>
  </si>
  <si>
    <t>22.07.2020 12:01:54</t>
  </si>
  <si>
    <t>22.07.2020 12:02:34</t>
  </si>
  <si>
    <t>22.07.2020 12:02:36</t>
  </si>
  <si>
    <t>22.07.2020 12:02:37</t>
  </si>
  <si>
    <t>22.07.2020 12:02:40</t>
  </si>
  <si>
    <t>22.07.2020 12:02:42</t>
  </si>
  <si>
    <t>22.07.2020 12:02:43</t>
  </si>
  <si>
    <t>22.07.2020 12:03:51</t>
  </si>
  <si>
    <t>22.07.2020 12:03:52</t>
  </si>
  <si>
    <t>22.07.2020 12:03:54</t>
  </si>
  <si>
    <t>22.07.2020 12:03:55</t>
  </si>
  <si>
    <t>22.07.2020 12:04:30</t>
  </si>
  <si>
    <t>22.07.2020 12:04:31</t>
  </si>
  <si>
    <t>22.07.2020 12:04:48</t>
  </si>
  <si>
    <t>22.07.2020 12:04:49</t>
  </si>
  <si>
    <t>22.07.2020 12:04:51</t>
  </si>
  <si>
    <t>22.07.2020 12:04:52</t>
  </si>
  <si>
    <t>22.07.2020 12:05:28</t>
  </si>
  <si>
    <t>22.07.2020 12:05:30</t>
  </si>
  <si>
    <t>22.07.2020 12:05:31</t>
  </si>
  <si>
    <t>22.07.2020 12:05:52</t>
  </si>
  <si>
    <t>22.07.2020 12:05:54</t>
  </si>
  <si>
    <t>22.07.2020 12:05:57</t>
  </si>
  <si>
    <t>22.07.2020 12:05:58</t>
  </si>
  <si>
    <t>22.07.2020 12:06:00</t>
  </si>
  <si>
    <t>22.07.2020 12:06:25</t>
  </si>
  <si>
    <t>22.07.2020 12:06:27</t>
  </si>
  <si>
    <t>22.07.2020 12:06:28</t>
  </si>
  <si>
    <t>22.07.2020 12:06:30</t>
  </si>
  <si>
    <t>22.07.2020 12:07:15</t>
  </si>
  <si>
    <t>22.07.2020 12:07:16</t>
  </si>
  <si>
    <t>22.07.2020 12:07:18</t>
  </si>
  <si>
    <t>22.07.2020 12:07:19</t>
  </si>
  <si>
    <t>22.07.2020 12:07:52</t>
  </si>
  <si>
    <t>22.07.2020 12:07:54</t>
  </si>
  <si>
    <t>22.07.2020 12:07:55</t>
  </si>
  <si>
    <t>22.07.2020 12:08:01</t>
  </si>
  <si>
    <t>22.07.2020 12:08:04</t>
  </si>
  <si>
    <t>22.07.2020 12:08:06</t>
  </si>
  <si>
    <t>22.07.2020 12:08:07</t>
  </si>
  <si>
    <t>22.07.2020 12:08:09</t>
  </si>
  <si>
    <t>22.07.2020 12:08:10</t>
  </si>
  <si>
    <t>22.07.2020 12:08:12</t>
  </si>
  <si>
    <t>22.07.2020 12:08:13</t>
  </si>
  <si>
    <t>22.07.2020 12:08:37</t>
  </si>
  <si>
    <t>22.07.2020 12:08:39</t>
  </si>
  <si>
    <t>22.07.2020 12:08:40</t>
  </si>
  <si>
    <t>22.07.2020 12:08:42</t>
  </si>
  <si>
    <t>22.07.2020 12:09:01</t>
  </si>
  <si>
    <t>22.07.2020 12:09:58</t>
  </si>
  <si>
    <t>22.07.2020 12:10:00</t>
  </si>
  <si>
    <t>22.07.2020 12:10:01</t>
  </si>
  <si>
    <t>22.07.2020 12:10:03</t>
  </si>
  <si>
    <t>22.07.2020 12:10:04</t>
  </si>
  <si>
    <t>22.07.2020 12:10:06</t>
  </si>
  <si>
    <t>22.07.2020 12:10:38</t>
  </si>
  <si>
    <t>22.07.2020 12:10:39</t>
  </si>
  <si>
    <t>22.07.2020 12:10:41</t>
  </si>
  <si>
    <t>22.07.2020 12:11:07</t>
  </si>
  <si>
    <t>22.07.2020 12:11:09</t>
  </si>
  <si>
    <t>22.07.2020 12:11:58</t>
  </si>
  <si>
    <t>22.07.2020 12:12:00</t>
  </si>
  <si>
    <t>22.07.2020 12:12:01</t>
  </si>
  <si>
    <t>22.07.2020 12:12:03</t>
  </si>
  <si>
    <t>22.07.2020 12:12:04</t>
  </si>
  <si>
    <t>22.07.2020 12:12:06</t>
  </si>
  <si>
    <t>22.07.2020 12:12:47</t>
  </si>
  <si>
    <t>22.07.2020 12:13:21</t>
  </si>
  <si>
    <t>22.07.2020 12:13:22</t>
  </si>
  <si>
    <t>22.07.2020 12:13:24</t>
  </si>
  <si>
    <t>22.07.2020 12:13:31</t>
  </si>
  <si>
    <t>22.07.2020 12:13:33</t>
  </si>
  <si>
    <t>22.07.2020 12:15:24</t>
  </si>
  <si>
    <t>22.07.2020 12:15:25</t>
  </si>
  <si>
    <t>22.07.2020 12:15:28</t>
  </si>
  <si>
    <t>22.07.2020 12:15:33</t>
  </si>
  <si>
    <t>22.07.2020 12:15:34</t>
  </si>
  <si>
    <t>22.07.2020 12:15:36</t>
  </si>
  <si>
    <t>22.07.2020 12:15:45</t>
  </si>
  <si>
    <t>22.07.2020 12:15:46</t>
  </si>
  <si>
    <t>22.07.2020 12:15:48</t>
  </si>
  <si>
    <t>22.07.2020 12:15:52</t>
  </si>
  <si>
    <t>22.07.2020 12:17:45</t>
  </si>
  <si>
    <t>22.07.2020 12:17:48</t>
  </si>
  <si>
    <t>22.07.2020 12:17:51</t>
  </si>
  <si>
    <t>22.07.2020 12:17:52</t>
  </si>
  <si>
    <t>22.07.2020 12:18:25</t>
  </si>
  <si>
    <t>22.07.2020 12:18:27</t>
  </si>
  <si>
    <t>22.07.2020 12:18:28</t>
  </si>
  <si>
    <t>22.07.2020 12:18:30</t>
  </si>
  <si>
    <t>22.07.2020 12:18:34</t>
  </si>
  <si>
    <t>22.07.2020 12:18:36</t>
  </si>
  <si>
    <t>22.07.2020 12:18:42</t>
  </si>
  <si>
    <t>22.07.2020 12:18:43</t>
  </si>
  <si>
    <t>22.07.2020 12:18:45</t>
  </si>
  <si>
    <t>22.07.2020 12:18:46</t>
  </si>
  <si>
    <t>22.07.2020 12:19:13</t>
  </si>
  <si>
    <t>22.07.2020 12:19:15</t>
  </si>
  <si>
    <t>22.07.2020 12:19:19</t>
  </si>
  <si>
    <t>22.07.2020 12:19:49</t>
  </si>
  <si>
    <t>22.07.2020 12:19:51</t>
  </si>
  <si>
    <t>22.07.2020 12:19:52</t>
  </si>
  <si>
    <t>22.07.2020 12:19:58</t>
  </si>
  <si>
    <t>22.07.2020 12:20:00</t>
  </si>
  <si>
    <t>22.07.2020 12:20:57</t>
  </si>
  <si>
    <t>22.07.2020 12:20:59</t>
  </si>
  <si>
    <t>22.07.2020 12:21:00</t>
  </si>
  <si>
    <t>22.07.2020 12:21:02</t>
  </si>
  <si>
    <t>22.07.2020 12:21:03</t>
  </si>
  <si>
    <t>22.07.2020 12:21:18</t>
  </si>
  <si>
    <t>22.07.2020 12:21:20</t>
  </si>
  <si>
    <t>22.07.2020 12:23:03</t>
  </si>
  <si>
    <t>22.07.2020 12:23:09</t>
  </si>
  <si>
    <t>22.07.2020 12:23:10</t>
  </si>
  <si>
    <t>22.07.2020 12:23:12</t>
  </si>
  <si>
    <t>22.07.2020 12:23:13</t>
  </si>
  <si>
    <t>22.07.2020 12:23:15</t>
  </si>
  <si>
    <t>22.07.2020 12:23:28</t>
  </si>
  <si>
    <t>22.07.2020 12:23:30</t>
  </si>
  <si>
    <t>22.07.2020 12:23:31</t>
  </si>
  <si>
    <t>22.07.2020 12:23:42</t>
  </si>
  <si>
    <t>22.07.2020 12:23:48</t>
  </si>
  <si>
    <t>22.07.2020 12:23:49</t>
  </si>
  <si>
    <t>22.07.2020 12:24:55</t>
  </si>
  <si>
    <t>22.07.2020 12:24:57</t>
  </si>
  <si>
    <t>22.07.2020 12:24:58</t>
  </si>
  <si>
    <t>22.07.2020 12:25:00</t>
  </si>
  <si>
    <t>22.07.2020 12:25:01</t>
  </si>
  <si>
    <t>22.07.2020 12:25:03</t>
  </si>
  <si>
    <t>22.07.2020 12:25:04</t>
  </si>
  <si>
    <t>22.07.2020 12:25:16</t>
  </si>
  <si>
    <t>22.07.2020 12:25:18</t>
  </si>
  <si>
    <t>22.07.2020 12:25:19</t>
  </si>
  <si>
    <t>22.07.2020 12:27:04</t>
  </si>
  <si>
    <t>22.07.2020 12:27:07</t>
  </si>
  <si>
    <t>22.07.2020 12:27:40</t>
  </si>
  <si>
    <t>22.07.2020 12:27:42</t>
  </si>
  <si>
    <t>22.07.2020 12:27:43</t>
  </si>
  <si>
    <t>22.07.2020 12:28:04</t>
  </si>
  <si>
    <t>22.07.2020 12:28:06</t>
  </si>
  <si>
    <t>22.07.2020 12:28:07</t>
  </si>
  <si>
    <t>22.07.2020 12:28:09</t>
  </si>
  <si>
    <t>22.07.2020 12:28:10</t>
  </si>
  <si>
    <t>22.07.2020 12:28:12</t>
  </si>
  <si>
    <t>22.07.2020 12:28:13</t>
  </si>
  <si>
    <t>22.07.2020 12:28:15</t>
  </si>
  <si>
    <t>22.07.2020 12:28:16</t>
  </si>
  <si>
    <t>22.07.2020 12:28:18</t>
  </si>
  <si>
    <t>22.07.2020 12:28:19</t>
  </si>
  <si>
    <t>22.07.2020 12:28:22</t>
  </si>
  <si>
    <t>22.07.2020 12:28:27</t>
  </si>
  <si>
    <t>22.07.2020 12:28:30</t>
  </si>
  <si>
    <t>22.07.2020 12:28:31</t>
  </si>
  <si>
    <t>22.07.2020 12:28:33</t>
  </si>
  <si>
    <t>22.07.2020 12:28:34</t>
  </si>
  <si>
    <t>22.07.2020 12:28:36</t>
  </si>
  <si>
    <t>22.07.2020 12:28:37</t>
  </si>
  <si>
    <t>22.07.2020 12:28:45</t>
  </si>
  <si>
    <t>22.07.2020 12:28:49</t>
  </si>
  <si>
    <t>22.07.2020 12:28:51</t>
  </si>
  <si>
    <t>22.07.2020 12:28:52</t>
  </si>
  <si>
    <t>22.07.2020 12:28:54</t>
  </si>
  <si>
    <t>22.07.2020 12:28:55</t>
  </si>
  <si>
    <t>22.07.2020 12:29:06</t>
  </si>
  <si>
    <t>22.07.2020 12:29:07</t>
  </si>
  <si>
    <t>22.07.2020 12:29:09</t>
  </si>
  <si>
    <t>22.07.2020 12:29:37</t>
  </si>
  <si>
    <t>22.07.2020 12:29:39</t>
  </si>
  <si>
    <t>22.07.2020 12:29:42</t>
  </si>
  <si>
    <t>22.07.2020 12:29:43</t>
  </si>
  <si>
    <t>22.07.2020 12:29:48</t>
  </si>
  <si>
    <t>22.07.2020 12:29:49</t>
  </si>
  <si>
    <t>22.07.2020 12:29:51</t>
  </si>
  <si>
    <t>22.07.2020 12:29:52</t>
  </si>
  <si>
    <t>22.07.2020 12:29:54</t>
  </si>
  <si>
    <t>22.07.2020 12:29:55</t>
  </si>
  <si>
    <t>22.07.2020 12:29:57</t>
  </si>
  <si>
    <t>22.07.2020 12:30:17</t>
  </si>
  <si>
    <t>22.07.2020 12:30:20</t>
  </si>
  <si>
    <t>22.07.2020 12:30:21</t>
  </si>
  <si>
    <t>22.07.2020 12:30:23</t>
  </si>
  <si>
    <t>22.07.2020 12:30:30</t>
  </si>
  <si>
    <t>22.07.2020 12:30:32</t>
  </si>
  <si>
    <t>22.07.2020 12:30:33</t>
  </si>
  <si>
    <t>22.07.2020 12:30:36</t>
  </si>
  <si>
    <t>22.07.2020 12:30:38</t>
  </si>
  <si>
    <t>22.07.2020 12:30:42</t>
  </si>
  <si>
    <t>22.07.2020 12:30:44</t>
  </si>
  <si>
    <t>22.07.2020 12:32:01</t>
  </si>
  <si>
    <t>22.07.2020 12:32:03</t>
  </si>
  <si>
    <t>22.07.2020 12:32:04</t>
  </si>
  <si>
    <t>22.07.2020 12:32:06</t>
  </si>
  <si>
    <t>22.07.2020 12:32:18</t>
  </si>
  <si>
    <t>22.07.2020 12:32:19</t>
  </si>
  <si>
    <t>22.07.2020 12:32:21</t>
  </si>
  <si>
    <t>22.07.2020 12:33:06</t>
  </si>
  <si>
    <t>22.07.2020 12:33:07</t>
  </si>
  <si>
    <t>22.07.2020 12:33:09</t>
  </si>
  <si>
    <t>22.07.2020 12:33:10</t>
  </si>
  <si>
    <t>22.07.2020 12:33:13</t>
  </si>
  <si>
    <t>22.07.2020 12:33:15</t>
  </si>
  <si>
    <t>22.07.2020 12:33:16</t>
  </si>
  <si>
    <t>22.07.2020 12:33:18</t>
  </si>
  <si>
    <t>22.07.2020 12:33:19</t>
  </si>
  <si>
    <t>22.07.2020 12:33:21</t>
  </si>
  <si>
    <t>22.07.2020 12:33:25</t>
  </si>
  <si>
    <t>22.07.2020 12:33:27</t>
  </si>
  <si>
    <t>22.07.2020 12:33:28</t>
  </si>
  <si>
    <t>22.07.2020 12:33:31</t>
  </si>
  <si>
    <t>22.07.2020 12:33:33</t>
  </si>
  <si>
    <t>22.07.2020 12:33:51</t>
  </si>
  <si>
    <t>22.07.2020 12:33:52</t>
  </si>
  <si>
    <t>22.07.2020 12:33:54</t>
  </si>
  <si>
    <t>22.07.2020 12:33:55</t>
  </si>
  <si>
    <t>22.07.2020 12:33:58</t>
  </si>
  <si>
    <t>22.07.2020 12:35:42</t>
  </si>
  <si>
    <t>22.07.2020 12:35:43</t>
  </si>
  <si>
    <t>22.07.2020 12:35:45</t>
  </si>
  <si>
    <t>22.07.2020 12:35:48</t>
  </si>
  <si>
    <t>22.07.2020 12:36:07</t>
  </si>
  <si>
    <t>22.07.2020 12:36:09</t>
  </si>
  <si>
    <t>22.07.2020 12:37:27</t>
  </si>
  <si>
    <t>22.07.2020 12:37:28</t>
  </si>
  <si>
    <t>22.07.2020 12:37:30</t>
  </si>
  <si>
    <t>22.07.2020 12:37:31</t>
  </si>
  <si>
    <t>22.07.2020 12:38:27</t>
  </si>
  <si>
    <t>22.07.2020 12:38:28</t>
  </si>
  <si>
    <t>22.07.2020 12:38:52</t>
  </si>
  <si>
    <t>22.07.2020 12:38:54</t>
  </si>
  <si>
    <t>22.07.2020 12:39:03</t>
  </si>
  <si>
    <t>22.07.2020 12:39:04</t>
  </si>
  <si>
    <t>22.07.2020 12:40:01</t>
  </si>
  <si>
    <t>22.07.2020 12:40:03</t>
  </si>
  <si>
    <t>22.07.2020 12:40:04</t>
  </si>
  <si>
    <t>22.07.2020 12:40:06</t>
  </si>
  <si>
    <t>22.07.2020 12:40:36</t>
  </si>
  <si>
    <t>22.07.2020 12:40:37</t>
  </si>
  <si>
    <t>22.07.2020 12:40:39</t>
  </si>
  <si>
    <t>22.07.2020 12:40:45</t>
  </si>
  <si>
    <t>22.07.2020 12:40:46</t>
  </si>
  <si>
    <t>22.07.2020 12:40:48</t>
  </si>
  <si>
    <t>22.07.2020 12:40:54</t>
  </si>
  <si>
    <t>22.07.2020 12:40:55</t>
  </si>
  <si>
    <t>22.07.2020 12:41:27</t>
  </si>
  <si>
    <t>22.07.2020 12:41:28</t>
  </si>
  <si>
    <t>22.07.2020 12:42:06</t>
  </si>
  <si>
    <t>22.07.2020 12:42:07</t>
  </si>
  <si>
    <t>22.07.2020 12:42:09</t>
  </si>
  <si>
    <t>22.07.2020 12:42:10</t>
  </si>
  <si>
    <t>22.07.2020 12:42:12</t>
  </si>
  <si>
    <t>22.07.2020 12:42:36</t>
  </si>
  <si>
    <t>22.07.2020 12:42:37</t>
  </si>
  <si>
    <t>22.07.2020 12:42:39</t>
  </si>
  <si>
    <t>22.07.2020 12:42:40</t>
  </si>
  <si>
    <t>22.07.2020 12:43:19</t>
  </si>
  <si>
    <t>22.07.2020 12:43:21</t>
  </si>
  <si>
    <t>22.07.2020 12:43:51</t>
  </si>
  <si>
    <t>22.07.2020 12:43:52</t>
  </si>
  <si>
    <t>22.07.2020 12:44:49</t>
  </si>
  <si>
    <t>22.07.2020 12:44:51</t>
  </si>
  <si>
    <t>22.07.2020 12:44:52</t>
  </si>
  <si>
    <t>22.07.2020 12:46:48</t>
  </si>
  <si>
    <t>22.07.2020 12:46:49</t>
  </si>
  <si>
    <t>22.07.2020 12:46:51</t>
  </si>
  <si>
    <t>22.07.2020 12:46:52</t>
  </si>
  <si>
    <t>22.07.2020 12:46:54</t>
  </si>
  <si>
    <t>22.07.2020 12:47:19</t>
  </si>
  <si>
    <t>22.07.2020 12:47:21</t>
  </si>
  <si>
    <t>22.07.2020 12:47:27</t>
  </si>
  <si>
    <t>22.07.2020 12:47:28</t>
  </si>
  <si>
    <t>22.07.2020 12:47:30</t>
  </si>
  <si>
    <t>22.07.2020 12:48:03</t>
  </si>
  <si>
    <t>22.07.2020 12:48:04</t>
  </si>
  <si>
    <t>22.07.2020 12:48:06</t>
  </si>
  <si>
    <t>22.07.2020 12:48:15</t>
  </si>
  <si>
    <t>22.07.2020 12:48:21</t>
  </si>
  <si>
    <t>22.07.2020 12:48:22</t>
  </si>
  <si>
    <t>22.07.2020 12:48:24</t>
  </si>
  <si>
    <t>22.07.2020 12:48:49</t>
  </si>
  <si>
    <t>22.07.2020 12:48:51</t>
  </si>
  <si>
    <t>22.07.2020 12:48:52</t>
  </si>
  <si>
    <t>22.07.2020 12:48:54</t>
  </si>
  <si>
    <t>22.07.2020 12:48:55</t>
  </si>
  <si>
    <t>22.07.2020 12:48:57</t>
  </si>
  <si>
    <t>22.07.2020 12:49:15</t>
  </si>
  <si>
    <t>22.07.2020 12:50:24</t>
  </si>
  <si>
    <t>22.07.2020 12:50:25</t>
  </si>
  <si>
    <t>22.07.2020 12:50:27</t>
  </si>
  <si>
    <t>22.07.2020 12:50:28</t>
  </si>
  <si>
    <t>22.07.2020 12:50:34</t>
  </si>
  <si>
    <t>22.07.2020 12:50:36</t>
  </si>
  <si>
    <t>22.07.2020 12:50:37</t>
  </si>
  <si>
    <t>22.07.2020 12:50:39</t>
  </si>
  <si>
    <t>22.07.2020 12:50:40</t>
  </si>
  <si>
    <t>22.07.2020 12:51:25</t>
  </si>
  <si>
    <t>22.07.2020 12:51:27</t>
  </si>
  <si>
    <t>22.07.2020 12:52:01</t>
  </si>
  <si>
    <t>22.07.2020 12:52:03</t>
  </si>
  <si>
    <t>22.07.2020 12:52:19</t>
  </si>
  <si>
    <t>22.07.2020 12:52:21</t>
  </si>
  <si>
    <t>22.07.2020 12:52:22</t>
  </si>
  <si>
    <t>22.07.2020 12:52:24</t>
  </si>
  <si>
    <t>22.07.2020 12:52:25</t>
  </si>
  <si>
    <t>22.07.2020 12:54:48</t>
  </si>
  <si>
    <t>22.07.2020 12:54:54</t>
  </si>
  <si>
    <t>22.07.2020 12:54:55</t>
  </si>
  <si>
    <t>22.07.2020 12:55:22</t>
  </si>
  <si>
    <t>22.07.2020 12:55:24</t>
  </si>
  <si>
    <t>22.07.2020 12:55:25</t>
  </si>
  <si>
    <t>22.07.2020 12:55:36</t>
  </si>
  <si>
    <t>22.07.2020 12:55:38</t>
  </si>
  <si>
    <t>22.07.2020 12:55:39</t>
  </si>
  <si>
    <t>22.07.2020 12:55:40</t>
  </si>
  <si>
    <t>22.07.2020 12:56:10</t>
  </si>
  <si>
    <t>22.07.2020 12:56:45</t>
  </si>
  <si>
    <t>22.07.2020 12:57:12</t>
  </si>
  <si>
    <t>22.07.2020 12:57:13</t>
  </si>
  <si>
    <t>22.07.2020 12:57:15</t>
  </si>
  <si>
    <t>22.07.2020 12:57:16</t>
  </si>
  <si>
    <t>22.07.2020 12:57:18</t>
  </si>
  <si>
    <t>22.07.2020 12:57:19</t>
  </si>
  <si>
    <t>22.07.2020 12:57:42</t>
  </si>
  <si>
    <t>22.07.2020 12:57:43</t>
  </si>
  <si>
    <t>22.07.2020 12:57:48</t>
  </si>
  <si>
    <t>22.07.2020 12:57:51</t>
  </si>
  <si>
    <t>22.07.2020 12:57:52</t>
  </si>
  <si>
    <t>22.07.2020 12:57:54</t>
  </si>
  <si>
    <t>22.07.2020 12:57:55</t>
  </si>
  <si>
    <t>22.07.2020 12:57:57</t>
  </si>
  <si>
    <t>22.07.2020 12:57:58</t>
  </si>
  <si>
    <t>22.07.2020 12:58:22</t>
  </si>
  <si>
    <t>22.07.2020 12:58:24</t>
  </si>
  <si>
    <t>22.07.2020 12:58:25</t>
  </si>
  <si>
    <t>22.07.2020 12:59:00</t>
  </si>
  <si>
    <t>22.07.2020 12:59:01</t>
  </si>
  <si>
    <t>22.07.2020 12:59:19</t>
  </si>
  <si>
    <t>22.07.2020 12:59:21</t>
  </si>
  <si>
    <t>22.07.2020 12:59:22</t>
  </si>
  <si>
    <t>22.07.2020 12:59:24</t>
  </si>
  <si>
    <t>22.07.2020 12:59:25</t>
  </si>
  <si>
    <t>22.07.2020 12:59:27</t>
  </si>
  <si>
    <t>22.07.2020 12:59:28</t>
  </si>
  <si>
    <t>22.07.2020 13:00:31</t>
  </si>
  <si>
    <t>22.07.2020 13:00:33</t>
  </si>
  <si>
    <t>22.07.2020 13:00:34</t>
  </si>
  <si>
    <t>22.07.2020 13:00:40</t>
  </si>
  <si>
    <t>22.07.2020 13:00:42</t>
  </si>
  <si>
    <t>22.07.2020 13:00:43</t>
  </si>
  <si>
    <t>22.07.2020 13:00:57</t>
  </si>
  <si>
    <t>22.07.2020 13:00:58</t>
  </si>
  <si>
    <t>22.07.2020 13:01:03</t>
  </si>
  <si>
    <t>22.07.2020 13:01:04</t>
  </si>
  <si>
    <t>22.07.2020 13:01:06</t>
  </si>
  <si>
    <t>22.07.2020 13:01:07</t>
  </si>
  <si>
    <t>22.07.2020 13:01:09</t>
  </si>
  <si>
    <t>22.07.2020 13:01:15</t>
  </si>
  <si>
    <t>22.07.2020 13:01:16</t>
  </si>
  <si>
    <t>22.07.2020 13:01:37</t>
  </si>
  <si>
    <t>22.07.2020 13:01:39</t>
  </si>
  <si>
    <t>22.07.2020 13:01:40</t>
  </si>
  <si>
    <t>22.07.2020 13:01:42</t>
  </si>
  <si>
    <t>22.07.2020 13:01:43</t>
  </si>
  <si>
    <t>22.07.2020 13:02:16</t>
  </si>
  <si>
    <t>22.07.2020 13:02:18</t>
  </si>
  <si>
    <t>22.07.2020 13:02:19</t>
  </si>
  <si>
    <t>22.07.2020 13:02:27</t>
  </si>
  <si>
    <t>22.07.2020 13:02:28</t>
  </si>
  <si>
    <t>22.07.2020 13:02:30</t>
  </si>
  <si>
    <t>22.07.2020 13:02:36</t>
  </si>
  <si>
    <t>22.07.2020 13:02:45</t>
  </si>
  <si>
    <t>22.07.2020 13:02:46</t>
  </si>
  <si>
    <t>22.07.2020 13:02:48</t>
  </si>
  <si>
    <t>22.07.2020 13:02:49</t>
  </si>
  <si>
    <t>22.07.2020 13:03:03</t>
  </si>
  <si>
    <t>22.07.2020 13:03:04</t>
  </si>
  <si>
    <t>22.07.2020 13:03:46</t>
  </si>
  <si>
    <t>22.07.2020 13:03:48</t>
  </si>
  <si>
    <t>22.07.2020 13:03:49</t>
  </si>
  <si>
    <t>22.07.2020 13:03:51</t>
  </si>
  <si>
    <t>22.07.2020 13:03:52</t>
  </si>
  <si>
    <t>22.07.2020 13:03:54</t>
  </si>
  <si>
    <t>22.07.2020 13:03:55</t>
  </si>
  <si>
    <t>22.07.2020 13:04:04</t>
  </si>
  <si>
    <t>22.07.2020 13:04:06</t>
  </si>
  <si>
    <t>22.07.2020 13:04:09</t>
  </si>
  <si>
    <t>22.07.2020 13:04:10</t>
  </si>
  <si>
    <t>22.07.2020 13:04:39</t>
  </si>
  <si>
    <t>22.07.2020 13:04:44</t>
  </si>
  <si>
    <t>22.07.2020 13:04:45</t>
  </si>
  <si>
    <t>22.07.2020 13:05:10</t>
  </si>
  <si>
    <t>22.07.2020 13:05:12</t>
  </si>
  <si>
    <t>22.07.2020 13:05:13</t>
  </si>
  <si>
    <t>22.07.2020 13:05:36</t>
  </si>
  <si>
    <t>22.07.2020 13:05:39</t>
  </si>
  <si>
    <t>22.07.2020 13:05:40</t>
  </si>
  <si>
    <t>22.07.2020 13:05:42</t>
  </si>
  <si>
    <t>22.07.2020 13:05:43</t>
  </si>
  <si>
    <t>22.07.2020 13:05:48</t>
  </si>
  <si>
    <t>22.07.2020 13:05:49</t>
  </si>
  <si>
    <t>22.07.2020 13:05:51</t>
  </si>
  <si>
    <t>22.07.2020 13:06:00</t>
  </si>
  <si>
    <t>22.07.2020 13:06:01</t>
  </si>
  <si>
    <t>22.07.2020 13:06:03</t>
  </si>
  <si>
    <t>22.07.2020 13:06:04</t>
  </si>
  <si>
    <t>22.07.2020 13:06:10</t>
  </si>
  <si>
    <t>22.07.2020 13:06:12</t>
  </si>
  <si>
    <t>22.07.2020 13:06:21</t>
  </si>
  <si>
    <t>22.07.2020 13:06:22</t>
  </si>
  <si>
    <t>22.07.2020 13:06:24</t>
  </si>
  <si>
    <t>22.07.2020 13:06:25</t>
  </si>
  <si>
    <t>22.07.2020 13:06:27</t>
  </si>
  <si>
    <t>22.07.2020 13:06:36</t>
  </si>
  <si>
    <t>22.07.2020 13:06:37</t>
  </si>
  <si>
    <t>22.07.2020 13:07:01</t>
  </si>
  <si>
    <t>22.07.2020 13:07:04</t>
  </si>
  <si>
    <t>22.07.2020 13:07:06</t>
  </si>
  <si>
    <t>22.07.2020 13:07:07</t>
  </si>
  <si>
    <t>22.07.2020 13:07:09</t>
  </si>
  <si>
    <t>22.07.2020 13:07:46</t>
  </si>
  <si>
    <t>22.07.2020 13:07:48</t>
  </si>
  <si>
    <t>22.07.2020 13:07:52</t>
  </si>
  <si>
    <t>22.07.2020 13:07:54</t>
  </si>
  <si>
    <t>22.07.2020 13:07:55</t>
  </si>
  <si>
    <t>22.07.2020 13:07:57</t>
  </si>
  <si>
    <t>22.07.2020 13:07:58</t>
  </si>
  <si>
    <t>22.07.2020 13:08:15</t>
  </si>
  <si>
    <t>22.07.2020 13:08:16</t>
  </si>
  <si>
    <t>22.07.2020 13:08:18</t>
  </si>
  <si>
    <t>22.07.2020 13:08:34</t>
  </si>
  <si>
    <t>22.07.2020 13:08:36</t>
  </si>
  <si>
    <t>22.07.2020 13:09:19</t>
  </si>
  <si>
    <t>22.07.2020 13:09:21</t>
  </si>
  <si>
    <t>22.07.2020 13:09:24</t>
  </si>
  <si>
    <t>22.07.2020 13:09:48</t>
  </si>
  <si>
    <t>22.07.2020 13:09:49</t>
  </si>
  <si>
    <t>22.07.2020 13:09:51</t>
  </si>
  <si>
    <t>22.07.2020 13:09:52</t>
  </si>
  <si>
    <t>22.07.2020 13:09:54</t>
  </si>
  <si>
    <t>22.07.2020 13:10:25</t>
  </si>
  <si>
    <t>22.07.2020 13:10:27</t>
  </si>
  <si>
    <t>22.07.2020 13:10:28</t>
  </si>
  <si>
    <t>22.07.2020 13:10:30</t>
  </si>
  <si>
    <t>22.07.2020 13:10:31</t>
  </si>
  <si>
    <t>22.07.2020 13:10:36</t>
  </si>
  <si>
    <t>22.07.2020 13:10:37</t>
  </si>
  <si>
    <t>22.07.2020 13:10:39</t>
  </si>
  <si>
    <t>22.07.2020 13:10:40</t>
  </si>
  <si>
    <t>22.07.2020 13:10:45</t>
  </si>
  <si>
    <t>22.07.2020 13:10:48</t>
  </si>
  <si>
    <t>22.07.2020 13:10:49</t>
  </si>
  <si>
    <t>22.07.2020 13:10:51</t>
  </si>
  <si>
    <t>22.07.2020 13:10:52</t>
  </si>
  <si>
    <t>22.07.2020 13:12:12</t>
  </si>
  <si>
    <t>22.07.2020 13:12:13</t>
  </si>
  <si>
    <t>22.07.2020 13:12:15</t>
  </si>
  <si>
    <t>22.07.2020 13:12:33</t>
  </si>
  <si>
    <t>22.07.2020 13:12:34</t>
  </si>
  <si>
    <t>22.07.2020 13:12:42</t>
  </si>
  <si>
    <t>22.07.2020 13:12:43</t>
  </si>
  <si>
    <t>22.07.2020 13:12:45</t>
  </si>
  <si>
    <t>22.07.2020 13:13:18</t>
  </si>
  <si>
    <t>22.07.2020 13:13:19</t>
  </si>
  <si>
    <t>22.07.2020 13:13:21</t>
  </si>
  <si>
    <t>22.07.2020 13:13:22</t>
  </si>
  <si>
    <t>22.07.2020 13:14:24</t>
  </si>
  <si>
    <t>22.07.2020 13:14:25</t>
  </si>
  <si>
    <t>22.07.2020 13:14:27</t>
  </si>
  <si>
    <t>22.07.2020 13:15:16</t>
  </si>
  <si>
    <t>22.07.2020 13:15:18</t>
  </si>
  <si>
    <t>22.07.2020 13:15:19</t>
  </si>
  <si>
    <t>22.07.2020 13:15:37</t>
  </si>
  <si>
    <t>22.07.2020 13:15:43</t>
  </si>
  <si>
    <t>22.07.2020 13:15:45</t>
  </si>
  <si>
    <t>22.07.2020 13:15:46</t>
  </si>
  <si>
    <t>22.07.2020 13:15:48</t>
  </si>
  <si>
    <t>22.07.2020 13:15:49</t>
  </si>
  <si>
    <t>22.07.2020 13:16:24</t>
  </si>
  <si>
    <t>22.07.2020 13:16:25</t>
  </si>
  <si>
    <t>22.07.2020 13:16:27</t>
  </si>
  <si>
    <t>22.07.2020 13:16:28</t>
  </si>
  <si>
    <t>22.07.2020 13:16:30</t>
  </si>
  <si>
    <t>22.07.2020 13:16:31</t>
  </si>
  <si>
    <t>22.07.2020 13:18:04</t>
  </si>
  <si>
    <t>22.07.2020 13:18:51</t>
  </si>
  <si>
    <t>22.07.2020 13:20:37</t>
  </si>
  <si>
    <t>22.07.2020 13:20:39</t>
  </si>
  <si>
    <t>22.07.2020 13:20:40</t>
  </si>
  <si>
    <t>22.07.2020 13:20:52</t>
  </si>
  <si>
    <t>22.07.2020 13:20:54</t>
  </si>
  <si>
    <t>22.07.2020 13:21:37</t>
  </si>
  <si>
    <t>22.07.2020 13:21:39</t>
  </si>
  <si>
    <t>22.07.2020 13:21:40</t>
  </si>
  <si>
    <t>22.07.2020 13:22:10</t>
  </si>
  <si>
    <t>22.07.2020 13:22:16</t>
  </si>
  <si>
    <t>22.07.2020 13:22:19</t>
  </si>
  <si>
    <t>22.07.2020 13:22:21</t>
  </si>
  <si>
    <t>22.07.2020 13:22:22</t>
  </si>
  <si>
    <t>22.07.2020 13:22:24</t>
  </si>
  <si>
    <t>22.07.2020 13:22:25</t>
  </si>
  <si>
    <t>22.07.2020 13:22:27</t>
  </si>
  <si>
    <t>22.07.2020 13:22:28</t>
  </si>
  <si>
    <t>22.07.2020 13:23:51</t>
  </si>
  <si>
    <t>22.07.2020 13:23:52</t>
  </si>
  <si>
    <t>22.07.2020 13:23:54</t>
  </si>
  <si>
    <t>22.07.2020 13:23:57</t>
  </si>
  <si>
    <t>22.07.2020 13:24:18</t>
  </si>
  <si>
    <t>22.07.2020 13:24:21</t>
  </si>
  <si>
    <t>22.07.2020 13:24:22</t>
  </si>
  <si>
    <t>22.07.2020 13:24:24</t>
  </si>
  <si>
    <t>22.07.2020 13:24:36</t>
  </si>
  <si>
    <t>22.07.2020 13:24:37</t>
  </si>
  <si>
    <t>22.07.2020 13:24:39</t>
  </si>
  <si>
    <t>22.07.2020 13:24:42</t>
  </si>
  <si>
    <t>22.07.2020 13:24:57</t>
  </si>
  <si>
    <t>22.07.2020 13:25:00</t>
  </si>
  <si>
    <t>22.07.2020 13:25:44</t>
  </si>
  <si>
    <t>22.07.2020 13:25:47</t>
  </si>
  <si>
    <t>22.07.2020 13:25:48</t>
  </si>
  <si>
    <t>22.07.2020 13:26:57</t>
  </si>
  <si>
    <t>22.07.2020 13:26:58</t>
  </si>
  <si>
    <t>22.07.2020 13:27:00</t>
  </si>
  <si>
    <t>22.07.2020 13:27:01</t>
  </si>
  <si>
    <t>22.07.2020 13:27:03</t>
  </si>
  <si>
    <t>22.07.2020 13:27:12</t>
  </si>
  <si>
    <t>22.07.2020 13:27:13</t>
  </si>
  <si>
    <t>22.07.2020 13:27:15</t>
  </si>
  <si>
    <t>22.07.2020 13:27:16</t>
  </si>
  <si>
    <t>22.07.2020 13:27:27</t>
  </si>
  <si>
    <t>22.07.2020 13:27:30</t>
  </si>
  <si>
    <t>22.07.2020 13:27:31</t>
  </si>
  <si>
    <t>22.07.2020 13:28:07</t>
  </si>
  <si>
    <t>22.07.2020 13:28:09</t>
  </si>
  <si>
    <t>22.07.2020 13:28:10</t>
  </si>
  <si>
    <t>22.07.2020 13:28:22</t>
  </si>
  <si>
    <t>22.07.2020 13:28:24</t>
  </si>
  <si>
    <t>22.07.2020 13:28:42</t>
  </si>
  <si>
    <t>22.07.2020 13:29:12</t>
  </si>
  <si>
    <t>22.07.2020 13:29:13</t>
  </si>
  <si>
    <t>22.07.2020 13:29:16</t>
  </si>
  <si>
    <t>22.07.2020 13:29:18</t>
  </si>
  <si>
    <t>22.07.2020 13:29:19</t>
  </si>
  <si>
    <t>22.07.2020 13:29:21</t>
  </si>
  <si>
    <t>22.07.2020 13:29:22</t>
  </si>
  <si>
    <t>22.07.2020 13:29:33</t>
  </si>
  <si>
    <t>22.07.2020 13:29:36</t>
  </si>
  <si>
    <t>22.07.2020 13:29:37</t>
  </si>
  <si>
    <t>22.07.2020 13:29:39</t>
  </si>
  <si>
    <t>22.07.2020 13:29:40</t>
  </si>
  <si>
    <t>22.07.2020 13:29:43</t>
  </si>
  <si>
    <t>22.07.2020 13:29:45</t>
  </si>
  <si>
    <t>22.07.2020 13:29:46</t>
  </si>
  <si>
    <t>22.07.2020 13:30:33</t>
  </si>
  <si>
    <t>22.07.2020 13:30:34</t>
  </si>
  <si>
    <t>22.07.2020 13:30:36</t>
  </si>
  <si>
    <t>22.07.2020 13:31:12</t>
  </si>
  <si>
    <t>22.07.2020 13:31:13</t>
  </si>
  <si>
    <t>22.07.2020 13:31:42</t>
  </si>
  <si>
    <t>22.07.2020 13:31:43</t>
  </si>
  <si>
    <t>22.07.2020 13:32:28</t>
  </si>
  <si>
    <t>22.07.2020 13:32:30</t>
  </si>
  <si>
    <t>22.07.2020 13:32:52</t>
  </si>
  <si>
    <t>22.07.2020 13:32:54</t>
  </si>
  <si>
    <t>22.07.2020 13:32:58</t>
  </si>
  <si>
    <t>22.07.2020 13:33:00</t>
  </si>
  <si>
    <t>22.07.2020 13:33:01</t>
  </si>
  <si>
    <t>22.07.2020 13:33:34</t>
  </si>
  <si>
    <t>22.07.2020 13:33:36</t>
  </si>
  <si>
    <t>22.07.2020 13:34:19</t>
  </si>
  <si>
    <t>22.07.2020 13:34:54</t>
  </si>
  <si>
    <t>22.07.2020 13:35:24</t>
  </si>
  <si>
    <t>22.07.2020 13:35:33</t>
  </si>
  <si>
    <t>22.07.2020 13:35:42</t>
  </si>
  <si>
    <t>22.07.2020 13:35:45</t>
  </si>
  <si>
    <t>22.07.2020 13:35:49</t>
  </si>
  <si>
    <t>22.07.2020 13:35:52</t>
  </si>
  <si>
    <t>22.07.2020 13:36:18</t>
  </si>
  <si>
    <t>22.07.2020 13:36:21</t>
  </si>
  <si>
    <t>22.07.2020 13:36:22</t>
  </si>
  <si>
    <t>22.07.2020 13:36:24</t>
  </si>
  <si>
    <t>22.07.2020 13:36:25</t>
  </si>
  <si>
    <t>22.07.2020 13:36:27</t>
  </si>
  <si>
    <t>22.07.2020 13:36:34</t>
  </si>
  <si>
    <t>22.07.2020 13:37:28</t>
  </si>
  <si>
    <t>22.07.2020 13:37:36</t>
  </si>
  <si>
    <t>22.07.2020 13:37:40</t>
  </si>
  <si>
    <t>22.07.2020 13:37:42</t>
  </si>
  <si>
    <t>22.07.2020 13:37:55</t>
  </si>
  <si>
    <t>22.07.2020 13:37:57</t>
  </si>
  <si>
    <t>22.07.2020 13:41:01</t>
  </si>
  <si>
    <t>22.07.2020 13:47:13</t>
  </si>
  <si>
    <t>22.07.2020 13:47:15</t>
  </si>
  <si>
    <t>22.07.2020 13:47:18</t>
  </si>
  <si>
    <t>22.07.2020 13:48:24</t>
  </si>
  <si>
    <t>22.07.2020 14:04:33</t>
  </si>
  <si>
    <t>22.07.2020 14:04:39</t>
  </si>
  <si>
    <t>22.07.2020 14:04:54</t>
  </si>
  <si>
    <t>22.07.2020 14:07:31</t>
  </si>
  <si>
    <t>22.07.2020 14:16:52</t>
  </si>
  <si>
    <t>22.07.2020 14:19:16</t>
  </si>
  <si>
    <t>22.07.2020 14:21:33</t>
  </si>
  <si>
    <t>22.07.2020 14:21:51</t>
  </si>
  <si>
    <t>22.07.2020 14:22:36</t>
  </si>
  <si>
    <t>22.07.2020 14:22:37</t>
  </si>
  <si>
    <t>22.07.2020 14:22:39</t>
  </si>
  <si>
    <t>22.07.2020 14:24:54</t>
  </si>
  <si>
    <t>22.07.2020 14:24:55</t>
  </si>
  <si>
    <t>22.07.2020 14:27:48</t>
  </si>
  <si>
    <t>22.07.2020 14:27:49</t>
  </si>
  <si>
    <t>22.07.2020 14:27:51</t>
  </si>
  <si>
    <t>22.07.2020 14:27:52</t>
  </si>
  <si>
    <t>22.07.2020 14:27:54</t>
  </si>
  <si>
    <t>22.07.2020 14:27:55</t>
  </si>
  <si>
    <t>22.07.2020 14:27:57</t>
  </si>
  <si>
    <t>22.07.2020 14:27:58</t>
  </si>
  <si>
    <t>22.07.2020 14:28:00</t>
  </si>
  <si>
    <t>22.07.2020 14:28:01</t>
  </si>
  <si>
    <t>22.07.2020 14:28:03</t>
  </si>
  <si>
    <t>22.07.2020 14:28:04</t>
  </si>
  <si>
    <t>22.07.2020 14:28:06</t>
  </si>
  <si>
    <t>22.07.2020 14:28:07</t>
  </si>
  <si>
    <t>22.07.2020 14:28:09</t>
  </si>
  <si>
    <t>22.07.2020 14:28:18</t>
  </si>
  <si>
    <t>22.07.2020 14:28:19</t>
  </si>
  <si>
    <t>22.07.2020 14:28:21</t>
  </si>
  <si>
    <t>22.07.2020 14:28:30</t>
  </si>
  <si>
    <t>22.07.2020 14:28:31</t>
  </si>
  <si>
    <t>22.07.2020 14:28:33</t>
  </si>
  <si>
    <t>22.07.2020 14:28:34</t>
  </si>
  <si>
    <t>22.07.2020 14:28:36</t>
  </si>
  <si>
    <t>22.07.2020 14:28:37</t>
  </si>
  <si>
    <t>22.07.2020 14:28:39</t>
  </si>
  <si>
    <t>22.07.2020 14:28:40</t>
  </si>
  <si>
    <t>22.07.2020 14:28:49</t>
  </si>
  <si>
    <t>22.07.2020 14:30:28</t>
  </si>
  <si>
    <t>22.07.2020 14:30:30</t>
  </si>
  <si>
    <t>22.07.2020 14:31:45</t>
  </si>
  <si>
    <t>22.07.2020 14:31:46</t>
  </si>
  <si>
    <t>22.07.2020 14:31:48</t>
  </si>
  <si>
    <t>22.07.2020 14:31:49</t>
  </si>
  <si>
    <t>22.07.2020 14:31:51</t>
  </si>
  <si>
    <t>22.07.2020 14:31:52</t>
  </si>
  <si>
    <t>22.07.2020 14:31:54</t>
  </si>
  <si>
    <t>22.07.2020 14:31:55</t>
  </si>
  <si>
    <t>22.07.2020 14:32:03</t>
  </si>
  <si>
    <t>22.07.2020 14:32:07</t>
  </si>
  <si>
    <t>22.07.2020 14:32:30</t>
  </si>
  <si>
    <t>22.07.2020 14:32:31</t>
  </si>
  <si>
    <t>22.07.2020 14:32:33</t>
  </si>
  <si>
    <t>22.07.2020 14:32:37</t>
  </si>
  <si>
    <t>22.07.2020 14:33:03</t>
  </si>
  <si>
    <t>22.07.2020 14:33:04</t>
  </si>
  <si>
    <t>22.07.2020 14:33:06</t>
  </si>
  <si>
    <t>22.07.2020 14:33:12</t>
  </si>
  <si>
    <t>22.07.2020 14:33:15</t>
  </si>
  <si>
    <t>22.07.2020 14:33:16</t>
  </si>
  <si>
    <t>22.07.2020 14:33:18</t>
  </si>
  <si>
    <t>22.07.2020 14:33:19</t>
  </si>
  <si>
    <t>22.07.2020 14:33:37</t>
  </si>
  <si>
    <t>22.07.2020 14:33:39</t>
  </si>
  <si>
    <t>22.07.2020 14:33:54</t>
  </si>
  <si>
    <t>22.07.2020 14:33:57</t>
  </si>
  <si>
    <t>22.07.2020 14:34:00</t>
  </si>
  <si>
    <t>22.07.2020 14:34:01</t>
  </si>
  <si>
    <t>22.07.2020 14:34:13</t>
  </si>
  <si>
    <t>22.07.2020 14:34:15</t>
  </si>
  <si>
    <t>22.07.2020 14:35:16</t>
  </si>
  <si>
    <t>22.07.2020 14:35:30</t>
  </si>
  <si>
    <t>22.07.2020 14:35:33</t>
  </si>
  <si>
    <t>22.07.2020 14:35:34</t>
  </si>
  <si>
    <t>22.07.2020 14:36:01</t>
  </si>
  <si>
    <t>22.07.2020 14:36:07</t>
  </si>
  <si>
    <t>22.07.2020 14:36:10</t>
  </si>
  <si>
    <t>22.07.2020 14:36:12</t>
  </si>
  <si>
    <t>22.07.2020 14:36:13</t>
  </si>
  <si>
    <t>22.07.2020 14:37:58</t>
  </si>
  <si>
    <t>22.07.2020 14:38:00</t>
  </si>
  <si>
    <t>22.07.2020 14:38:01</t>
  </si>
  <si>
    <t>22.07.2020 14:38:03</t>
  </si>
  <si>
    <t>22.07.2020 14:38:22</t>
  </si>
  <si>
    <t>22.07.2020 14:38:24</t>
  </si>
  <si>
    <t>22.07.2020 14:38:27</t>
  </si>
  <si>
    <t>22.07.2020 14:38:28</t>
  </si>
  <si>
    <t>22.07.2020 14:39:52</t>
  </si>
  <si>
    <t>22.07.2020 14:39:54</t>
  </si>
  <si>
    <t>22.07.2020 14:39:55</t>
  </si>
  <si>
    <t>22.07.2020 14:40:12</t>
  </si>
  <si>
    <t>22.07.2020 14:40:13</t>
  </si>
  <si>
    <t>22.07.2020 14:40:15</t>
  </si>
  <si>
    <t>22.07.2020 14:40:16</t>
  </si>
  <si>
    <t>22.07.2020 14:40:18</t>
  </si>
  <si>
    <t>22.07.2020 14:40:19</t>
  </si>
  <si>
    <t>22.07.2020 14:40:48</t>
  </si>
  <si>
    <t>22.07.2020 14:40:49</t>
  </si>
  <si>
    <t>22.07.2020 14:40:51</t>
  </si>
  <si>
    <t>22.07.2020 14:40:52</t>
  </si>
  <si>
    <t>22.07.2020 14:40:54</t>
  </si>
  <si>
    <t>22.07.2020 14:41:01</t>
  </si>
  <si>
    <t>22.07.2020 14:41:03</t>
  </si>
  <si>
    <t>22.07.2020 14:41:04</t>
  </si>
  <si>
    <t>22.07.2020 14:41:06</t>
  </si>
  <si>
    <t>22.07.2020 14:41:07</t>
  </si>
  <si>
    <t>22.07.2020 14:41:13</t>
  </si>
  <si>
    <t>22.07.2020 14:41:15</t>
  </si>
  <si>
    <t>22.07.2020 14:41:33</t>
  </si>
  <si>
    <t>22.07.2020 14:41:34</t>
  </si>
  <si>
    <t>22.07.2020 14:41:37</t>
  </si>
  <si>
    <t>22.07.2020 14:41:39</t>
  </si>
  <si>
    <t>22.07.2020 14:41:58</t>
  </si>
  <si>
    <t>22.07.2020 14:42:00</t>
  </si>
  <si>
    <t>22.07.2020 14:43:24</t>
  </si>
  <si>
    <t>22.07.2020 14:43:25</t>
  </si>
  <si>
    <t>22.07.2020 14:43:31</t>
  </si>
  <si>
    <t>22.07.2020 14:43:33</t>
  </si>
  <si>
    <t>22.07.2020 14:43:34</t>
  </si>
  <si>
    <t>22.07.2020 14:43:46</t>
  </si>
  <si>
    <t>22.07.2020 14:43:48</t>
  </si>
  <si>
    <t>22.07.2020 14:43:49</t>
  </si>
  <si>
    <t>22.07.2020 14:44:06</t>
  </si>
  <si>
    <t>22.07.2020 14:44:07</t>
  </si>
  <si>
    <t>22.07.2020 14:44:09</t>
  </si>
  <si>
    <t>22.07.2020 14:44:34</t>
  </si>
  <si>
    <t>22.07.2020 14:44:36</t>
  </si>
  <si>
    <t>22.07.2020 14:44:37</t>
  </si>
  <si>
    <t>22.07.2020 14:44:39</t>
  </si>
  <si>
    <t>22.07.2020 14:44:43</t>
  </si>
  <si>
    <t>22.07.2020 14:44:48</t>
  </si>
  <si>
    <t>22.07.2020 14:44:49</t>
  </si>
  <si>
    <t>22.07.2020 14:45:04</t>
  </si>
  <si>
    <t>22.07.2020 14:45:06</t>
  </si>
  <si>
    <t>22.07.2020 14:45:25</t>
  </si>
  <si>
    <t>22.07.2020 14:45:27</t>
  </si>
  <si>
    <t>22.07.2020 14:45:34</t>
  </si>
  <si>
    <t>22.07.2020 14:45:36</t>
  </si>
  <si>
    <t>22.07.2020 14:45:37</t>
  </si>
  <si>
    <t>22.07.2020 14:45:46</t>
  </si>
  <si>
    <t>22.07.2020 14:45:48</t>
  </si>
  <si>
    <t>22.07.2020 14:45:49</t>
  </si>
  <si>
    <t>22.07.2020 14:45:54</t>
  </si>
  <si>
    <t>22.07.2020 14:45:55</t>
  </si>
  <si>
    <t>22.07.2020 14:45:57</t>
  </si>
  <si>
    <t>22.07.2020 14:46:04</t>
  </si>
  <si>
    <t>22.07.2020 14:46:06</t>
  </si>
  <si>
    <t>22.07.2020 14:46:07</t>
  </si>
  <si>
    <t>22.07.2020 14:46:37</t>
  </si>
  <si>
    <t>22.07.2020 14:46:39</t>
  </si>
  <si>
    <t>22.07.2020 14:47:04</t>
  </si>
  <si>
    <t>22.07.2020 14:47:06</t>
  </si>
  <si>
    <t>22.07.2020 14:47:07</t>
  </si>
  <si>
    <t>22.07.2020 14:47:09</t>
  </si>
  <si>
    <t>22.07.2020 14:48:36</t>
  </si>
  <si>
    <t>22.07.2020 14:48:37</t>
  </si>
  <si>
    <t>22.07.2020 14:48:39</t>
  </si>
  <si>
    <t>22.07.2020 14:48:49</t>
  </si>
  <si>
    <t>22.07.2020 14:48:52</t>
  </si>
  <si>
    <t>22.07.2020 14:48:54</t>
  </si>
  <si>
    <t>22.07.2020 14:48:55</t>
  </si>
  <si>
    <t>22.07.2020 14:48:57</t>
  </si>
  <si>
    <t>22.07.2020 14:48:58</t>
  </si>
  <si>
    <t>22.07.2020 14:49:00</t>
  </si>
  <si>
    <t>22.07.2020 14:49:01</t>
  </si>
  <si>
    <t>22.07.2020 14:49:03</t>
  </si>
  <si>
    <t>22.07.2020 14:49:04</t>
  </si>
  <si>
    <t>22.07.2020 14:49:06</t>
  </si>
  <si>
    <t>22.07.2020 14:49:07</t>
  </si>
  <si>
    <t>22.07.2020 14:49:33</t>
  </si>
  <si>
    <t>22.07.2020 14:50:13</t>
  </si>
  <si>
    <t>22.07.2020 14:50:18</t>
  </si>
  <si>
    <t>22.07.2020 14:50:19</t>
  </si>
  <si>
    <t>22.07.2020 14:50:27</t>
  </si>
  <si>
    <t>22.07.2020 14:50:30</t>
  </si>
  <si>
    <t>22.07.2020 14:50:31</t>
  </si>
  <si>
    <t>22.07.2020 14:50:33</t>
  </si>
  <si>
    <t>22.07.2020 14:50:34</t>
  </si>
  <si>
    <t>22.07.2020 14:52:12</t>
  </si>
  <si>
    <t>22.07.2020 14:52:13</t>
  </si>
  <si>
    <t>22.07.2020 14:52:43</t>
  </si>
  <si>
    <t>22.07.2020 14:52:58</t>
  </si>
  <si>
    <t>22.07.2020 14:53:00</t>
  </si>
  <si>
    <t>22.07.2020 14:53:01</t>
  </si>
  <si>
    <t>22.07.2020 14:53:03</t>
  </si>
  <si>
    <t>22.07.2020 14:53:28</t>
  </si>
  <si>
    <t>22.07.2020 14:53:30</t>
  </si>
  <si>
    <t>22.07.2020 14:53:31</t>
  </si>
  <si>
    <t>22.07.2020 14:54:06</t>
  </si>
  <si>
    <t>22.07.2020 14:54:07</t>
  </si>
  <si>
    <t>22.07.2020 14:54:09</t>
  </si>
  <si>
    <t>22.07.2020 14:54:10</t>
  </si>
  <si>
    <t>22.07.2020 14:54:12</t>
  </si>
  <si>
    <t>22.07.2020 14:54:15</t>
  </si>
  <si>
    <t>22.07.2020 14:54:33</t>
  </si>
  <si>
    <t>22.07.2020 14:54:34</t>
  </si>
  <si>
    <t>22.07.2020 14:54:43</t>
  </si>
  <si>
    <t>22.07.2020 14:54:54</t>
  </si>
  <si>
    <t>22.07.2020 14:56:46</t>
  </si>
  <si>
    <t>22.07.2020 14:56:48</t>
  </si>
  <si>
    <t>22.07.2020 14:56:51</t>
  </si>
  <si>
    <t>22.07.2020 14:56:55</t>
  </si>
  <si>
    <t>22.07.2020 14:56:57</t>
  </si>
  <si>
    <t>22.07.2020 14:56:58</t>
  </si>
  <si>
    <t>22.07.2020 14:57:22</t>
  </si>
  <si>
    <t>22.07.2020 14:57:24</t>
  </si>
  <si>
    <t>22.07.2020 14:57:36</t>
  </si>
  <si>
    <t>22.07.2020 14:57:39</t>
  </si>
  <si>
    <t>22.07.2020 14:57:41</t>
  </si>
  <si>
    <t>22.07.2020 14:58:24</t>
  </si>
  <si>
    <t>22.07.2020 14:58:28</t>
  </si>
  <si>
    <t>22.07.2020 14:58:30</t>
  </si>
  <si>
    <t>22.07.2020 14:58:31</t>
  </si>
  <si>
    <t>22.07.2020 14:58:33</t>
  </si>
  <si>
    <t>22.07.2020 14:58:39</t>
  </si>
  <si>
    <t>22.07.2020 14:58:40</t>
  </si>
  <si>
    <t>22.07.2020 14:58:55</t>
  </si>
  <si>
    <t>22.07.2020 14:58:57</t>
  </si>
  <si>
    <t>22.07.2020 14:58:58</t>
  </si>
  <si>
    <t>22.07.2020 14:59:00</t>
  </si>
  <si>
    <t>22.07.2020 14:59:31</t>
  </si>
  <si>
    <t>22.07.2020 14:59:54</t>
  </si>
  <si>
    <t>22.07.2020 14:59:56</t>
  </si>
  <si>
    <t>22.07.2020 14:59:57</t>
  </si>
  <si>
    <t>22.07.2020 14:59:59</t>
  </si>
  <si>
    <t>22.07.2020 15:00:00</t>
  </si>
  <si>
    <t>22.07.2020 15:00:02</t>
  </si>
  <si>
    <t>22.07.2020 15:00:06</t>
  </si>
  <si>
    <t>22.07.2020 15:00:08</t>
  </si>
  <si>
    <t>22.07.2020 15:00:09</t>
  </si>
  <si>
    <t>22.07.2020 15:00:27</t>
  </si>
  <si>
    <t>22.07.2020 15:00:29</t>
  </si>
  <si>
    <t>22.07.2020 15:00:33</t>
  </si>
  <si>
    <t>22.07.2020 15:00:35</t>
  </si>
  <si>
    <t>22.07.2020 15:00:42</t>
  </si>
  <si>
    <t>22.07.2020 15:00:44</t>
  </si>
  <si>
    <t>22.07.2020 15:00:45</t>
  </si>
  <si>
    <t>22.07.2020 15:00:47</t>
  </si>
  <si>
    <t>22.07.2020 15:01:06</t>
  </si>
  <si>
    <t>22.07.2020 15:01:09</t>
  </si>
  <si>
    <t>22.07.2020 15:01:10</t>
  </si>
  <si>
    <t>22.07.2020 15:01:18</t>
  </si>
  <si>
    <t>22.07.2020 15:01:21</t>
  </si>
  <si>
    <t>22.07.2020 15:02:04</t>
  </si>
  <si>
    <t>22.07.2020 15:02:06</t>
  </si>
  <si>
    <t>22.07.2020 15:02:07</t>
  </si>
  <si>
    <t>22.07.2020 15:02:09</t>
  </si>
  <si>
    <t>22.07.2020 15:03:09</t>
  </si>
  <si>
    <t>22.07.2020 15:03:19</t>
  </si>
  <si>
    <t>22.07.2020 15:03:21</t>
  </si>
  <si>
    <t>22.07.2020 15:03:22</t>
  </si>
  <si>
    <t>22.07.2020 15:03:27</t>
  </si>
  <si>
    <t>22.07.2020 15:03:28</t>
  </si>
  <si>
    <t>22.07.2020 15:03:30</t>
  </si>
  <si>
    <t>22.07.2020 15:04:21</t>
  </si>
  <si>
    <t>22.07.2020 15:04:34</t>
  </si>
  <si>
    <t>22.07.2020 15:04:36</t>
  </si>
  <si>
    <t>22.07.2020 15:04:39</t>
  </si>
  <si>
    <t>22.07.2020 15:05:01</t>
  </si>
  <si>
    <t>22.07.2020 15:05:03</t>
  </si>
  <si>
    <t>22.07.2020 15:05:04</t>
  </si>
  <si>
    <t>22.07.2020 15:05:09</t>
  </si>
  <si>
    <t>22.07.2020 15:05:24</t>
  </si>
  <si>
    <t>22.07.2020 15:05:25</t>
  </si>
  <si>
    <t>22.07.2020 15:05:27</t>
  </si>
  <si>
    <t>22.07.2020 15:06:06</t>
  </si>
  <si>
    <t>22.07.2020 15:06:07</t>
  </si>
  <si>
    <t>22.07.2020 15:06:22</t>
  </si>
  <si>
    <t>22.07.2020 15:06:24</t>
  </si>
  <si>
    <t>22.07.2020 15:06:31</t>
  </si>
  <si>
    <t>22.07.2020 15:06:33</t>
  </si>
  <si>
    <t>22.07.2020 15:06:34</t>
  </si>
  <si>
    <t>22.07.2020 15:06:36</t>
  </si>
  <si>
    <t>22.07.2020 15:06:37</t>
  </si>
  <si>
    <t>22.07.2020 15:06:39</t>
  </si>
  <si>
    <t>22.07.2020 15:06:40</t>
  </si>
  <si>
    <t>22.07.2020 15:07:10</t>
  </si>
  <si>
    <t>22.07.2020 15:07:12</t>
  </si>
  <si>
    <t>22.07.2020 15:07:13</t>
  </si>
  <si>
    <t>22.07.2020 15:07:15</t>
  </si>
  <si>
    <t>22.07.2020 15:07:16</t>
  </si>
  <si>
    <t>22.07.2020 15:07:52</t>
  </si>
  <si>
    <t>22.07.2020 15:07:54</t>
  </si>
  <si>
    <t>22.07.2020 15:07:55</t>
  </si>
  <si>
    <t>22.07.2020 15:07:57</t>
  </si>
  <si>
    <t>22.07.2020 15:07:58</t>
  </si>
  <si>
    <t>22.07.2020 15:08:10</t>
  </si>
  <si>
    <t>22.07.2020 15:08:12</t>
  </si>
  <si>
    <t>22.07.2020 15:08:24</t>
  </si>
  <si>
    <t>22.07.2020 15:08:27</t>
  </si>
  <si>
    <t>22.07.2020 15:08:28</t>
  </si>
  <si>
    <t>22.07.2020 15:08:42</t>
  </si>
  <si>
    <t>22.07.2020 15:08:45</t>
  </si>
  <si>
    <t>22.07.2020 15:08:46</t>
  </si>
  <si>
    <t>22.07.2020 15:09:13</t>
  </si>
  <si>
    <t>22.07.2020 15:09:15</t>
  </si>
  <si>
    <t>22.07.2020 15:09:37</t>
  </si>
  <si>
    <t>22.07.2020 15:09:40</t>
  </si>
  <si>
    <t>22.07.2020 15:09:42</t>
  </si>
  <si>
    <t>22.07.2020 15:09:48</t>
  </si>
  <si>
    <t>22.07.2020 15:09:49</t>
  </si>
  <si>
    <t>22.07.2020 15:10:25</t>
  </si>
  <si>
    <t>22.07.2020 15:10:27</t>
  </si>
  <si>
    <t>22.07.2020 15:10:30</t>
  </si>
  <si>
    <t>22.07.2020 15:10:40</t>
  </si>
  <si>
    <t>22.07.2020 15:10:48</t>
  </si>
  <si>
    <t>22.07.2020 15:10:49</t>
  </si>
  <si>
    <t>22.07.2020 15:10:51</t>
  </si>
  <si>
    <t>22.07.2020 15:11:30</t>
  </si>
  <si>
    <t>22.07.2020 15:11:33</t>
  </si>
  <si>
    <t>22.07.2020 15:11:37</t>
  </si>
  <si>
    <t>22.07.2020 15:11:39</t>
  </si>
  <si>
    <t>22.07.2020 15:11:40</t>
  </si>
  <si>
    <t>22.07.2020 15:11:42</t>
  </si>
  <si>
    <t>22.07.2020 15:11:43</t>
  </si>
  <si>
    <t>22.07.2020 15:11:45</t>
  </si>
  <si>
    <t>22.07.2020 15:12:00</t>
  </si>
  <si>
    <t>22.07.2020 15:12:01</t>
  </si>
  <si>
    <t>22.07.2020 15:12:03</t>
  </si>
  <si>
    <t>22.07.2020 15:12:04</t>
  </si>
  <si>
    <t>22.07.2020 15:12:06</t>
  </si>
  <si>
    <t>22.07.2020 15:12:07</t>
  </si>
  <si>
    <t>22.07.2020 15:12:09</t>
  </si>
  <si>
    <t>22.07.2020 15:12:10</t>
  </si>
  <si>
    <t>22.07.2020 15:12:12</t>
  </si>
  <si>
    <t>22.07.2020 15:12:18</t>
  </si>
  <si>
    <t>22.07.2020 15:12:19</t>
  </si>
  <si>
    <t>22.07.2020 15:12:21</t>
  </si>
  <si>
    <t>22.07.2020 15:12:22</t>
  </si>
  <si>
    <t>22.07.2020 15:12:58</t>
  </si>
  <si>
    <t>22.07.2020 15:13:00</t>
  </si>
  <si>
    <t>22.07.2020 15:13:01</t>
  </si>
  <si>
    <t>22.07.2020 15:13:03</t>
  </si>
  <si>
    <t>22.07.2020 15:13:07</t>
  </si>
  <si>
    <t>22.07.2020 15:13:09</t>
  </si>
  <si>
    <t>22.07.2020 15:13:18</t>
  </si>
  <si>
    <t>22.07.2020 15:13:27</t>
  </si>
  <si>
    <t>22.07.2020 15:13:28</t>
  </si>
  <si>
    <t>22.07.2020 15:13:30</t>
  </si>
  <si>
    <t>22.07.2020 15:13:31</t>
  </si>
  <si>
    <t>22.07.2020 15:13:46</t>
  </si>
  <si>
    <t>22.07.2020 15:13:48</t>
  </si>
  <si>
    <t>22.07.2020 15:13:49</t>
  </si>
  <si>
    <t>22.07.2020 15:14:01</t>
  </si>
  <si>
    <t>22.07.2020 15:14:03</t>
  </si>
  <si>
    <t>22.07.2020 15:14:12</t>
  </si>
  <si>
    <t>22.07.2020 15:14:13</t>
  </si>
  <si>
    <t>22.07.2020 15:14:15</t>
  </si>
  <si>
    <t>22.07.2020 15:14:16</t>
  </si>
  <si>
    <t>22.07.2020 15:14:27</t>
  </si>
  <si>
    <t>22.07.2020 15:14:28</t>
  </si>
  <si>
    <t>22.07.2020 15:14:30</t>
  </si>
  <si>
    <t>22.07.2020 15:14:52</t>
  </si>
  <si>
    <t>22.07.2020 15:15:13</t>
  </si>
  <si>
    <t>22.07.2020 15:15:55</t>
  </si>
  <si>
    <t>22.07.2020 15:15:57</t>
  </si>
  <si>
    <t>22.07.2020 15:15:58</t>
  </si>
  <si>
    <t>22.07.2020 15:16:00</t>
  </si>
  <si>
    <t>22.07.2020 15:16:28</t>
  </si>
  <si>
    <t>22.07.2020 15:16:30</t>
  </si>
  <si>
    <t>22.07.2020 15:16:31</t>
  </si>
  <si>
    <t>22.07.2020 15:17:04</t>
  </si>
  <si>
    <t>22.07.2020 15:17:06</t>
  </si>
  <si>
    <t>22.07.2020 15:17:07</t>
  </si>
  <si>
    <t>22.07.2020 15:17:09</t>
  </si>
  <si>
    <t>22.07.2020 15:17:10</t>
  </si>
  <si>
    <t>22.07.2020 15:17:12</t>
  </si>
  <si>
    <t>22.07.2020 15:17:13</t>
  </si>
  <si>
    <t>22.07.2020 15:17:49</t>
  </si>
  <si>
    <t>22.07.2020 15:17:51</t>
  </si>
  <si>
    <t>22.07.2020 15:17:52</t>
  </si>
  <si>
    <t>22.07.2020 15:18:00</t>
  </si>
  <si>
    <t>22.07.2020 15:18:03</t>
  </si>
  <si>
    <t>22.07.2020 15:18:04</t>
  </si>
  <si>
    <t>22.07.2020 15:18:06</t>
  </si>
  <si>
    <t>22.07.2020 15:18:45</t>
  </si>
  <si>
    <t>22.07.2020 15:18:46</t>
  </si>
  <si>
    <t>22.07.2020 15:18:48</t>
  </si>
  <si>
    <t>22.07.2020 15:18:49</t>
  </si>
  <si>
    <t>22.07.2020 15:19:30</t>
  </si>
  <si>
    <t>22.07.2020 15:19:31</t>
  </si>
  <si>
    <t>22.07.2020 15:20:15</t>
  </si>
  <si>
    <t>22.07.2020 15:20:18</t>
  </si>
  <si>
    <t>22.07.2020 15:20:19</t>
  </si>
  <si>
    <t>22.07.2020 15:20:21</t>
  </si>
  <si>
    <t>22.07.2020 15:20:24</t>
  </si>
  <si>
    <t>22.07.2020 15:21:21</t>
  </si>
  <si>
    <t>22.07.2020 15:21:22</t>
  </si>
  <si>
    <t>22.07.2020 15:21:24</t>
  </si>
  <si>
    <t>22.07.2020 15:22:18</t>
  </si>
  <si>
    <t>22.07.2020 15:22:19</t>
  </si>
  <si>
    <t>22.07.2020 15:22:21</t>
  </si>
  <si>
    <t>22.07.2020 15:22:33</t>
  </si>
  <si>
    <t>22.07.2020 15:22:34</t>
  </si>
  <si>
    <t>22.07.2020 15:23:15</t>
  </si>
  <si>
    <t>22.07.2020 15:23:16</t>
  </si>
  <si>
    <t>22.07.2020 15:24:31</t>
  </si>
  <si>
    <t>22.07.2020 15:24:33</t>
  </si>
  <si>
    <t>22.07.2020 15:24:34</t>
  </si>
  <si>
    <t>22.07.2020 15:24:43</t>
  </si>
  <si>
    <t>22.07.2020 15:24:45</t>
  </si>
  <si>
    <t>22.07.2020 15:25:00</t>
  </si>
  <si>
    <t>22.07.2020 15:25:01</t>
  </si>
  <si>
    <t>22.07.2020 15:25:03</t>
  </si>
  <si>
    <t>22.07.2020 15:25:04</t>
  </si>
  <si>
    <t>22.07.2020 15:25:06</t>
  </si>
  <si>
    <t>22.07.2020 15:25:58</t>
  </si>
  <si>
    <t>22.07.2020 15:26:00</t>
  </si>
  <si>
    <t>22.07.2020 15:26:03</t>
  </si>
  <si>
    <t>22.07.2020 15:26:04</t>
  </si>
  <si>
    <t>22.07.2020 15:26:06</t>
  </si>
  <si>
    <t>22.07.2020 15:26:09</t>
  </si>
  <si>
    <t>22.07.2020 15:26:10</t>
  </si>
  <si>
    <t>22.07.2020 15:26:59</t>
  </si>
  <si>
    <t>22.07.2020 15:27:00</t>
  </si>
  <si>
    <t>22.07.2020 15:27:03</t>
  </si>
  <si>
    <t>22.07.2020 15:27:05</t>
  </si>
  <si>
    <t>22.07.2020 15:27:06</t>
  </si>
  <si>
    <t>22.07.2020 15:27:08</t>
  </si>
  <si>
    <t>22.07.2020 15:27:09</t>
  </si>
  <si>
    <t>22.07.2020 15:27:11</t>
  </si>
  <si>
    <t>22.07.2020 15:27:12</t>
  </si>
  <si>
    <t>22.07.2020 15:27:15</t>
  </si>
  <si>
    <t>22.07.2020 15:27:17</t>
  </si>
  <si>
    <t>22.07.2020 15:27:48</t>
  </si>
  <si>
    <t>22.07.2020 15:27:53</t>
  </si>
  <si>
    <t>22.07.2020 15:27:54</t>
  </si>
  <si>
    <t>22.07.2020 15:27:56</t>
  </si>
  <si>
    <t>22.07.2020 15:27:57</t>
  </si>
  <si>
    <t>22.07.2020 15:27:59</t>
  </si>
  <si>
    <t>22.07.2020 15:28:00</t>
  </si>
  <si>
    <t>22.07.2020 15:28:33</t>
  </si>
  <si>
    <t>22.07.2020 15:29:06</t>
  </si>
  <si>
    <t>22.07.2020 15:29:07</t>
  </si>
  <si>
    <t>22.07.2020 15:29:09</t>
  </si>
  <si>
    <t>22.07.2020 15:29:19</t>
  </si>
  <si>
    <t>22.07.2020 15:29:25</t>
  </si>
  <si>
    <t>22.07.2020 15:29:27</t>
  </si>
  <si>
    <t>22.07.2020 15:29:28</t>
  </si>
  <si>
    <t>22.07.2020 15:29:30</t>
  </si>
  <si>
    <t>22.07.2020 15:29:42</t>
  </si>
  <si>
    <t>22.07.2020 15:29:43</t>
  </si>
  <si>
    <t>22.07.2020 15:29:45</t>
  </si>
  <si>
    <t>22.07.2020 15:30:01</t>
  </si>
  <si>
    <t>22.07.2020 15:30:04</t>
  </si>
  <si>
    <t>22.07.2020 15:30:06</t>
  </si>
  <si>
    <t>22.07.2020 15:30:07</t>
  </si>
  <si>
    <t>22.07.2020 15:30:12</t>
  </si>
  <si>
    <t>22.07.2020 15:30:27</t>
  </si>
  <si>
    <t>22.07.2020 15:30:33</t>
  </si>
  <si>
    <t>22.07.2020 15:30:37</t>
  </si>
  <si>
    <t>22.07.2020 15:30:43</t>
  </si>
  <si>
    <t>22.07.2020 15:30:45</t>
  </si>
  <si>
    <t>22.07.2020 15:30:46</t>
  </si>
  <si>
    <t>22.07.2020 15:30:48</t>
  </si>
  <si>
    <t>22.07.2020 15:31:42</t>
  </si>
  <si>
    <t>22.07.2020 15:31:43</t>
  </si>
  <si>
    <t>22.07.2020 15:31:45</t>
  </si>
  <si>
    <t>22.07.2020 15:31:46</t>
  </si>
  <si>
    <t>22.07.2020 15:31:48</t>
  </si>
  <si>
    <t>22.07.2020 15:31:49</t>
  </si>
  <si>
    <t>22.07.2020 15:31:51</t>
  </si>
  <si>
    <t>22.07.2020 15:31:54</t>
  </si>
  <si>
    <t>22.07.2020 15:31:55</t>
  </si>
  <si>
    <t>22.07.2020 15:31:57</t>
  </si>
  <si>
    <t>22.07.2020 15:31:58</t>
  </si>
  <si>
    <t>22.07.2020 15:32:00</t>
  </si>
  <si>
    <t>22.07.2020 15:32:01</t>
  </si>
  <si>
    <t>22.07.2020 15:32:15</t>
  </si>
  <si>
    <t>22.07.2020 15:32:34</t>
  </si>
  <si>
    <t>22.07.2020 15:32:36</t>
  </si>
  <si>
    <t>22.07.2020 15:33:13</t>
  </si>
  <si>
    <t>22.07.2020 15:33:15</t>
  </si>
  <si>
    <t>22.07.2020 15:33:16</t>
  </si>
  <si>
    <t>22.07.2020 15:33:18</t>
  </si>
  <si>
    <t>22.07.2020 15:33:19</t>
  </si>
  <si>
    <t>22.07.2020 15:33:21</t>
  </si>
  <si>
    <t>22.07.2020 15:33:22</t>
  </si>
  <si>
    <t>22.07.2020 15:33:24</t>
  </si>
  <si>
    <t>22.07.2020 15:33:28</t>
  </si>
  <si>
    <t>22.07.2020 15:33:31</t>
  </si>
  <si>
    <t>22.07.2020 15:33:43</t>
  </si>
  <si>
    <t>22.07.2020 15:33:45</t>
  </si>
  <si>
    <t>22.07.2020 15:33:46</t>
  </si>
  <si>
    <t>22.07.2020 15:33:55</t>
  </si>
  <si>
    <t>22.07.2020 15:33:57</t>
  </si>
  <si>
    <t>22.07.2020 15:33:58</t>
  </si>
  <si>
    <t>22.07.2020 15:34:13</t>
  </si>
  <si>
    <t>22.07.2020 15:34:39</t>
  </si>
  <si>
    <t>22.07.2020 15:34:40</t>
  </si>
  <si>
    <t>22.07.2020 15:34:42</t>
  </si>
  <si>
    <t>22.07.2020 15:34:44</t>
  </si>
  <si>
    <t>22.07.2020 15:34:45</t>
  </si>
  <si>
    <t>22.07.2020 15:35:22</t>
  </si>
  <si>
    <t>22.07.2020 15:35:36</t>
  </si>
  <si>
    <t>22.07.2020 15:36:04</t>
  </si>
  <si>
    <t>22.07.2020 15:36:06</t>
  </si>
  <si>
    <t>22.07.2020 15:36:07</t>
  </si>
  <si>
    <t>22.07.2020 15:36:27</t>
  </si>
  <si>
    <t>22.07.2020 15:36:28</t>
  </si>
  <si>
    <t>22.07.2020 15:36:30</t>
  </si>
  <si>
    <t>22.07.2020 15:36:40</t>
  </si>
  <si>
    <t>22.07.2020 15:36:46</t>
  </si>
  <si>
    <t>22.07.2020 15:37:22</t>
  </si>
  <si>
    <t>22.07.2020 15:37:24</t>
  </si>
  <si>
    <t>22.07.2020 15:37:25</t>
  </si>
  <si>
    <t>22.07.2020 15:37:27</t>
  </si>
  <si>
    <t>22.07.2020 15:37:40</t>
  </si>
  <si>
    <t>22.07.2020 15:37:42</t>
  </si>
  <si>
    <t>22.07.2020 15:39:58</t>
  </si>
  <si>
    <t>22.07.2020 15:40:09</t>
  </si>
  <si>
    <t>22.07.2020 15:40:10</t>
  </si>
  <si>
    <t>22.07.2020 15:40:18</t>
  </si>
  <si>
    <t>22.07.2020 15:40:19</t>
  </si>
  <si>
    <t>22.07.2020 15:40:21</t>
  </si>
  <si>
    <t>22.07.2020 15:40:22</t>
  </si>
  <si>
    <t>22.07.2020 15:40:24</t>
  </si>
  <si>
    <t>22.07.2020 15:40:38</t>
  </si>
  <si>
    <t>22.07.2020 15:40:39</t>
  </si>
  <si>
    <t>22.07.2020 15:40:41</t>
  </si>
  <si>
    <t>22.07.2020 15:40:42</t>
  </si>
  <si>
    <t>22.07.2020 15:40:44</t>
  </si>
  <si>
    <t>22.07.2020 15:41:06</t>
  </si>
  <si>
    <t>22.07.2020 15:41:10</t>
  </si>
  <si>
    <t>22.07.2020 15:41:12</t>
  </si>
  <si>
    <t>22.07.2020 15:41:13</t>
  </si>
  <si>
    <t>22.07.2020 15:41:15</t>
  </si>
  <si>
    <t>22.07.2020 15:41:16</t>
  </si>
  <si>
    <t>22.07.2020 15:41:22</t>
  </si>
  <si>
    <t>22.07.2020 15:41:24</t>
  </si>
  <si>
    <t>22.07.2020 15:41:30</t>
  </si>
  <si>
    <t>22.07.2020 15:41:33</t>
  </si>
  <si>
    <t>22.07.2020 15:41:52</t>
  </si>
  <si>
    <t>22.07.2020 15:41:54</t>
  </si>
  <si>
    <t>22.07.2020 15:41:55</t>
  </si>
  <si>
    <t>22.07.2020 15:41:57</t>
  </si>
  <si>
    <t>22.07.2020 15:43:55</t>
  </si>
  <si>
    <t>22.07.2020 15:43:58</t>
  </si>
  <si>
    <t>22.07.2020 15:44:00</t>
  </si>
  <si>
    <t>22.07.2020 15:44:01</t>
  </si>
  <si>
    <t>22.07.2020 15:44:59</t>
  </si>
  <si>
    <t>22.07.2020 15:45:00</t>
  </si>
  <si>
    <t>22.07.2020 15:45:02</t>
  </si>
  <si>
    <t>22.07.2020 15:45:03</t>
  </si>
  <si>
    <t>22.07.2020 15:45:20</t>
  </si>
  <si>
    <t>22.07.2020 15:45:21</t>
  </si>
  <si>
    <t>22.07.2020 15:45:23</t>
  </si>
  <si>
    <t>22.07.2020 15:45:32</t>
  </si>
  <si>
    <t>22.07.2020 15:45:33</t>
  </si>
  <si>
    <t>22.07.2020 15:45:42</t>
  </si>
  <si>
    <t>22.07.2020 15:45:45</t>
  </si>
  <si>
    <t>22.07.2020 15:45:47</t>
  </si>
  <si>
    <t>22.07.2020 15:45:48</t>
  </si>
  <si>
    <t>22.07.2020 15:46:45</t>
  </si>
  <si>
    <t>22.07.2020 15:46:48</t>
  </si>
  <si>
    <t>22.07.2020 15:46:49</t>
  </si>
  <si>
    <t>22.07.2020 15:46:51</t>
  </si>
  <si>
    <t>22.07.2020 15:46:52</t>
  </si>
  <si>
    <t>22.07.2020 15:46:54</t>
  </si>
  <si>
    <t>22.07.2020 15:46:55</t>
  </si>
  <si>
    <t>22.07.2020 15:47:03</t>
  </si>
  <si>
    <t>22.07.2020 15:47:04</t>
  </si>
  <si>
    <t>22.07.2020 15:48:04</t>
  </si>
  <si>
    <t>22.07.2020 15:48:21</t>
  </si>
  <si>
    <t>22.07.2020 15:48:24</t>
  </si>
  <si>
    <t>22.07.2020 15:48:25</t>
  </si>
  <si>
    <t>22.07.2020 15:48:27</t>
  </si>
  <si>
    <t>22.07.2020 15:48:28</t>
  </si>
  <si>
    <t>22.07.2020 15:48:30</t>
  </si>
  <si>
    <t>22.07.2020 15:49:07</t>
  </si>
  <si>
    <t>22.07.2020 15:49:09</t>
  </si>
  <si>
    <t>22.07.2020 15:49:10</t>
  </si>
  <si>
    <t>22.07.2020 15:49:12</t>
  </si>
  <si>
    <t>22.07.2020 15:49:21</t>
  </si>
  <si>
    <t>22.07.2020 15:49:22</t>
  </si>
  <si>
    <t>22.07.2020 15:49:30</t>
  </si>
  <si>
    <t>22.07.2020 15:49:33</t>
  </si>
  <si>
    <t>22.07.2020 15:49:45</t>
  </si>
  <si>
    <t>22.07.2020 15:49:46</t>
  </si>
  <si>
    <t>22.07.2020 15:50:42</t>
  </si>
  <si>
    <t>22.07.2020 15:50:45</t>
  </si>
  <si>
    <t>22.07.2020 15:50:48</t>
  </si>
  <si>
    <t>22.07.2020 15:50:49</t>
  </si>
  <si>
    <t>22.07.2020 15:50:51</t>
  </si>
  <si>
    <t>22.07.2020 15:50:52</t>
  </si>
  <si>
    <t>22.07.2020 15:51:31</t>
  </si>
  <si>
    <t>22.07.2020 15:51:33</t>
  </si>
  <si>
    <t>22.07.2020 15:51:34</t>
  </si>
  <si>
    <t>22.07.2020 15:51:39</t>
  </si>
  <si>
    <t>22.07.2020 15:51:40</t>
  </si>
  <si>
    <t>22.07.2020 15:51:42</t>
  </si>
  <si>
    <t>22.07.2020 15:51:55</t>
  </si>
  <si>
    <t>22.07.2020 15:51:57</t>
  </si>
  <si>
    <t>22.07.2020 15:51:58</t>
  </si>
  <si>
    <t>22.07.2020 15:52:01</t>
  </si>
  <si>
    <t>22.07.2020 15:52:03</t>
  </si>
  <si>
    <t>22.07.2020 15:52:04</t>
  </si>
  <si>
    <t>22.07.2020 15:52:25</t>
  </si>
  <si>
    <t>22.07.2020 15:52:28</t>
  </si>
  <si>
    <t>22.07.2020 15:52:33</t>
  </si>
  <si>
    <t>22.07.2020 15:53:18</t>
  </si>
  <si>
    <t>22.07.2020 15:53:21</t>
  </si>
  <si>
    <t>22.07.2020 15:53:22</t>
  </si>
  <si>
    <t>22.07.2020 15:53:25</t>
  </si>
  <si>
    <t>22.07.2020 15:53:55</t>
  </si>
  <si>
    <t>22.07.2020 15:53:57</t>
  </si>
  <si>
    <t>22.07.2020 15:54:16</t>
  </si>
  <si>
    <t>22.07.2020 15:54:19</t>
  </si>
  <si>
    <t>22.07.2020 15:54:21</t>
  </si>
  <si>
    <t>22.07.2020 15:54:22</t>
  </si>
  <si>
    <t>22.07.2020 15:54:24</t>
  </si>
  <si>
    <t>22.07.2020 15:54:25</t>
  </si>
  <si>
    <t>22.07.2020 15:55:25</t>
  </si>
  <si>
    <t>22.07.2020 15:55:28</t>
  </si>
  <si>
    <t>22.07.2020 15:55:30</t>
  </si>
  <si>
    <t>22.07.2020 15:56:03</t>
  </si>
  <si>
    <t>22.07.2020 15:56:04</t>
  </si>
  <si>
    <t>22.07.2020 15:56:06</t>
  </si>
  <si>
    <t>22.07.2020 15:56:13</t>
  </si>
  <si>
    <t>22.07.2020 15:56:15</t>
  </si>
  <si>
    <t>22.07.2020 15:56:39</t>
  </si>
  <si>
    <t>22.07.2020 15:56:46</t>
  </si>
  <si>
    <t>22.07.2020 15:56:48</t>
  </si>
  <si>
    <t>22.07.2020 15:56:49</t>
  </si>
  <si>
    <t>22.07.2020 15:56:52</t>
  </si>
  <si>
    <t>22.07.2020 15:56:54</t>
  </si>
  <si>
    <t>22.07.2020 15:57:19</t>
  </si>
  <si>
    <t>22.07.2020 15:57:21</t>
  </si>
  <si>
    <t>22.07.2020 15:57:22</t>
  </si>
  <si>
    <t>22.07.2020 15:57:24</t>
  </si>
  <si>
    <t>22.07.2020 15:57:25</t>
  </si>
  <si>
    <t>22.07.2020 15:57:27</t>
  </si>
  <si>
    <t>22.07.2020 15:57:28</t>
  </si>
  <si>
    <t>22.07.2020 15:57:30</t>
  </si>
  <si>
    <t>22.07.2020 15:57:31</t>
  </si>
  <si>
    <t>22.07.2020 15:57:33</t>
  </si>
  <si>
    <t>22.07.2020 15:57:34</t>
  </si>
  <si>
    <t>22.07.2020 15:57:36</t>
  </si>
  <si>
    <t>22.07.2020 15:57:46</t>
  </si>
  <si>
    <t>22.07.2020 15:57:48</t>
  </si>
  <si>
    <t>22.07.2020 15:57:49</t>
  </si>
  <si>
    <t>22.07.2020 15:58:01</t>
  </si>
  <si>
    <t>22.07.2020 15:58:03</t>
  </si>
  <si>
    <t>22.07.2020 15:58:04</t>
  </si>
  <si>
    <t>22.07.2020 15:58:19</t>
  </si>
  <si>
    <t>22.07.2020 15:58:21</t>
  </si>
  <si>
    <t>22.07.2020 15:58:27</t>
  </si>
  <si>
    <t>22.07.2020 15:58:28</t>
  </si>
  <si>
    <t>22.07.2020 15:58:30</t>
  </si>
  <si>
    <t>22.07.2020 15:58:31</t>
  </si>
  <si>
    <t>22.07.2020 15:58:33</t>
  </si>
  <si>
    <t>22.07.2020 15:58:42</t>
  </si>
  <si>
    <t>22.07.2020 15:58:48</t>
  </si>
  <si>
    <t>22.07.2020 15:58:49</t>
  </si>
  <si>
    <t>22.07.2020 15:58:51</t>
  </si>
  <si>
    <t>22.07.2020 15:58:54</t>
  </si>
  <si>
    <t>22.07.2020 15:58:55</t>
  </si>
  <si>
    <t>22.07.2020 15:59:03</t>
  </si>
  <si>
    <t>22.07.2020 15:59:04</t>
  </si>
  <si>
    <t>22.07.2020 15:59:10</t>
  </si>
  <si>
    <t>22.07.2020 15:59:12</t>
  </si>
  <si>
    <t>22.07.2020 15:59:13</t>
  </si>
  <si>
    <t>22.07.2020 15:59:16</t>
  </si>
  <si>
    <t>22.07.2020 15:59:30</t>
  </si>
  <si>
    <t>22.07.2020 15:59:31</t>
  </si>
  <si>
    <t>22.07.2020 15:59:33</t>
  </si>
  <si>
    <t>22.07.2020 15:59:34</t>
  </si>
  <si>
    <t>22.07.2020 15:59:52</t>
  </si>
  <si>
    <t>22.07.2020 16:00:28</t>
  </si>
  <si>
    <t>22.07.2020 16:00:30</t>
  </si>
  <si>
    <t>22.07.2020 16:00:31</t>
  </si>
  <si>
    <t>22.07.2020 16:00:42</t>
  </si>
  <si>
    <t>22.07.2020 16:00:43</t>
  </si>
  <si>
    <t>22.07.2020 16:01:15</t>
  </si>
  <si>
    <t>22.07.2020 16:01:16</t>
  </si>
  <si>
    <t>22.07.2020 16:01:18</t>
  </si>
  <si>
    <t>22.07.2020 16:01:52</t>
  </si>
  <si>
    <t>22.07.2020 16:01:54</t>
  </si>
  <si>
    <t>22.07.2020 16:02:07</t>
  </si>
  <si>
    <t>22.07.2020 16:02:18</t>
  </si>
  <si>
    <t>22.07.2020 16:02:19</t>
  </si>
  <si>
    <t>22.07.2020 16:02:21</t>
  </si>
  <si>
    <t>22.07.2020 16:02:22</t>
  </si>
  <si>
    <t>22.07.2020 16:02:24</t>
  </si>
  <si>
    <t>22.07.2020 16:02:37</t>
  </si>
  <si>
    <t>22.07.2020 16:02:39</t>
  </si>
  <si>
    <t>22.07.2020 16:03:12</t>
  </si>
  <si>
    <t>22.07.2020 16:03:13</t>
  </si>
  <si>
    <t>22.07.2020 16:03:15</t>
  </si>
  <si>
    <t>22.07.2020 16:03:34</t>
  </si>
  <si>
    <t>22.07.2020 16:03:36</t>
  </si>
  <si>
    <t>22.07.2020 16:03:37</t>
  </si>
  <si>
    <t>22.07.2020 16:03:39</t>
  </si>
  <si>
    <t>22.07.2020 16:03:40</t>
  </si>
  <si>
    <t>22.07.2020 16:03:42</t>
  </si>
  <si>
    <t>22.07.2020 16:03:54</t>
  </si>
  <si>
    <t>22.07.2020 16:03:57</t>
  </si>
  <si>
    <t>22.07.2020 16:03:58</t>
  </si>
  <si>
    <t>22.07.2020 16:04:00</t>
  </si>
  <si>
    <t>22.07.2020 16:04:01</t>
  </si>
  <si>
    <t>22.07.2020 16:04:21</t>
  </si>
  <si>
    <t>22.07.2020 16:04:22</t>
  </si>
  <si>
    <t>22.07.2020 16:04:24</t>
  </si>
  <si>
    <t>22.07.2020 16:04:25</t>
  </si>
  <si>
    <t>22.07.2020 16:04:27</t>
  </si>
  <si>
    <t>22.07.2020 16:04:28</t>
  </si>
  <si>
    <t>22.07.2020 16:04:30</t>
  </si>
  <si>
    <t>22.07.2020 16:04:31</t>
  </si>
  <si>
    <t>22.07.2020 16:04:33</t>
  </si>
  <si>
    <t>22.07.2020 16:04:37</t>
  </si>
  <si>
    <t>22.07.2020 16:05:24</t>
  </si>
  <si>
    <t>22.07.2020 16:05:25</t>
  </si>
  <si>
    <t>22.07.2020 16:05:27</t>
  </si>
  <si>
    <t>22.07.2020 16:05:33</t>
  </si>
  <si>
    <t>22.07.2020 16:06:16</t>
  </si>
  <si>
    <t>22.07.2020 16:06:18</t>
  </si>
  <si>
    <t>22.07.2020 16:06:19</t>
  </si>
  <si>
    <t>22.07.2020 16:06:21</t>
  </si>
  <si>
    <t>22.07.2020 16:06:22</t>
  </si>
  <si>
    <t>22.07.2020 16:06:24</t>
  </si>
  <si>
    <t>22.07.2020 16:06:25</t>
  </si>
  <si>
    <t>22.07.2020 16:06:46</t>
  </si>
  <si>
    <t>22.07.2020 16:06:49</t>
  </si>
  <si>
    <t>22.07.2020 16:06:51</t>
  </si>
  <si>
    <t>22.07.2020 16:07:09</t>
  </si>
  <si>
    <t>22.07.2020 16:07:10</t>
  </si>
  <si>
    <t>22.07.2020 16:07:12</t>
  </si>
  <si>
    <t>22.07.2020 16:07:13</t>
  </si>
  <si>
    <t>22.07.2020 16:07:40</t>
  </si>
  <si>
    <t>22.07.2020 16:07:45</t>
  </si>
  <si>
    <t>22.07.2020 16:07:46</t>
  </si>
  <si>
    <t>22.07.2020 16:07:48</t>
  </si>
  <si>
    <t>22.07.2020 16:07:49</t>
  </si>
  <si>
    <t>22.07.2020 16:07:51</t>
  </si>
  <si>
    <t>22.07.2020 16:08:03</t>
  </si>
  <si>
    <t>22.07.2020 16:08:04</t>
  </si>
  <si>
    <t>22.07.2020 16:08:18</t>
  </si>
  <si>
    <t>22.07.2020 16:08:19</t>
  </si>
  <si>
    <t>22.07.2020 16:08:21</t>
  </si>
  <si>
    <t>22.07.2020 16:08:22</t>
  </si>
  <si>
    <t>22.07.2020 16:09:01</t>
  </si>
  <si>
    <t>22.07.2020 16:09:06</t>
  </si>
  <si>
    <t>22.07.2020 16:09:07</t>
  </si>
  <si>
    <t>22.07.2020 16:09:43</t>
  </si>
  <si>
    <t>22.07.2020 16:09:46</t>
  </si>
  <si>
    <t>22.07.2020 16:09:48</t>
  </si>
  <si>
    <t>22.07.2020 16:09:52</t>
  </si>
  <si>
    <t>22.07.2020 16:09:54</t>
  </si>
  <si>
    <t>22.07.2020 16:09:57</t>
  </si>
  <si>
    <t>22.07.2020 16:11:15</t>
  </si>
  <si>
    <t>22.07.2020 16:11:16</t>
  </si>
  <si>
    <t>22.07.2020 16:11:18</t>
  </si>
  <si>
    <t>22.07.2020 16:11:19</t>
  </si>
  <si>
    <t>22.07.2020 16:11:21</t>
  </si>
  <si>
    <t>22.07.2020 16:11:24</t>
  </si>
  <si>
    <t>22.07.2020 16:11:25</t>
  </si>
  <si>
    <t>22.07.2020 16:11:28</t>
  </si>
  <si>
    <t>22.07.2020 16:11:31</t>
  </si>
  <si>
    <t>22.07.2020 16:11:33</t>
  </si>
  <si>
    <t>22.07.2020 16:11:51</t>
  </si>
  <si>
    <t>22.07.2020 16:11:52</t>
  </si>
  <si>
    <t>22.07.2020 16:11:54</t>
  </si>
  <si>
    <t>22.07.2020 16:11:55</t>
  </si>
  <si>
    <t>22.07.2020 16:12:33</t>
  </si>
  <si>
    <t>22.07.2020 16:12:34</t>
  </si>
  <si>
    <t>22.07.2020 16:12:39</t>
  </si>
  <si>
    <t>22.07.2020 16:12:40</t>
  </si>
  <si>
    <t>22.07.2020 16:12:42</t>
  </si>
  <si>
    <t>22.07.2020 16:12:45</t>
  </si>
  <si>
    <t>22.07.2020 16:12:46</t>
  </si>
  <si>
    <t>22.07.2020 16:12:59</t>
  </si>
  <si>
    <t>22.07.2020 16:13:00</t>
  </si>
  <si>
    <t>22.07.2020 16:13:02</t>
  </si>
  <si>
    <t>22.07.2020 16:13:32</t>
  </si>
  <si>
    <t>22.07.2020 16:13:35</t>
  </si>
  <si>
    <t>22.07.2020 16:13:36</t>
  </si>
  <si>
    <t>22.07.2020 16:14:27</t>
  </si>
  <si>
    <t>22.07.2020 16:15:01</t>
  </si>
  <si>
    <t>22.07.2020 16:15:03</t>
  </si>
  <si>
    <t>22.07.2020 16:15:06</t>
  </si>
  <si>
    <t>22.07.2020 16:15:18</t>
  </si>
  <si>
    <t>22.07.2020 16:15:19</t>
  </si>
  <si>
    <t>22.07.2020 16:16:07</t>
  </si>
  <si>
    <t>22.07.2020 16:16:09</t>
  </si>
  <si>
    <t>22.07.2020 16:16:21</t>
  </si>
  <si>
    <t>22.07.2020 16:16:22</t>
  </si>
  <si>
    <t>22.07.2020 16:16:24</t>
  </si>
  <si>
    <t>22.07.2020 16:16:25</t>
  </si>
  <si>
    <t>22.07.2020 16:17:03</t>
  </si>
  <si>
    <t>22.07.2020 16:17:04</t>
  </si>
  <si>
    <t>22.07.2020 16:17:06</t>
  </si>
  <si>
    <t>22.07.2020 16:17:07</t>
  </si>
  <si>
    <t>22.07.2020 16:17:12</t>
  </si>
  <si>
    <t>22.07.2020 16:17:13</t>
  </si>
  <si>
    <t>22.07.2020 16:17:15</t>
  </si>
  <si>
    <t>22.07.2020 16:17:16</t>
  </si>
  <si>
    <t>22.07.2020 16:17:18</t>
  </si>
  <si>
    <t>22.07.2020 16:17:24</t>
  </si>
  <si>
    <t>22.07.2020 16:17:27</t>
  </si>
  <si>
    <t>22.07.2020 16:17:28</t>
  </si>
  <si>
    <t>22.07.2020 16:17:31</t>
  </si>
  <si>
    <t>22.07.2020 16:17:39</t>
  </si>
  <si>
    <t>22.07.2020 16:17:45</t>
  </si>
  <si>
    <t>22.07.2020 16:17:46</t>
  </si>
  <si>
    <t>22.07.2020 16:17:48</t>
  </si>
  <si>
    <t>22.07.2020 16:17:49</t>
  </si>
  <si>
    <t>22.07.2020 16:17:51</t>
  </si>
  <si>
    <t>22.07.2020 16:17:52</t>
  </si>
  <si>
    <t>22.07.2020 16:17:54</t>
  </si>
  <si>
    <t>22.07.2020 16:18:04</t>
  </si>
  <si>
    <t>22.07.2020 16:18:06</t>
  </si>
  <si>
    <t>22.07.2020 16:18:07</t>
  </si>
  <si>
    <t>22.07.2020 16:18:09</t>
  </si>
  <si>
    <t>22.07.2020 16:18:10</t>
  </si>
  <si>
    <t>22.07.2020 16:18:31</t>
  </si>
  <si>
    <t>22.07.2020 16:18:33</t>
  </si>
  <si>
    <t>22.07.2020 16:18:34</t>
  </si>
  <si>
    <t>22.07.2020 16:18:37</t>
  </si>
  <si>
    <t>22.07.2020 16:18:39</t>
  </si>
  <si>
    <t>22.07.2020 16:18:40</t>
  </si>
  <si>
    <t>22.07.2020 16:19:04</t>
  </si>
  <si>
    <t>22.07.2020 16:19:06</t>
  </si>
  <si>
    <t>22.07.2020 16:19:07</t>
  </si>
  <si>
    <t>22.07.2020 16:19:09</t>
  </si>
  <si>
    <t>22.07.2020 16:19:39</t>
  </si>
  <si>
    <t>22.07.2020 16:19:48</t>
  </si>
  <si>
    <t>22.07.2020 16:19:49</t>
  </si>
  <si>
    <t>22.07.2020 16:19:54</t>
  </si>
  <si>
    <t>22.07.2020 16:19:55</t>
  </si>
  <si>
    <t>22.07.2020 16:19:57</t>
  </si>
  <si>
    <t>22.07.2020 16:19:58</t>
  </si>
  <si>
    <t>22.07.2020 16:20:06</t>
  </si>
  <si>
    <t>22.07.2020 16:20:07</t>
  </si>
  <si>
    <t>22.07.2020 16:20:33</t>
  </si>
  <si>
    <t>22.07.2020 16:20:34</t>
  </si>
  <si>
    <t>22.07.2020 16:20:36</t>
  </si>
  <si>
    <t>22.07.2020 16:20:37</t>
  </si>
  <si>
    <t>22.07.2020 16:20:51</t>
  </si>
  <si>
    <t>22.07.2020 16:20:54</t>
  </si>
  <si>
    <t>22.07.2020 16:20:56</t>
  </si>
  <si>
    <t>22.07.2020 16:21:39</t>
  </si>
  <si>
    <t>22.07.2020 16:21:41</t>
  </si>
  <si>
    <t>22.07.2020 16:21:42</t>
  </si>
  <si>
    <t>22.07.2020 16:21:51</t>
  </si>
  <si>
    <t>22.07.2020 16:21:56</t>
  </si>
  <si>
    <t>22.07.2020 16:21:57</t>
  </si>
  <si>
    <t>22.07.2020 16:21:59</t>
  </si>
  <si>
    <t>22.07.2020 16:22:09</t>
  </si>
  <si>
    <t>22.07.2020 16:22:11</t>
  </si>
  <si>
    <t>22.07.2020 16:22:12</t>
  </si>
  <si>
    <t>22.07.2020 16:22:14</t>
  </si>
  <si>
    <t>22.07.2020 16:22:15</t>
  </si>
  <si>
    <t>22.07.2020 16:22:17</t>
  </si>
  <si>
    <t>22.07.2020 16:22:18</t>
  </si>
  <si>
    <t>22.07.2020 16:22:44</t>
  </si>
  <si>
    <t>22.07.2020 16:22:45</t>
  </si>
  <si>
    <t>22.07.2020 16:22:47</t>
  </si>
  <si>
    <t>22.07.2020 16:23:06</t>
  </si>
  <si>
    <t>22.07.2020 16:23:07</t>
  </si>
  <si>
    <t>22.07.2020 16:23:09</t>
  </si>
  <si>
    <t>22.07.2020 16:23:10</t>
  </si>
  <si>
    <t>22.07.2020 16:23:12</t>
  </si>
  <si>
    <t>22.07.2020 16:23:13</t>
  </si>
  <si>
    <t>22.07.2020 16:23:15</t>
  </si>
  <si>
    <t>22.07.2020 16:24:25</t>
  </si>
  <si>
    <t>22.07.2020 16:24:27</t>
  </si>
  <si>
    <t>22.07.2020 16:24:28</t>
  </si>
  <si>
    <t>22.07.2020 16:24:30</t>
  </si>
  <si>
    <t>22.07.2020 16:24:57</t>
  </si>
  <si>
    <t>22.07.2020 16:25:00</t>
  </si>
  <si>
    <t>22.07.2020 16:25:04</t>
  </si>
  <si>
    <t>22.07.2020 16:25:07</t>
  </si>
  <si>
    <t>22.07.2020 16:25:10</t>
  </si>
  <si>
    <t>22.07.2020 16:25:16</t>
  </si>
  <si>
    <t>22.07.2020 16:25:18</t>
  </si>
  <si>
    <t>22.07.2020 16:25:33</t>
  </si>
  <si>
    <t>22.07.2020 16:25:34</t>
  </si>
  <si>
    <t>22.07.2020 16:25:36</t>
  </si>
  <si>
    <t>22.07.2020 16:25:37</t>
  </si>
  <si>
    <t>22.07.2020 16:26:16</t>
  </si>
  <si>
    <t>22.07.2020 16:26:18</t>
  </si>
  <si>
    <t>22.07.2020 16:26:19</t>
  </si>
  <si>
    <t>22.07.2020 16:26:24</t>
  </si>
  <si>
    <t>22.07.2020 16:26:25</t>
  </si>
  <si>
    <t>22.07.2020 16:27:15</t>
  </si>
  <si>
    <t>22.07.2020 16:27:16</t>
  </si>
  <si>
    <t>22.07.2020 16:27:18</t>
  </si>
  <si>
    <t>22.07.2020 16:27:43</t>
  </si>
  <si>
    <t>22.07.2020 16:27:49</t>
  </si>
  <si>
    <t>22.07.2020 16:27:51</t>
  </si>
  <si>
    <t>22.07.2020 16:27:52</t>
  </si>
  <si>
    <t>22.07.2020 16:27:54</t>
  </si>
  <si>
    <t>22.07.2020 16:27:55</t>
  </si>
  <si>
    <t>22.07.2020 16:27:57</t>
  </si>
  <si>
    <t>22.07.2020 16:27:58</t>
  </si>
  <si>
    <t>22.07.2020 16:28:00</t>
  </si>
  <si>
    <t>22.07.2020 16:28:01</t>
  </si>
  <si>
    <t>22.07.2020 16:28:15</t>
  </si>
  <si>
    <t>22.07.2020 16:28:16</t>
  </si>
  <si>
    <t>22.07.2020 16:28:18</t>
  </si>
  <si>
    <t>22.07.2020 16:28:19</t>
  </si>
  <si>
    <t>22.07.2020 16:28:22</t>
  </si>
  <si>
    <t>22.07.2020 16:28:24</t>
  </si>
  <si>
    <t>22.07.2020 16:28:25</t>
  </si>
  <si>
    <t>22.07.2020 16:28:27</t>
  </si>
  <si>
    <t>22.07.2020 16:28:28</t>
  </si>
  <si>
    <t>22.07.2020 16:28:30</t>
  </si>
  <si>
    <t>22.07.2020 16:28:31</t>
  </si>
  <si>
    <t>22.07.2020 16:28:33</t>
  </si>
  <si>
    <t>22.07.2020 16:28:37</t>
  </si>
  <si>
    <t>22.07.2020 16:28:45</t>
  </si>
  <si>
    <t>22.07.2020 16:28:51</t>
  </si>
  <si>
    <t>22.07.2020 16:28:52</t>
  </si>
  <si>
    <t>22.07.2020 16:28:54</t>
  </si>
  <si>
    <t>22.07.2020 16:28:55</t>
  </si>
  <si>
    <t>22.07.2020 16:29:22</t>
  </si>
  <si>
    <t>22.07.2020 16:29:24</t>
  </si>
  <si>
    <t>22.07.2020 16:29:25</t>
  </si>
  <si>
    <t>22.07.2020 16:29:42</t>
  </si>
  <si>
    <t>22.07.2020 16:29:43</t>
  </si>
  <si>
    <t>22.07.2020 16:29:57</t>
  </si>
  <si>
    <t>22.07.2020 16:29:58</t>
  </si>
  <si>
    <t>22.07.2020 16:30:00</t>
  </si>
  <si>
    <t>22.07.2020 16:30:12</t>
  </si>
  <si>
    <t>22.07.2020 16:30:16</t>
  </si>
  <si>
    <t>22.07.2020 16:30:34</t>
  </si>
  <si>
    <t>22.07.2020 16:30:42</t>
  </si>
  <si>
    <t>22.07.2020 16:30:44</t>
  </si>
  <si>
    <t>22.07.2020 16:30:45</t>
  </si>
  <si>
    <t>22.07.2020 16:30:47</t>
  </si>
  <si>
    <t>22.07.2020 16:30:48</t>
  </si>
  <si>
    <t>22.07.2020 16:33:10</t>
  </si>
  <si>
    <t>22.07.2020 16:33:12</t>
  </si>
  <si>
    <t>22.07.2020 16:33:13</t>
  </si>
  <si>
    <t>22.07.2020 16:33:15</t>
  </si>
  <si>
    <t>22.07.2020 16:33:16</t>
  </si>
  <si>
    <t>22.07.2020 16:33:18</t>
  </si>
  <si>
    <t>22.07.2020 16:33:22</t>
  </si>
  <si>
    <t>22.07.2020 16:33:24</t>
  </si>
  <si>
    <t>22.07.2020 16:33:25</t>
  </si>
  <si>
    <t>22.07.2020 16:33:33</t>
  </si>
  <si>
    <t>22.07.2020 16:33:34</t>
  </si>
  <si>
    <t>22.07.2020 16:33:36</t>
  </si>
  <si>
    <t>22.07.2020 16:34:19</t>
  </si>
  <si>
    <t>22.07.2020 16:34:21</t>
  </si>
  <si>
    <t>22.07.2020 16:34:22</t>
  </si>
  <si>
    <t>22.07.2020 16:34:24</t>
  </si>
  <si>
    <t>22.07.2020 16:34:52</t>
  </si>
  <si>
    <t>22.07.2020 16:34:54</t>
  </si>
  <si>
    <t>22.07.2020 16:34:55</t>
  </si>
  <si>
    <t>22.07.2020 16:34:57</t>
  </si>
  <si>
    <t>22.07.2020 16:35:15</t>
  </si>
  <si>
    <t>22.07.2020 16:35:16</t>
  </si>
  <si>
    <t>22.07.2020 16:35:18</t>
  </si>
  <si>
    <t>22.07.2020 16:35:19</t>
  </si>
  <si>
    <t>22.07.2020 16:35:22</t>
  </si>
  <si>
    <t>22.07.2020 16:35:24</t>
  </si>
  <si>
    <t>22.07.2020 16:35:28</t>
  </si>
  <si>
    <t>22.07.2020 16:35:30</t>
  </si>
  <si>
    <t>22.07.2020 16:35:31</t>
  </si>
  <si>
    <t>22.07.2020 16:35:33</t>
  </si>
  <si>
    <t>22.07.2020 16:35:51</t>
  </si>
  <si>
    <t>22.07.2020 16:35:52</t>
  </si>
  <si>
    <t>22.07.2020 16:35:54</t>
  </si>
  <si>
    <t>22.07.2020 16:35:55</t>
  </si>
  <si>
    <t>22.07.2020 16:35:57</t>
  </si>
  <si>
    <t>22.07.2020 16:35:58</t>
  </si>
  <si>
    <t>22.07.2020 16:36:16</t>
  </si>
  <si>
    <t>22.07.2020 16:36:18</t>
  </si>
  <si>
    <t>22.07.2020 16:36:19</t>
  </si>
  <si>
    <t>22.07.2020 16:36:21</t>
  </si>
  <si>
    <t>22.07.2020 16:36:22</t>
  </si>
  <si>
    <t>22.07.2020 16:36:24</t>
  </si>
  <si>
    <t>22.07.2020 16:37:04</t>
  </si>
  <si>
    <t>22.07.2020 16:37:06</t>
  </si>
  <si>
    <t>22.07.2020 16:37:07</t>
  </si>
  <si>
    <t>22.07.2020 16:37:25</t>
  </si>
  <si>
    <t>22.07.2020 16:37:27</t>
  </si>
  <si>
    <t>22.07.2020 16:37:51</t>
  </si>
  <si>
    <t>22.07.2020 16:37:52</t>
  </si>
  <si>
    <t>22.07.2020 16:37:54</t>
  </si>
  <si>
    <t>22.07.2020 16:37:55</t>
  </si>
  <si>
    <t>22.07.2020 16:37:57</t>
  </si>
  <si>
    <t>22.07.2020 16:38:34</t>
  </si>
  <si>
    <t>22.07.2020 16:38:36</t>
  </si>
  <si>
    <t>22.07.2020 16:38:58</t>
  </si>
  <si>
    <t>22.07.2020 16:39:01</t>
  </si>
  <si>
    <t>22.07.2020 16:39:03</t>
  </si>
  <si>
    <t>22.07.2020 16:39:29</t>
  </si>
  <si>
    <t>22.07.2020 16:39:31</t>
  </si>
  <si>
    <t>22.07.2020 16:39:33</t>
  </si>
  <si>
    <t>22.07.2020 16:40:01</t>
  </si>
  <si>
    <t>22.07.2020 16:40:03</t>
  </si>
  <si>
    <t>22.07.2020 16:40:04</t>
  </si>
  <si>
    <t>22.07.2020 16:40:06</t>
  </si>
  <si>
    <t>22.07.2020 16:41:04</t>
  </si>
  <si>
    <t>22.07.2020 16:41:06</t>
  </si>
  <si>
    <t>22.07.2020 16:41:09</t>
  </si>
  <si>
    <t>22.07.2020 16:41:10</t>
  </si>
  <si>
    <t>22.07.2020 16:41:12</t>
  </si>
  <si>
    <t>22.07.2020 16:41:13</t>
  </si>
  <si>
    <t>22.07.2020 16:41:45</t>
  </si>
  <si>
    <t>22.07.2020 16:41:46</t>
  </si>
  <si>
    <t>22.07.2020 16:41:48</t>
  </si>
  <si>
    <t>22.07.2020 16:41:49</t>
  </si>
  <si>
    <t>22.07.2020 16:41:55</t>
  </si>
  <si>
    <t>22.07.2020 16:41:57</t>
  </si>
  <si>
    <t>22.07.2020 16:41:58</t>
  </si>
  <si>
    <t>22.07.2020 16:42:00</t>
  </si>
  <si>
    <t>22.07.2020 16:42:01</t>
  </si>
  <si>
    <t>22.07.2020 16:43:04</t>
  </si>
  <si>
    <t>22.07.2020 16:43:09</t>
  </si>
  <si>
    <t>22.07.2020 16:43:10</t>
  </si>
  <si>
    <t>22.07.2020 16:43:12</t>
  </si>
  <si>
    <t>22.07.2020 16:44:45</t>
  </si>
  <si>
    <t>22.07.2020 16:44:46</t>
  </si>
  <si>
    <t>22.07.2020 16:45:34</t>
  </si>
  <si>
    <t>22.07.2020 16:45:36</t>
  </si>
  <si>
    <t>22.07.2020 16:45:37</t>
  </si>
  <si>
    <t>22.07.2020 16:45:39</t>
  </si>
  <si>
    <t>22.07.2020 16:45:40</t>
  </si>
  <si>
    <t>22.07.2020 16:45:45</t>
  </si>
  <si>
    <t>22.07.2020 16:45:52</t>
  </si>
  <si>
    <t>22.07.2020 16:45:54</t>
  </si>
  <si>
    <t>22.07.2020 16:45:55</t>
  </si>
  <si>
    <t>22.07.2020 16:45:57</t>
  </si>
  <si>
    <t>22.07.2020 16:45:58</t>
  </si>
  <si>
    <t>22.07.2020 16:46:00</t>
  </si>
  <si>
    <t>22.07.2020 16:46:01</t>
  </si>
  <si>
    <t>22.07.2020 16:46:41</t>
  </si>
  <si>
    <t>22.07.2020 16:46:44</t>
  </si>
  <si>
    <t>22.07.2020 16:46:45</t>
  </si>
  <si>
    <t>22.07.2020 16:46:48</t>
  </si>
  <si>
    <t>22.07.2020 16:46:50</t>
  </si>
  <si>
    <t>22.07.2020 16:46:56</t>
  </si>
  <si>
    <t>22.07.2020 16:47:21</t>
  </si>
  <si>
    <t>22.07.2020 16:47:23</t>
  </si>
  <si>
    <t>22.07.2020 16:47:24</t>
  </si>
  <si>
    <t>22.07.2020 16:47:26</t>
  </si>
  <si>
    <t>22.07.2020 16:47:33</t>
  </si>
  <si>
    <t>22.07.2020 16:47:36</t>
  </si>
  <si>
    <t>22.07.2020 16:47:39</t>
  </si>
  <si>
    <t>22.07.2020 16:48:37</t>
  </si>
  <si>
    <t>22.07.2020 16:48:39</t>
  </si>
  <si>
    <t>22.07.2020 16:48:40</t>
  </si>
  <si>
    <t>22.07.2020 16:48:57</t>
  </si>
  <si>
    <t>22.07.2020 16:48:58</t>
  </si>
  <si>
    <t>22.07.2020 16:49:00</t>
  </si>
  <si>
    <t>22.07.2020 16:51:01</t>
  </si>
  <si>
    <t>22.07.2020 16:51:03</t>
  </si>
  <si>
    <t>22.07.2020 16:51:04</t>
  </si>
  <si>
    <t>22.07.2020 16:51:31</t>
  </si>
  <si>
    <t>22.07.2020 16:51:33</t>
  </si>
  <si>
    <t>22.07.2020 16:52:00</t>
  </si>
  <si>
    <t>22.07.2020 16:52:01</t>
  </si>
  <si>
    <t>22.07.2020 16:52:03</t>
  </si>
  <si>
    <t>22.07.2020 16:52:04</t>
  </si>
  <si>
    <t>22.07.2020 16:52:06</t>
  </si>
  <si>
    <t>22.07.2020 16:52:13</t>
  </si>
  <si>
    <t>22.07.2020 16:52:18</t>
  </si>
  <si>
    <t>22.07.2020 16:52:27</t>
  </si>
  <si>
    <t>22.07.2020 16:52:28</t>
  </si>
  <si>
    <t>22.07.2020 16:52:46</t>
  </si>
  <si>
    <t>22.07.2020 16:52:48</t>
  </si>
  <si>
    <t>22.07.2020 16:52:51</t>
  </si>
  <si>
    <t>22.07.2020 16:53:21</t>
  </si>
  <si>
    <t>22.07.2020 16:53:22</t>
  </si>
  <si>
    <t>22.07.2020 16:53:24</t>
  </si>
  <si>
    <t>22.07.2020 16:53:57</t>
  </si>
  <si>
    <t>22.07.2020 16:53:58</t>
  </si>
  <si>
    <t>22.07.2020 16:54:00</t>
  </si>
  <si>
    <t>22.07.2020 16:54:41</t>
  </si>
  <si>
    <t>22.07.2020 16:54:42</t>
  </si>
  <si>
    <t>22.07.2020 16:54:44</t>
  </si>
  <si>
    <t>22.07.2020 16:55:12</t>
  </si>
  <si>
    <t>22.07.2020 16:55:13</t>
  </si>
  <si>
    <t>22.07.2020 16:55:25</t>
  </si>
  <si>
    <t>22.07.2020 16:55:27</t>
  </si>
  <si>
    <t>22.07.2020 16:55:28</t>
  </si>
  <si>
    <t>22.07.2020 16:55:34</t>
  </si>
  <si>
    <t>22.07.2020 16:55:36</t>
  </si>
  <si>
    <t>22.07.2020 16:55:37</t>
  </si>
  <si>
    <t>22.07.2020 16:56:15</t>
  </si>
  <si>
    <t>22.07.2020 16:56:16</t>
  </si>
  <si>
    <t>22.07.2020 16:56:22</t>
  </si>
  <si>
    <t>22.07.2020 16:56:24</t>
  </si>
  <si>
    <t>22.07.2020 16:56:25</t>
  </si>
  <si>
    <t>22.07.2020 16:56:27</t>
  </si>
  <si>
    <t>22.07.2020 16:56:28</t>
  </si>
  <si>
    <t>22.07.2020 16:56:30</t>
  </si>
  <si>
    <t>22.07.2020 16:56:31</t>
  </si>
  <si>
    <t>22.07.2020 16:56:33</t>
  </si>
  <si>
    <t>22.07.2020 16:57:01</t>
  </si>
  <si>
    <t>22.07.2020 16:57:03</t>
  </si>
  <si>
    <t>22.07.2020 16:57:04</t>
  </si>
  <si>
    <t>22.07.2020 16:58:03</t>
  </si>
  <si>
    <t>22.07.2020 16:58:06</t>
  </si>
  <si>
    <t>22.07.2020 16:58:09</t>
  </si>
  <si>
    <t>22.07.2020 16:58:43</t>
  </si>
  <si>
    <t>22.07.2020 16:58:45</t>
  </si>
  <si>
    <t>22.07.2020 16:58:52</t>
  </si>
  <si>
    <t>22.07.2020 16:58:54</t>
  </si>
  <si>
    <t>22.07.2020 16:58:58</t>
  </si>
  <si>
    <t>22.07.2020 16:59:00</t>
  </si>
  <si>
    <t>22.07.2020 16:59:03</t>
  </si>
  <si>
    <t>22.07.2020 16:59:54</t>
  </si>
  <si>
    <t>22.07.2020 16:59:56</t>
  </si>
  <si>
    <t>22.07.2020 16:59:57</t>
  </si>
  <si>
    <t>22.07.2020 16:59:59</t>
  </si>
  <si>
    <t>22.07.2020 17:00:15</t>
  </si>
  <si>
    <t>22.07.2020 17:00:18</t>
  </si>
  <si>
    <t>22.07.2020 17:00:23</t>
  </si>
  <si>
    <t>22.07.2020 17:00:24</t>
  </si>
  <si>
    <t>22.07.2020 17:00:26</t>
  </si>
  <si>
    <t>22.07.2020 17:02:21</t>
  </si>
  <si>
    <t>22.07.2020 17:02:22</t>
  </si>
  <si>
    <t>22.07.2020 17:02:24</t>
  </si>
  <si>
    <t>22.07.2020 17:02:25</t>
  </si>
  <si>
    <t>22.07.2020 17:02:27</t>
  </si>
  <si>
    <t>22.07.2020 17:03:54</t>
  </si>
  <si>
    <t>22.07.2020 17:04:00</t>
  </si>
  <si>
    <t>22.07.2020 17:04:01</t>
  </si>
  <si>
    <t>22.07.2020 17:04:03</t>
  </si>
  <si>
    <t>22.07.2020 17:04:04</t>
  </si>
  <si>
    <t>22.07.2020 17:04:24</t>
  </si>
  <si>
    <t>22.07.2020 17:04:31</t>
  </si>
  <si>
    <t>22.07.2020 17:04:34</t>
  </si>
  <si>
    <t>22.07.2020 17:04:42</t>
  </si>
  <si>
    <t>22.07.2020 17:04:43</t>
  </si>
  <si>
    <t>22.07.2020 17:04:45</t>
  </si>
  <si>
    <t>22.07.2020 17:05:10</t>
  </si>
  <si>
    <t>22.07.2020 17:05:12</t>
  </si>
  <si>
    <t>22.07.2020 17:05:15</t>
  </si>
  <si>
    <t>22.07.2020 17:05:16</t>
  </si>
  <si>
    <t>22.07.2020 17:05:45</t>
  </si>
  <si>
    <t>22.07.2020 17:05:57</t>
  </si>
  <si>
    <t>22.07.2020 17:05:58</t>
  </si>
  <si>
    <t>22.07.2020 17:06:07</t>
  </si>
  <si>
    <t>22.07.2020 17:06:10</t>
  </si>
  <si>
    <t>22.07.2020 17:06:12</t>
  </si>
  <si>
    <t>22.07.2020 17:06:37</t>
  </si>
  <si>
    <t>22.07.2020 17:06:40</t>
  </si>
  <si>
    <t>22.07.2020 17:06:42</t>
  </si>
  <si>
    <t>22.07.2020 17:06:48</t>
  </si>
  <si>
    <t>22.07.2020 17:07:36</t>
  </si>
  <si>
    <t>22.07.2020 17:07:37</t>
  </si>
  <si>
    <t>22.07.2020 17:07:39</t>
  </si>
  <si>
    <t>22.07.2020 17:07:40</t>
  </si>
  <si>
    <t>22.07.2020 17:07:42</t>
  </si>
  <si>
    <t>22.07.2020 17:08:28</t>
  </si>
  <si>
    <t>22.07.2020 17:08:30</t>
  </si>
  <si>
    <t>22.07.2020 17:08:42</t>
  </si>
  <si>
    <t>22.07.2020 17:08:43</t>
  </si>
  <si>
    <t>22.07.2020 17:09:25</t>
  </si>
  <si>
    <t>22.07.2020 17:09:27</t>
  </si>
  <si>
    <t>22.07.2020 17:09:28</t>
  </si>
  <si>
    <t>22.07.2020 17:09:30</t>
  </si>
  <si>
    <t>22.07.2020 17:09:31</t>
  </si>
  <si>
    <t>22.07.2020 17:10:07</t>
  </si>
  <si>
    <t>22.07.2020 17:10:09</t>
  </si>
  <si>
    <t>22.07.2020 17:10:24</t>
  </si>
  <si>
    <t>22.07.2020 17:10:25</t>
  </si>
  <si>
    <t>22.07.2020 17:10:46</t>
  </si>
  <si>
    <t>22.07.2020 17:11:30</t>
  </si>
  <si>
    <t>22.07.2020 17:11:31</t>
  </si>
  <si>
    <t>22.07.2020 17:11:34</t>
  </si>
  <si>
    <t>22.07.2020 17:11:46</t>
  </si>
  <si>
    <t>22.07.2020 17:11:48</t>
  </si>
  <si>
    <t>22.07.2020 17:11:49</t>
  </si>
  <si>
    <t>22.07.2020 17:11:51</t>
  </si>
  <si>
    <t>22.07.2020 17:11:52</t>
  </si>
  <si>
    <t>22.07.2020 17:11:55</t>
  </si>
  <si>
    <t>22.07.2020 17:11:57</t>
  </si>
  <si>
    <t>22.07.2020 17:12:00</t>
  </si>
  <si>
    <t>22.07.2020 17:12:07</t>
  </si>
  <si>
    <t>22.07.2020 17:12:09</t>
  </si>
  <si>
    <t>22.07.2020 17:12:10</t>
  </si>
  <si>
    <t>22.07.2020 17:12:12</t>
  </si>
  <si>
    <t>22.07.2020 17:12:13</t>
  </si>
  <si>
    <t>22.07.2020 17:12:15</t>
  </si>
  <si>
    <t>22.07.2020 17:12:19</t>
  </si>
  <si>
    <t>22.07.2020 17:12:21</t>
  </si>
  <si>
    <t>22.07.2020 17:12:25</t>
  </si>
  <si>
    <t>22.07.2020 17:12:28</t>
  </si>
  <si>
    <t>22.07.2020 17:12:33</t>
  </si>
  <si>
    <t>22.07.2020 17:12:36</t>
  </si>
  <si>
    <t>22.07.2020 17:12:37</t>
  </si>
  <si>
    <t>22.07.2020 17:12:40</t>
  </si>
  <si>
    <t>22.07.2020 17:12:42</t>
  </si>
  <si>
    <t>22.07.2020 17:12:43</t>
  </si>
  <si>
    <t>22.07.2020 17:13:34</t>
  </si>
  <si>
    <t>22.07.2020 17:13:37</t>
  </si>
  <si>
    <t>22.07.2020 17:14:42</t>
  </si>
  <si>
    <t>22.07.2020 17:14:43</t>
  </si>
  <si>
    <t>22.07.2020 17:15:28</t>
  </si>
  <si>
    <t>22.07.2020 17:15:30</t>
  </si>
  <si>
    <t>22.07.2020 17:17:01</t>
  </si>
  <si>
    <t>22.07.2020 17:17:03</t>
  </si>
  <si>
    <t>22.07.2020 17:17:04</t>
  </si>
  <si>
    <t>22.07.2020 17:17:06</t>
  </si>
  <si>
    <t>22.07.2020 17:17:07</t>
  </si>
  <si>
    <t>22.07.2020 17:18:19</t>
  </si>
  <si>
    <t>22.07.2020 17:18:21</t>
  </si>
  <si>
    <t>22.07.2020 17:18:22</t>
  </si>
  <si>
    <t>22.07.2020 17:18:24</t>
  </si>
  <si>
    <t>22.07.2020 17:18:37</t>
  </si>
  <si>
    <t>22.07.2020 17:18:39</t>
  </si>
  <si>
    <t>22.07.2020 17:18:40</t>
  </si>
  <si>
    <t>22.07.2020 17:18:46</t>
  </si>
  <si>
    <t>22.07.2020 17:18:48</t>
  </si>
  <si>
    <t>22.07.2020 17:19:16</t>
  </si>
  <si>
    <t>22.07.2020 17:19:18</t>
  </si>
  <si>
    <t>22.07.2020 17:19:19</t>
  </si>
  <si>
    <t>22.07.2020 17:19:39</t>
  </si>
  <si>
    <t>22.07.2020 17:19:40</t>
  </si>
  <si>
    <t>22.07.2020 17:20:03</t>
  </si>
  <si>
    <t>22.07.2020 17:20:04</t>
  </si>
  <si>
    <t>22.07.2020 17:20:06</t>
  </si>
  <si>
    <t>22.07.2020 17:20:07</t>
  </si>
  <si>
    <t>22.07.2020 17:20:09</t>
  </si>
  <si>
    <t>22.07.2020 17:20:16</t>
  </si>
  <si>
    <t>22.07.2020 17:20:18</t>
  </si>
  <si>
    <t>22.07.2020 17:21:09</t>
  </si>
  <si>
    <t>22.07.2020 17:21:12</t>
  </si>
  <si>
    <t>22.07.2020 17:21:13</t>
  </si>
  <si>
    <t>22.07.2020 17:21:15</t>
  </si>
  <si>
    <t>22.07.2020 17:21:16</t>
  </si>
  <si>
    <t>22.07.2020 17:21:18</t>
  </si>
  <si>
    <t>22.07.2020 17:21:19</t>
  </si>
  <si>
    <t>22.07.2020 17:21:21</t>
  </si>
  <si>
    <t>22.07.2020 17:21:22</t>
  </si>
  <si>
    <t>22.07.2020 17:21:25</t>
  </si>
  <si>
    <t>22.07.2020 17:21:39</t>
  </si>
  <si>
    <t>22.07.2020 17:21:40</t>
  </si>
  <si>
    <t>22.07.2020 17:21:42</t>
  </si>
  <si>
    <t>22.07.2020 17:21:45</t>
  </si>
  <si>
    <t>22.07.2020 17:23:37</t>
  </si>
  <si>
    <t>22.07.2020 17:23:39</t>
  </si>
  <si>
    <t>22.07.2020 17:23:40</t>
  </si>
  <si>
    <t>22.07.2020 17:23:42</t>
  </si>
  <si>
    <t>22.07.2020 17:23:48</t>
  </si>
  <si>
    <t>22.07.2020 17:23:49</t>
  </si>
  <si>
    <t>22.07.2020 17:23:51</t>
  </si>
  <si>
    <t>22.07.2020 17:23:52</t>
  </si>
  <si>
    <t>22.07.2020 17:23:58</t>
  </si>
  <si>
    <t>22.07.2020 17:24:00</t>
  </si>
  <si>
    <t>22.07.2020 17:24:01</t>
  </si>
  <si>
    <t>22.07.2020 17:24:04</t>
  </si>
  <si>
    <t>22.07.2020 17:24:09</t>
  </si>
  <si>
    <t>22.07.2020 17:25:25</t>
  </si>
  <si>
    <t>22.07.2020 17:25:27</t>
  </si>
  <si>
    <t>22.07.2020 17:25:28</t>
  </si>
  <si>
    <t>22.07.2020 17:25:30</t>
  </si>
  <si>
    <t>22.07.2020 17:25:39</t>
  </si>
  <si>
    <t>22.07.2020 17:25:40</t>
  </si>
  <si>
    <t>22.07.2020 17:25:42</t>
  </si>
  <si>
    <t>22.07.2020 17:25:43</t>
  </si>
  <si>
    <t>22.07.2020 17:26:03</t>
  </si>
  <si>
    <t>22.07.2020 17:26:04</t>
  </si>
  <si>
    <t>22.07.2020 17:26:06</t>
  </si>
  <si>
    <t>22.07.2020 17:26:07</t>
  </si>
  <si>
    <t>22.07.2020 17:26:09</t>
  </si>
  <si>
    <t>22.07.2020 17:26:10</t>
  </si>
  <si>
    <t>22.07.2020 17:26:12</t>
  </si>
  <si>
    <t>22.07.2020 17:26:13</t>
  </si>
  <si>
    <t>22.07.2020 17:26:54</t>
  </si>
  <si>
    <t>22.07.2020 17:27:00</t>
  </si>
  <si>
    <t>22.07.2020 17:27:01</t>
  </si>
  <si>
    <t>22.07.2020 17:27:03</t>
  </si>
  <si>
    <t>22.07.2020 17:27:04</t>
  </si>
  <si>
    <t>22.07.2020 17:27:27</t>
  </si>
  <si>
    <t>22.07.2020 17:27:28</t>
  </si>
  <si>
    <t>22.07.2020 17:27:31</t>
  </si>
  <si>
    <t>22.07.2020 17:27:33</t>
  </si>
  <si>
    <t>22.07.2020 17:27:34</t>
  </si>
  <si>
    <t>22.07.2020 17:27:36</t>
  </si>
  <si>
    <t>22.07.2020 17:27:39</t>
  </si>
  <si>
    <t>22.07.2020 17:27:40</t>
  </si>
  <si>
    <t>22.07.2020 17:27:42</t>
  </si>
  <si>
    <t>22.07.2020 17:27:43</t>
  </si>
  <si>
    <t>22.07.2020 17:27:46</t>
  </si>
  <si>
    <t>22.07.2020 17:27:48</t>
  </si>
  <si>
    <t>22.07.2020 17:27:49</t>
  </si>
  <si>
    <t>22.07.2020 17:27:51</t>
  </si>
  <si>
    <t>22.07.2020 17:27:52</t>
  </si>
  <si>
    <t>22.07.2020 17:27:54</t>
  </si>
  <si>
    <t>22.07.2020 17:27:57</t>
  </si>
  <si>
    <t>22.07.2020 17:28:18</t>
  </si>
  <si>
    <t>22.07.2020 17:28:19</t>
  </si>
  <si>
    <t>22.07.2020 17:28:43</t>
  </si>
  <si>
    <t>22.07.2020 17:28:45</t>
  </si>
  <si>
    <t>22.07.2020 17:30:42</t>
  </si>
  <si>
    <t>22.07.2020 17:30:45</t>
  </si>
  <si>
    <t>22.07.2020 17:31:52</t>
  </si>
  <si>
    <t>22.07.2020 17:31:54</t>
  </si>
  <si>
    <t>22.07.2020 17:31:55</t>
  </si>
  <si>
    <t>22.07.2020 17:31:57</t>
  </si>
  <si>
    <t>22.07.2020 17:32:03</t>
  </si>
  <si>
    <t>22.07.2020 17:32:04</t>
  </si>
  <si>
    <t>22.07.2020 17:32:10</t>
  </si>
  <si>
    <t>22.07.2020 17:32:12</t>
  </si>
  <si>
    <t>22.07.2020 17:32:13</t>
  </si>
  <si>
    <t>22.07.2020 17:32:22</t>
  </si>
  <si>
    <t>22.07.2020 17:32:24</t>
  </si>
  <si>
    <t>22.07.2020 17:32:51</t>
  </si>
  <si>
    <t>22.07.2020 17:32:53</t>
  </si>
  <si>
    <t>22.07.2020 17:32:54</t>
  </si>
  <si>
    <t>22.07.2020 17:33:12</t>
  </si>
  <si>
    <t>22.07.2020 17:33:13</t>
  </si>
  <si>
    <t>22.07.2020 17:33:15</t>
  </si>
  <si>
    <t>22.07.2020 17:33:16</t>
  </si>
  <si>
    <t>22.07.2020 17:33:18</t>
  </si>
  <si>
    <t>22.07.2020 17:33:27</t>
  </si>
  <si>
    <t>22.07.2020 17:33:28</t>
  </si>
  <si>
    <t>22.07.2020 17:33:48</t>
  </si>
  <si>
    <t>22.07.2020 17:33:49</t>
  </si>
  <si>
    <t>22.07.2020 17:33:51</t>
  </si>
  <si>
    <t>22.07.2020 17:34:01</t>
  </si>
  <si>
    <t>22.07.2020 17:34:04</t>
  </si>
  <si>
    <t>22.07.2020 17:34:06</t>
  </si>
  <si>
    <t>22.07.2020 17:34:09</t>
  </si>
  <si>
    <t>22.07.2020 17:34:12</t>
  </si>
  <si>
    <t>22.07.2020 17:34:13</t>
  </si>
  <si>
    <t>22.07.2020 17:34:16</t>
  </si>
  <si>
    <t>22.07.2020 17:34:18</t>
  </si>
  <si>
    <t>22.07.2020 17:34:19</t>
  </si>
  <si>
    <t>22.07.2020 17:34:21</t>
  </si>
  <si>
    <t>22.07.2020 17:34:52</t>
  </si>
  <si>
    <t>22.07.2020 17:34:54</t>
  </si>
  <si>
    <t>22.07.2020 17:34:55</t>
  </si>
  <si>
    <t>22.07.2020 17:35:43</t>
  </si>
  <si>
    <t>22.07.2020 17:35:45</t>
  </si>
  <si>
    <t>22.07.2020 17:35:46</t>
  </si>
  <si>
    <t>22.07.2020 17:35:48</t>
  </si>
  <si>
    <t>22.07.2020 17:35:49</t>
  </si>
  <si>
    <t>22.07.2020 17:36:03</t>
  </si>
  <si>
    <t>22.07.2020 17:36:04</t>
  </si>
  <si>
    <t>22.07.2020 17:36:06</t>
  </si>
  <si>
    <t>22.07.2020 17:36:15</t>
  </si>
  <si>
    <t>22.07.2020 17:36:16</t>
  </si>
  <si>
    <t>22.07.2020 17:37:04</t>
  </si>
  <si>
    <t>22.07.2020 17:37:06</t>
  </si>
  <si>
    <t>22.07.2020 17:37:15</t>
  </si>
  <si>
    <t>22.07.2020 17:37:16</t>
  </si>
  <si>
    <t>22.07.2020 17:37:45</t>
  </si>
  <si>
    <t>22.07.2020 17:37:48</t>
  </si>
  <si>
    <t>22.07.2020 17:37:49</t>
  </si>
  <si>
    <t>22.07.2020 17:37:51</t>
  </si>
  <si>
    <t>22.07.2020 17:38:28</t>
  </si>
  <si>
    <t>22.07.2020 17:38:30</t>
  </si>
  <si>
    <t>22.07.2020 17:39:40</t>
  </si>
  <si>
    <t>22.07.2020 17:40:49</t>
  </si>
  <si>
    <t>22.07.2020 17:40:51</t>
  </si>
  <si>
    <t>22.07.2020 17:41:16</t>
  </si>
  <si>
    <t>22.07.2020 17:41:36</t>
  </si>
  <si>
    <t>22.07.2020 17:41:37</t>
  </si>
  <si>
    <t>22.07.2020 17:41:39</t>
  </si>
  <si>
    <t>22.07.2020 17:41:40</t>
  </si>
  <si>
    <t>22.07.2020 17:41:42</t>
  </si>
  <si>
    <t>22.07.2020 17:41:43</t>
  </si>
  <si>
    <t>22.07.2020 17:41:45</t>
  </si>
  <si>
    <t>22.07.2020 17:41:46</t>
  </si>
  <si>
    <t>22.07.2020 17:41:48</t>
  </si>
  <si>
    <t>22.07.2020 17:41:49</t>
  </si>
  <si>
    <t>22.07.2020 17:41:51</t>
  </si>
  <si>
    <t>22.07.2020 17:41:52</t>
  </si>
  <si>
    <t>22.07.2020 17:41:54</t>
  </si>
  <si>
    <t>22.07.2020 17:41:55</t>
  </si>
  <si>
    <t>22.07.2020 17:42:10</t>
  </si>
  <si>
    <t>22.07.2020 17:42:34</t>
  </si>
  <si>
    <t>22.07.2020 17:42:36</t>
  </si>
  <si>
    <t>22.07.2020 17:42:37</t>
  </si>
  <si>
    <t>22.07.2020 17:42:39</t>
  </si>
  <si>
    <t>22.07.2020 17:43:28</t>
  </si>
  <si>
    <t>22.07.2020 17:43:30</t>
  </si>
  <si>
    <t>22.07.2020 17:43:42</t>
  </si>
  <si>
    <t>22.07.2020 17:44:22</t>
  </si>
  <si>
    <t>22.07.2020 17:44:24</t>
  </si>
  <si>
    <t>22.07.2020 17:44:27</t>
  </si>
  <si>
    <t>22.07.2020 17:44:36</t>
  </si>
  <si>
    <t>22.07.2020 17:44:37</t>
  </si>
  <si>
    <t>22.07.2020 17:44:48</t>
  </si>
  <si>
    <t>22.07.2020 17:44:49</t>
  </si>
  <si>
    <t>22.07.2020 17:44:51</t>
  </si>
  <si>
    <t>22.07.2020 17:45:01</t>
  </si>
  <si>
    <t>22.07.2020 17:45:04</t>
  </si>
  <si>
    <t>22.07.2020 17:45:06</t>
  </si>
  <si>
    <t>22.07.2020 17:46:22</t>
  </si>
  <si>
    <t>22.07.2020 17:46:24</t>
  </si>
  <si>
    <t>22.07.2020 17:46:25</t>
  </si>
  <si>
    <t>22.07.2020 17:46:27</t>
  </si>
  <si>
    <t>22.07.2020 17:46:28</t>
  </si>
  <si>
    <t>22.07.2020 17:46:51</t>
  </si>
  <si>
    <t>22.07.2020 17:46:54</t>
  </si>
  <si>
    <t>22.07.2020 17:46:55</t>
  </si>
  <si>
    <t>22.07.2020 17:46:57</t>
  </si>
  <si>
    <t>22.07.2020 17:46:58</t>
  </si>
  <si>
    <t>22.07.2020 17:47:13</t>
  </si>
  <si>
    <t>22.07.2020 17:47:18</t>
  </si>
  <si>
    <t>22.07.2020 17:47:19</t>
  </si>
  <si>
    <t>22.07.2020 17:47:54</t>
  </si>
  <si>
    <t>22.07.2020 17:47:56</t>
  </si>
  <si>
    <t>22.07.2020 17:47:59</t>
  </si>
  <si>
    <t>22.07.2020 17:48:00</t>
  </si>
  <si>
    <t>22.07.2020 17:48:02</t>
  </si>
  <si>
    <t>22.07.2020 17:48:03</t>
  </si>
  <si>
    <t>22.07.2020 17:49:03</t>
  </si>
  <si>
    <t>22.07.2020 17:49:04</t>
  </si>
  <si>
    <t>22.07.2020 17:49:06</t>
  </si>
  <si>
    <t>22.07.2020 17:49:07</t>
  </si>
  <si>
    <t>22.07.2020 17:49:09</t>
  </si>
  <si>
    <t>22.07.2020 17:49:15</t>
  </si>
  <si>
    <t>22.07.2020 17:49:16</t>
  </si>
  <si>
    <t>22.07.2020 17:49:39</t>
  </si>
  <si>
    <t>22.07.2020 17:49:58</t>
  </si>
  <si>
    <t>22.07.2020 17:50:04</t>
  </si>
  <si>
    <t>22.07.2020 17:50:06</t>
  </si>
  <si>
    <t>22.07.2020 17:50:07</t>
  </si>
  <si>
    <t>22.07.2020 17:50:09</t>
  </si>
  <si>
    <t>22.07.2020 17:50:10</t>
  </si>
  <si>
    <t>22.07.2020 17:50:12</t>
  </si>
  <si>
    <t>22.07.2020 17:50:13</t>
  </si>
  <si>
    <t>22.07.2020 17:50:15</t>
  </si>
  <si>
    <t>22.07.2020 17:50:16</t>
  </si>
  <si>
    <t>22.07.2020 17:50:18</t>
  </si>
  <si>
    <t>22.07.2020 17:50:19</t>
  </si>
  <si>
    <t>22.07.2020 17:50:21</t>
  </si>
  <si>
    <t>22.07.2020 17:50:59</t>
  </si>
  <si>
    <t>22.07.2020 17:51:00</t>
  </si>
  <si>
    <t>22.07.2020 17:51:02</t>
  </si>
  <si>
    <t>22.07.2020 17:51:03</t>
  </si>
  <si>
    <t>22.07.2020 17:51:14</t>
  </si>
  <si>
    <t>22.07.2020 17:51:15</t>
  </si>
  <si>
    <t>22.07.2020 17:51:17</t>
  </si>
  <si>
    <t>22.07.2020 17:51:18</t>
  </si>
  <si>
    <t>22.07.2020 17:51:33</t>
  </si>
  <si>
    <t>22.07.2020 17:51:35</t>
  </si>
  <si>
    <t>22.07.2020 17:51:36</t>
  </si>
  <si>
    <t>22.07.2020 17:51:38</t>
  </si>
  <si>
    <t>22.07.2020 17:51:39</t>
  </si>
  <si>
    <t>22.07.2020 17:51:41</t>
  </si>
  <si>
    <t>22.07.2020 17:52:04</t>
  </si>
  <si>
    <t>22.07.2020 17:52:06</t>
  </si>
  <si>
    <t>22.07.2020 17:52:07</t>
  </si>
  <si>
    <t>22.07.2020 17:52:09</t>
  </si>
  <si>
    <t>22.07.2020 17:54:12</t>
  </si>
  <si>
    <t>22.07.2020 17:54:13</t>
  </si>
  <si>
    <t>22.07.2020 17:55:40</t>
  </si>
  <si>
    <t>22.07.2020 17:55:42</t>
  </si>
  <si>
    <t>22.07.2020 17:56:12</t>
  </si>
  <si>
    <t>22.07.2020 17:56:13</t>
  </si>
  <si>
    <t>22.07.2020 17:56:15</t>
  </si>
  <si>
    <t>22.07.2020 17:56:16</t>
  </si>
  <si>
    <t>22.07.2020 17:56:18</t>
  </si>
  <si>
    <t>22.07.2020 17:56:55</t>
  </si>
  <si>
    <t>22.07.2020 17:56:57</t>
  </si>
  <si>
    <t>22.07.2020 17:57:24</t>
  </si>
  <si>
    <t>22.07.2020 17:57:27</t>
  </si>
  <si>
    <t>22.07.2020 17:57:57</t>
  </si>
  <si>
    <t>22.07.2020 17:58:01</t>
  </si>
  <si>
    <t>22.07.2020 17:58:03</t>
  </si>
  <si>
    <t>22.07.2020 17:58:04</t>
  </si>
  <si>
    <t>22.07.2020 17:58:06</t>
  </si>
  <si>
    <t>22.07.2020 17:58:30</t>
  </si>
  <si>
    <t>22.07.2020 17:58:31</t>
  </si>
  <si>
    <t>22.07.2020 17:58:33</t>
  </si>
  <si>
    <t>22.07.2020 17:58:34</t>
  </si>
  <si>
    <t>22.07.2020 17:58:46</t>
  </si>
  <si>
    <t>22.07.2020 17:58:48</t>
  </si>
  <si>
    <t>22.07.2020 17:58:49</t>
  </si>
  <si>
    <t>22.07.2020 17:58:51</t>
  </si>
  <si>
    <t>22.07.2020 17:58:52</t>
  </si>
  <si>
    <t>22.07.2020 17:58:54</t>
  </si>
  <si>
    <t>22.07.2020 17:59:01</t>
  </si>
  <si>
    <t>22.07.2020 17:59:03</t>
  </si>
  <si>
    <t>22.07.2020 17:59:04</t>
  </si>
  <si>
    <t>22.07.2020 17:59:15</t>
  </si>
  <si>
    <t>22.07.2020 17:59:16</t>
  </si>
  <si>
    <t>22.07.2020 18:00:00</t>
  </si>
  <si>
    <t>22.07.2020 18:00:01</t>
  </si>
  <si>
    <t>22.07.2020 18:00:03</t>
  </si>
  <si>
    <t>22.07.2020 18:00:04</t>
  </si>
  <si>
    <t>22.07.2020 18:00:21</t>
  </si>
  <si>
    <t>22.07.2020 18:00:22</t>
  </si>
  <si>
    <t>22.07.2020 18:00:24</t>
  </si>
  <si>
    <t>22.07.2020 18:00:25</t>
  </si>
  <si>
    <t>22.07.2020 18:00:27</t>
  </si>
  <si>
    <t>22.07.2020 18:00:28</t>
  </si>
  <si>
    <t>22.07.2020 18:00:58</t>
  </si>
  <si>
    <t>22.07.2020 18:01:01</t>
  </si>
  <si>
    <t>22.07.2020 18:01:03</t>
  </si>
  <si>
    <t>22.07.2020 18:03:07</t>
  </si>
  <si>
    <t>22.07.2020 18:03:09</t>
  </si>
  <si>
    <t>22.07.2020 18:03:16</t>
  </si>
  <si>
    <t>22.07.2020 18:03:18</t>
  </si>
  <si>
    <t>22.07.2020 18:03:19</t>
  </si>
  <si>
    <t>22.07.2020 18:03:21</t>
  </si>
  <si>
    <t>22.07.2020 18:03:22</t>
  </si>
  <si>
    <t>22.07.2020 18:03:24</t>
  </si>
  <si>
    <t>22.07.2020 18:03:25</t>
  </si>
  <si>
    <t>22.07.2020 18:03:28</t>
  </si>
  <si>
    <t>22.07.2020 18:03:30</t>
  </si>
  <si>
    <t>22.07.2020 18:03:33</t>
  </si>
  <si>
    <t>22.07.2020 18:03:45</t>
  </si>
  <si>
    <t>22.07.2020 18:03:46</t>
  </si>
  <si>
    <t>22.07.2020 18:05:10</t>
  </si>
  <si>
    <t>22.07.2020 18:05:12</t>
  </si>
  <si>
    <t>22.07.2020 18:05:13</t>
  </si>
  <si>
    <t>22.07.2020 18:05:30</t>
  </si>
  <si>
    <t>22.07.2020 18:06:25</t>
  </si>
  <si>
    <t>22.07.2020 18:06:27</t>
  </si>
  <si>
    <t>22.07.2020 18:06:28</t>
  </si>
  <si>
    <t>22.07.2020 18:06:30</t>
  </si>
  <si>
    <t>22.07.2020 18:07:27</t>
  </si>
  <si>
    <t>22.07.2020 18:09:28</t>
  </si>
  <si>
    <t>22.07.2020 18:09:30</t>
  </si>
  <si>
    <t>22.07.2020 18:09:31</t>
  </si>
  <si>
    <t>22.07.2020 18:10:10</t>
  </si>
  <si>
    <t>22.07.2020 18:10:12</t>
  </si>
  <si>
    <t>22.07.2020 18:10:19</t>
  </si>
  <si>
    <t>22.07.2020 18:10:22</t>
  </si>
  <si>
    <t>22.07.2020 18:10:37</t>
  </si>
  <si>
    <t>22.07.2020 18:10:39</t>
  </si>
  <si>
    <t>22.07.2020 18:10:40</t>
  </si>
  <si>
    <t>22.07.2020 18:10:42</t>
  </si>
  <si>
    <t>22.07.2020 18:10:43</t>
  </si>
  <si>
    <t>22.07.2020 18:10:45</t>
  </si>
  <si>
    <t>22.07.2020 18:10:46</t>
  </si>
  <si>
    <t>22.07.2020 18:10:48</t>
  </si>
  <si>
    <t>22.07.2020 18:10:49</t>
  </si>
  <si>
    <t>22.07.2020 18:14:58</t>
  </si>
  <si>
    <t>22.07.2020 18:15:00</t>
  </si>
  <si>
    <t>22.07.2020 18:15:03</t>
  </si>
  <si>
    <t>22.07.2020 18:15:22</t>
  </si>
  <si>
    <t>22.07.2020 18:15:26</t>
  </si>
  <si>
    <t>22.07.2020 18:15:38</t>
  </si>
  <si>
    <t>22.07.2020 18:15:39</t>
  </si>
  <si>
    <t>22.07.2020 18:15:41</t>
  </si>
  <si>
    <t>22.07.2020 18:15:42</t>
  </si>
  <si>
    <t>22.07.2020 18:15:44</t>
  </si>
  <si>
    <t>22.07.2020 18:15:45</t>
  </si>
  <si>
    <t>22.07.2020 18:16:39</t>
  </si>
  <si>
    <t>22.07.2020 18:16:42</t>
  </si>
  <si>
    <t>22.07.2020 18:17:27</t>
  </si>
  <si>
    <t>22.07.2020 18:17:28</t>
  </si>
  <si>
    <t>22.07.2020 18:17:30</t>
  </si>
  <si>
    <t>22.07.2020 18:18:12</t>
  </si>
  <si>
    <t>22.07.2020 18:18:25</t>
  </si>
  <si>
    <t>22.07.2020 18:18:27</t>
  </si>
  <si>
    <t>22.07.2020 18:18:28</t>
  </si>
  <si>
    <t>22.07.2020 18:18:30</t>
  </si>
  <si>
    <t>22.07.2020 18:18:31</t>
  </si>
  <si>
    <t>22.07.2020 18:18:39</t>
  </si>
  <si>
    <t>22.07.2020 18:18:40</t>
  </si>
  <si>
    <t>22.07.2020 18:18:45</t>
  </si>
  <si>
    <t>22.07.2020 18:18:49</t>
  </si>
  <si>
    <t>22.07.2020 18:18:51</t>
  </si>
  <si>
    <t>22.07.2020 18:18:52</t>
  </si>
  <si>
    <t>22.07.2020 18:19:09</t>
  </si>
  <si>
    <t>22.07.2020 18:19:10</t>
  </si>
  <si>
    <t>22.07.2020 18:19:30</t>
  </si>
  <si>
    <t>22.07.2020 18:19:36</t>
  </si>
  <si>
    <t>22.07.2020 18:19:37</t>
  </si>
  <si>
    <t>22.07.2020 18:19:54</t>
  </si>
  <si>
    <t>22.07.2020 18:19:55</t>
  </si>
  <si>
    <t>22.07.2020 18:19:58</t>
  </si>
  <si>
    <t>22.07.2020 18:20:44</t>
  </si>
  <si>
    <t>22.07.2020 18:20:45</t>
  </si>
  <si>
    <t>22.07.2020 18:20:48</t>
  </si>
  <si>
    <t>22.07.2020 18:23:58</t>
  </si>
  <si>
    <t>22.07.2020 18:24:00</t>
  </si>
  <si>
    <t>22.07.2020 18:24:01</t>
  </si>
  <si>
    <t>22.07.2020 18:24:03</t>
  </si>
  <si>
    <t>22.07.2020 18:24:45</t>
  </si>
  <si>
    <t>22.07.2020 18:24:47</t>
  </si>
  <si>
    <t>22.07.2020 18:25:01</t>
  </si>
  <si>
    <t>22.07.2020 18:25:03</t>
  </si>
  <si>
    <t>22.07.2020 18:25:04</t>
  </si>
  <si>
    <t>22.07.2020 18:25:06</t>
  </si>
  <si>
    <t>22.07.2020 18:25:07</t>
  </si>
  <si>
    <t>22.07.2020 18:25:48</t>
  </si>
  <si>
    <t>22.07.2020 18:25:49</t>
  </si>
  <si>
    <t>22.07.2020 18:25:51</t>
  </si>
  <si>
    <t>22.07.2020 18:25:52</t>
  </si>
  <si>
    <t>22.07.2020 18:25:54</t>
  </si>
  <si>
    <t>22.07.2020 18:25:55</t>
  </si>
  <si>
    <t>22.07.2020 18:25:57</t>
  </si>
  <si>
    <t>22.07.2020 18:28:06</t>
  </si>
  <si>
    <t>22.07.2020 18:28:07</t>
  </si>
  <si>
    <t>22.07.2020 18:28:09</t>
  </si>
  <si>
    <t>22.07.2020 18:28:10</t>
  </si>
  <si>
    <t>22.07.2020 18:28:12</t>
  </si>
  <si>
    <t>22.07.2020 18:28:13</t>
  </si>
  <si>
    <t>22.07.2020 18:28:15</t>
  </si>
  <si>
    <t>22.07.2020 18:28:16</t>
  </si>
  <si>
    <t>22.07.2020 18:28:19</t>
  </si>
  <si>
    <t>22.07.2020 18:28:31</t>
  </si>
  <si>
    <t>22.07.2020 18:28:34</t>
  </si>
  <si>
    <t>22.07.2020 18:28:36</t>
  </si>
  <si>
    <t>22.07.2020 18:28:37</t>
  </si>
  <si>
    <t>22.07.2020 18:28:39</t>
  </si>
  <si>
    <t>22.07.2020 18:28:40</t>
  </si>
  <si>
    <t>22.07.2020 18:28:42</t>
  </si>
  <si>
    <t>22.07.2020 18:28:58</t>
  </si>
  <si>
    <t>22.07.2020 18:29:25</t>
  </si>
  <si>
    <t>22.07.2020 18:29:27</t>
  </si>
  <si>
    <t>22.07.2020 18:29:28</t>
  </si>
  <si>
    <t>22.07.2020 18:29:33</t>
  </si>
  <si>
    <t>22.07.2020 18:29:34</t>
  </si>
  <si>
    <t>22.07.2020 18:29:36</t>
  </si>
  <si>
    <t>22.07.2020 18:29:37</t>
  </si>
  <si>
    <t>22.07.2020 18:29:39</t>
  </si>
  <si>
    <t>22.07.2020 18:29:40</t>
  </si>
  <si>
    <t>22.07.2020 18:29:42</t>
  </si>
  <si>
    <t>22.07.2020 18:29:43</t>
  </si>
  <si>
    <t>22.07.2020 18:29:45</t>
  </si>
  <si>
    <t>22.07.2020 18:29:46</t>
  </si>
  <si>
    <t>22.07.2020 18:30:06</t>
  </si>
  <si>
    <t>22.07.2020 18:30:07</t>
  </si>
  <si>
    <t>22.07.2020 18:30:09</t>
  </si>
  <si>
    <t>22.07.2020 18:30:13</t>
  </si>
  <si>
    <t>22.07.2020 18:30:15</t>
  </si>
  <si>
    <t>22.07.2020 18:31:03</t>
  </si>
  <si>
    <t>22.07.2020 18:31:04</t>
  </si>
  <si>
    <t>22.07.2020 18:31:06</t>
  </si>
  <si>
    <t>22.07.2020 18:31:34</t>
  </si>
  <si>
    <t>22.07.2020 18:31:39</t>
  </si>
  <si>
    <t>22.07.2020 18:31:40</t>
  </si>
  <si>
    <t>22.07.2020 18:33:12</t>
  </si>
  <si>
    <t>22.07.2020 18:33:13</t>
  </si>
  <si>
    <t>22.07.2020 18:33:15</t>
  </si>
  <si>
    <t>22.07.2020 18:33:16</t>
  </si>
  <si>
    <t>22.07.2020 18:33:24</t>
  </si>
  <si>
    <t>22.07.2020 18:33:25</t>
  </si>
  <si>
    <t>22.07.2020 18:33:27</t>
  </si>
  <si>
    <t>22.07.2020 18:33:40</t>
  </si>
  <si>
    <t>22.07.2020 18:33:42</t>
  </si>
  <si>
    <t>22.07.2020 18:34:09</t>
  </si>
  <si>
    <t>22.07.2020 18:34:10</t>
  </si>
  <si>
    <t>22.07.2020 18:34:12</t>
  </si>
  <si>
    <t>22.07.2020 18:34:52</t>
  </si>
  <si>
    <t>22.07.2020 18:34:54</t>
  </si>
  <si>
    <t>22.07.2020 18:34:55</t>
  </si>
  <si>
    <t>22.07.2020 18:36:00</t>
  </si>
  <si>
    <t>22.07.2020 18:36:01</t>
  </si>
  <si>
    <t>22.07.2020 18:36:03</t>
  </si>
  <si>
    <t>22.07.2020 18:36:06</t>
  </si>
  <si>
    <t>22.07.2020 18:36:07</t>
  </si>
  <si>
    <t>22.07.2020 18:36:09</t>
  </si>
  <si>
    <t>22.07.2020 18:36:10</t>
  </si>
  <si>
    <t>22.07.2020 18:36:12</t>
  </si>
  <si>
    <t>22.07.2020 18:36:15</t>
  </si>
  <si>
    <t>22.07.2020 18:36:27</t>
  </si>
  <si>
    <t>22.07.2020 18:36:51</t>
  </si>
  <si>
    <t>22.07.2020 18:36:52</t>
  </si>
  <si>
    <t>22.07.2020 18:36:54</t>
  </si>
  <si>
    <t>22.07.2020 18:36:55</t>
  </si>
  <si>
    <t>22.07.2020 18:36:57</t>
  </si>
  <si>
    <t>22.07.2020 18:37:40</t>
  </si>
  <si>
    <t>22.07.2020 18:37:42</t>
  </si>
  <si>
    <t>22.07.2020 18:37:43</t>
  </si>
  <si>
    <t>22.07.2020 18:37:48</t>
  </si>
  <si>
    <t>22.07.2020 18:37:49</t>
  </si>
  <si>
    <t>22.07.2020 18:39:03</t>
  </si>
  <si>
    <t>22.07.2020 18:39:04</t>
  </si>
  <si>
    <t>22.07.2020 18:39:06</t>
  </si>
  <si>
    <t>22.07.2020 18:39:07</t>
  </si>
  <si>
    <t>22.07.2020 18:39:09</t>
  </si>
  <si>
    <t>22.07.2020 18:39:10</t>
  </si>
  <si>
    <t>22.07.2020 18:39:12</t>
  </si>
  <si>
    <t>22.07.2020 18:39:52</t>
  </si>
  <si>
    <t>22.07.2020 18:39:54</t>
  </si>
  <si>
    <t>22.07.2020 18:41:10</t>
  </si>
  <si>
    <t>22.07.2020 18:41:12</t>
  </si>
  <si>
    <t>22.07.2020 18:41:13</t>
  </si>
  <si>
    <t>22.07.2020 18:41:15</t>
  </si>
  <si>
    <t>22.07.2020 18:41:31</t>
  </si>
  <si>
    <t>22.07.2020 18:41:39</t>
  </si>
  <si>
    <t>22.07.2020 18:41:40</t>
  </si>
  <si>
    <t>22.07.2020 18:42:21</t>
  </si>
  <si>
    <t>22.07.2020 18:42:24</t>
  </si>
  <si>
    <t>22.07.2020 18:42:28</t>
  </si>
  <si>
    <t>22.07.2020 18:42:34</t>
  </si>
  <si>
    <t>22.07.2020 18:42:36</t>
  </si>
  <si>
    <t>22.07.2020 18:43:04</t>
  </si>
  <si>
    <t>22.07.2020 18:43:06</t>
  </si>
  <si>
    <t>22.07.2020 18:43:39</t>
  </si>
  <si>
    <t>22.07.2020 18:43:40</t>
  </si>
  <si>
    <t>22.07.2020 18:44:19</t>
  </si>
  <si>
    <t>22.07.2020 18:44:21</t>
  </si>
  <si>
    <t>22.07.2020 18:44:22</t>
  </si>
  <si>
    <t>22.07.2020 18:44:24</t>
  </si>
  <si>
    <t>22.07.2020 18:44:25</t>
  </si>
  <si>
    <t>22.07.2020 18:45:22</t>
  </si>
  <si>
    <t>22.07.2020 18:45:25</t>
  </si>
  <si>
    <t>22.07.2020 18:45:27</t>
  </si>
  <si>
    <t>22.07.2020 18:45:28</t>
  </si>
  <si>
    <t>22.07.2020 18:45:31</t>
  </si>
  <si>
    <t>22.07.2020 18:45:36</t>
  </si>
  <si>
    <t>22.07.2020 18:47:01</t>
  </si>
  <si>
    <t>22.07.2020 18:47:03</t>
  </si>
  <si>
    <t>22.07.2020 18:47:04</t>
  </si>
  <si>
    <t>22.07.2020 18:47:33</t>
  </si>
  <si>
    <t>22.07.2020 18:47:34</t>
  </si>
  <si>
    <t>22.07.2020 18:48:09</t>
  </si>
  <si>
    <t>22.07.2020 18:48:10</t>
  </si>
  <si>
    <t>22.07.2020 18:48:12</t>
  </si>
  <si>
    <t>22.07.2020 18:48:22</t>
  </si>
  <si>
    <t>22.07.2020 18:48:25</t>
  </si>
  <si>
    <t>22.07.2020 18:48:45</t>
  </si>
  <si>
    <t>22.07.2020 18:48:46</t>
  </si>
  <si>
    <t>22.07.2020 18:48:48</t>
  </si>
  <si>
    <t>22.07.2020 18:49:45</t>
  </si>
  <si>
    <t>22.07.2020 18:49:46</t>
  </si>
  <si>
    <t>22.07.2020 18:49:48</t>
  </si>
  <si>
    <t>22.07.2020 18:49:49</t>
  </si>
  <si>
    <t>22.07.2020 18:52:09</t>
  </si>
  <si>
    <t>22.07.2020 18:52:10</t>
  </si>
  <si>
    <t>22.07.2020 18:52:12</t>
  </si>
  <si>
    <t>22.07.2020 18:52:52</t>
  </si>
  <si>
    <t>22.07.2020 18:52:54</t>
  </si>
  <si>
    <t>22.07.2020 18:52:55</t>
  </si>
  <si>
    <t>22.07.2020 18:54:19</t>
  </si>
  <si>
    <t>22.07.2020 18:54:21</t>
  </si>
  <si>
    <t>22.07.2020 18:54:22</t>
  </si>
  <si>
    <t>22.07.2020 18:54:24</t>
  </si>
  <si>
    <t>22.07.2020 18:54:25</t>
  </si>
  <si>
    <t>22.07.2020 18:54:27</t>
  </si>
  <si>
    <t>22.07.2020 18:54:28</t>
  </si>
  <si>
    <t>22.07.2020 18:54:30</t>
  </si>
  <si>
    <t>22.07.2020 18:54:34</t>
  </si>
  <si>
    <t>22.07.2020 18:54:48</t>
  </si>
  <si>
    <t>22.07.2020 18:54:49</t>
  </si>
  <si>
    <t>22.07.2020 18:54:51</t>
  </si>
  <si>
    <t>22.07.2020 18:56:37</t>
  </si>
  <si>
    <t>22.07.2020 18:56:39</t>
  </si>
  <si>
    <t>22.07.2020 18:56:40</t>
  </si>
  <si>
    <t>22.07.2020 18:57:43</t>
  </si>
  <si>
    <t>22.07.2020 18:57:45</t>
  </si>
  <si>
    <t>22.07.2020 18:59:27</t>
  </si>
  <si>
    <t>22.07.2020 18:59:28</t>
  </si>
  <si>
    <t>22.07.2020 19:00:42</t>
  </si>
  <si>
    <t>22.07.2020 19:00:46</t>
  </si>
  <si>
    <t>22.07.2020 19:00:48</t>
  </si>
  <si>
    <t>22.07.2020 19:02:09</t>
  </si>
  <si>
    <t>22.07.2020 19:02:10</t>
  </si>
  <si>
    <t>22.07.2020 19:02:12</t>
  </si>
  <si>
    <t>22.07.2020 19:03:31</t>
  </si>
  <si>
    <t>22.07.2020 19:03:33</t>
  </si>
  <si>
    <t>22.07.2020 19:03:34</t>
  </si>
  <si>
    <t>22.07.2020 19:04:25</t>
  </si>
  <si>
    <t>22.07.2020 19:04:27</t>
  </si>
  <si>
    <t>22.07.2020 19:04:28</t>
  </si>
  <si>
    <t>22.07.2020 19:04:30</t>
  </si>
  <si>
    <t>22.07.2020 19:04:31</t>
  </si>
  <si>
    <t>22.07.2020 19:04:33</t>
  </si>
  <si>
    <t>22.07.2020 19:04:34</t>
  </si>
  <si>
    <t>22.07.2020 19:04:36</t>
  </si>
  <si>
    <t>22.07.2020 19:04:37</t>
  </si>
  <si>
    <t>22.07.2020 19:04:39</t>
  </si>
  <si>
    <t>22.07.2020 19:04:40</t>
  </si>
  <si>
    <t>22.07.2020 19:04:42</t>
  </si>
  <si>
    <t>22.07.2020 19:04:43</t>
  </si>
  <si>
    <t>22.07.2020 19:04:45</t>
  </si>
  <si>
    <t>22.07.2020 19:04:48</t>
  </si>
  <si>
    <t>22.07.2020 19:04:49</t>
  </si>
  <si>
    <t>22.07.2020 19:04:51</t>
  </si>
  <si>
    <t>22.07.2020 19:05:25</t>
  </si>
  <si>
    <t>22.07.2020 19:05:27</t>
  </si>
  <si>
    <t>22.07.2020 19:05:28</t>
  </si>
  <si>
    <t>22.07.2020 19:05:30</t>
  </si>
  <si>
    <t>22.07.2020 19:06:15</t>
  </si>
  <si>
    <t>22.07.2020 19:06:16</t>
  </si>
  <si>
    <t>22.07.2020 19:06:18</t>
  </si>
  <si>
    <t>22.07.2020 19:06:19</t>
  </si>
  <si>
    <t>22.07.2020 19:06:21</t>
  </si>
  <si>
    <t>22.07.2020 19:06:25</t>
  </si>
  <si>
    <t>22.07.2020 19:06:27</t>
  </si>
  <si>
    <t>22.07.2020 19:06:28</t>
  </si>
  <si>
    <t>22.07.2020 19:07:07</t>
  </si>
  <si>
    <t>22.07.2020 19:07:09</t>
  </si>
  <si>
    <t>22.07.2020 19:07:10</t>
  </si>
  <si>
    <t>22.07.2020 19:07:24</t>
  </si>
  <si>
    <t>22.07.2020 19:07:31</t>
  </si>
  <si>
    <t>22.07.2020 19:07:33</t>
  </si>
  <si>
    <t>22.07.2020 19:07:51</t>
  </si>
  <si>
    <t>22.07.2020 19:07:52</t>
  </si>
  <si>
    <t>22.07.2020 19:07:58</t>
  </si>
  <si>
    <t>22.07.2020 19:08:00</t>
  </si>
  <si>
    <t>22.07.2020 19:08:01</t>
  </si>
  <si>
    <t>22.07.2020 19:08:21</t>
  </si>
  <si>
    <t>22.07.2020 19:08:22</t>
  </si>
  <si>
    <t>22.07.2020 19:08:24</t>
  </si>
  <si>
    <t>22.07.2020 19:10:24</t>
  </si>
  <si>
    <t>22.07.2020 19:10:25</t>
  </si>
  <si>
    <t>22.07.2020 19:10:37</t>
  </si>
  <si>
    <t>22.07.2020 19:10:39</t>
  </si>
  <si>
    <t>22.07.2020 19:11:46</t>
  </si>
  <si>
    <t>22.07.2020 19:11:48</t>
  </si>
  <si>
    <t>22.07.2020 19:11:49</t>
  </si>
  <si>
    <t>22.07.2020 19:11:51</t>
  </si>
  <si>
    <t>22.07.2020 19:12:13</t>
  </si>
  <si>
    <t>22.07.2020 19:12:15</t>
  </si>
  <si>
    <t>22.07.2020 19:12:16</t>
  </si>
  <si>
    <t>22.07.2020 19:12:55</t>
  </si>
  <si>
    <t>22.07.2020 19:12:57</t>
  </si>
  <si>
    <t>22.07.2020 19:12:58</t>
  </si>
  <si>
    <t>22.07.2020 19:13:13</t>
  </si>
  <si>
    <t>22.07.2020 19:13:15</t>
  </si>
  <si>
    <t>22.07.2020 19:13:53</t>
  </si>
  <si>
    <t>22.07.2020 19:13:54</t>
  </si>
  <si>
    <t>22.07.2020 19:13:56</t>
  </si>
  <si>
    <t>22.07.2020 19:14:22</t>
  </si>
  <si>
    <t>22.07.2020 19:14:24</t>
  </si>
  <si>
    <t>22.07.2020 19:14:25</t>
  </si>
  <si>
    <t>22.07.2020 19:14:27</t>
  </si>
  <si>
    <t>22.07.2020 19:14:28</t>
  </si>
  <si>
    <t>22.07.2020 19:14:31</t>
  </si>
  <si>
    <t>22.07.2020 19:14:33</t>
  </si>
  <si>
    <t>22.07.2020 19:14:34</t>
  </si>
  <si>
    <t>22.07.2020 19:17:31</t>
  </si>
  <si>
    <t>22.07.2020 19:17:33</t>
  </si>
  <si>
    <t>22.07.2020 19:17:36</t>
  </si>
  <si>
    <t>22.07.2020 19:17:37</t>
  </si>
  <si>
    <t>22.07.2020 19:18:39</t>
  </si>
  <si>
    <t>22.07.2020 19:18:40</t>
  </si>
  <si>
    <t>22.07.2020 19:19:09</t>
  </si>
  <si>
    <t>22.07.2020 19:19:10</t>
  </si>
  <si>
    <t>22.07.2020 19:19:55</t>
  </si>
  <si>
    <t>22.07.2020 19:19:57</t>
  </si>
  <si>
    <t>22.07.2020 19:19:58</t>
  </si>
  <si>
    <t>22.07.2020 19:20:00</t>
  </si>
  <si>
    <t>22.07.2020 19:20:03</t>
  </si>
  <si>
    <t>22.07.2020 19:20:31</t>
  </si>
  <si>
    <t>22.07.2020 19:20:33</t>
  </si>
  <si>
    <t>22.07.2020 19:20:34</t>
  </si>
  <si>
    <t>22.07.2020 19:20:36</t>
  </si>
  <si>
    <t>22.07.2020 19:20:39</t>
  </si>
  <si>
    <t>22.07.2020 19:20:41</t>
  </si>
  <si>
    <t>22.07.2020 19:22:15</t>
  </si>
  <si>
    <t>22.07.2020 19:22:16</t>
  </si>
  <si>
    <t>22.07.2020 19:22:49</t>
  </si>
  <si>
    <t>22.07.2020 19:22:51</t>
  </si>
  <si>
    <t>22.07.2020 19:22:54</t>
  </si>
  <si>
    <t>22.07.2020 19:23:13</t>
  </si>
  <si>
    <t>22.07.2020 19:23:15</t>
  </si>
  <si>
    <t>22.07.2020 19:23:16</t>
  </si>
  <si>
    <t>22.07.2020 19:23:18</t>
  </si>
  <si>
    <t>22.07.2020 19:23:19</t>
  </si>
  <si>
    <t>22.07.2020 19:23:21</t>
  </si>
  <si>
    <t>22.07.2020 19:23:22</t>
  </si>
  <si>
    <t>22.07.2020 19:23:24</t>
  </si>
  <si>
    <t>22.07.2020 19:23:25</t>
  </si>
  <si>
    <t>22.07.2020 19:23:27</t>
  </si>
  <si>
    <t>22.07.2020 19:23:28</t>
  </si>
  <si>
    <t>22.07.2020 19:23:30</t>
  </si>
  <si>
    <t>22.07.2020 19:23:33</t>
  </si>
  <si>
    <t>22.07.2020 19:24:10</t>
  </si>
  <si>
    <t>22.07.2020 19:24:12</t>
  </si>
  <si>
    <t>22.07.2020 19:24:13</t>
  </si>
  <si>
    <t>22.07.2020 19:24:15</t>
  </si>
  <si>
    <t>22.07.2020 19:24:16</t>
  </si>
  <si>
    <t>22.07.2020 19:24:18</t>
  </si>
  <si>
    <t>22.07.2020 19:24:19</t>
  </si>
  <si>
    <t>22.07.2020 19:25:33</t>
  </si>
  <si>
    <t>22.07.2020 19:27:28</t>
  </si>
  <si>
    <t>22.07.2020 19:27:30</t>
  </si>
  <si>
    <t>22.07.2020 19:27:31</t>
  </si>
  <si>
    <t>22.07.2020 19:27:33</t>
  </si>
  <si>
    <t>22.07.2020 19:27:34</t>
  </si>
  <si>
    <t>22.07.2020 19:27:40</t>
  </si>
  <si>
    <t>22.07.2020 19:27:42</t>
  </si>
  <si>
    <t>22.07.2020 19:28:07</t>
  </si>
  <si>
    <t>22.07.2020 19:28:09</t>
  </si>
  <si>
    <t>22.07.2020 19:28:10</t>
  </si>
  <si>
    <t>22.07.2020 19:28:12</t>
  </si>
  <si>
    <t>22.07.2020 19:28:13</t>
  </si>
  <si>
    <t>22.07.2020 19:28:52</t>
  </si>
  <si>
    <t>22.07.2020 19:29:54</t>
  </si>
  <si>
    <t>22.07.2020 19:29:57</t>
  </si>
  <si>
    <t>22.07.2020 19:30:45</t>
  </si>
  <si>
    <t>22.07.2020 19:30:46</t>
  </si>
  <si>
    <t>22.07.2020 19:33:33</t>
  </si>
  <si>
    <t>22.07.2020 19:33:34</t>
  </si>
  <si>
    <t>22.07.2020 19:33:36</t>
  </si>
  <si>
    <t>22.07.2020 19:33:37</t>
  </si>
  <si>
    <t>22.07.2020 19:34:03</t>
  </si>
  <si>
    <t>22.07.2020 19:34:04</t>
  </si>
  <si>
    <t>22.07.2020 19:34:06</t>
  </si>
  <si>
    <t>22.07.2020 19:34:12</t>
  </si>
  <si>
    <t>22.07.2020 19:34:13</t>
  </si>
  <si>
    <t>22.07.2020 19:34:15</t>
  </si>
  <si>
    <t>22.07.2020 19:34:16</t>
  </si>
  <si>
    <t>22.07.2020 19:34:52</t>
  </si>
  <si>
    <t>22.07.2020 19:34:55</t>
  </si>
  <si>
    <t>22.07.2020 19:35:00</t>
  </si>
  <si>
    <t>22.07.2020 19:35:01</t>
  </si>
  <si>
    <t>22.07.2020 19:35:03</t>
  </si>
  <si>
    <t>22.07.2020 19:37:07</t>
  </si>
  <si>
    <t>22.07.2020 19:37:49</t>
  </si>
  <si>
    <t>22.07.2020 19:37:51</t>
  </si>
  <si>
    <t>22.07.2020 19:37:52</t>
  </si>
  <si>
    <t>22.07.2020 19:37:54</t>
  </si>
  <si>
    <t>22.07.2020 19:38:12</t>
  </si>
  <si>
    <t>22.07.2020 19:38:13</t>
  </si>
  <si>
    <t>22.07.2020 19:39:18</t>
  </si>
  <si>
    <t>22.07.2020 19:39:19</t>
  </si>
  <si>
    <t>22.07.2020 19:39:54</t>
  </si>
  <si>
    <t>22.07.2020 19:41:03</t>
  </si>
  <si>
    <t>22.07.2020 19:41:06</t>
  </si>
  <si>
    <t>22.07.2020 19:41:07</t>
  </si>
  <si>
    <t>22.07.2020 19:41:09</t>
  </si>
  <si>
    <t>22.07.2020 19:41:10</t>
  </si>
  <si>
    <t>22.07.2020 19:41:12</t>
  </si>
  <si>
    <t>22.07.2020 19:41:13</t>
  </si>
  <si>
    <t>22.07.2020 19:42:36</t>
  </si>
  <si>
    <t>22.07.2020 19:42:37</t>
  </si>
  <si>
    <t>22.07.2020 19:42:55</t>
  </si>
  <si>
    <t>22.07.2020 19:42:57</t>
  </si>
  <si>
    <t>22.07.2020 19:43:06</t>
  </si>
  <si>
    <t>22.07.2020 19:43:07</t>
  </si>
  <si>
    <t>22.07.2020 19:44:15</t>
  </si>
  <si>
    <t>22.07.2020 19:44:16</t>
  </si>
  <si>
    <t>22.07.2020 19:44:18</t>
  </si>
  <si>
    <t>22.07.2020 19:45:04</t>
  </si>
  <si>
    <t>22.07.2020 19:45:06</t>
  </si>
  <si>
    <t>22.07.2020 19:45:07</t>
  </si>
  <si>
    <t>22.07.2020 19:45:09</t>
  </si>
  <si>
    <t>22.07.2020 19:45:10</t>
  </si>
  <si>
    <t>22.07.2020 19:45:12</t>
  </si>
  <si>
    <t>22.07.2020 19:45:28</t>
  </si>
  <si>
    <t>22.07.2020 19:45:30</t>
  </si>
  <si>
    <t>22.07.2020 19:50:03</t>
  </si>
  <si>
    <t>22.07.2020 19:50:10</t>
  </si>
  <si>
    <t>22.07.2020 19:50:12</t>
  </si>
  <si>
    <t>22.07.2020 19:50:13</t>
  </si>
  <si>
    <t>22.07.2020 19:50:15</t>
  </si>
  <si>
    <t>22.07.2020 19:51:01</t>
  </si>
  <si>
    <t>22.07.2020 19:51:04</t>
  </si>
  <si>
    <t>22.07.2020 19:51:07</t>
  </si>
  <si>
    <t>22.07.2020 19:54:09</t>
  </si>
  <si>
    <t>22.07.2020 19:54:39</t>
  </si>
  <si>
    <t>22.07.2020 19:55:06</t>
  </si>
  <si>
    <t>22.07.2020 19:55:07</t>
  </si>
  <si>
    <t>22.07.2020 19:55:09</t>
  </si>
  <si>
    <t>22.07.2020 19:55:10</t>
  </si>
  <si>
    <t>22.07.2020 19:55:46</t>
  </si>
  <si>
    <t>22.07.2020 19:55:48</t>
  </si>
  <si>
    <t>22.07.2020 19:55:49</t>
  </si>
  <si>
    <t>22.07.2020 19:55:51</t>
  </si>
  <si>
    <t>22.07.2020 19:55:52</t>
  </si>
  <si>
    <t>22.07.2020 19:56:07</t>
  </si>
  <si>
    <t>22.07.2020 19:56:09</t>
  </si>
  <si>
    <t>22.07.2020 19:56:10</t>
  </si>
  <si>
    <t>22.07.2020 19:56:37</t>
  </si>
  <si>
    <t>22.07.2020 19:56:39</t>
  </si>
  <si>
    <t>22.07.2020 19:58:49</t>
  </si>
  <si>
    <t>22.07.2020 19:58:51</t>
  </si>
  <si>
    <t>22.07.2020 19:58:52</t>
  </si>
  <si>
    <t>22.07.2020 20:00:10</t>
  </si>
  <si>
    <t>22.07.2020 20:00:15</t>
  </si>
  <si>
    <t>22.07.2020 20:00:16</t>
  </si>
  <si>
    <t>22.07.2020 20:01:00</t>
  </si>
  <si>
    <t>22.07.2020 20:01:01</t>
  </si>
  <si>
    <t>22.07.2020 20:01:03</t>
  </si>
  <si>
    <t>22.07.2020 20:01:04</t>
  </si>
  <si>
    <t>22.07.2020 20:01:34</t>
  </si>
  <si>
    <t>22.07.2020 20:01:36</t>
  </si>
  <si>
    <t>22.07.2020 20:03:46</t>
  </si>
  <si>
    <t>22.07.2020 20:03:48</t>
  </si>
  <si>
    <t>22.07.2020 20:03:49</t>
  </si>
  <si>
    <t>22.07.2020 20:04:46</t>
  </si>
  <si>
    <t>22.07.2020 20:04:48</t>
  </si>
  <si>
    <t>22.07.2020 20:04:49</t>
  </si>
  <si>
    <t>22.07.2020 20:06:28</t>
  </si>
  <si>
    <t>22.07.2020 20:06:33</t>
  </si>
  <si>
    <t>22.07.2020 20:06:34</t>
  </si>
  <si>
    <t>22.07.2020 20:06:37</t>
  </si>
  <si>
    <t>22.07.2020 20:06:57</t>
  </si>
  <si>
    <t>22.07.2020 20:08:13</t>
  </si>
  <si>
    <t>22.07.2020 20:08:15</t>
  </si>
  <si>
    <t>22.07.2020 20:10:30</t>
  </si>
  <si>
    <t>22.07.2020 20:13:03</t>
  </si>
  <si>
    <t>22.07.2020 20:13:04</t>
  </si>
  <si>
    <t>22.07.2020 20:13:06</t>
  </si>
  <si>
    <t>22.07.2020 20:13:07</t>
  </si>
  <si>
    <t>22.07.2020 20:13:09</t>
  </si>
  <si>
    <t>22.07.2020 20:13:33</t>
  </si>
  <si>
    <t>22.07.2020 20:13:34</t>
  </si>
  <si>
    <t>22.07.2020 20:14:36</t>
  </si>
  <si>
    <t>22.07.2020 20:14:40</t>
  </si>
  <si>
    <t>22.07.2020 20:14:42</t>
  </si>
  <si>
    <t>22.07.2020 20:14:46</t>
  </si>
  <si>
    <t>22.07.2020 20:14:48</t>
  </si>
  <si>
    <t>22.07.2020 20:14:49</t>
  </si>
  <si>
    <t>22.07.2020 20:17:54</t>
  </si>
  <si>
    <t>22.07.2020 20:17:58</t>
  </si>
  <si>
    <t>22.07.2020 20:18:00</t>
  </si>
  <si>
    <t>22.07.2020 20:18:01</t>
  </si>
  <si>
    <t>22.07.2020 20:18:18</t>
  </si>
  <si>
    <t>22.07.2020 20:18:19</t>
  </si>
  <si>
    <t>22.07.2020 20:18:21</t>
  </si>
  <si>
    <t>22.07.2020 20:18:24</t>
  </si>
  <si>
    <t>22.07.2020 20:21:48</t>
  </si>
  <si>
    <t>22.07.2020 20:21:49</t>
  </si>
  <si>
    <t>22.07.2020 20:21:51</t>
  </si>
  <si>
    <t>22.07.2020 20:21:52</t>
  </si>
  <si>
    <t>22.07.2020 20:21:54</t>
  </si>
  <si>
    <t>22.07.2020 20:22:18</t>
  </si>
  <si>
    <t>22.07.2020 20:22:33</t>
  </si>
  <si>
    <t>22.07.2020 20:22:34</t>
  </si>
  <si>
    <t>22.07.2020 20:22:36</t>
  </si>
  <si>
    <t>22.07.2020 20:22:37</t>
  </si>
  <si>
    <t>22.07.2020 20:22:40</t>
  </si>
  <si>
    <t>22.07.2020 20:22:42</t>
  </si>
  <si>
    <t>22.07.2020 20:22:43</t>
  </si>
  <si>
    <t>22.07.2020 20:22:46</t>
  </si>
  <si>
    <t>22.07.2020 20:24:57</t>
  </si>
  <si>
    <t>22.07.2020 20:24:58</t>
  </si>
  <si>
    <t>22.07.2020 20:25:00</t>
  </si>
  <si>
    <t>22.07.2020 20:26:09</t>
  </si>
  <si>
    <t>22.07.2020 20:26:10</t>
  </si>
  <si>
    <t>22.07.2020 20:26:12</t>
  </si>
  <si>
    <t>22.07.2020 20:27:55</t>
  </si>
  <si>
    <t>22.07.2020 20:27:57</t>
  </si>
  <si>
    <t>22.07.2020 20:27:58</t>
  </si>
  <si>
    <t>22.07.2020 20:28:00</t>
  </si>
  <si>
    <t>22.07.2020 20:28:01</t>
  </si>
  <si>
    <t>22.07.2020 20:28:03</t>
  </si>
  <si>
    <t>22.07.2020 20:28:04</t>
  </si>
  <si>
    <t>22.07.2020 20:28:06</t>
  </si>
  <si>
    <t>22.07.2020 20:31:07</t>
  </si>
  <si>
    <t>22.07.2020 20:31:09</t>
  </si>
  <si>
    <t>22.07.2020 20:31:10</t>
  </si>
  <si>
    <t>22.07.2020 20:31:12</t>
  </si>
  <si>
    <t>22.07.2020 20:31:13</t>
  </si>
  <si>
    <t>22.07.2020 20:31:15</t>
  </si>
  <si>
    <t>22.07.2020 20:33:15</t>
  </si>
  <si>
    <t>22.07.2020 20:33:16</t>
  </si>
  <si>
    <t>22.07.2020 20:33:18</t>
  </si>
  <si>
    <t>22.07.2020 20:37:46</t>
  </si>
  <si>
    <t>22.07.2020 20:39:10</t>
  </si>
  <si>
    <t>22.07.2020 20:39:12</t>
  </si>
  <si>
    <t>22.07.2020 20:46:52</t>
  </si>
  <si>
    <t>22.07.2020 20:46:54</t>
  </si>
  <si>
    <t>22.07.2020 20:46:55</t>
  </si>
  <si>
    <t>22.07.2020 20:48:21</t>
  </si>
  <si>
    <t>22.07.2020 20:48:22</t>
  </si>
  <si>
    <t>22.07.2020 20:48:24</t>
  </si>
  <si>
    <t>22.07.2020 20:48:25</t>
  </si>
  <si>
    <t>22.07.2020 20:49:22</t>
  </si>
  <si>
    <t>22.07.2020 20:49:24</t>
  </si>
  <si>
    <t>22.07.2020 20:49:25</t>
  </si>
  <si>
    <t>22.07.2020 20:49:27</t>
  </si>
  <si>
    <t>22.07.2020 20:50:01</t>
  </si>
  <si>
    <t>22.07.2020 20:50:03</t>
  </si>
  <si>
    <t>22.07.2020 20:50:04</t>
  </si>
  <si>
    <t>22.07.2020 20:50:06</t>
  </si>
  <si>
    <t>22.07.2020 20:51:28</t>
  </si>
  <si>
    <t>22.07.2020 20:51:30</t>
  </si>
  <si>
    <t>22.07.2020 20:51:33</t>
  </si>
  <si>
    <t>22.07.2020 20:51:34</t>
  </si>
  <si>
    <t>22.07.2020 20:52:42</t>
  </si>
  <si>
    <t>22.07.2020 20:52:45</t>
  </si>
  <si>
    <t>22.07.2020 20:53:27</t>
  </si>
  <si>
    <t>22.07.2020 20:53:28</t>
  </si>
  <si>
    <t>22.07.2020 20:53:30</t>
  </si>
  <si>
    <t>22.07.2020 20:59:15</t>
  </si>
  <si>
    <t>22.07.2020 20:59:16</t>
  </si>
  <si>
    <t>22.07.2020 21:00:21</t>
  </si>
  <si>
    <t>22.07.2020 21:00:22</t>
  </si>
  <si>
    <t>22.07.2020 21:00:25</t>
  </si>
  <si>
    <t>22.07.2020 21:00:27</t>
  </si>
  <si>
    <t>22.07.2020 21:00:30</t>
  </si>
  <si>
    <t>22.07.2020 21:00:31</t>
  </si>
  <si>
    <t>22.07.2020 21:00:33</t>
  </si>
  <si>
    <t>22.07.2020 21:00:34</t>
  </si>
  <si>
    <t>22.07.2020 21:00:36</t>
  </si>
  <si>
    <t>22.07.2020 21:01:06</t>
  </si>
  <si>
    <t>22.07.2020 21:01:07</t>
  </si>
  <si>
    <t>22.07.2020 21:01:13</t>
  </si>
  <si>
    <t>22.07.2020 21:01:15</t>
  </si>
  <si>
    <t>22.07.2020 21:01:16</t>
  </si>
  <si>
    <t>22.07.2020 21:02:43</t>
  </si>
  <si>
    <t>22.07.2020 21:06:33</t>
  </si>
  <si>
    <t>22.07.2020 21:06:37</t>
  </si>
  <si>
    <t>22.07.2020 21:06:40</t>
  </si>
  <si>
    <t>22.07.2020 21:06:42</t>
  </si>
  <si>
    <t>22.07.2020 21:07:18</t>
  </si>
  <si>
    <t>22.07.2020 21:07:19</t>
  </si>
  <si>
    <t>22.07.2020 21:07:21</t>
  </si>
  <si>
    <t>22.07.2020 21:07:27</t>
  </si>
  <si>
    <t>22.07.2020 21:07:28</t>
  </si>
  <si>
    <t>22.07.2020 21:07:31</t>
  </si>
  <si>
    <t>22.07.2020 21:07:33</t>
  </si>
  <si>
    <t>22.07.2020 21:07:34</t>
  </si>
  <si>
    <t>22.07.2020 21:07:36</t>
  </si>
  <si>
    <t>22.07.2020 21:07:37</t>
  </si>
  <si>
    <t>22.07.2020 21:07:39</t>
  </si>
  <si>
    <t>22.07.2020 21:09:52</t>
  </si>
  <si>
    <t>22.07.2020 21:09:55</t>
  </si>
  <si>
    <t>22.07.2020 21:09:57</t>
  </si>
  <si>
    <t>22.07.2020 21:10:00</t>
  </si>
  <si>
    <t>22.07.2020 21:10:01</t>
  </si>
  <si>
    <t>22.07.2020 21:10:03</t>
  </si>
  <si>
    <t>22.07.2020 21:12:01</t>
  </si>
  <si>
    <t>22.07.2020 21:12:03</t>
  </si>
  <si>
    <t>22.07.2020 21:12:04</t>
  </si>
  <si>
    <t>22.07.2020 21:12:06</t>
  </si>
  <si>
    <t>22.07.2020 21:13:00</t>
  </si>
  <si>
    <t>22.07.2020 21:13:03</t>
  </si>
  <si>
    <t>22.07.2020 21:13:06</t>
  </si>
  <si>
    <t>22.07.2020 21:13:40</t>
  </si>
  <si>
    <t>22.07.2020 21:13:42</t>
  </si>
  <si>
    <t>22.07.2020 21:13:43</t>
  </si>
  <si>
    <t>22.07.2020 21:13:48</t>
  </si>
  <si>
    <t>22.07.2020 21:17:30</t>
  </si>
  <si>
    <t>22.07.2020 21:17:31</t>
  </si>
  <si>
    <t>22.07.2020 21:17:34</t>
  </si>
  <si>
    <t>22.07.2020 21:17:36</t>
  </si>
  <si>
    <t>22.07.2020 21:18:30</t>
  </si>
  <si>
    <t>22.07.2020 21:22:36</t>
  </si>
  <si>
    <t>22.07.2020 21:22:39</t>
  </si>
  <si>
    <t>22.07.2020 21:22:40</t>
  </si>
  <si>
    <t>22.07.2020 21:25:45</t>
  </si>
  <si>
    <t>22.07.2020 21:25:46</t>
  </si>
  <si>
    <t>22.07.2020 21:25:48</t>
  </si>
  <si>
    <t>22.07.2020 21:25:49</t>
  </si>
  <si>
    <t>22.07.2020 21:25:51</t>
  </si>
  <si>
    <t>22.07.2020 21:25:57</t>
  </si>
  <si>
    <t>22.07.2020 21:25:58</t>
  </si>
  <si>
    <t>22.07.2020 21:29:31</t>
  </si>
  <si>
    <t>22.07.2020 21:29:33</t>
  </si>
  <si>
    <t>22.07.2020 21:29:34</t>
  </si>
  <si>
    <t>22.07.2020 21:29:39</t>
  </si>
  <si>
    <t>22.07.2020 21:29:40</t>
  </si>
  <si>
    <t>22.07.2020 21:29:42</t>
  </si>
  <si>
    <t>22.07.2020 21:29:43</t>
  </si>
  <si>
    <t>22.07.2020 21:29:45</t>
  </si>
  <si>
    <t>22.07.2020 21:33:27</t>
  </si>
  <si>
    <t>22.07.2020 21:33:28</t>
  </si>
  <si>
    <t>22.07.2020 21:33:30</t>
  </si>
  <si>
    <t>22.07.2020 21:33:31</t>
  </si>
  <si>
    <t>22.07.2020 21:33:33</t>
  </si>
  <si>
    <t>22.07.2020 21:33:45</t>
  </si>
  <si>
    <t>22.07.2020 21:33:46</t>
  </si>
  <si>
    <t>22.07.2020 21:33:48</t>
  </si>
  <si>
    <t>22.07.2020 21:35:43</t>
  </si>
  <si>
    <t>22.07.2020 21:35:45</t>
  </si>
  <si>
    <t>22.07.2020 21:35:46</t>
  </si>
  <si>
    <t>22.07.2020 21:36:04</t>
  </si>
  <si>
    <t>22.07.2020 21:36:06</t>
  </si>
  <si>
    <t>22.07.2020 21:36:09</t>
  </si>
  <si>
    <t>22.07.2020 21:36:10</t>
  </si>
  <si>
    <t>22.07.2020 21:36:34</t>
  </si>
  <si>
    <t>22.07.2020 21:36:36</t>
  </si>
  <si>
    <t>22.07.2020 21:37:51</t>
  </si>
  <si>
    <t>22.07.2020 21:37:52</t>
  </si>
  <si>
    <t>22.07.2020 21:37:54</t>
  </si>
  <si>
    <t>22.07.2020 21:37:55</t>
  </si>
  <si>
    <t>22.07.2020 21:41:55</t>
  </si>
  <si>
    <t>22.07.2020 21:41:58</t>
  </si>
  <si>
    <t>22.07.2020 21:42:00</t>
  </si>
  <si>
    <t>22.07.2020 21:42:01</t>
  </si>
  <si>
    <t>22.07.2020 21:42:03</t>
  </si>
  <si>
    <t>22.07.2020 21:42:44</t>
  </si>
  <si>
    <t>22.07.2020 21:42:45</t>
  </si>
  <si>
    <t>22.07.2020 21:42:48</t>
  </si>
  <si>
    <t>22.07.2020 21:42:50</t>
  </si>
  <si>
    <t>22.07.2020 21:45:58</t>
  </si>
  <si>
    <t>22.07.2020 21:46:00</t>
  </si>
  <si>
    <t>22.07.2020 21:46:01</t>
  </si>
  <si>
    <t>22.07.2020 21:46:03</t>
  </si>
  <si>
    <t>22.07.2020 21:46:04</t>
  </si>
  <si>
    <t>22.07.2020 21:46:06</t>
  </si>
  <si>
    <t>22.07.2020 21:46:47</t>
  </si>
  <si>
    <t>22.07.2020 21:46:48</t>
  </si>
  <si>
    <t>22.07.2020 21:46:50</t>
  </si>
  <si>
    <t>22.07.2020 21:46:51</t>
  </si>
  <si>
    <t>22.07.2020 21:52:31</t>
  </si>
  <si>
    <t>22.07.2020 21:52:33</t>
  </si>
  <si>
    <t>22.07.2020 21:53:43</t>
  </si>
  <si>
    <t>22.07.2020 21:53:45</t>
  </si>
  <si>
    <t>22.07.2020 21:53:46</t>
  </si>
  <si>
    <t>22.07.2020 21:53:48</t>
  </si>
  <si>
    <t>22.07.2020 21:54:49</t>
  </si>
  <si>
    <t>22.07.2020 21:54:51</t>
  </si>
  <si>
    <t>22.07.2020 21:55:37</t>
  </si>
  <si>
    <t>22.07.2020 21:56:49</t>
  </si>
  <si>
    <t>22.07.2020 21:56:51</t>
  </si>
  <si>
    <t>22.07.2020 21:56:52</t>
  </si>
  <si>
    <t>22.07.2020 21:56:55</t>
  </si>
  <si>
    <t>22.07.2020 21:57:12</t>
  </si>
  <si>
    <t>22.07.2020 21:57:13</t>
  </si>
  <si>
    <t>22.07.2020 21:57:15</t>
  </si>
  <si>
    <t>22.07.2020 21:57:18</t>
  </si>
  <si>
    <t>22.07.2020 22:00:34</t>
  </si>
  <si>
    <t>22.07.2020 22:00:36</t>
  </si>
  <si>
    <t>22.07.2020 22:00:37</t>
  </si>
  <si>
    <t>22.07.2020 22:25:51</t>
  </si>
  <si>
    <t>22.07.2020 22:25:52</t>
  </si>
  <si>
    <t>22.07.2020 22:28:07</t>
  </si>
  <si>
    <t>22.07.2020 22:28:10</t>
  </si>
  <si>
    <t>22.07.2020 22:28:12</t>
  </si>
  <si>
    <t>22.07.2020 22:28:13</t>
  </si>
  <si>
    <t>22.07.2020 22:36:19</t>
  </si>
  <si>
    <t>22.07.2020 22:36:21</t>
  </si>
  <si>
    <t>22.07.2020 22:36:22</t>
  </si>
  <si>
    <t>22.07.2020 22:36:24</t>
  </si>
  <si>
    <t>22.07.2020 22:52:27</t>
  </si>
  <si>
    <t>22.07.2020 22:52:33</t>
  </si>
  <si>
    <t>22.07.2020 22:52:34</t>
  </si>
  <si>
    <t>22.07.2020 22:52:36</t>
  </si>
  <si>
    <t>22.07.2020 22:52:37</t>
  </si>
  <si>
    <t>22.07.2020 22:52:39</t>
  </si>
  <si>
    <t>22.07.2020 22:52:40</t>
  </si>
  <si>
    <t>22.07.2020 22:52:42</t>
  </si>
  <si>
    <t>22.07.2020 22:52:43</t>
  </si>
  <si>
    <t>22.07.2020 23:49:39</t>
  </si>
  <si>
    <t>22.07.2020 23:49:40</t>
  </si>
  <si>
    <t>22.07.2020 23:49:42</t>
  </si>
  <si>
    <t>23.07.2020 00:46:00</t>
  </si>
  <si>
    <t>23.07.2020 00:46:01</t>
  </si>
  <si>
    <t>23.07.2020 00:46:03</t>
  </si>
  <si>
    <t>23.07.2020 01:06:52</t>
  </si>
  <si>
    <t>23.07.2020 01:06:55</t>
  </si>
  <si>
    <t>23.07.2020 01:33:10</t>
  </si>
  <si>
    <t>23.07.2020 02:37:31</t>
  </si>
  <si>
    <t>23.07.2020 02:37:33</t>
  </si>
  <si>
    <t>23.07.2020 02:37:34</t>
  </si>
  <si>
    <t>23.07.2020 02:37:37</t>
  </si>
  <si>
    <t>23.07.2020 02:37:39</t>
  </si>
  <si>
    <t>23.07.2020 03:10:24</t>
  </si>
  <si>
    <t>23.07.2020 03:10:27</t>
  </si>
  <si>
    <t>23.07.2020 03:26:27</t>
  </si>
  <si>
    <t>23.07.2020 03:26:28</t>
  </si>
  <si>
    <t>23.07.2020 03:37:30</t>
  </si>
  <si>
    <t>23.07.2020 03:37:31</t>
  </si>
  <si>
    <t>23.07.2020 03:37:52</t>
  </si>
  <si>
    <t>23.07.2020 03:37:57</t>
  </si>
  <si>
    <t>23.07.2020 03:37:58</t>
  </si>
  <si>
    <t>23.07.2020 03:38:00</t>
  </si>
  <si>
    <t>23.07.2020 03:39:45</t>
  </si>
  <si>
    <t>23.07.2020 03:39:46</t>
  </si>
  <si>
    <t>23.07.2020 03:39:48</t>
  </si>
  <si>
    <t>23.07.2020 03:39:49</t>
  </si>
  <si>
    <t>23.07.2020 03:46:31</t>
  </si>
  <si>
    <t>23.07.2020 03:46:33</t>
  </si>
  <si>
    <t>23.07.2020 03:46:34</t>
  </si>
  <si>
    <t>23.07.2020 03:46:36</t>
  </si>
  <si>
    <t>23.07.2020 03:55:22</t>
  </si>
  <si>
    <t>23.07.2020 03:55:24</t>
  </si>
  <si>
    <t>23.07.2020 03:55:25</t>
  </si>
  <si>
    <t>23.07.2020 03:55:27</t>
  </si>
  <si>
    <t>23.07.2020 04:02:48</t>
  </si>
  <si>
    <t>23.07.2020 04:02:49</t>
  </si>
  <si>
    <t>23.07.2020 04:02:51</t>
  </si>
  <si>
    <t>23.07.2020 04:08:51</t>
  </si>
  <si>
    <t>23.07.2020 04:08:54</t>
  </si>
  <si>
    <t>23.07.2020 04:08:55</t>
  </si>
  <si>
    <t>23.07.2020 04:09:18</t>
  </si>
  <si>
    <t>23.07.2020 04:09:19</t>
  </si>
  <si>
    <t>23.07.2020 04:09:21</t>
  </si>
  <si>
    <t>23.07.2020 04:09:38</t>
  </si>
  <si>
    <t>23.07.2020 04:09:39</t>
  </si>
  <si>
    <t>23.07.2020 04:09:41</t>
  </si>
  <si>
    <t>23.07.2020 04:09:42</t>
  </si>
  <si>
    <t>23.07.2020 04:09:44</t>
  </si>
  <si>
    <t>23.07.2020 04:09:45</t>
  </si>
  <si>
    <t>23.07.2020 04:13:03</t>
  </si>
  <si>
    <t>23.07.2020 04:13:04</t>
  </si>
  <si>
    <t>23.07.2020 04:13:06</t>
  </si>
  <si>
    <t>23.07.2020 04:13:07</t>
  </si>
  <si>
    <t>23.07.2020 04:13:09</t>
  </si>
  <si>
    <t>23.07.2020 04:13:10</t>
  </si>
  <si>
    <t>23.07.2020 04:13:12</t>
  </si>
  <si>
    <t>23.07.2020 04:13:13</t>
  </si>
  <si>
    <t>23.07.2020 04:13:16</t>
  </si>
  <si>
    <t>23.07.2020 04:13:18</t>
  </si>
  <si>
    <t>23.07.2020 04:13:21</t>
  </si>
  <si>
    <t>23.07.2020 04:13:22</t>
  </si>
  <si>
    <t>23.07.2020 04:13:24</t>
  </si>
  <si>
    <t>23.07.2020 04:13:25</t>
  </si>
  <si>
    <t>23.07.2020 04:13:27</t>
  </si>
  <si>
    <t>23.07.2020 04:13:28</t>
  </si>
  <si>
    <t>23.07.2020 04:13:30</t>
  </si>
  <si>
    <t>23.07.2020 04:13:31</t>
  </si>
  <si>
    <t>23.07.2020 04:13:33</t>
  </si>
  <si>
    <t>23.07.2020 04:13:34</t>
  </si>
  <si>
    <t>23.07.2020 04:15:30</t>
  </si>
  <si>
    <t>23.07.2020 04:15:31</t>
  </si>
  <si>
    <t>23.07.2020 04:15:33</t>
  </si>
  <si>
    <t>23.07.2020 04:15:36</t>
  </si>
  <si>
    <t>23.07.2020 04:17:09</t>
  </si>
  <si>
    <t>23.07.2020 04:17:10</t>
  </si>
  <si>
    <t>23.07.2020 04:19:49</t>
  </si>
  <si>
    <t>23.07.2020 04:19:51</t>
  </si>
  <si>
    <t>23.07.2020 04:20:16</t>
  </si>
  <si>
    <t>23.07.2020 04:20:18</t>
  </si>
  <si>
    <t>23.07.2020 04:20:19</t>
  </si>
  <si>
    <t>23.07.2020 04:20:21</t>
  </si>
  <si>
    <t>23.07.2020 04:23:52</t>
  </si>
  <si>
    <t>23.07.2020 04:23:54</t>
  </si>
  <si>
    <t>23.07.2020 04:23:55</t>
  </si>
  <si>
    <t>23.07.2020 04:23:57</t>
  </si>
  <si>
    <t>23.07.2020 04:23:58</t>
  </si>
  <si>
    <t>23.07.2020 04:24:00</t>
  </si>
  <si>
    <t>23.07.2020 04:24:01</t>
  </si>
  <si>
    <t>23.07.2020 04:24:41</t>
  </si>
  <si>
    <t>23.07.2020 04:24:42</t>
  </si>
  <si>
    <t>23.07.2020 04:24:44</t>
  </si>
  <si>
    <t>23.07.2020 04:24:45</t>
  </si>
  <si>
    <t>23.07.2020 04:25:40</t>
  </si>
  <si>
    <t>23.07.2020 04:25:42</t>
  </si>
  <si>
    <t>23.07.2020 04:26:01</t>
  </si>
  <si>
    <t>23.07.2020 04:26:03</t>
  </si>
  <si>
    <t>23.07.2020 04:26:04</t>
  </si>
  <si>
    <t>23.07.2020 04:26:06</t>
  </si>
  <si>
    <t>23.07.2020 04:26:45</t>
  </si>
  <si>
    <t>23.07.2020 04:26:46</t>
  </si>
  <si>
    <t>23.07.2020 04:26:48</t>
  </si>
  <si>
    <t>23.07.2020 04:26:49</t>
  </si>
  <si>
    <t>23.07.2020 04:26:51</t>
  </si>
  <si>
    <t>23.07.2020 04:27:15</t>
  </si>
  <si>
    <t>23.07.2020 04:27:16</t>
  </si>
  <si>
    <t>23.07.2020 04:27:18</t>
  </si>
  <si>
    <t>23.07.2020 04:27:19</t>
  </si>
  <si>
    <t>23.07.2020 04:27:21</t>
  </si>
  <si>
    <t>23.07.2020 04:32:04</t>
  </si>
  <si>
    <t>23.07.2020 04:32:06</t>
  </si>
  <si>
    <t>23.07.2020 04:32:07</t>
  </si>
  <si>
    <t>23.07.2020 04:32:09</t>
  </si>
  <si>
    <t>23.07.2020 04:32:10</t>
  </si>
  <si>
    <t>23.07.2020 04:33:42</t>
  </si>
  <si>
    <t>23.07.2020 04:33:43</t>
  </si>
  <si>
    <t>23.07.2020 04:33:45</t>
  </si>
  <si>
    <t>23.07.2020 04:35:07</t>
  </si>
  <si>
    <t>23.07.2020 04:41:12</t>
  </si>
  <si>
    <t>23.07.2020 04:41:13</t>
  </si>
  <si>
    <t>23.07.2020 04:41:15</t>
  </si>
  <si>
    <t>23.07.2020 04:41:16</t>
  </si>
  <si>
    <t>23.07.2020 04:41:18</t>
  </si>
  <si>
    <t>23.07.2020 04:41:19</t>
  </si>
  <si>
    <t>23.07.2020 04:44:39</t>
  </si>
  <si>
    <t>23.07.2020 04:46:55</t>
  </si>
  <si>
    <t>23.07.2020 04:47:37</t>
  </si>
  <si>
    <t>23.07.2020 04:47:39</t>
  </si>
  <si>
    <t>23.07.2020 04:47:40</t>
  </si>
  <si>
    <t>23.07.2020 04:47:51</t>
  </si>
  <si>
    <t>23.07.2020 04:47:52</t>
  </si>
  <si>
    <t>23.07.2020 04:47:54</t>
  </si>
  <si>
    <t>23.07.2020 04:48:28</t>
  </si>
  <si>
    <t>23.07.2020 04:48:30</t>
  </si>
  <si>
    <t>23.07.2020 04:48:39</t>
  </si>
  <si>
    <t>23.07.2020 04:48:40</t>
  </si>
  <si>
    <t>23.07.2020 04:48:42</t>
  </si>
  <si>
    <t>23.07.2020 04:48:43</t>
  </si>
  <si>
    <t>23.07.2020 04:48:45</t>
  </si>
  <si>
    <t>23.07.2020 04:48:46</t>
  </si>
  <si>
    <t>23.07.2020 04:48:48</t>
  </si>
  <si>
    <t>23.07.2020 04:48:49</t>
  </si>
  <si>
    <t>23.07.2020 04:48:51</t>
  </si>
  <si>
    <t>23.07.2020 04:48:52</t>
  </si>
  <si>
    <t>23.07.2020 04:48:54</t>
  </si>
  <si>
    <t>23.07.2020 04:49:03</t>
  </si>
  <si>
    <t>23.07.2020 04:49:04</t>
  </si>
  <si>
    <t>23.07.2020 04:49:06</t>
  </si>
  <si>
    <t>23.07.2020 04:51:43</t>
  </si>
  <si>
    <t>23.07.2020 04:51:45</t>
  </si>
  <si>
    <t>23.07.2020 04:51:46</t>
  </si>
  <si>
    <t>23.07.2020 04:51:48</t>
  </si>
  <si>
    <t>23.07.2020 04:51:49</t>
  </si>
  <si>
    <t>23.07.2020 04:53:25</t>
  </si>
  <si>
    <t>23.07.2020 04:53:27</t>
  </si>
  <si>
    <t>23.07.2020 04:53:30</t>
  </si>
  <si>
    <t>23.07.2020 04:53:40</t>
  </si>
  <si>
    <t>23.07.2020 04:53:42</t>
  </si>
  <si>
    <t>23.07.2020 04:53:43</t>
  </si>
  <si>
    <t>23.07.2020 04:53:46</t>
  </si>
  <si>
    <t>23.07.2020 04:53:49</t>
  </si>
  <si>
    <t>23.07.2020 04:53:51</t>
  </si>
  <si>
    <t>23.07.2020 04:53:54</t>
  </si>
  <si>
    <t>23.07.2020 04:53:55</t>
  </si>
  <si>
    <t>23.07.2020 04:53:57</t>
  </si>
  <si>
    <t>23.07.2020 04:53:58</t>
  </si>
  <si>
    <t>23.07.2020 04:54:01</t>
  </si>
  <si>
    <t>23.07.2020 04:54:03</t>
  </si>
  <si>
    <t>23.07.2020 04:56:06</t>
  </si>
  <si>
    <t>23.07.2020 04:56:07</t>
  </si>
  <si>
    <t>23.07.2020 04:56:09</t>
  </si>
  <si>
    <t>23.07.2020 04:56:10</t>
  </si>
  <si>
    <t>23.07.2020 04:56:12</t>
  </si>
  <si>
    <t>23.07.2020 04:56:13</t>
  </si>
  <si>
    <t>23.07.2020 04:56:19</t>
  </si>
  <si>
    <t>23.07.2020 04:57:55</t>
  </si>
  <si>
    <t>23.07.2020 04:57:57</t>
  </si>
  <si>
    <t>23.07.2020 04:57:58</t>
  </si>
  <si>
    <t>23.07.2020 04:58:00</t>
  </si>
  <si>
    <t>23.07.2020 04:58:01</t>
  </si>
  <si>
    <t>23.07.2020 04:58:03</t>
  </si>
  <si>
    <t>23.07.2020 04:59:30</t>
  </si>
  <si>
    <t>23.07.2020 04:59:31</t>
  </si>
  <si>
    <t>23.07.2020 04:59:33</t>
  </si>
  <si>
    <t>23.07.2020 04:59:46</t>
  </si>
  <si>
    <t>23.07.2020 04:59:49</t>
  </si>
  <si>
    <t>23.07.2020 05:01:51</t>
  </si>
  <si>
    <t>23.07.2020 05:01:52</t>
  </si>
  <si>
    <t>23.07.2020 05:01:54</t>
  </si>
  <si>
    <t>23.07.2020 05:01:55</t>
  </si>
  <si>
    <t>23.07.2020 05:03:48</t>
  </si>
  <si>
    <t>23.07.2020 05:03:49</t>
  </si>
  <si>
    <t>23.07.2020 05:03:51</t>
  </si>
  <si>
    <t>23.07.2020 05:03:52</t>
  </si>
  <si>
    <t>23.07.2020 05:04:22</t>
  </si>
  <si>
    <t>23.07.2020 05:04:24</t>
  </si>
  <si>
    <t>23.07.2020 05:04:25</t>
  </si>
  <si>
    <t>23.07.2020 05:04:27</t>
  </si>
  <si>
    <t>23.07.2020 05:04:28</t>
  </si>
  <si>
    <t>23.07.2020 05:04:30</t>
  </si>
  <si>
    <t>23.07.2020 05:04:31</t>
  </si>
  <si>
    <t>23.07.2020 05:05:28</t>
  </si>
  <si>
    <t>23.07.2020 05:05:30</t>
  </si>
  <si>
    <t>23.07.2020 05:05:31</t>
  </si>
  <si>
    <t>23.07.2020 05:07:07</t>
  </si>
  <si>
    <t>23.07.2020 05:07:09</t>
  </si>
  <si>
    <t>23.07.2020 05:07:36</t>
  </si>
  <si>
    <t>23.07.2020 05:07:37</t>
  </si>
  <si>
    <t>23.07.2020 05:07:39</t>
  </si>
  <si>
    <t>23.07.2020 05:07:46</t>
  </si>
  <si>
    <t>23.07.2020 05:07:48</t>
  </si>
  <si>
    <t>23.07.2020 05:07:49</t>
  </si>
  <si>
    <t>23.07.2020 05:07:51</t>
  </si>
  <si>
    <t>23.07.2020 05:08:33</t>
  </si>
  <si>
    <t>23.07.2020 05:08:34</t>
  </si>
  <si>
    <t>23.07.2020 05:09:03</t>
  </si>
  <si>
    <t>23.07.2020 05:09:39</t>
  </si>
  <si>
    <t>23.07.2020 05:09:40</t>
  </si>
  <si>
    <t>23.07.2020 05:11:09</t>
  </si>
  <si>
    <t>23.07.2020 05:11:10</t>
  </si>
  <si>
    <t>23.07.2020 05:12:33</t>
  </si>
  <si>
    <t>23.07.2020 05:12:34</t>
  </si>
  <si>
    <t>23.07.2020 05:12:36</t>
  </si>
  <si>
    <t>23.07.2020 05:12:57</t>
  </si>
  <si>
    <t>23.07.2020 05:12:58</t>
  </si>
  <si>
    <t>23.07.2020 05:13:00</t>
  </si>
  <si>
    <t>23.07.2020 05:13:01</t>
  </si>
  <si>
    <t>23.07.2020 05:13:03</t>
  </si>
  <si>
    <t>23.07.2020 05:13:04</t>
  </si>
  <si>
    <t>23.07.2020 05:13:06</t>
  </si>
  <si>
    <t>23.07.2020 05:13:07</t>
  </si>
  <si>
    <t>23.07.2020 05:13:09</t>
  </si>
  <si>
    <t>23.07.2020 05:13:44</t>
  </si>
  <si>
    <t>23.07.2020 05:14:51</t>
  </si>
  <si>
    <t>23.07.2020 05:14:52</t>
  </si>
  <si>
    <t>23.07.2020 05:14:54</t>
  </si>
  <si>
    <t>23.07.2020 05:14:55</t>
  </si>
  <si>
    <t>23.07.2020 05:14:57</t>
  </si>
  <si>
    <t>23.07.2020 05:15:06</t>
  </si>
  <si>
    <t>23.07.2020 05:15:07</t>
  </si>
  <si>
    <t>23.07.2020 05:15:09</t>
  </si>
  <si>
    <t>23.07.2020 05:15:10</t>
  </si>
  <si>
    <t>23.07.2020 05:15:13</t>
  </si>
  <si>
    <t>23.07.2020 05:15:28</t>
  </si>
  <si>
    <t>23.07.2020 05:15:30</t>
  </si>
  <si>
    <t>23.07.2020 05:15:47</t>
  </si>
  <si>
    <t>23.07.2020 05:15:48</t>
  </si>
  <si>
    <t>23.07.2020 05:16:06</t>
  </si>
  <si>
    <t>23.07.2020 05:16:07</t>
  </si>
  <si>
    <t>23.07.2020 05:16:09</t>
  </si>
  <si>
    <t>23.07.2020 05:16:10</t>
  </si>
  <si>
    <t>23.07.2020 05:16:48</t>
  </si>
  <si>
    <t>23.07.2020 05:16:49</t>
  </si>
  <si>
    <t>23.07.2020 05:16:51</t>
  </si>
  <si>
    <t>23.07.2020 05:16:52</t>
  </si>
  <si>
    <t>23.07.2020 05:16:55</t>
  </si>
  <si>
    <t>23.07.2020 05:16:57</t>
  </si>
  <si>
    <t>23.07.2020 05:16:58</t>
  </si>
  <si>
    <t>23.07.2020 05:17:00</t>
  </si>
  <si>
    <t>23.07.2020 05:19:03</t>
  </si>
  <si>
    <t>23.07.2020 05:19:04</t>
  </si>
  <si>
    <t>23.07.2020 05:19:09</t>
  </si>
  <si>
    <t>23.07.2020 05:19:13</t>
  </si>
  <si>
    <t>23.07.2020 05:19:15</t>
  </si>
  <si>
    <t>23.07.2020 05:19:19</t>
  </si>
  <si>
    <t>23.07.2020 05:20:22</t>
  </si>
  <si>
    <t>23.07.2020 05:20:24</t>
  </si>
  <si>
    <t>23.07.2020 05:21:40</t>
  </si>
  <si>
    <t>23.07.2020 05:21:42</t>
  </si>
  <si>
    <t>23.07.2020 05:22:34</t>
  </si>
  <si>
    <t>23.07.2020 05:22:36</t>
  </si>
  <si>
    <t>23.07.2020 05:22:37</t>
  </si>
  <si>
    <t>23.07.2020 05:22:39</t>
  </si>
  <si>
    <t>23.07.2020 05:22:40</t>
  </si>
  <si>
    <t>23.07.2020 05:22:42</t>
  </si>
  <si>
    <t>23.07.2020 05:22:43</t>
  </si>
  <si>
    <t>23.07.2020 05:22:45</t>
  </si>
  <si>
    <t>23.07.2020 05:22:46</t>
  </si>
  <si>
    <t>23.07.2020 05:22:48</t>
  </si>
  <si>
    <t>23.07.2020 05:22:49</t>
  </si>
  <si>
    <t>23.07.2020 05:23:34</t>
  </si>
  <si>
    <t>23.07.2020 05:23:36</t>
  </si>
  <si>
    <t>23.07.2020 05:23:37</t>
  </si>
  <si>
    <t>23.07.2020 05:23:39</t>
  </si>
  <si>
    <t>23.07.2020 05:23:40</t>
  </si>
  <si>
    <t>23.07.2020 05:24:40</t>
  </si>
  <si>
    <t>23.07.2020 05:24:42</t>
  </si>
  <si>
    <t>23.07.2020 05:24:43</t>
  </si>
  <si>
    <t>23.07.2020 05:26:24</t>
  </si>
  <si>
    <t>23.07.2020 05:26:25</t>
  </si>
  <si>
    <t>23.07.2020 05:28:45</t>
  </si>
  <si>
    <t>23.07.2020 05:28:46</t>
  </si>
  <si>
    <t>23.07.2020 05:28:48</t>
  </si>
  <si>
    <t>23.07.2020 05:28:49</t>
  </si>
  <si>
    <t>23.07.2020 05:28:51</t>
  </si>
  <si>
    <t>23.07.2020 05:28:52</t>
  </si>
  <si>
    <t>23.07.2020 05:28:54</t>
  </si>
  <si>
    <t>23.07.2020 05:28:55</t>
  </si>
  <si>
    <t>23.07.2020 05:29:03</t>
  </si>
  <si>
    <t>23.07.2020 05:29:04</t>
  </si>
  <si>
    <t>23.07.2020 05:29:52</t>
  </si>
  <si>
    <t>23.07.2020 05:29:54</t>
  </si>
  <si>
    <t>23.07.2020 05:29:57</t>
  </si>
  <si>
    <t>23.07.2020 05:30:30</t>
  </si>
  <si>
    <t>23.07.2020 05:30:32</t>
  </si>
  <si>
    <t>23.07.2020 05:30:33</t>
  </si>
  <si>
    <t>23.07.2020 05:33:01</t>
  </si>
  <si>
    <t>23.07.2020 05:33:03</t>
  </si>
  <si>
    <t>23.07.2020 05:33:04</t>
  </si>
  <si>
    <t>23.07.2020 05:33:07</t>
  </si>
  <si>
    <t>23.07.2020 05:33:45</t>
  </si>
  <si>
    <t>23.07.2020 05:33:46</t>
  </si>
  <si>
    <t>23.07.2020 05:34:06</t>
  </si>
  <si>
    <t>23.07.2020 05:34:07</t>
  </si>
  <si>
    <t>23.07.2020 05:34:45</t>
  </si>
  <si>
    <t>23.07.2020 05:34:46</t>
  </si>
  <si>
    <t>23.07.2020 05:35:18</t>
  </si>
  <si>
    <t>23.07.2020 05:35:19</t>
  </si>
  <si>
    <t>23.07.2020 05:35:21</t>
  </si>
  <si>
    <t>23.07.2020 05:35:22</t>
  </si>
  <si>
    <t>23.07.2020 05:35:24</t>
  </si>
  <si>
    <t>23.07.2020 05:36:13</t>
  </si>
  <si>
    <t>23.07.2020 05:36:15</t>
  </si>
  <si>
    <t>23.07.2020 05:38:06</t>
  </si>
  <si>
    <t>23.07.2020 05:38:07</t>
  </si>
  <si>
    <t>23.07.2020 05:38:09</t>
  </si>
  <si>
    <t>23.07.2020 05:38:10</t>
  </si>
  <si>
    <t>23.07.2020 05:38:12</t>
  </si>
  <si>
    <t>23.07.2020 05:38:13</t>
  </si>
  <si>
    <t>23.07.2020 05:38:15</t>
  </si>
  <si>
    <t>23.07.2020 05:38:16</t>
  </si>
  <si>
    <t>23.07.2020 05:38:18</t>
  </si>
  <si>
    <t>23.07.2020 05:38:39</t>
  </si>
  <si>
    <t>23.07.2020 05:38:40</t>
  </si>
  <si>
    <t>23.07.2020 05:38:54</t>
  </si>
  <si>
    <t>23.07.2020 05:38:55</t>
  </si>
  <si>
    <t>23.07.2020 05:38:57</t>
  </si>
  <si>
    <t>23.07.2020 05:40:13</t>
  </si>
  <si>
    <t>23.07.2020 05:40:16</t>
  </si>
  <si>
    <t>23.07.2020 05:40:18</t>
  </si>
  <si>
    <t>23.07.2020 05:40:45</t>
  </si>
  <si>
    <t>23.07.2020 05:40:48</t>
  </si>
  <si>
    <t>23.07.2020 05:41:52</t>
  </si>
  <si>
    <t>23.07.2020 05:41:57</t>
  </si>
  <si>
    <t>23.07.2020 05:41:58</t>
  </si>
  <si>
    <t>23.07.2020 05:42:00</t>
  </si>
  <si>
    <t>23.07.2020 05:42:01</t>
  </si>
  <si>
    <t>23.07.2020 05:42:36</t>
  </si>
  <si>
    <t>23.07.2020 05:42:38</t>
  </si>
  <si>
    <t>23.07.2020 05:42:39</t>
  </si>
  <si>
    <t>23.07.2020 05:42:44</t>
  </si>
  <si>
    <t>23.07.2020 05:42:45</t>
  </si>
  <si>
    <t>23.07.2020 05:42:48</t>
  </si>
  <si>
    <t>23.07.2020 05:42:50</t>
  </si>
  <si>
    <t>23.07.2020 05:42:53</t>
  </si>
  <si>
    <t>23.07.2020 05:43:34</t>
  </si>
  <si>
    <t>23.07.2020 05:43:36</t>
  </si>
  <si>
    <t>23.07.2020 05:43:39</t>
  </si>
  <si>
    <t>23.07.2020 05:43:40</t>
  </si>
  <si>
    <t>23.07.2020 05:44:10</t>
  </si>
  <si>
    <t>23.07.2020 05:44:15</t>
  </si>
  <si>
    <t>23.07.2020 05:44:16</t>
  </si>
  <si>
    <t>23.07.2020 05:44:18</t>
  </si>
  <si>
    <t>23.07.2020 05:44:21</t>
  </si>
  <si>
    <t>23.07.2020 05:44:22</t>
  </si>
  <si>
    <t>23.07.2020 05:44:31</t>
  </si>
  <si>
    <t>23.07.2020 05:45:36</t>
  </si>
  <si>
    <t>23.07.2020 05:45:37</t>
  </si>
  <si>
    <t>23.07.2020 05:46:10</t>
  </si>
  <si>
    <t>23.07.2020 05:46:12</t>
  </si>
  <si>
    <t>23.07.2020 05:48:28</t>
  </si>
  <si>
    <t>23.07.2020 05:48:30</t>
  </si>
  <si>
    <t>23.07.2020 05:48:36</t>
  </si>
  <si>
    <t>23.07.2020 05:48:37</t>
  </si>
  <si>
    <t>23.07.2020 05:48:39</t>
  </si>
  <si>
    <t>23.07.2020 05:49:00</t>
  </si>
  <si>
    <t>23.07.2020 05:49:01</t>
  </si>
  <si>
    <t>23.07.2020 05:49:03</t>
  </si>
  <si>
    <t>23.07.2020 05:49:04</t>
  </si>
  <si>
    <t>23.07.2020 05:49:24</t>
  </si>
  <si>
    <t>23.07.2020 05:49:25</t>
  </si>
  <si>
    <t>23.07.2020 05:49:52</t>
  </si>
  <si>
    <t>23.07.2020 05:49:54</t>
  </si>
  <si>
    <t>23.07.2020 05:49:55</t>
  </si>
  <si>
    <t>23.07.2020 05:50:21</t>
  </si>
  <si>
    <t>23.07.2020 05:50:22</t>
  </si>
  <si>
    <t>23.07.2020 05:51:12</t>
  </si>
  <si>
    <t>23.07.2020 05:51:13</t>
  </si>
  <si>
    <t>23.07.2020 05:51:15</t>
  </si>
  <si>
    <t>23.07.2020 05:51:18</t>
  </si>
  <si>
    <t>23.07.2020 05:51:22</t>
  </si>
  <si>
    <t>23.07.2020 05:51:24</t>
  </si>
  <si>
    <t>23.07.2020 05:51:25</t>
  </si>
  <si>
    <t>23.07.2020 05:51:27</t>
  </si>
  <si>
    <t>23.07.2020 05:53:19</t>
  </si>
  <si>
    <t>23.07.2020 05:55:13</t>
  </si>
  <si>
    <t>23.07.2020 05:55:58</t>
  </si>
  <si>
    <t>23.07.2020 05:56:00</t>
  </si>
  <si>
    <t>23.07.2020 05:56:01</t>
  </si>
  <si>
    <t>23.07.2020 05:56:03</t>
  </si>
  <si>
    <t>23.07.2020 05:56:36</t>
  </si>
  <si>
    <t>23.07.2020 05:56:38</t>
  </si>
  <si>
    <t>23.07.2020 05:57:09</t>
  </si>
  <si>
    <t>23.07.2020 05:57:10</t>
  </si>
  <si>
    <t>23.07.2020 05:57:12</t>
  </si>
  <si>
    <t>23.07.2020 05:57:16</t>
  </si>
  <si>
    <t>23.07.2020 05:58:19</t>
  </si>
  <si>
    <t>23.07.2020 05:58:21</t>
  </si>
  <si>
    <t>23.07.2020 05:59:00</t>
  </si>
  <si>
    <t>23.07.2020 05:59:18</t>
  </si>
  <si>
    <t>23.07.2020 05:59:19</t>
  </si>
  <si>
    <t>23.07.2020 05:59:22</t>
  </si>
  <si>
    <t>23.07.2020 05:59:24</t>
  </si>
  <si>
    <t>23.07.2020 05:59:31</t>
  </si>
  <si>
    <t>23.07.2020 05:59:33</t>
  </si>
  <si>
    <t>23.07.2020 05:59:34</t>
  </si>
  <si>
    <t>23.07.2020 05:59:36</t>
  </si>
  <si>
    <t>23.07.2020 05:59:37</t>
  </si>
  <si>
    <t>23.07.2020 06:01:01</t>
  </si>
  <si>
    <t>23.07.2020 06:03:21</t>
  </si>
  <si>
    <t>23.07.2020 06:03:22</t>
  </si>
  <si>
    <t>23.07.2020 06:03:24</t>
  </si>
  <si>
    <t>23.07.2020 06:03:25</t>
  </si>
  <si>
    <t>23.07.2020 06:03:28</t>
  </si>
  <si>
    <t>23.07.2020 06:03:31</t>
  </si>
  <si>
    <t>23.07.2020 06:03:33</t>
  </si>
  <si>
    <t>23.07.2020 06:03:34</t>
  </si>
  <si>
    <t>23.07.2020 06:03:36</t>
  </si>
  <si>
    <t>23.07.2020 06:03:37</t>
  </si>
  <si>
    <t>23.07.2020 06:03:39</t>
  </si>
  <si>
    <t>23.07.2020 06:03:43</t>
  </si>
  <si>
    <t>23.07.2020 06:03:45</t>
  </si>
  <si>
    <t>23.07.2020 06:04:28</t>
  </si>
  <si>
    <t>23.07.2020 06:04:30</t>
  </si>
  <si>
    <t>23.07.2020 06:04:31</t>
  </si>
  <si>
    <t>23.07.2020 06:04:51</t>
  </si>
  <si>
    <t>23.07.2020 06:04:52</t>
  </si>
  <si>
    <t>23.07.2020 06:06:03</t>
  </si>
  <si>
    <t>23.07.2020 06:06:04</t>
  </si>
  <si>
    <t>23.07.2020 06:06:06</t>
  </si>
  <si>
    <t>23.07.2020 06:06:22</t>
  </si>
  <si>
    <t>23.07.2020 06:06:24</t>
  </si>
  <si>
    <t>23.07.2020 06:06:34</t>
  </si>
  <si>
    <t>23.07.2020 06:06:36</t>
  </si>
  <si>
    <t>23.07.2020 06:06:37</t>
  </si>
  <si>
    <t>23.07.2020 06:06:40</t>
  </si>
  <si>
    <t>23.07.2020 06:07:58</t>
  </si>
  <si>
    <t>23.07.2020 06:08:01</t>
  </si>
  <si>
    <t>23.07.2020 06:08:03</t>
  </si>
  <si>
    <t>23.07.2020 06:08:04</t>
  </si>
  <si>
    <t>23.07.2020 06:08:06</t>
  </si>
  <si>
    <t>23.07.2020 06:08:07</t>
  </si>
  <si>
    <t>23.07.2020 06:08:09</t>
  </si>
  <si>
    <t>23.07.2020 06:08:10</t>
  </si>
  <si>
    <t>23.07.2020 06:08:12</t>
  </si>
  <si>
    <t>23.07.2020 06:08:13</t>
  </si>
  <si>
    <t>23.07.2020 06:08:15</t>
  </si>
  <si>
    <t>23.07.2020 06:08:16</t>
  </si>
  <si>
    <t>23.07.2020 06:08:18</t>
  </si>
  <si>
    <t>23.07.2020 06:08:19</t>
  </si>
  <si>
    <t>23.07.2020 06:09:19</t>
  </si>
  <si>
    <t>23.07.2020 06:09:21</t>
  </si>
  <si>
    <t>23.07.2020 06:09:22</t>
  </si>
  <si>
    <t>23.07.2020 06:09:24</t>
  </si>
  <si>
    <t>23.07.2020 06:09:25</t>
  </si>
  <si>
    <t>23.07.2020 06:09:28</t>
  </si>
  <si>
    <t>23.07.2020 06:09:30</t>
  </si>
  <si>
    <t>23.07.2020 06:09:51</t>
  </si>
  <si>
    <t>23.07.2020 06:09:52</t>
  </si>
  <si>
    <t>23.07.2020 06:10:16</t>
  </si>
  <si>
    <t>23.07.2020 06:10:18</t>
  </si>
  <si>
    <t>23.07.2020 06:10:19</t>
  </si>
  <si>
    <t>23.07.2020 06:10:21</t>
  </si>
  <si>
    <t>23.07.2020 06:10:49</t>
  </si>
  <si>
    <t>23.07.2020 06:10:51</t>
  </si>
  <si>
    <t>23.07.2020 06:10:52</t>
  </si>
  <si>
    <t>23.07.2020 06:10:54</t>
  </si>
  <si>
    <t>23.07.2020 06:10:55</t>
  </si>
  <si>
    <t>23.07.2020 06:11:27</t>
  </si>
  <si>
    <t>23.07.2020 06:11:28</t>
  </si>
  <si>
    <t>23.07.2020 06:11:30</t>
  </si>
  <si>
    <t>23.07.2020 06:11:31</t>
  </si>
  <si>
    <t>23.07.2020 06:11:33</t>
  </si>
  <si>
    <t>23.07.2020 06:11:36</t>
  </si>
  <si>
    <t>23.07.2020 06:13:09</t>
  </si>
  <si>
    <t>23.07.2020 06:13:10</t>
  </si>
  <si>
    <t>23.07.2020 06:13:12</t>
  </si>
  <si>
    <t>23.07.2020 06:13:18</t>
  </si>
  <si>
    <t>23.07.2020 06:13:28</t>
  </si>
  <si>
    <t>23.07.2020 06:13:31</t>
  </si>
  <si>
    <t>23.07.2020 06:13:33</t>
  </si>
  <si>
    <t>23.07.2020 06:13:34</t>
  </si>
  <si>
    <t>23.07.2020 06:13:52</t>
  </si>
  <si>
    <t>23.07.2020 06:13:54</t>
  </si>
  <si>
    <t>23.07.2020 06:15:22</t>
  </si>
  <si>
    <t>23.07.2020 06:15:25</t>
  </si>
  <si>
    <t>23.07.2020 06:15:27</t>
  </si>
  <si>
    <t>23.07.2020 06:15:28</t>
  </si>
  <si>
    <t>23.07.2020 06:16:42</t>
  </si>
  <si>
    <t>23.07.2020 06:16:43</t>
  </si>
  <si>
    <t>23.07.2020 06:17:12</t>
  </si>
  <si>
    <t>23.07.2020 06:17:13</t>
  </si>
  <si>
    <t>23.07.2020 06:17:15</t>
  </si>
  <si>
    <t>23.07.2020 06:18:00</t>
  </si>
  <si>
    <t>23.07.2020 06:18:27</t>
  </si>
  <si>
    <t>23.07.2020 06:18:28</t>
  </si>
  <si>
    <t>23.07.2020 06:18:30</t>
  </si>
  <si>
    <t>23.07.2020 06:18:31</t>
  </si>
  <si>
    <t>23.07.2020 06:18:33</t>
  </si>
  <si>
    <t>23.07.2020 06:18:34</t>
  </si>
  <si>
    <t>23.07.2020 06:20:13</t>
  </si>
  <si>
    <t>23.07.2020 06:20:15</t>
  </si>
  <si>
    <t>23.07.2020 06:20:16</t>
  </si>
  <si>
    <t>23.07.2020 06:20:18</t>
  </si>
  <si>
    <t>23.07.2020 06:20:19</t>
  </si>
  <si>
    <t>23.07.2020 06:20:33</t>
  </si>
  <si>
    <t>23.07.2020 06:20:36</t>
  </si>
  <si>
    <t>23.07.2020 06:20:37</t>
  </si>
  <si>
    <t>23.07.2020 06:21:16</t>
  </si>
  <si>
    <t>23.07.2020 06:21:18</t>
  </si>
  <si>
    <t>23.07.2020 06:21:49</t>
  </si>
  <si>
    <t>23.07.2020 06:21:51</t>
  </si>
  <si>
    <t>23.07.2020 06:21:52</t>
  </si>
  <si>
    <t>23.07.2020 06:21:54</t>
  </si>
  <si>
    <t>23.07.2020 06:21:55</t>
  </si>
  <si>
    <t>23.07.2020 06:21:57</t>
  </si>
  <si>
    <t>23.07.2020 06:22:13</t>
  </si>
  <si>
    <t>23.07.2020 06:22:15</t>
  </si>
  <si>
    <t>23.07.2020 06:22:44</t>
  </si>
  <si>
    <t>23.07.2020 06:22:47</t>
  </si>
  <si>
    <t>23.07.2020 06:23:28</t>
  </si>
  <si>
    <t>23.07.2020 06:23:34</t>
  </si>
  <si>
    <t>23.07.2020 06:23:37</t>
  </si>
  <si>
    <t>23.07.2020 06:23:39</t>
  </si>
  <si>
    <t>23.07.2020 06:23:42</t>
  </si>
  <si>
    <t>23.07.2020 06:23:43</t>
  </si>
  <si>
    <t>23.07.2020 06:24:04</t>
  </si>
  <si>
    <t>23.07.2020 06:24:06</t>
  </si>
  <si>
    <t>23.07.2020 06:24:48</t>
  </si>
  <si>
    <t>23.07.2020 06:25:10</t>
  </si>
  <si>
    <t>23.07.2020 06:25:12</t>
  </si>
  <si>
    <t>23.07.2020 06:25:54</t>
  </si>
  <si>
    <t>23.07.2020 06:25:55</t>
  </si>
  <si>
    <t>23.07.2020 06:27:31</t>
  </si>
  <si>
    <t>23.07.2020 06:27:33</t>
  </si>
  <si>
    <t>23.07.2020 06:27:34</t>
  </si>
  <si>
    <t>23.07.2020 06:27:36</t>
  </si>
  <si>
    <t>23.07.2020 06:27:37</t>
  </si>
  <si>
    <t>23.07.2020 06:27:40</t>
  </si>
  <si>
    <t>23.07.2020 06:27:43</t>
  </si>
  <si>
    <t>23.07.2020 06:27:45</t>
  </si>
  <si>
    <t>23.07.2020 06:27:48</t>
  </si>
  <si>
    <t>23.07.2020 06:28:10</t>
  </si>
  <si>
    <t>23.07.2020 06:28:22</t>
  </si>
  <si>
    <t>23.07.2020 06:28:24</t>
  </si>
  <si>
    <t>23.07.2020 06:28:28</t>
  </si>
  <si>
    <t>23.07.2020 06:28:30</t>
  </si>
  <si>
    <t>23.07.2020 06:29:12</t>
  </si>
  <si>
    <t>23.07.2020 06:29:33</t>
  </si>
  <si>
    <t>23.07.2020 06:29:34</t>
  </si>
  <si>
    <t>23.07.2020 06:29:36</t>
  </si>
  <si>
    <t>23.07.2020 06:30:43</t>
  </si>
  <si>
    <t>23.07.2020 06:30:45</t>
  </si>
  <si>
    <t>23.07.2020 06:30:46</t>
  </si>
  <si>
    <t>23.07.2020 06:30:48</t>
  </si>
  <si>
    <t>23.07.2020 06:31:36</t>
  </si>
  <si>
    <t>23.07.2020 06:31:37</t>
  </si>
  <si>
    <t>23.07.2020 06:31:39</t>
  </si>
  <si>
    <t>23.07.2020 06:31:40</t>
  </si>
  <si>
    <t>23.07.2020 06:32:24</t>
  </si>
  <si>
    <t>23.07.2020 06:32:25</t>
  </si>
  <si>
    <t>23.07.2020 06:32:27</t>
  </si>
  <si>
    <t>23.07.2020 06:32:28</t>
  </si>
  <si>
    <t>23.07.2020 06:32:30</t>
  </si>
  <si>
    <t>23.07.2020 06:32:37</t>
  </si>
  <si>
    <t>23.07.2020 06:32:51</t>
  </si>
  <si>
    <t>23.07.2020 06:32:52</t>
  </si>
  <si>
    <t>23.07.2020 06:32:54</t>
  </si>
  <si>
    <t>23.07.2020 06:33:15</t>
  </si>
  <si>
    <t>23.07.2020 06:33:16</t>
  </si>
  <si>
    <t>23.07.2020 06:33:18</t>
  </si>
  <si>
    <t>23.07.2020 06:33:27</t>
  </si>
  <si>
    <t>23.07.2020 06:33:31</t>
  </si>
  <si>
    <t>23.07.2020 06:33:33</t>
  </si>
  <si>
    <t>23.07.2020 06:34:27</t>
  </si>
  <si>
    <t>23.07.2020 06:34:28</t>
  </si>
  <si>
    <t>23.07.2020 06:34:30</t>
  </si>
  <si>
    <t>23.07.2020 06:34:49</t>
  </si>
  <si>
    <t>23.07.2020 06:35:52</t>
  </si>
  <si>
    <t>23.07.2020 06:35:54</t>
  </si>
  <si>
    <t>23.07.2020 06:35:55</t>
  </si>
  <si>
    <t>23.07.2020 06:35:57</t>
  </si>
  <si>
    <t>23.07.2020 06:36:01</t>
  </si>
  <si>
    <t>23.07.2020 06:36:03</t>
  </si>
  <si>
    <t>23.07.2020 06:36:06</t>
  </si>
  <si>
    <t>23.07.2020 06:36:07</t>
  </si>
  <si>
    <t>23.07.2020 06:36:09</t>
  </si>
  <si>
    <t>23.07.2020 06:36:10</t>
  </si>
  <si>
    <t>23.07.2020 06:36:12</t>
  </si>
  <si>
    <t>23.07.2020 06:36:13</t>
  </si>
  <si>
    <t>23.07.2020 06:36:19</t>
  </si>
  <si>
    <t>23.07.2020 06:36:21</t>
  </si>
  <si>
    <t>23.07.2020 06:36:22</t>
  </si>
  <si>
    <t>23.07.2020 06:36:24</t>
  </si>
  <si>
    <t>23.07.2020 06:37:16</t>
  </si>
  <si>
    <t>23.07.2020 06:38:30</t>
  </si>
  <si>
    <t>23.07.2020 06:38:31</t>
  </si>
  <si>
    <t>23.07.2020 06:38:33</t>
  </si>
  <si>
    <t>23.07.2020 06:38:34</t>
  </si>
  <si>
    <t>23.07.2020 06:38:36</t>
  </si>
  <si>
    <t>23.07.2020 06:39:04</t>
  </si>
  <si>
    <t>23.07.2020 06:39:06</t>
  </si>
  <si>
    <t>23.07.2020 06:39:13</t>
  </si>
  <si>
    <t>23.07.2020 06:39:40</t>
  </si>
  <si>
    <t>23.07.2020 06:39:42</t>
  </si>
  <si>
    <t>23.07.2020 06:39:45</t>
  </si>
  <si>
    <t>23.07.2020 06:39:49</t>
  </si>
  <si>
    <t>23.07.2020 06:39:51</t>
  </si>
  <si>
    <t>23.07.2020 06:39:52</t>
  </si>
  <si>
    <t>23.07.2020 06:40:07</t>
  </si>
  <si>
    <t>23.07.2020 06:40:09</t>
  </si>
  <si>
    <t>23.07.2020 06:40:10</t>
  </si>
  <si>
    <t>23.07.2020 06:40:12</t>
  </si>
  <si>
    <t>23.07.2020 06:40:16</t>
  </si>
  <si>
    <t>23.07.2020 06:40:22</t>
  </si>
  <si>
    <t>23.07.2020 06:41:40</t>
  </si>
  <si>
    <t>23.07.2020 06:41:42</t>
  </si>
  <si>
    <t>23.07.2020 06:41:43</t>
  </si>
  <si>
    <t>23.07.2020 06:41:49</t>
  </si>
  <si>
    <t>23.07.2020 06:41:51</t>
  </si>
  <si>
    <t>23.07.2020 06:43:10</t>
  </si>
  <si>
    <t>23.07.2020 06:43:12</t>
  </si>
  <si>
    <t>23.07.2020 06:43:13</t>
  </si>
  <si>
    <t>23.07.2020 06:43:15</t>
  </si>
  <si>
    <t>23.07.2020 06:43:30</t>
  </si>
  <si>
    <t>23.07.2020 06:43:31</t>
  </si>
  <si>
    <t>23.07.2020 06:43:34</t>
  </si>
  <si>
    <t>23.07.2020 06:44:10</t>
  </si>
  <si>
    <t>23.07.2020 06:44:12</t>
  </si>
  <si>
    <t>23.07.2020 06:44:13</t>
  </si>
  <si>
    <t>23.07.2020 06:44:24</t>
  </si>
  <si>
    <t>23.07.2020 06:44:25</t>
  </si>
  <si>
    <t>23.07.2020 06:44:27</t>
  </si>
  <si>
    <t>23.07.2020 06:44:37</t>
  </si>
  <si>
    <t>23.07.2020 06:44:39</t>
  </si>
  <si>
    <t>23.07.2020 06:44:40</t>
  </si>
  <si>
    <t>23.07.2020 06:44:42</t>
  </si>
  <si>
    <t>23.07.2020 06:44:43</t>
  </si>
  <si>
    <t>23.07.2020 06:45:00</t>
  </si>
  <si>
    <t>23.07.2020 06:45:01</t>
  </si>
  <si>
    <t>23.07.2020 06:45:18</t>
  </si>
  <si>
    <t>23.07.2020 06:45:19</t>
  </si>
  <si>
    <t>23.07.2020 06:45:22</t>
  </si>
  <si>
    <t>23.07.2020 06:45:33</t>
  </si>
  <si>
    <t>23.07.2020 06:45:34</t>
  </si>
  <si>
    <t>23.07.2020 06:45:36</t>
  </si>
  <si>
    <t>23.07.2020 06:45:37</t>
  </si>
  <si>
    <t>23.07.2020 06:46:13</t>
  </si>
  <si>
    <t>23.07.2020 06:46:15</t>
  </si>
  <si>
    <t>23.07.2020 06:46:16</t>
  </si>
  <si>
    <t>23.07.2020 06:46:18</t>
  </si>
  <si>
    <t>23.07.2020 06:46:49</t>
  </si>
  <si>
    <t>23.07.2020 06:46:51</t>
  </si>
  <si>
    <t>23.07.2020 06:46:52</t>
  </si>
  <si>
    <t>23.07.2020 06:47:01</t>
  </si>
  <si>
    <t>23.07.2020 06:47:06</t>
  </si>
  <si>
    <t>23.07.2020 06:47:07</t>
  </si>
  <si>
    <t>23.07.2020 06:47:09</t>
  </si>
  <si>
    <t>23.07.2020 06:48:18</t>
  </si>
  <si>
    <t>23.07.2020 06:48:19</t>
  </si>
  <si>
    <t>23.07.2020 06:48:33</t>
  </si>
  <si>
    <t>23.07.2020 06:48:58</t>
  </si>
  <si>
    <t>23.07.2020 06:49:00</t>
  </si>
  <si>
    <t>23.07.2020 06:49:01</t>
  </si>
  <si>
    <t>23.07.2020 06:49:03</t>
  </si>
  <si>
    <t>23.07.2020 06:49:36</t>
  </si>
  <si>
    <t>23.07.2020 06:49:38</t>
  </si>
  <si>
    <t>23.07.2020 06:49:39</t>
  </si>
  <si>
    <t>23.07.2020 06:50:49</t>
  </si>
  <si>
    <t>23.07.2020 06:50:51</t>
  </si>
  <si>
    <t>23.07.2020 06:50:52</t>
  </si>
  <si>
    <t>23.07.2020 06:50:54</t>
  </si>
  <si>
    <t>23.07.2020 06:50:55</t>
  </si>
  <si>
    <t>23.07.2020 06:51:04</t>
  </si>
  <si>
    <t>23.07.2020 06:51:06</t>
  </si>
  <si>
    <t>23.07.2020 06:51:07</t>
  </si>
  <si>
    <t>23.07.2020 06:51:09</t>
  </si>
  <si>
    <t>23.07.2020 06:51:41</t>
  </si>
  <si>
    <t>23.07.2020 06:51:45</t>
  </si>
  <si>
    <t>23.07.2020 06:51:47</t>
  </si>
  <si>
    <t>23.07.2020 06:51:48</t>
  </si>
  <si>
    <t>23.07.2020 06:51:50</t>
  </si>
  <si>
    <t>23.07.2020 06:51:51</t>
  </si>
  <si>
    <t>23.07.2020 06:51:57</t>
  </si>
  <si>
    <t>23.07.2020 06:51:59</t>
  </si>
  <si>
    <t>23.07.2020 06:52:14</t>
  </si>
  <si>
    <t>23.07.2020 06:52:15</t>
  </si>
  <si>
    <t>23.07.2020 06:52:17</t>
  </si>
  <si>
    <t>23.07.2020 06:52:18</t>
  </si>
  <si>
    <t>23.07.2020 06:52:20</t>
  </si>
  <si>
    <t>23.07.2020 06:52:21</t>
  </si>
  <si>
    <t>23.07.2020 06:52:23</t>
  </si>
  <si>
    <t>23.07.2020 06:52:45</t>
  </si>
  <si>
    <t>23.07.2020 06:52:47</t>
  </si>
  <si>
    <t>23.07.2020 06:52:57</t>
  </si>
  <si>
    <t>23.07.2020 06:52:59</t>
  </si>
  <si>
    <t>23.07.2020 06:53:00</t>
  </si>
  <si>
    <t>23.07.2020 06:53:02</t>
  </si>
  <si>
    <t>23.07.2020 06:53:03</t>
  </si>
  <si>
    <t>23.07.2020 06:53:05</t>
  </si>
  <si>
    <t>23.07.2020 06:53:24</t>
  </si>
  <si>
    <t>23.07.2020 06:53:26</t>
  </si>
  <si>
    <t>23.07.2020 06:53:29</t>
  </si>
  <si>
    <t>23.07.2020 06:53:39</t>
  </si>
  <si>
    <t>23.07.2020 06:53:41</t>
  </si>
  <si>
    <t>23.07.2020 06:53:44</t>
  </si>
  <si>
    <t>23.07.2020 06:54:37</t>
  </si>
  <si>
    <t>23.07.2020 06:54:39</t>
  </si>
  <si>
    <t>23.07.2020 06:54:40</t>
  </si>
  <si>
    <t>23.07.2020 06:54:42</t>
  </si>
  <si>
    <t>23.07.2020 06:55:00</t>
  </si>
  <si>
    <t>23.07.2020 06:55:01</t>
  </si>
  <si>
    <t>23.07.2020 06:55:30</t>
  </si>
  <si>
    <t>23.07.2020 06:55:31</t>
  </si>
  <si>
    <t>23.07.2020 06:56:07</t>
  </si>
  <si>
    <t>23.07.2020 06:56:09</t>
  </si>
  <si>
    <t>23.07.2020 06:56:10</t>
  </si>
  <si>
    <t>23.07.2020 06:56:18</t>
  </si>
  <si>
    <t>23.07.2020 06:56:22</t>
  </si>
  <si>
    <t>23.07.2020 06:56:24</t>
  </si>
  <si>
    <t>23.07.2020 06:59:06</t>
  </si>
  <si>
    <t>23.07.2020 07:01:43</t>
  </si>
  <si>
    <t>23.07.2020 07:01:48</t>
  </si>
  <si>
    <t>23.07.2020 07:01:49</t>
  </si>
  <si>
    <t>23.07.2020 07:02:06</t>
  </si>
  <si>
    <t>23.07.2020 07:02:07</t>
  </si>
  <si>
    <t>23.07.2020 07:02:09</t>
  </si>
  <si>
    <t>23.07.2020 07:02:10</t>
  </si>
  <si>
    <t>23.07.2020 07:02:15</t>
  </si>
  <si>
    <t>23.07.2020 07:02:16</t>
  </si>
  <si>
    <t>23.07.2020 07:02:51</t>
  </si>
  <si>
    <t>23.07.2020 07:02:52</t>
  </si>
  <si>
    <t>23.07.2020 07:04:12</t>
  </si>
  <si>
    <t>23.07.2020 07:04:13</t>
  </si>
  <si>
    <t>23.07.2020 07:04:15</t>
  </si>
  <si>
    <t>23.07.2020 07:05:21</t>
  </si>
  <si>
    <t>23.07.2020 07:05:45</t>
  </si>
  <si>
    <t>23.07.2020 07:05:48</t>
  </si>
  <si>
    <t>23.07.2020 07:05:49</t>
  </si>
  <si>
    <t>23.07.2020 07:06:22</t>
  </si>
  <si>
    <t>23.07.2020 07:06:24</t>
  </si>
  <si>
    <t>23.07.2020 07:06:25</t>
  </si>
  <si>
    <t>23.07.2020 07:06:27</t>
  </si>
  <si>
    <t>23.07.2020 07:06:28</t>
  </si>
  <si>
    <t>23.07.2020 07:06:30</t>
  </si>
  <si>
    <t>23.07.2020 07:07:42</t>
  </si>
  <si>
    <t>23.07.2020 07:07:43</t>
  </si>
  <si>
    <t>23.07.2020 07:08:16</t>
  </si>
  <si>
    <t>23.07.2020 07:08:18</t>
  </si>
  <si>
    <t>23.07.2020 07:08:30</t>
  </si>
  <si>
    <t>23.07.2020 07:08:31</t>
  </si>
  <si>
    <t>23.07.2020 07:08:33</t>
  </si>
  <si>
    <t>23.07.2020 07:08:36</t>
  </si>
  <si>
    <t>23.07.2020 07:08:40</t>
  </si>
  <si>
    <t>23.07.2020 07:09:24</t>
  </si>
  <si>
    <t>23.07.2020 07:09:25</t>
  </si>
  <si>
    <t>23.07.2020 07:09:28</t>
  </si>
  <si>
    <t>23.07.2020 07:09:40</t>
  </si>
  <si>
    <t>23.07.2020 07:09:42</t>
  </si>
  <si>
    <t>23.07.2020 07:09:43</t>
  </si>
  <si>
    <t>23.07.2020 07:09:45</t>
  </si>
  <si>
    <t>23.07.2020 07:09:46</t>
  </si>
  <si>
    <t>23.07.2020 07:09:48</t>
  </si>
  <si>
    <t>23.07.2020 07:09:55</t>
  </si>
  <si>
    <t>23.07.2020 07:09:57</t>
  </si>
  <si>
    <t>23.07.2020 07:10:00</t>
  </si>
  <si>
    <t>23.07.2020 07:10:50</t>
  </si>
  <si>
    <t>23.07.2020 07:10:51</t>
  </si>
  <si>
    <t>23.07.2020 07:11:37</t>
  </si>
  <si>
    <t>23.07.2020 07:11:39</t>
  </si>
  <si>
    <t>23.07.2020 07:12:16</t>
  </si>
  <si>
    <t>23.07.2020 07:12:21</t>
  </si>
  <si>
    <t>23.07.2020 07:12:58</t>
  </si>
  <si>
    <t>23.07.2020 07:13:00</t>
  </si>
  <si>
    <t>23.07.2020 07:14:37</t>
  </si>
  <si>
    <t>23.07.2020 07:14:39</t>
  </si>
  <si>
    <t>23.07.2020 07:15:49</t>
  </si>
  <si>
    <t>23.07.2020 07:15:51</t>
  </si>
  <si>
    <t>23.07.2020 07:15:54</t>
  </si>
  <si>
    <t>23.07.2020 07:15:55</t>
  </si>
  <si>
    <t>23.07.2020 07:15:57</t>
  </si>
  <si>
    <t>23.07.2020 07:16:15</t>
  </si>
  <si>
    <t>23.07.2020 07:16:19</t>
  </si>
  <si>
    <t>23.07.2020 07:16:21</t>
  </si>
  <si>
    <t>23.07.2020 07:16:51</t>
  </si>
  <si>
    <t>23.07.2020 07:16:55</t>
  </si>
  <si>
    <t>23.07.2020 07:17:48</t>
  </si>
  <si>
    <t>23.07.2020 07:17:50</t>
  </si>
  <si>
    <t>23.07.2020 07:18:27</t>
  </si>
  <si>
    <t>23.07.2020 07:18:28</t>
  </si>
  <si>
    <t>23.07.2020 07:18:30</t>
  </si>
  <si>
    <t>23.07.2020 07:20:40</t>
  </si>
  <si>
    <t>23.07.2020 07:20:42</t>
  </si>
  <si>
    <t>23.07.2020 07:20:43</t>
  </si>
  <si>
    <t>23.07.2020 07:20:45</t>
  </si>
  <si>
    <t>23.07.2020 07:21:22</t>
  </si>
  <si>
    <t>23.07.2020 07:21:24</t>
  </si>
  <si>
    <t>23.07.2020 07:21:25</t>
  </si>
  <si>
    <t>23.07.2020 07:21:27</t>
  </si>
  <si>
    <t>23.07.2020 07:21:28</t>
  </si>
  <si>
    <t>23.07.2020 07:21:33</t>
  </si>
  <si>
    <t>23.07.2020 07:21:45</t>
  </si>
  <si>
    <t>23.07.2020 07:21:48</t>
  </si>
  <si>
    <t>23.07.2020 07:21:49</t>
  </si>
  <si>
    <t>23.07.2020 07:22:33</t>
  </si>
  <si>
    <t>23.07.2020 07:22:55</t>
  </si>
  <si>
    <t>23.07.2020 07:22:57</t>
  </si>
  <si>
    <t>23.07.2020 07:22:58</t>
  </si>
  <si>
    <t>23.07.2020 07:23:00</t>
  </si>
  <si>
    <t>23.07.2020 07:23:19</t>
  </si>
  <si>
    <t>23.07.2020 07:23:21</t>
  </si>
  <si>
    <t>23.07.2020 07:23:22</t>
  </si>
  <si>
    <t>23.07.2020 07:23:24</t>
  </si>
  <si>
    <t>23.07.2020 07:23:27</t>
  </si>
  <si>
    <t>23.07.2020 07:23:56</t>
  </si>
  <si>
    <t>23.07.2020 07:23:57</t>
  </si>
  <si>
    <t>23.07.2020 07:24:00</t>
  </si>
  <si>
    <t>23.07.2020 07:24:01</t>
  </si>
  <si>
    <t>23.07.2020 07:25:10</t>
  </si>
  <si>
    <t>23.07.2020 07:25:12</t>
  </si>
  <si>
    <t>23.07.2020 07:27:15</t>
  </si>
  <si>
    <t>23.07.2020 07:27:16</t>
  </si>
  <si>
    <t>23.07.2020 07:28:06</t>
  </si>
  <si>
    <t>23.07.2020 07:28:07</t>
  </si>
  <si>
    <t>23.07.2020 07:28:09</t>
  </si>
  <si>
    <t>23.07.2020 07:28:10</t>
  </si>
  <si>
    <t>23.07.2020 07:28:22</t>
  </si>
  <si>
    <t>23.07.2020 07:28:24</t>
  </si>
  <si>
    <t>23.07.2020 07:28:25</t>
  </si>
  <si>
    <t>23.07.2020 07:28:51</t>
  </si>
  <si>
    <t>23.07.2020 07:28:52</t>
  </si>
  <si>
    <t>23.07.2020 07:28:54</t>
  </si>
  <si>
    <t>23.07.2020 07:28:57</t>
  </si>
  <si>
    <t>23.07.2020 07:28:58</t>
  </si>
  <si>
    <t>23.07.2020 07:29:03</t>
  </si>
  <si>
    <t>23.07.2020 07:29:04</t>
  </si>
  <si>
    <t>23.07.2020 07:29:06</t>
  </si>
  <si>
    <t>23.07.2020 07:29:07</t>
  </si>
  <si>
    <t>23.07.2020 07:29:13</t>
  </si>
  <si>
    <t>23.07.2020 07:29:15</t>
  </si>
  <si>
    <t>23.07.2020 07:29:16</t>
  </si>
  <si>
    <t>23.07.2020 07:29:45</t>
  </si>
  <si>
    <t>23.07.2020 07:29:46</t>
  </si>
  <si>
    <t>23.07.2020 07:29:48</t>
  </si>
  <si>
    <t>23.07.2020 07:29:49</t>
  </si>
  <si>
    <t>23.07.2020 07:29:53</t>
  </si>
  <si>
    <t>23.07.2020 07:29:54</t>
  </si>
  <si>
    <t>23.07.2020 07:30:36</t>
  </si>
  <si>
    <t>23.07.2020 07:30:37</t>
  </si>
  <si>
    <t>23.07.2020 07:30:39</t>
  </si>
  <si>
    <t>23.07.2020 07:30:40</t>
  </si>
  <si>
    <t>23.07.2020 07:32:06</t>
  </si>
  <si>
    <t>23.07.2020 07:32:07</t>
  </si>
  <si>
    <t>23.07.2020 07:32:09</t>
  </si>
  <si>
    <t>23.07.2020 07:32:16</t>
  </si>
  <si>
    <t>23.07.2020 07:32:37</t>
  </si>
  <si>
    <t>23.07.2020 07:32:39</t>
  </si>
  <si>
    <t>23.07.2020 07:32:40</t>
  </si>
  <si>
    <t>23.07.2020 07:32:45</t>
  </si>
  <si>
    <t>23.07.2020 07:32:46</t>
  </si>
  <si>
    <t>23.07.2020 07:32:48</t>
  </si>
  <si>
    <t>23.07.2020 07:32:49</t>
  </si>
  <si>
    <t>23.07.2020 07:34:19</t>
  </si>
  <si>
    <t>23.07.2020 07:34:21</t>
  </si>
  <si>
    <t>23.07.2020 07:34:22</t>
  </si>
  <si>
    <t>23.07.2020 07:34:24</t>
  </si>
  <si>
    <t>23.07.2020 07:35:13</t>
  </si>
  <si>
    <t>23.07.2020 07:35:15</t>
  </si>
  <si>
    <t>23.07.2020 07:35:16</t>
  </si>
  <si>
    <t>23.07.2020 07:37:21</t>
  </si>
  <si>
    <t>23.07.2020 07:37:22</t>
  </si>
  <si>
    <t>23.07.2020 07:37:24</t>
  </si>
  <si>
    <t>23.07.2020 07:37:27</t>
  </si>
  <si>
    <t>23.07.2020 07:37:30</t>
  </si>
  <si>
    <t>23.07.2020 07:37:49</t>
  </si>
  <si>
    <t>23.07.2020 07:37:52</t>
  </si>
  <si>
    <t>23.07.2020 07:37:54</t>
  </si>
  <si>
    <t>23.07.2020 07:38:57</t>
  </si>
  <si>
    <t>23.07.2020 07:38:58</t>
  </si>
  <si>
    <t>23.07.2020 07:39:00</t>
  </si>
  <si>
    <t>23.07.2020 07:39:01</t>
  </si>
  <si>
    <t>23.07.2020 07:39:03</t>
  </si>
  <si>
    <t>23.07.2020 07:39:06</t>
  </si>
  <si>
    <t>23.07.2020 07:39:07</t>
  </si>
  <si>
    <t>23.07.2020 07:39:09</t>
  </si>
  <si>
    <t>23.07.2020 07:39:10</t>
  </si>
  <si>
    <t>23.07.2020 07:39:18</t>
  </si>
  <si>
    <t>23.07.2020 07:39:19</t>
  </si>
  <si>
    <t>23.07.2020 07:41:13</t>
  </si>
  <si>
    <t>23.07.2020 07:41:16</t>
  </si>
  <si>
    <t>23.07.2020 07:41:18</t>
  </si>
  <si>
    <t>23.07.2020 07:41:22</t>
  </si>
  <si>
    <t>23.07.2020 07:41:24</t>
  </si>
  <si>
    <t>23.07.2020 07:43:04</t>
  </si>
  <si>
    <t>23.07.2020 07:43:06</t>
  </si>
  <si>
    <t>23.07.2020 07:43:07</t>
  </si>
  <si>
    <t>23.07.2020 07:43:09</t>
  </si>
  <si>
    <t>23.07.2020 07:43:10</t>
  </si>
  <si>
    <t>23.07.2020 07:43:13</t>
  </si>
  <si>
    <t>23.07.2020 07:43:49</t>
  </si>
  <si>
    <t>23.07.2020 07:43:51</t>
  </si>
  <si>
    <t>23.07.2020 07:43:57</t>
  </si>
  <si>
    <t>23.07.2020 07:43:58</t>
  </si>
  <si>
    <t>23.07.2020 07:44:48</t>
  </si>
  <si>
    <t>23.07.2020 07:44:50</t>
  </si>
  <si>
    <t>23.07.2020 07:45:12</t>
  </si>
  <si>
    <t>23.07.2020 07:45:13</t>
  </si>
  <si>
    <t>23.07.2020 07:48:04</t>
  </si>
  <si>
    <t>23.07.2020 07:48:06</t>
  </si>
  <si>
    <t>23.07.2020 07:50:34</t>
  </si>
  <si>
    <t>23.07.2020 07:50:37</t>
  </si>
  <si>
    <t>23.07.2020 07:50:39</t>
  </si>
  <si>
    <t>23.07.2020 07:50:40</t>
  </si>
  <si>
    <t>23.07.2020 07:51:16</t>
  </si>
  <si>
    <t>23.07.2020 07:51:18</t>
  </si>
  <si>
    <t>23.07.2020 07:51:19</t>
  </si>
  <si>
    <t>23.07.2020 07:52:21</t>
  </si>
  <si>
    <t>23.07.2020 07:52:22</t>
  </si>
  <si>
    <t>23.07.2020 07:52:24</t>
  </si>
  <si>
    <t>23.07.2020 07:52:25</t>
  </si>
  <si>
    <t>23.07.2020 07:52:28</t>
  </si>
  <si>
    <t>23.07.2020 07:52:31</t>
  </si>
  <si>
    <t>23.07.2020 07:52:33</t>
  </si>
  <si>
    <t>23.07.2020 07:52:48</t>
  </si>
  <si>
    <t>23.07.2020 07:52:49</t>
  </si>
  <si>
    <t>23.07.2020 07:52:51</t>
  </si>
  <si>
    <t>23.07.2020 07:52:54</t>
  </si>
  <si>
    <t>23.07.2020 07:53:25</t>
  </si>
  <si>
    <t>23.07.2020 07:53:27</t>
  </si>
  <si>
    <t>23.07.2020 07:53:28</t>
  </si>
  <si>
    <t>23.07.2020 07:53:30</t>
  </si>
  <si>
    <t>23.07.2020 07:53:33</t>
  </si>
  <si>
    <t>23.07.2020 07:53:34</t>
  </si>
  <si>
    <t>23.07.2020 07:53:37</t>
  </si>
  <si>
    <t>23.07.2020 07:53:42</t>
  </si>
  <si>
    <t>23.07.2020 07:53:43</t>
  </si>
  <si>
    <t>23.07.2020 07:53:45</t>
  </si>
  <si>
    <t>23.07.2020 07:53:46</t>
  </si>
  <si>
    <t>23.07.2020 07:53:48</t>
  </si>
  <si>
    <t>23.07.2020 07:54:21</t>
  </si>
  <si>
    <t>23.07.2020 07:54:22</t>
  </si>
  <si>
    <t>23.07.2020 07:54:24</t>
  </si>
  <si>
    <t>23.07.2020 07:54:25</t>
  </si>
  <si>
    <t>23.07.2020 07:54:27</t>
  </si>
  <si>
    <t>23.07.2020 07:54:28</t>
  </si>
  <si>
    <t>23.07.2020 07:54:30</t>
  </si>
  <si>
    <t>23.07.2020 07:55:10</t>
  </si>
  <si>
    <t>23.07.2020 07:55:12</t>
  </si>
  <si>
    <t>23.07.2020 07:55:30</t>
  </si>
  <si>
    <t>23.07.2020 07:55:45</t>
  </si>
  <si>
    <t>23.07.2020 07:55:46</t>
  </si>
  <si>
    <t>23.07.2020 07:55:48</t>
  </si>
  <si>
    <t>23.07.2020 07:56:16</t>
  </si>
  <si>
    <t>23.07.2020 07:56:18</t>
  </si>
  <si>
    <t>23.07.2020 07:56:19</t>
  </si>
  <si>
    <t>23.07.2020 07:56:58</t>
  </si>
  <si>
    <t>23.07.2020 07:57:00</t>
  </si>
  <si>
    <t>23.07.2020 07:57:01</t>
  </si>
  <si>
    <t>23.07.2020 07:57:03</t>
  </si>
  <si>
    <t>23.07.2020 07:57:50</t>
  </si>
  <si>
    <t>23.07.2020 07:57:54</t>
  </si>
  <si>
    <t>23.07.2020 07:57:56</t>
  </si>
  <si>
    <t>23.07.2020 07:58:57</t>
  </si>
  <si>
    <t>23.07.2020 07:58:59</t>
  </si>
  <si>
    <t>23.07.2020 07:59:00</t>
  </si>
  <si>
    <t>23.07.2020 07:59:02</t>
  </si>
  <si>
    <t>23.07.2020 07:59:03</t>
  </si>
  <si>
    <t>23.07.2020 07:59:06</t>
  </si>
  <si>
    <t>23.07.2020 07:59:31</t>
  </si>
  <si>
    <t>23.07.2020 07:59:32</t>
  </si>
  <si>
    <t>23.07.2020 07:59:34</t>
  </si>
  <si>
    <t>23.07.2020 07:59:35</t>
  </si>
  <si>
    <t>23.07.2020 07:59:37</t>
  </si>
  <si>
    <t>23.07.2020 07:59:38</t>
  </si>
  <si>
    <t>23.07.2020 07:59:40</t>
  </si>
  <si>
    <t>23.07.2020 07:59:41</t>
  </si>
  <si>
    <t>23.07.2020 07:59:43</t>
  </si>
  <si>
    <t>23.07.2020 08:00:33</t>
  </si>
  <si>
    <t>23.07.2020 08:00:34</t>
  </si>
  <si>
    <t>23.07.2020 08:00:36</t>
  </si>
  <si>
    <t>23.07.2020 08:01:03</t>
  </si>
  <si>
    <t>23.07.2020 08:01:04</t>
  </si>
  <si>
    <t>23.07.2020 08:01:58</t>
  </si>
  <si>
    <t>23.07.2020 08:02:00</t>
  </si>
  <si>
    <t>23.07.2020 08:02:04</t>
  </si>
  <si>
    <t>23.07.2020 08:02:15</t>
  </si>
  <si>
    <t>23.07.2020 08:02:36</t>
  </si>
  <si>
    <t>23.07.2020 08:02:38</t>
  </si>
  <si>
    <t>23.07.2020 08:02:39</t>
  </si>
  <si>
    <t>23.07.2020 08:02:41</t>
  </si>
  <si>
    <t>23.07.2020 08:03:09</t>
  </si>
  <si>
    <t>23.07.2020 08:03:10</t>
  </si>
  <si>
    <t>23.07.2020 08:03:45</t>
  </si>
  <si>
    <t>23.07.2020 08:03:48</t>
  </si>
  <si>
    <t>23.07.2020 08:03:49</t>
  </si>
  <si>
    <t>23.07.2020 08:03:58</t>
  </si>
  <si>
    <t>23.07.2020 08:04:00</t>
  </si>
  <si>
    <t>23.07.2020 08:04:06</t>
  </si>
  <si>
    <t>23.07.2020 08:04:38</t>
  </si>
  <si>
    <t>23.07.2020 08:04:39</t>
  </si>
  <si>
    <t>23.07.2020 08:04:41</t>
  </si>
  <si>
    <t>23.07.2020 08:04:42</t>
  </si>
  <si>
    <t>23.07.2020 08:04:44</t>
  </si>
  <si>
    <t>23.07.2020 08:04:45</t>
  </si>
  <si>
    <t>23.07.2020 08:04:47</t>
  </si>
  <si>
    <t>23.07.2020 08:04:48</t>
  </si>
  <si>
    <t>23.07.2020 08:04:50</t>
  </si>
  <si>
    <t>23.07.2020 08:04:53</t>
  </si>
  <si>
    <t>23.07.2020 08:04:54</t>
  </si>
  <si>
    <t>23.07.2020 08:04:57</t>
  </si>
  <si>
    <t>23.07.2020 08:04:59</t>
  </si>
  <si>
    <t>23.07.2020 08:05:00</t>
  </si>
  <si>
    <t>23.07.2020 08:05:02</t>
  </si>
  <si>
    <t>23.07.2020 08:05:05</t>
  </si>
  <si>
    <t>23.07.2020 08:05:20</t>
  </si>
  <si>
    <t>23.07.2020 08:05:21</t>
  </si>
  <si>
    <t>23.07.2020 08:06:57</t>
  </si>
  <si>
    <t>23.07.2020 08:06:58</t>
  </si>
  <si>
    <t>23.07.2020 08:07:06</t>
  </si>
  <si>
    <t>23.07.2020 08:07:09</t>
  </si>
  <si>
    <t>23.07.2020 08:07:10</t>
  </si>
  <si>
    <t>23.07.2020 08:07:12</t>
  </si>
  <si>
    <t>23.07.2020 08:09:01</t>
  </si>
  <si>
    <t>23.07.2020 08:09:03</t>
  </si>
  <si>
    <t>23.07.2020 08:09:06</t>
  </si>
  <si>
    <t>23.07.2020 08:09:07</t>
  </si>
  <si>
    <t>23.07.2020 08:09:37</t>
  </si>
  <si>
    <t>23.07.2020 08:09:39</t>
  </si>
  <si>
    <t>23.07.2020 08:09:45</t>
  </si>
  <si>
    <t>23.07.2020 08:09:46</t>
  </si>
  <si>
    <t>23.07.2020 08:09:48</t>
  </si>
  <si>
    <t>23.07.2020 08:10:06</t>
  </si>
  <si>
    <t>23.07.2020 08:10:07</t>
  </si>
  <si>
    <t>23.07.2020 08:10:09</t>
  </si>
  <si>
    <t>23.07.2020 08:10:10</t>
  </si>
  <si>
    <t>23.07.2020 08:10:12</t>
  </si>
  <si>
    <t>23.07.2020 08:10:16</t>
  </si>
  <si>
    <t>23.07.2020 08:10:18</t>
  </si>
  <si>
    <t>23.07.2020 08:10:19</t>
  </si>
  <si>
    <t>23.07.2020 08:10:21</t>
  </si>
  <si>
    <t>23.07.2020 08:10:30</t>
  </si>
  <si>
    <t>23.07.2020 08:10:31</t>
  </si>
  <si>
    <t>23.07.2020 08:11:13</t>
  </si>
  <si>
    <t>23.07.2020 08:11:16</t>
  </si>
  <si>
    <t>23.07.2020 08:11:51</t>
  </si>
  <si>
    <t>23.07.2020 08:11:52</t>
  </si>
  <si>
    <t>23.07.2020 08:11:54</t>
  </si>
  <si>
    <t>23.07.2020 08:11:55</t>
  </si>
  <si>
    <t>23.07.2020 08:12:00</t>
  </si>
  <si>
    <t>23.07.2020 08:12:15</t>
  </si>
  <si>
    <t>23.07.2020 08:12:16</t>
  </si>
  <si>
    <t>23.07.2020 08:13:58</t>
  </si>
  <si>
    <t>23.07.2020 08:14:00</t>
  </si>
  <si>
    <t>23.07.2020 08:14:01</t>
  </si>
  <si>
    <t>23.07.2020 08:14:06</t>
  </si>
  <si>
    <t>23.07.2020 08:14:07</t>
  </si>
  <si>
    <t>23.07.2020 08:14:09</t>
  </si>
  <si>
    <t>23.07.2020 08:14:23</t>
  </si>
  <si>
    <t>23.07.2020 08:14:24</t>
  </si>
  <si>
    <t>23.07.2020 08:14:25</t>
  </si>
  <si>
    <t>23.07.2020 08:16:00</t>
  </si>
  <si>
    <t>23.07.2020 08:16:01</t>
  </si>
  <si>
    <t>23.07.2020 08:16:03</t>
  </si>
  <si>
    <t>23.07.2020 08:16:04</t>
  </si>
  <si>
    <t>23.07.2020 08:16:06</t>
  </si>
  <si>
    <t>23.07.2020 08:16:15</t>
  </si>
  <si>
    <t>23.07.2020 08:16:16</t>
  </si>
  <si>
    <t>23.07.2020 08:16:18</t>
  </si>
  <si>
    <t>23.07.2020 08:16:19</t>
  </si>
  <si>
    <t>23.07.2020 08:16:22</t>
  </si>
  <si>
    <t>23.07.2020 08:16:39</t>
  </si>
  <si>
    <t>23.07.2020 08:16:40</t>
  </si>
  <si>
    <t>23.07.2020 08:16:42</t>
  </si>
  <si>
    <t>23.07.2020 08:16:43</t>
  </si>
  <si>
    <t>23.07.2020 08:16:45</t>
  </si>
  <si>
    <t>23.07.2020 08:16:46</t>
  </si>
  <si>
    <t>23.07.2020 08:17:07</t>
  </si>
  <si>
    <t>23.07.2020 08:17:09</t>
  </si>
  <si>
    <t>23.07.2020 08:17:10</t>
  </si>
  <si>
    <t>23.07.2020 08:17:37</t>
  </si>
  <si>
    <t>23.07.2020 08:17:39</t>
  </si>
  <si>
    <t>23.07.2020 08:17:40</t>
  </si>
  <si>
    <t>23.07.2020 08:17:48</t>
  </si>
  <si>
    <t>23.07.2020 08:17:51</t>
  </si>
  <si>
    <t>23.07.2020 08:17:52</t>
  </si>
  <si>
    <t>23.07.2020 08:17:54</t>
  </si>
  <si>
    <t>23.07.2020 08:17:55</t>
  </si>
  <si>
    <t>23.07.2020 08:17:57</t>
  </si>
  <si>
    <t>23.07.2020 08:18:13</t>
  </si>
  <si>
    <t>23.07.2020 08:18:19</t>
  </si>
  <si>
    <t>23.07.2020 08:18:22</t>
  </si>
  <si>
    <t>23.07.2020 08:18:24</t>
  </si>
  <si>
    <t>23.07.2020 08:18:25</t>
  </si>
  <si>
    <t>23.07.2020 08:19:09</t>
  </si>
  <si>
    <t>23.07.2020 08:19:10</t>
  </si>
  <si>
    <t>23.07.2020 08:19:12</t>
  </si>
  <si>
    <t>23.07.2020 08:20:03</t>
  </si>
  <si>
    <t>23.07.2020 08:20:04</t>
  </si>
  <si>
    <t>23.07.2020 08:20:06</t>
  </si>
  <si>
    <t>23.07.2020 08:20:21</t>
  </si>
  <si>
    <t>23.07.2020 08:20:22</t>
  </si>
  <si>
    <t>23.07.2020 08:20:24</t>
  </si>
  <si>
    <t>23.07.2020 08:20:25</t>
  </si>
  <si>
    <t>23.07.2020 08:20:27</t>
  </si>
  <si>
    <t>23.07.2020 08:20:31</t>
  </si>
  <si>
    <t>23.07.2020 08:20:33</t>
  </si>
  <si>
    <t>23.07.2020 08:20:34</t>
  </si>
  <si>
    <t>23.07.2020 08:20:36</t>
  </si>
  <si>
    <t>23.07.2020 08:21:03</t>
  </si>
  <si>
    <t>23.07.2020 08:21:09</t>
  </si>
  <si>
    <t>23.07.2020 08:21:34</t>
  </si>
  <si>
    <t>23.07.2020 08:21:36</t>
  </si>
  <si>
    <t>23.07.2020 08:21:37</t>
  </si>
  <si>
    <t>23.07.2020 08:21:39</t>
  </si>
  <si>
    <t>23.07.2020 08:22:12</t>
  </si>
  <si>
    <t>23.07.2020 08:22:13</t>
  </si>
  <si>
    <t>23.07.2020 08:22:15</t>
  </si>
  <si>
    <t>23.07.2020 08:22:16</t>
  </si>
  <si>
    <t>23.07.2020 08:23:12</t>
  </si>
  <si>
    <t>23.07.2020 08:23:13</t>
  </si>
  <si>
    <t>23.07.2020 08:24:45</t>
  </si>
  <si>
    <t>23.07.2020 08:24:46</t>
  </si>
  <si>
    <t>23.07.2020 08:24:48</t>
  </si>
  <si>
    <t>23.07.2020 08:24:49</t>
  </si>
  <si>
    <t>23.07.2020 08:24:51</t>
  </si>
  <si>
    <t>23.07.2020 08:24:54</t>
  </si>
  <si>
    <t>23.07.2020 08:24:58</t>
  </si>
  <si>
    <t>23.07.2020 08:25:00</t>
  </si>
  <si>
    <t>23.07.2020 08:25:01</t>
  </si>
  <si>
    <t>23.07.2020 08:25:03</t>
  </si>
  <si>
    <t>23.07.2020 08:25:04</t>
  </si>
  <si>
    <t>23.07.2020 08:25:06</t>
  </si>
  <si>
    <t>23.07.2020 08:25:07</t>
  </si>
  <si>
    <t>23.07.2020 08:25:36</t>
  </si>
  <si>
    <t>23.07.2020 08:25:37</t>
  </si>
  <si>
    <t>23.07.2020 08:25:39</t>
  </si>
  <si>
    <t>23.07.2020 08:25:40</t>
  </si>
  <si>
    <t>23.07.2020 08:26:13</t>
  </si>
  <si>
    <t>23.07.2020 08:26:15</t>
  </si>
  <si>
    <t>23.07.2020 08:26:16</t>
  </si>
  <si>
    <t>23.07.2020 08:28:04</t>
  </si>
  <si>
    <t>23.07.2020 08:28:07</t>
  </si>
  <si>
    <t>23.07.2020 08:28:09</t>
  </si>
  <si>
    <t>23.07.2020 08:28:12</t>
  </si>
  <si>
    <t>23.07.2020 08:28:13</t>
  </si>
  <si>
    <t>23.07.2020 08:28:18</t>
  </si>
  <si>
    <t>23.07.2020 08:28:19</t>
  </si>
  <si>
    <t>23.07.2020 08:28:21</t>
  </si>
  <si>
    <t>23.07.2020 08:28:22</t>
  </si>
  <si>
    <t>23.07.2020 08:28:24</t>
  </si>
  <si>
    <t>23.07.2020 08:28:25</t>
  </si>
  <si>
    <t>23.07.2020 08:28:27</t>
  </si>
  <si>
    <t>23.07.2020 08:28:28</t>
  </si>
  <si>
    <t>23.07.2020 08:30:04</t>
  </si>
  <si>
    <t>23.07.2020 08:30:06</t>
  </si>
  <si>
    <t>23.07.2020 08:30:07</t>
  </si>
  <si>
    <t>23.07.2020 08:30:12</t>
  </si>
  <si>
    <t>23.07.2020 08:30:15</t>
  </si>
  <si>
    <t>23.07.2020 08:30:16</t>
  </si>
  <si>
    <t>23.07.2020 08:30:18</t>
  </si>
  <si>
    <t>23.07.2020 08:30:19</t>
  </si>
  <si>
    <t>23.07.2020 08:30:21</t>
  </si>
  <si>
    <t>23.07.2020 08:30:22</t>
  </si>
  <si>
    <t>23.07.2020 08:30:24</t>
  </si>
  <si>
    <t>23.07.2020 08:30:25</t>
  </si>
  <si>
    <t>23.07.2020 08:30:27</t>
  </si>
  <si>
    <t>23.07.2020 08:30:54</t>
  </si>
  <si>
    <t>23.07.2020 08:31:25</t>
  </si>
  <si>
    <t>23.07.2020 08:31:27</t>
  </si>
  <si>
    <t>23.07.2020 08:31:51</t>
  </si>
  <si>
    <t>23.07.2020 08:31:58</t>
  </si>
  <si>
    <t>23.07.2020 08:32:00</t>
  </si>
  <si>
    <t>23.07.2020 08:32:54</t>
  </si>
  <si>
    <t>23.07.2020 08:32:56</t>
  </si>
  <si>
    <t>23.07.2020 08:32:57</t>
  </si>
  <si>
    <t>23.07.2020 08:33:51</t>
  </si>
  <si>
    <t>23.07.2020 08:33:52</t>
  </si>
  <si>
    <t>23.07.2020 08:33:54</t>
  </si>
  <si>
    <t>23.07.2020 08:33:55</t>
  </si>
  <si>
    <t>23.07.2020 08:34:25</t>
  </si>
  <si>
    <t>23.07.2020 08:34:27</t>
  </si>
  <si>
    <t>23.07.2020 08:34:28</t>
  </si>
  <si>
    <t>23.07.2020 08:34:40</t>
  </si>
  <si>
    <t>23.07.2020 08:34:42</t>
  </si>
  <si>
    <t>23.07.2020 08:34:43</t>
  </si>
  <si>
    <t>23.07.2020 08:34:45</t>
  </si>
  <si>
    <t>23.07.2020 08:34:46</t>
  </si>
  <si>
    <t>23.07.2020 08:34:48</t>
  </si>
  <si>
    <t>23.07.2020 08:35:19</t>
  </si>
  <si>
    <t>23.07.2020 08:35:21</t>
  </si>
  <si>
    <t>23.07.2020 08:36:31</t>
  </si>
  <si>
    <t>23.07.2020 08:36:33</t>
  </si>
  <si>
    <t>23.07.2020 08:36:34</t>
  </si>
  <si>
    <t>23.07.2020 08:36:36</t>
  </si>
  <si>
    <t>23.07.2020 08:36:52</t>
  </si>
  <si>
    <t>23.07.2020 08:36:54</t>
  </si>
  <si>
    <t>23.07.2020 08:36:55</t>
  </si>
  <si>
    <t>23.07.2020 08:37:36</t>
  </si>
  <si>
    <t>23.07.2020 08:37:37</t>
  </si>
  <si>
    <t>23.07.2020 08:37:40</t>
  </si>
  <si>
    <t>23.07.2020 08:37:42</t>
  </si>
  <si>
    <t>23.07.2020 08:37:43</t>
  </si>
  <si>
    <t>23.07.2020 08:37:45</t>
  </si>
  <si>
    <t>23.07.2020 08:37:46</t>
  </si>
  <si>
    <t>23.07.2020 08:37:48</t>
  </si>
  <si>
    <t>23.07.2020 08:37:49</t>
  </si>
  <si>
    <t>23.07.2020 08:37:51</t>
  </si>
  <si>
    <t>23.07.2020 08:37:52</t>
  </si>
  <si>
    <t>23.07.2020 08:37:54</t>
  </si>
  <si>
    <t>23.07.2020 08:37:55</t>
  </si>
  <si>
    <t>23.07.2020 08:37:57</t>
  </si>
  <si>
    <t>23.07.2020 08:37:58</t>
  </si>
  <si>
    <t>23.07.2020 08:38:09</t>
  </si>
  <si>
    <t>23.07.2020 08:38:10</t>
  </si>
  <si>
    <t>23.07.2020 08:38:12</t>
  </si>
  <si>
    <t>23.07.2020 08:38:13</t>
  </si>
  <si>
    <t>23.07.2020 08:38:28</t>
  </si>
  <si>
    <t>23.07.2020 08:38:30</t>
  </si>
  <si>
    <t>23.07.2020 08:38:31</t>
  </si>
  <si>
    <t>23.07.2020 08:38:36</t>
  </si>
  <si>
    <t>23.07.2020 08:38:39</t>
  </si>
  <si>
    <t>23.07.2020 08:38:40</t>
  </si>
  <si>
    <t>23.07.2020 08:38:51</t>
  </si>
  <si>
    <t>23.07.2020 08:38:54</t>
  </si>
  <si>
    <t>23.07.2020 08:38:56</t>
  </si>
  <si>
    <t>23.07.2020 08:38:57</t>
  </si>
  <si>
    <t>23.07.2020 08:38:59</t>
  </si>
  <si>
    <t>23.07.2020 08:39:00</t>
  </si>
  <si>
    <t>23.07.2020 08:39:42</t>
  </si>
  <si>
    <t>23.07.2020 08:39:44</t>
  </si>
  <si>
    <t>23.07.2020 08:40:19</t>
  </si>
  <si>
    <t>23.07.2020 08:40:21</t>
  </si>
  <si>
    <t>23.07.2020 08:40:22</t>
  </si>
  <si>
    <t>23.07.2020 08:40:24</t>
  </si>
  <si>
    <t>23.07.2020 08:40:25</t>
  </si>
  <si>
    <t>23.07.2020 08:42:06</t>
  </si>
  <si>
    <t>23.07.2020 08:42:10</t>
  </si>
  <si>
    <t>23.07.2020 08:42:24</t>
  </si>
  <si>
    <t>23.07.2020 08:42:25</t>
  </si>
  <si>
    <t>23.07.2020 08:42:27</t>
  </si>
  <si>
    <t>23.07.2020 08:42:28</t>
  </si>
  <si>
    <t>23.07.2020 08:42:30</t>
  </si>
  <si>
    <t>23.07.2020 08:42:31</t>
  </si>
  <si>
    <t>23.07.2020 08:42:33</t>
  </si>
  <si>
    <t>23.07.2020 08:42:34</t>
  </si>
  <si>
    <t>23.07.2020 08:43:00</t>
  </si>
  <si>
    <t>23.07.2020 08:43:01</t>
  </si>
  <si>
    <t>23.07.2020 08:43:03</t>
  </si>
  <si>
    <t>23.07.2020 08:43:12</t>
  </si>
  <si>
    <t>23.07.2020 08:43:13</t>
  </si>
  <si>
    <t>23.07.2020 08:43:15</t>
  </si>
  <si>
    <t>23.07.2020 08:44:22</t>
  </si>
  <si>
    <t>23.07.2020 08:44:25</t>
  </si>
  <si>
    <t>23.07.2020 08:44:27</t>
  </si>
  <si>
    <t>23.07.2020 08:45:33</t>
  </si>
  <si>
    <t>23.07.2020 08:45:34</t>
  </si>
  <si>
    <t>23.07.2020 08:45:36</t>
  </si>
  <si>
    <t>23.07.2020 08:45:51</t>
  </si>
  <si>
    <t>23.07.2020 08:45:54</t>
  </si>
  <si>
    <t>23.07.2020 08:45:58</t>
  </si>
  <si>
    <t>23.07.2020 08:48:31</t>
  </si>
  <si>
    <t>23.07.2020 08:48:33</t>
  </si>
  <si>
    <t>23.07.2020 08:48:34</t>
  </si>
  <si>
    <t>23.07.2020 08:48:43</t>
  </si>
  <si>
    <t>23.07.2020 08:48:45</t>
  </si>
  <si>
    <t>23.07.2020 08:48:46</t>
  </si>
  <si>
    <t>23.07.2020 08:48:48</t>
  </si>
  <si>
    <t>23.07.2020 08:49:51</t>
  </si>
  <si>
    <t>23.07.2020 08:49:52</t>
  </si>
  <si>
    <t>23.07.2020 08:51:06</t>
  </si>
  <si>
    <t>23.07.2020 08:51:07</t>
  </si>
  <si>
    <t>23.07.2020 08:51:10</t>
  </si>
  <si>
    <t>23.07.2020 08:51:19</t>
  </si>
  <si>
    <t>23.07.2020 08:51:21</t>
  </si>
  <si>
    <t>23.07.2020 08:51:22</t>
  </si>
  <si>
    <t>23.07.2020 08:51:24</t>
  </si>
  <si>
    <t>23.07.2020 08:51:57</t>
  </si>
  <si>
    <t>23.07.2020 08:51:58</t>
  </si>
  <si>
    <t>23.07.2020 08:52:00</t>
  </si>
  <si>
    <t>23.07.2020 08:52:30</t>
  </si>
  <si>
    <t>23.07.2020 08:52:31</t>
  </si>
  <si>
    <t>23.07.2020 08:52:33</t>
  </si>
  <si>
    <t>23.07.2020 08:52:34</t>
  </si>
  <si>
    <t>23.07.2020 08:53:25</t>
  </si>
  <si>
    <t>23.07.2020 08:53:27</t>
  </si>
  <si>
    <t>23.07.2020 08:53:30</t>
  </si>
  <si>
    <t>23.07.2020 08:53:31</t>
  </si>
  <si>
    <t>23.07.2020 08:54:01</t>
  </si>
  <si>
    <t>23.07.2020 08:54:03</t>
  </si>
  <si>
    <t>23.07.2020 08:54:04</t>
  </si>
  <si>
    <t>23.07.2020 08:54:12</t>
  </si>
  <si>
    <t>23.07.2020 08:54:13</t>
  </si>
  <si>
    <t>23.07.2020 08:54:15</t>
  </si>
  <si>
    <t>23.07.2020 08:54:21</t>
  </si>
  <si>
    <t>23.07.2020 08:54:22</t>
  </si>
  <si>
    <t>23.07.2020 08:54:24</t>
  </si>
  <si>
    <t>23.07.2020 08:55:55</t>
  </si>
  <si>
    <t>23.07.2020 08:55:57</t>
  </si>
  <si>
    <t>23.07.2020 08:55:58</t>
  </si>
  <si>
    <t>23.07.2020 08:56:00</t>
  </si>
  <si>
    <t>23.07.2020 08:56:51</t>
  </si>
  <si>
    <t>23.07.2020 08:56:53</t>
  </si>
  <si>
    <t>23.07.2020 08:57:46</t>
  </si>
  <si>
    <t>23.07.2020 08:57:48</t>
  </si>
  <si>
    <t>23.07.2020 08:58:06</t>
  </si>
  <si>
    <t>23.07.2020 08:58:07</t>
  </si>
  <si>
    <t>23.07.2020 08:58:09</t>
  </si>
  <si>
    <t>23.07.2020 08:58:10</t>
  </si>
  <si>
    <t>23.07.2020 08:58:12</t>
  </si>
  <si>
    <t>23.07.2020 08:58:13</t>
  </si>
  <si>
    <t>23.07.2020 08:58:25</t>
  </si>
  <si>
    <t>23.07.2020 08:58:28</t>
  </si>
  <si>
    <t>23.07.2020 08:58:30</t>
  </si>
  <si>
    <t>23.07.2020 08:59:22</t>
  </si>
  <si>
    <t>23.07.2020 08:59:24</t>
  </si>
  <si>
    <t>23.07.2020 08:59:25</t>
  </si>
  <si>
    <t>23.07.2020 08:59:27</t>
  </si>
  <si>
    <t>23.07.2020 08:59:28</t>
  </si>
  <si>
    <t>23.07.2020 08:59:48</t>
  </si>
  <si>
    <t>23.07.2020 08:59:49</t>
  </si>
  <si>
    <t>23.07.2020 08:59:51</t>
  </si>
  <si>
    <t>23.07.2020 08:59:52</t>
  </si>
  <si>
    <t>23.07.2020 08:59:54</t>
  </si>
  <si>
    <t>23.07.2020 09:00:21</t>
  </si>
  <si>
    <t>23.07.2020 09:01:36</t>
  </si>
  <si>
    <t>23.07.2020 09:01:37</t>
  </si>
  <si>
    <t>23.07.2020 09:01:39</t>
  </si>
  <si>
    <t>23.07.2020 09:01:40</t>
  </si>
  <si>
    <t>23.07.2020 09:01:42</t>
  </si>
  <si>
    <t>23.07.2020 09:01:43</t>
  </si>
  <si>
    <t>23.07.2020 09:02:13</t>
  </si>
  <si>
    <t>23.07.2020 09:02:15</t>
  </si>
  <si>
    <t>23.07.2020 09:02:16</t>
  </si>
  <si>
    <t>23.07.2020 09:02:18</t>
  </si>
  <si>
    <t>23.07.2020 09:02:51</t>
  </si>
  <si>
    <t>23.07.2020 09:02:52</t>
  </si>
  <si>
    <t>23.07.2020 09:02:55</t>
  </si>
  <si>
    <t>23.07.2020 09:02:57</t>
  </si>
  <si>
    <t>23.07.2020 09:03:19</t>
  </si>
  <si>
    <t>23.07.2020 09:03:21</t>
  </si>
  <si>
    <t>23.07.2020 09:03:37</t>
  </si>
  <si>
    <t>23.07.2020 09:03:39</t>
  </si>
  <si>
    <t>23.07.2020 09:03:40</t>
  </si>
  <si>
    <t>23.07.2020 09:03:42</t>
  </si>
  <si>
    <t>23.07.2020 09:03:45</t>
  </si>
  <si>
    <t>23.07.2020 09:03:46</t>
  </si>
  <si>
    <t>23.07.2020 09:03:48</t>
  </si>
  <si>
    <t>23.07.2020 09:03:49</t>
  </si>
  <si>
    <t>23.07.2020 09:03:57</t>
  </si>
  <si>
    <t>23.07.2020 09:03:58</t>
  </si>
  <si>
    <t>23.07.2020 09:04:00</t>
  </si>
  <si>
    <t>23.07.2020 09:05:10</t>
  </si>
  <si>
    <t>23.07.2020 09:05:12</t>
  </si>
  <si>
    <t>23.07.2020 09:05:13</t>
  </si>
  <si>
    <t>23.07.2020 09:05:15</t>
  </si>
  <si>
    <t>23.07.2020 09:05:16</t>
  </si>
  <si>
    <t>23.07.2020 09:05:19</t>
  </si>
  <si>
    <t>23.07.2020 09:05:34</t>
  </si>
  <si>
    <t>23.07.2020 09:05:40</t>
  </si>
  <si>
    <t>23.07.2020 09:05:42</t>
  </si>
  <si>
    <t>23.07.2020 09:05:43</t>
  </si>
  <si>
    <t>23.07.2020 09:05:45</t>
  </si>
  <si>
    <t>23.07.2020 09:05:46</t>
  </si>
  <si>
    <t>23.07.2020 09:05:49</t>
  </si>
  <si>
    <t>23.07.2020 09:05:51</t>
  </si>
  <si>
    <t>23.07.2020 09:05:58</t>
  </si>
  <si>
    <t>23.07.2020 09:06:28</t>
  </si>
  <si>
    <t>23.07.2020 09:07:07</t>
  </si>
  <si>
    <t>23.07.2020 09:07:09</t>
  </si>
  <si>
    <t>23.07.2020 09:08:03</t>
  </si>
  <si>
    <t>23.07.2020 09:09:09</t>
  </si>
  <si>
    <t>23.07.2020 09:09:12</t>
  </si>
  <si>
    <t>23.07.2020 09:09:22</t>
  </si>
  <si>
    <t>23.07.2020 09:09:24</t>
  </si>
  <si>
    <t>23.07.2020 09:09:25</t>
  </si>
  <si>
    <t>23.07.2020 09:09:27</t>
  </si>
  <si>
    <t>23.07.2020 09:09:28</t>
  </si>
  <si>
    <t>23.07.2020 09:09:30</t>
  </si>
  <si>
    <t>23.07.2020 09:09:31</t>
  </si>
  <si>
    <t>23.07.2020 09:09:34</t>
  </si>
  <si>
    <t>23.07.2020 09:09:43</t>
  </si>
  <si>
    <t>23.07.2020 09:09:45</t>
  </si>
  <si>
    <t>23.07.2020 09:09:46</t>
  </si>
  <si>
    <t>23.07.2020 09:09:48</t>
  </si>
  <si>
    <t>23.07.2020 09:09:49</t>
  </si>
  <si>
    <t>23.07.2020 09:10:25</t>
  </si>
  <si>
    <t>23.07.2020 09:10:27</t>
  </si>
  <si>
    <t>23.07.2020 09:11:15</t>
  </si>
  <si>
    <t>23.07.2020 09:11:16</t>
  </si>
  <si>
    <t>23.07.2020 09:11:31</t>
  </si>
  <si>
    <t>23.07.2020 09:11:33</t>
  </si>
  <si>
    <t>23.07.2020 09:11:34</t>
  </si>
  <si>
    <t>23.07.2020 09:11:36</t>
  </si>
  <si>
    <t>23.07.2020 09:12:43</t>
  </si>
  <si>
    <t>23.07.2020 09:12:45</t>
  </si>
  <si>
    <t>23.07.2020 09:12:46</t>
  </si>
  <si>
    <t>23.07.2020 09:12:48</t>
  </si>
  <si>
    <t>23.07.2020 09:12:49</t>
  </si>
  <si>
    <t>23.07.2020 09:13:13</t>
  </si>
  <si>
    <t>23.07.2020 09:13:27</t>
  </si>
  <si>
    <t>23.07.2020 09:13:28</t>
  </si>
  <si>
    <t>23.07.2020 09:13:30</t>
  </si>
  <si>
    <t>23.07.2020 09:13:31</t>
  </si>
  <si>
    <t>23.07.2020 09:13:33</t>
  </si>
  <si>
    <t>23.07.2020 09:13:36</t>
  </si>
  <si>
    <t>23.07.2020 09:14:24</t>
  </si>
  <si>
    <t>23.07.2020 09:14:25</t>
  </si>
  <si>
    <t>23.07.2020 09:14:27</t>
  </si>
  <si>
    <t>23.07.2020 09:15:09</t>
  </si>
  <si>
    <t>23.07.2020 09:15:10</t>
  </si>
  <si>
    <t>23.07.2020 09:15:39</t>
  </si>
  <si>
    <t>23.07.2020 09:15:40</t>
  </si>
  <si>
    <t>23.07.2020 09:15:43</t>
  </si>
  <si>
    <t>23.07.2020 09:15:45</t>
  </si>
  <si>
    <t>23.07.2020 09:15:46</t>
  </si>
  <si>
    <t>23.07.2020 09:15:48</t>
  </si>
  <si>
    <t>23.07.2020 09:15:49</t>
  </si>
  <si>
    <t>23.07.2020 09:15:51</t>
  </si>
  <si>
    <t>23.07.2020 09:15:52</t>
  </si>
  <si>
    <t>23.07.2020 09:15:54</t>
  </si>
  <si>
    <t>23.07.2020 09:16:28</t>
  </si>
  <si>
    <t>23.07.2020 09:16:30</t>
  </si>
  <si>
    <t>23.07.2020 09:17:24</t>
  </si>
  <si>
    <t>23.07.2020 09:17:25</t>
  </si>
  <si>
    <t>23.07.2020 09:17:27</t>
  </si>
  <si>
    <t>23.07.2020 09:17:55</t>
  </si>
  <si>
    <t>23.07.2020 09:17:57</t>
  </si>
  <si>
    <t>23.07.2020 09:17:58</t>
  </si>
  <si>
    <t>23.07.2020 09:18:28</t>
  </si>
  <si>
    <t>23.07.2020 09:18:30</t>
  </si>
  <si>
    <t>23.07.2020 09:18:32</t>
  </si>
  <si>
    <t>23.07.2020 09:19:03</t>
  </si>
  <si>
    <t>23.07.2020 09:19:04</t>
  </si>
  <si>
    <t>23.07.2020 09:19:13</t>
  </si>
  <si>
    <t>23.07.2020 09:19:15</t>
  </si>
  <si>
    <t>23.07.2020 09:19:16</t>
  </si>
  <si>
    <t>23.07.2020 09:19:18</t>
  </si>
  <si>
    <t>23.07.2020 09:20:28</t>
  </si>
  <si>
    <t>23.07.2020 09:20:30</t>
  </si>
  <si>
    <t>23.07.2020 09:20:31</t>
  </si>
  <si>
    <t>23.07.2020 09:21:51</t>
  </si>
  <si>
    <t>23.07.2020 09:21:52</t>
  </si>
  <si>
    <t>23.07.2020 09:21:55</t>
  </si>
  <si>
    <t>23.07.2020 09:21:57</t>
  </si>
  <si>
    <t>23.07.2020 09:22:06</t>
  </si>
  <si>
    <t>23.07.2020 09:22:07</t>
  </si>
  <si>
    <t>23.07.2020 09:22:09</t>
  </si>
  <si>
    <t>23.07.2020 09:22:10</t>
  </si>
  <si>
    <t>23.07.2020 09:22:12</t>
  </si>
  <si>
    <t>23.07.2020 09:22:13</t>
  </si>
  <si>
    <t>23.07.2020 09:22:15</t>
  </si>
  <si>
    <t>23.07.2020 09:23:21</t>
  </si>
  <si>
    <t>23.07.2020 09:23:25</t>
  </si>
  <si>
    <t>23.07.2020 09:23:27</t>
  </si>
  <si>
    <t>23.07.2020 09:23:28</t>
  </si>
  <si>
    <t>23.07.2020 09:23:37</t>
  </si>
  <si>
    <t>23.07.2020 09:23:57</t>
  </si>
  <si>
    <t>23.07.2020 09:23:58</t>
  </si>
  <si>
    <t>23.07.2020 09:24:00</t>
  </si>
  <si>
    <t>23.07.2020 09:24:01</t>
  </si>
  <si>
    <t>23.07.2020 09:24:03</t>
  </si>
  <si>
    <t>23.07.2020 09:24:27</t>
  </si>
  <si>
    <t>23.07.2020 09:24:28</t>
  </si>
  <si>
    <t>23.07.2020 09:24:30</t>
  </si>
  <si>
    <t>23.07.2020 09:24:31</t>
  </si>
  <si>
    <t>23.07.2020 09:24:33</t>
  </si>
  <si>
    <t>23.07.2020 09:26:15</t>
  </si>
  <si>
    <t>23.07.2020 09:26:16</t>
  </si>
  <si>
    <t>23.07.2020 09:27:01</t>
  </si>
  <si>
    <t>23.07.2020 09:27:03</t>
  </si>
  <si>
    <t>23.07.2020 09:27:04</t>
  </si>
  <si>
    <t>23.07.2020 09:27:27</t>
  </si>
  <si>
    <t>23.07.2020 09:27:28</t>
  </si>
  <si>
    <t>23.07.2020 09:27:30</t>
  </si>
  <si>
    <t>23.07.2020 09:27:31</t>
  </si>
  <si>
    <t>23.07.2020 09:28:07</t>
  </si>
  <si>
    <t>23.07.2020 09:28:09</t>
  </si>
  <si>
    <t>23.07.2020 09:28:52</t>
  </si>
  <si>
    <t>23.07.2020 09:28:54</t>
  </si>
  <si>
    <t>23.07.2020 09:28:55</t>
  </si>
  <si>
    <t>23.07.2020 09:29:15</t>
  </si>
  <si>
    <t>23.07.2020 09:29:16</t>
  </si>
  <si>
    <t>23.07.2020 09:29:18</t>
  </si>
  <si>
    <t>23.07.2020 09:29:19</t>
  </si>
  <si>
    <t>23.07.2020 09:29:21</t>
  </si>
  <si>
    <t>23.07.2020 09:29:22</t>
  </si>
  <si>
    <t>23.07.2020 09:29:24</t>
  </si>
  <si>
    <t>23.07.2020 09:29:25</t>
  </si>
  <si>
    <t>23.07.2020 09:29:27</t>
  </si>
  <si>
    <t>23.07.2020 09:29:28</t>
  </si>
  <si>
    <t>23.07.2020 09:29:30</t>
  </si>
  <si>
    <t>23.07.2020 09:29:39</t>
  </si>
  <si>
    <t>23.07.2020 09:29:40</t>
  </si>
  <si>
    <t>23.07.2020 09:29:45</t>
  </si>
  <si>
    <t>23.07.2020 09:29:46</t>
  </si>
  <si>
    <t>23.07.2020 09:29:48</t>
  </si>
  <si>
    <t>23.07.2020 09:30:45</t>
  </si>
  <si>
    <t>23.07.2020 09:30:55</t>
  </si>
  <si>
    <t>23.07.2020 09:30:57</t>
  </si>
  <si>
    <t>23.07.2020 09:30:58</t>
  </si>
  <si>
    <t>23.07.2020 09:31:00</t>
  </si>
  <si>
    <t>23.07.2020 09:31:01</t>
  </si>
  <si>
    <t>23.07.2020 09:31:03</t>
  </si>
  <si>
    <t>23.07.2020 09:31:38</t>
  </si>
  <si>
    <t>23.07.2020 09:31:39</t>
  </si>
  <si>
    <t>23.07.2020 09:31:41</t>
  </si>
  <si>
    <t>23.07.2020 09:31:57</t>
  </si>
  <si>
    <t>23.07.2020 09:31:59</t>
  </si>
  <si>
    <t>23.07.2020 09:32:00</t>
  </si>
  <si>
    <t>23.07.2020 09:32:51</t>
  </si>
  <si>
    <t>23.07.2020 09:32:53</t>
  </si>
  <si>
    <t>23.07.2020 09:32:54</t>
  </si>
  <si>
    <t>23.07.2020 09:32:56</t>
  </si>
  <si>
    <t>23.07.2020 09:32:57</t>
  </si>
  <si>
    <t>23.07.2020 09:33:16</t>
  </si>
  <si>
    <t>23.07.2020 09:33:18</t>
  </si>
  <si>
    <t>23.07.2020 09:33:19</t>
  </si>
  <si>
    <t>23.07.2020 09:33:21</t>
  </si>
  <si>
    <t>23.07.2020 09:33:22</t>
  </si>
  <si>
    <t>23.07.2020 09:33:24</t>
  </si>
  <si>
    <t>23.07.2020 09:33:25</t>
  </si>
  <si>
    <t>23.07.2020 09:33:27</t>
  </si>
  <si>
    <t>23.07.2020 09:33:58</t>
  </si>
  <si>
    <t>23.07.2020 09:34:00</t>
  </si>
  <si>
    <t>23.07.2020 09:34:01</t>
  </si>
  <si>
    <t>23.07.2020 09:34:03</t>
  </si>
  <si>
    <t>23.07.2020 09:34:04</t>
  </si>
  <si>
    <t>23.07.2020 09:35:09</t>
  </si>
  <si>
    <t>23.07.2020 09:35:10</t>
  </si>
  <si>
    <t>23.07.2020 09:35:12</t>
  </si>
  <si>
    <t>23.07.2020 09:35:13</t>
  </si>
  <si>
    <t>23.07.2020 09:35:30</t>
  </si>
  <si>
    <t>23.07.2020 09:35:31</t>
  </si>
  <si>
    <t>23.07.2020 09:35:33</t>
  </si>
  <si>
    <t>23.07.2020 09:36:33</t>
  </si>
  <si>
    <t>23.07.2020 09:36:34</t>
  </si>
  <si>
    <t>23.07.2020 09:36:36</t>
  </si>
  <si>
    <t>23.07.2020 09:37:03</t>
  </si>
  <si>
    <t>23.07.2020 09:37:04</t>
  </si>
  <si>
    <t>23.07.2020 09:37:06</t>
  </si>
  <si>
    <t>23.07.2020 09:37:39</t>
  </si>
  <si>
    <t>23.07.2020 09:37:40</t>
  </si>
  <si>
    <t>23.07.2020 09:38:00</t>
  </si>
  <si>
    <t>23.07.2020 09:38:01</t>
  </si>
  <si>
    <t>23.07.2020 09:38:03</t>
  </si>
  <si>
    <t>23.07.2020 09:38:04</t>
  </si>
  <si>
    <t>23.07.2020 09:38:06</t>
  </si>
  <si>
    <t>23.07.2020 09:38:39</t>
  </si>
  <si>
    <t>23.07.2020 09:38:40</t>
  </si>
  <si>
    <t>23.07.2020 09:39:04</t>
  </si>
  <si>
    <t>23.07.2020 09:39:06</t>
  </si>
  <si>
    <t>23.07.2020 09:39:09</t>
  </si>
  <si>
    <t>23.07.2020 09:39:10</t>
  </si>
  <si>
    <t>23.07.2020 09:40:01</t>
  </si>
  <si>
    <t>23.07.2020 09:40:03</t>
  </si>
  <si>
    <t>23.07.2020 09:40:06</t>
  </si>
  <si>
    <t>23.07.2020 09:40:07</t>
  </si>
  <si>
    <t>23.07.2020 09:40:09</t>
  </si>
  <si>
    <t>23.07.2020 09:41:00</t>
  </si>
  <si>
    <t>23.07.2020 09:41:01</t>
  </si>
  <si>
    <t>23.07.2020 09:41:04</t>
  </si>
  <si>
    <t>23.07.2020 09:41:06</t>
  </si>
  <si>
    <t>23.07.2020 09:41:33</t>
  </si>
  <si>
    <t>23.07.2020 09:41:34</t>
  </si>
  <si>
    <t>23.07.2020 09:41:36</t>
  </si>
  <si>
    <t>23.07.2020 09:42:39</t>
  </si>
  <si>
    <t>23.07.2020 09:43:49</t>
  </si>
  <si>
    <t>23.07.2020 09:43:51</t>
  </si>
  <si>
    <t>23.07.2020 09:43:52</t>
  </si>
  <si>
    <t>23.07.2020 09:43:55</t>
  </si>
  <si>
    <t>23.07.2020 09:44:13</t>
  </si>
  <si>
    <t>23.07.2020 09:44:16</t>
  </si>
  <si>
    <t>23.07.2020 09:45:10</t>
  </si>
  <si>
    <t>23.07.2020 09:45:12</t>
  </si>
  <si>
    <t>23.07.2020 09:45:13</t>
  </si>
  <si>
    <t>23.07.2020 09:45:15</t>
  </si>
  <si>
    <t>23.07.2020 09:46:07</t>
  </si>
  <si>
    <t>23.07.2020 09:46:10</t>
  </si>
  <si>
    <t>23.07.2020 09:46:13</t>
  </si>
  <si>
    <t>23.07.2020 09:46:22</t>
  </si>
  <si>
    <t>23.07.2020 09:46:24</t>
  </si>
  <si>
    <t>23.07.2020 09:46:27</t>
  </si>
  <si>
    <t>23.07.2020 09:46:30</t>
  </si>
  <si>
    <t>23.07.2020 09:46:31</t>
  </si>
  <si>
    <t>23.07.2020 09:46:33</t>
  </si>
  <si>
    <t>23.07.2020 09:46:46</t>
  </si>
  <si>
    <t>23.07.2020 09:46:48</t>
  </si>
  <si>
    <t>23.07.2020 09:46:49</t>
  </si>
  <si>
    <t>23.07.2020 09:46:51</t>
  </si>
  <si>
    <t>23.07.2020 09:46:52</t>
  </si>
  <si>
    <t>23.07.2020 09:47:13</t>
  </si>
  <si>
    <t>23.07.2020 09:47:15</t>
  </si>
  <si>
    <t>23.07.2020 09:47:34</t>
  </si>
  <si>
    <t>23.07.2020 09:47:36</t>
  </si>
  <si>
    <t>23.07.2020 09:47:37</t>
  </si>
  <si>
    <t>23.07.2020 09:48:18</t>
  </si>
  <si>
    <t>23.07.2020 09:48:19</t>
  </si>
  <si>
    <t>23.07.2020 09:48:21</t>
  </si>
  <si>
    <t>23.07.2020 09:48:48</t>
  </si>
  <si>
    <t>23.07.2020 09:48:49</t>
  </si>
  <si>
    <t>23.07.2020 09:48:55</t>
  </si>
  <si>
    <t>23.07.2020 09:48:57</t>
  </si>
  <si>
    <t>23.07.2020 09:48:58</t>
  </si>
  <si>
    <t>23.07.2020 09:50:30</t>
  </si>
  <si>
    <t>23.07.2020 09:50:31</t>
  </si>
  <si>
    <t>23.07.2020 09:50:33</t>
  </si>
  <si>
    <t>23.07.2020 09:50:36</t>
  </si>
  <si>
    <t>23.07.2020 09:50:37</t>
  </si>
  <si>
    <t>23.07.2020 09:50:42</t>
  </si>
  <si>
    <t>23.07.2020 09:51:33</t>
  </si>
  <si>
    <t>23.07.2020 09:51:34</t>
  </si>
  <si>
    <t>23.07.2020 09:51:37</t>
  </si>
  <si>
    <t>23.07.2020 09:51:39</t>
  </si>
  <si>
    <t>23.07.2020 09:51:40</t>
  </si>
  <si>
    <t>23.07.2020 09:51:42</t>
  </si>
  <si>
    <t>23.07.2020 09:51:45</t>
  </si>
  <si>
    <t>23.07.2020 09:53:10</t>
  </si>
  <si>
    <t>23.07.2020 09:53:12</t>
  </si>
  <si>
    <t>23.07.2020 09:53:13</t>
  </si>
  <si>
    <t>23.07.2020 09:53:15</t>
  </si>
  <si>
    <t>23.07.2020 09:53:16</t>
  </si>
  <si>
    <t>23.07.2020 09:53:22</t>
  </si>
  <si>
    <t>23.07.2020 09:53:24</t>
  </si>
  <si>
    <t>23.07.2020 09:53:31</t>
  </si>
  <si>
    <t>23.07.2020 09:53:33</t>
  </si>
  <si>
    <t>23.07.2020 09:54:49</t>
  </si>
  <si>
    <t>23.07.2020 09:54:51</t>
  </si>
  <si>
    <t>23.07.2020 09:54:52</t>
  </si>
  <si>
    <t>23.07.2020 09:55:31</t>
  </si>
  <si>
    <t>23.07.2020 09:55:33</t>
  </si>
  <si>
    <t>23.07.2020 09:55:34</t>
  </si>
  <si>
    <t>23.07.2020 09:55:36</t>
  </si>
  <si>
    <t>23.07.2020 09:55:37</t>
  </si>
  <si>
    <t>23.07.2020 09:55:55</t>
  </si>
  <si>
    <t>23.07.2020 09:55:57</t>
  </si>
  <si>
    <t>23.07.2020 09:55:58</t>
  </si>
  <si>
    <t>23.07.2020 09:56:00</t>
  </si>
  <si>
    <t>23.07.2020 09:56:41</t>
  </si>
  <si>
    <t>23.07.2020 09:56:42</t>
  </si>
  <si>
    <t>23.07.2020 09:56:44</t>
  </si>
  <si>
    <t>23.07.2020 09:56:45</t>
  </si>
  <si>
    <t>23.07.2020 09:56:47</t>
  </si>
  <si>
    <t>23.07.2020 09:56:48</t>
  </si>
  <si>
    <t>23.07.2020 09:57:09</t>
  </si>
  <si>
    <t>23.07.2020 09:57:13</t>
  </si>
  <si>
    <t>23.07.2020 09:57:15</t>
  </si>
  <si>
    <t>23.07.2020 09:57:16</t>
  </si>
  <si>
    <t>23.07.2020 09:57:57</t>
  </si>
  <si>
    <t>23.07.2020 09:57:58</t>
  </si>
  <si>
    <t>23.07.2020 09:58:00</t>
  </si>
  <si>
    <t>23.07.2020 09:58:01</t>
  </si>
  <si>
    <t>23.07.2020 09:58:03</t>
  </si>
  <si>
    <t>23.07.2020 09:58:04</t>
  </si>
  <si>
    <t>23.07.2020 09:58:06</t>
  </si>
  <si>
    <t>23.07.2020 09:58:07</t>
  </si>
  <si>
    <t>23.07.2020 09:58:09</t>
  </si>
  <si>
    <t>23.07.2020 09:58:10</t>
  </si>
  <si>
    <t>23.07.2020 09:58:12</t>
  </si>
  <si>
    <t>23.07.2020 09:58:13</t>
  </si>
  <si>
    <t>23.07.2020 09:58:15</t>
  </si>
  <si>
    <t>23.07.2020 09:58:22</t>
  </si>
  <si>
    <t>23.07.2020 09:58:24</t>
  </si>
  <si>
    <t>23.07.2020 09:58:25</t>
  </si>
  <si>
    <t>23.07.2020 09:58:30</t>
  </si>
  <si>
    <t>23.07.2020 10:00:01</t>
  </si>
  <si>
    <t>23.07.2020 10:00:03</t>
  </si>
  <si>
    <t>23.07.2020 10:00:04</t>
  </si>
  <si>
    <t>23.07.2020 10:00:06</t>
  </si>
  <si>
    <t>23.07.2020 10:00:18</t>
  </si>
  <si>
    <t>23.07.2020 10:00:19</t>
  </si>
  <si>
    <t>23.07.2020 10:00:21</t>
  </si>
  <si>
    <t>23.07.2020 10:00:22</t>
  </si>
  <si>
    <t>23.07.2020 10:00:24</t>
  </si>
  <si>
    <t>23.07.2020 10:00:39</t>
  </si>
  <si>
    <t>23.07.2020 10:00:40</t>
  </si>
  <si>
    <t>23.07.2020 10:01:13</t>
  </si>
  <si>
    <t>23.07.2020 10:01:15</t>
  </si>
  <si>
    <t>23.07.2020 10:02:16</t>
  </si>
  <si>
    <t>23.07.2020 10:02:18</t>
  </si>
  <si>
    <t>23.07.2020 10:02:19</t>
  </si>
  <si>
    <t>23.07.2020 10:02:21</t>
  </si>
  <si>
    <t>23.07.2020 10:02:22</t>
  </si>
  <si>
    <t>23.07.2020 10:03:25</t>
  </si>
  <si>
    <t>23.07.2020 10:03:27</t>
  </si>
  <si>
    <t>23.07.2020 10:03:37</t>
  </si>
  <si>
    <t>23.07.2020 10:03:39</t>
  </si>
  <si>
    <t>23.07.2020 10:03:40</t>
  </si>
  <si>
    <t>23.07.2020 10:03:42</t>
  </si>
  <si>
    <t>23.07.2020 10:04:25</t>
  </si>
  <si>
    <t>23.07.2020 10:04:27</t>
  </si>
  <si>
    <t>23.07.2020 10:04:28</t>
  </si>
  <si>
    <t>23.07.2020 10:04:30</t>
  </si>
  <si>
    <t>23.07.2020 10:04:31</t>
  </si>
  <si>
    <t>23.07.2020 10:04:33</t>
  </si>
  <si>
    <t>23.07.2020 10:04:34</t>
  </si>
  <si>
    <t>23.07.2020 10:04:36</t>
  </si>
  <si>
    <t>23.07.2020 10:04:37</t>
  </si>
  <si>
    <t>23.07.2020 10:06:01</t>
  </si>
  <si>
    <t>23.07.2020 10:06:03</t>
  </si>
  <si>
    <t>23.07.2020 10:06:04</t>
  </si>
  <si>
    <t>23.07.2020 10:06:06</t>
  </si>
  <si>
    <t>23.07.2020 10:06:07</t>
  </si>
  <si>
    <t>23.07.2020 10:06:09</t>
  </si>
  <si>
    <t>23.07.2020 10:07:16</t>
  </si>
  <si>
    <t>23.07.2020 10:07:18</t>
  </si>
  <si>
    <t>23.07.2020 10:07:19</t>
  </si>
  <si>
    <t>23.07.2020 10:07:21</t>
  </si>
  <si>
    <t>23.07.2020 10:07:22</t>
  </si>
  <si>
    <t>23.07.2020 10:07:27</t>
  </si>
  <si>
    <t>23.07.2020 10:08:15</t>
  </si>
  <si>
    <t>23.07.2020 10:08:16</t>
  </si>
  <si>
    <t>23.07.2020 10:08:30</t>
  </si>
  <si>
    <t>23.07.2020 10:08:31</t>
  </si>
  <si>
    <t>23.07.2020 10:08:33</t>
  </si>
  <si>
    <t>23.07.2020 10:09:30</t>
  </si>
  <si>
    <t>23.07.2020 10:09:34</t>
  </si>
  <si>
    <t>23.07.2020 10:09:36</t>
  </si>
  <si>
    <t>23.07.2020 10:09:43</t>
  </si>
  <si>
    <t>23.07.2020 10:09:45</t>
  </si>
  <si>
    <t>23.07.2020 10:09:46</t>
  </si>
  <si>
    <t>23.07.2020 10:09:48</t>
  </si>
  <si>
    <t>23.07.2020 10:09:49</t>
  </si>
  <si>
    <t>23.07.2020 10:09:51</t>
  </si>
  <si>
    <t>23.07.2020 10:09:52</t>
  </si>
  <si>
    <t>23.07.2020 10:09:55</t>
  </si>
  <si>
    <t>23.07.2020 10:09:57</t>
  </si>
  <si>
    <t>23.07.2020 10:10:24</t>
  </si>
  <si>
    <t>23.07.2020 10:10:25</t>
  </si>
  <si>
    <t>23.07.2020 10:10:27</t>
  </si>
  <si>
    <t>23.07.2020 10:10:33</t>
  </si>
  <si>
    <t>23.07.2020 10:10:34</t>
  </si>
  <si>
    <t>23.07.2020 10:10:58</t>
  </si>
  <si>
    <t>23.07.2020 10:11:27</t>
  </si>
  <si>
    <t>23.07.2020 10:11:29</t>
  </si>
  <si>
    <t>23.07.2020 10:15:27</t>
  </si>
  <si>
    <t>23.07.2020 10:15:30</t>
  </si>
  <si>
    <t>23.07.2020 10:15:34</t>
  </si>
  <si>
    <t>23.07.2020 10:15:36</t>
  </si>
  <si>
    <t>23.07.2020 10:15:54</t>
  </si>
  <si>
    <t>23.07.2020 10:15:58</t>
  </si>
  <si>
    <t>23.07.2020 10:16:09</t>
  </si>
  <si>
    <t>23.07.2020 10:16:10</t>
  </si>
  <si>
    <t>23.07.2020 10:16:13</t>
  </si>
  <si>
    <t>23.07.2020 10:16:15</t>
  </si>
  <si>
    <t>23.07.2020 10:17:21</t>
  </si>
  <si>
    <t>23.07.2020 10:17:25</t>
  </si>
  <si>
    <t>23.07.2020 10:17:27</t>
  </si>
  <si>
    <t>23.07.2020 10:17:28</t>
  </si>
  <si>
    <t>23.07.2020 10:17:30</t>
  </si>
  <si>
    <t>23.07.2020 10:17:31</t>
  </si>
  <si>
    <t>23.07.2020 10:17:33</t>
  </si>
  <si>
    <t>23.07.2020 10:17:34</t>
  </si>
  <si>
    <t>23.07.2020 10:17:36</t>
  </si>
  <si>
    <t>23.07.2020 10:18:13</t>
  </si>
  <si>
    <t>23.07.2020 10:18:15</t>
  </si>
  <si>
    <t>23.07.2020 10:18:48</t>
  </si>
  <si>
    <t>23.07.2020 10:18:49</t>
  </si>
  <si>
    <t>23.07.2020 10:18:51</t>
  </si>
  <si>
    <t>23.07.2020 10:18:52</t>
  </si>
  <si>
    <t>23.07.2020 10:19:15</t>
  </si>
  <si>
    <t>23.07.2020 10:19:16</t>
  </si>
  <si>
    <t>23.07.2020 10:19:18</t>
  </si>
  <si>
    <t>23.07.2020 10:19:34</t>
  </si>
  <si>
    <t>23.07.2020 10:19:36</t>
  </si>
  <si>
    <t>23.07.2020 10:19:37</t>
  </si>
  <si>
    <t>23.07.2020 10:19:39</t>
  </si>
  <si>
    <t>23.07.2020 10:20:13</t>
  </si>
  <si>
    <t>23.07.2020 10:20:15</t>
  </si>
  <si>
    <t>23.07.2020 10:20:16</t>
  </si>
  <si>
    <t>23.07.2020 10:20:43</t>
  </si>
  <si>
    <t>23.07.2020 10:20:45</t>
  </si>
  <si>
    <t>23.07.2020 10:21:48</t>
  </si>
  <si>
    <t>23.07.2020 10:21:49</t>
  </si>
  <si>
    <t>23.07.2020 10:21:51</t>
  </si>
  <si>
    <t>23.07.2020 10:21:55</t>
  </si>
  <si>
    <t>23.07.2020 10:21:58</t>
  </si>
  <si>
    <t>23.07.2020 10:22:00</t>
  </si>
  <si>
    <t>23.07.2020 10:22:51</t>
  </si>
  <si>
    <t>23.07.2020 10:22:54</t>
  </si>
  <si>
    <t>23.07.2020 10:22:57</t>
  </si>
  <si>
    <t>23.07.2020 10:22:59</t>
  </si>
  <si>
    <t>23.07.2020 10:24:13</t>
  </si>
  <si>
    <t>23.07.2020 10:24:15</t>
  </si>
  <si>
    <t>23.07.2020 10:24:16</t>
  </si>
  <si>
    <t>23.07.2020 10:24:18</t>
  </si>
  <si>
    <t>23.07.2020 10:24:19</t>
  </si>
  <si>
    <t>23.07.2020 10:24:24</t>
  </si>
  <si>
    <t>23.07.2020 10:24:27</t>
  </si>
  <si>
    <t>23.07.2020 10:24:28</t>
  </si>
  <si>
    <t>23.07.2020 10:24:30</t>
  </si>
  <si>
    <t>23.07.2020 10:24:31</t>
  </si>
  <si>
    <t>23.07.2020 10:24:43</t>
  </si>
  <si>
    <t>23.07.2020 10:24:45</t>
  </si>
  <si>
    <t>23.07.2020 10:25:36</t>
  </si>
  <si>
    <t>23.07.2020 10:25:37</t>
  </si>
  <si>
    <t>23.07.2020 10:25:39</t>
  </si>
  <si>
    <t>23.07.2020 10:25:40</t>
  </si>
  <si>
    <t>23.07.2020 10:26:09</t>
  </si>
  <si>
    <t>23.07.2020 10:26:10</t>
  </si>
  <si>
    <t>23.07.2020 10:26:12</t>
  </si>
  <si>
    <t>23.07.2020 10:26:13</t>
  </si>
  <si>
    <t>23.07.2020 10:26:28</t>
  </si>
  <si>
    <t>23.07.2020 10:26:31</t>
  </si>
  <si>
    <t>23.07.2020 10:26:33</t>
  </si>
  <si>
    <t>23.07.2020 10:26:58</t>
  </si>
  <si>
    <t>23.07.2020 10:27:00</t>
  </si>
  <si>
    <t>23.07.2020 10:27:04</t>
  </si>
  <si>
    <t>23.07.2020 10:27:45</t>
  </si>
  <si>
    <t>23.07.2020 10:27:47</t>
  </si>
  <si>
    <t>23.07.2020 10:27:48</t>
  </si>
  <si>
    <t>23.07.2020 10:27:50</t>
  </si>
  <si>
    <t>23.07.2020 10:27:51</t>
  </si>
  <si>
    <t>23.07.2020 10:27:53</t>
  </si>
  <si>
    <t>23.07.2020 10:27:54</t>
  </si>
  <si>
    <t>23.07.2020 10:27:56</t>
  </si>
  <si>
    <t>23.07.2020 10:27:57</t>
  </si>
  <si>
    <t>23.07.2020 10:27:59</t>
  </si>
  <si>
    <t>23.07.2020 10:28:00</t>
  </si>
  <si>
    <t>23.07.2020 10:28:02</t>
  </si>
  <si>
    <t>23.07.2020 10:28:17</t>
  </si>
  <si>
    <t>23.07.2020 10:28:23</t>
  </si>
  <si>
    <t>23.07.2020 10:28:30</t>
  </si>
  <si>
    <t>23.07.2020 10:28:33</t>
  </si>
  <si>
    <t>23.07.2020 10:28:35</t>
  </si>
  <si>
    <t>23.07.2020 10:28:57</t>
  </si>
  <si>
    <t>23.07.2020 10:28:59</t>
  </si>
  <si>
    <t>23.07.2020 10:29:08</t>
  </si>
  <si>
    <t>23.07.2020 10:29:31</t>
  </si>
  <si>
    <t>23.07.2020 10:29:33</t>
  </si>
  <si>
    <t>23.07.2020 10:29:35</t>
  </si>
  <si>
    <t>23.07.2020 10:29:38</t>
  </si>
  <si>
    <t>23.07.2020 10:29:39</t>
  </si>
  <si>
    <t>23.07.2020 10:29:41</t>
  </si>
  <si>
    <t>23.07.2020 10:29:42</t>
  </si>
  <si>
    <t>23.07.2020 10:29:44</t>
  </si>
  <si>
    <t>23.07.2020 10:29:45</t>
  </si>
  <si>
    <t>23.07.2020 10:29:59</t>
  </si>
  <si>
    <t>23.07.2020 10:30:01</t>
  </si>
  <si>
    <t>23.07.2020 10:30:02</t>
  </si>
  <si>
    <t>23.07.2020 10:30:04</t>
  </si>
  <si>
    <t>23.07.2020 10:30:05</t>
  </si>
  <si>
    <t>23.07.2020 10:30:07</t>
  </si>
  <si>
    <t>23.07.2020 10:30:08</t>
  </si>
  <si>
    <t>23.07.2020 10:30:13</t>
  </si>
  <si>
    <t>23.07.2020 10:31:18</t>
  </si>
  <si>
    <t>23.07.2020 10:31:19</t>
  </si>
  <si>
    <t>23.07.2020 10:31:21</t>
  </si>
  <si>
    <t>23.07.2020 10:31:28</t>
  </si>
  <si>
    <t>23.07.2020 10:31:30</t>
  </si>
  <si>
    <t>23.07.2020 10:31:34</t>
  </si>
  <si>
    <t>23.07.2020 10:31:36</t>
  </si>
  <si>
    <t>23.07.2020 10:31:37</t>
  </si>
  <si>
    <t>23.07.2020 10:31:39</t>
  </si>
  <si>
    <t>23.07.2020 10:31:40</t>
  </si>
  <si>
    <t>23.07.2020 10:32:06</t>
  </si>
  <si>
    <t>23.07.2020 10:32:07</t>
  </si>
  <si>
    <t>23.07.2020 10:32:31</t>
  </si>
  <si>
    <t>23.07.2020 10:32:33</t>
  </si>
  <si>
    <t>23.07.2020 10:32:39</t>
  </si>
  <si>
    <t>23.07.2020 10:33:07</t>
  </si>
  <si>
    <t>23.07.2020 10:33:09</t>
  </si>
  <si>
    <t>23.07.2020 10:33:10</t>
  </si>
  <si>
    <t>23.07.2020 10:33:12</t>
  </si>
  <si>
    <t>23.07.2020 10:33:13</t>
  </si>
  <si>
    <t>23.07.2020 10:33:15</t>
  </si>
  <si>
    <t>23.07.2020 10:33:16</t>
  </si>
  <si>
    <t>23.07.2020 10:33:18</t>
  </si>
  <si>
    <t>23.07.2020 10:33:19</t>
  </si>
  <si>
    <t>23.07.2020 10:34:13</t>
  </si>
  <si>
    <t>23.07.2020 10:34:52</t>
  </si>
  <si>
    <t>23.07.2020 10:34:54</t>
  </si>
  <si>
    <t>23.07.2020 10:34:55</t>
  </si>
  <si>
    <t>23.07.2020 10:35:12</t>
  </si>
  <si>
    <t>23.07.2020 10:35:13</t>
  </si>
  <si>
    <t>23.07.2020 10:35:16</t>
  </si>
  <si>
    <t>23.07.2020 10:35:43</t>
  </si>
  <si>
    <t>23.07.2020 10:35:45</t>
  </si>
  <si>
    <t>23.07.2020 10:36:13</t>
  </si>
  <si>
    <t>23.07.2020 10:36:16</t>
  </si>
  <si>
    <t>23.07.2020 10:36:18</t>
  </si>
  <si>
    <t>23.07.2020 10:36:19</t>
  </si>
  <si>
    <t>23.07.2020 10:36:21</t>
  </si>
  <si>
    <t>23.07.2020 10:36:31</t>
  </si>
  <si>
    <t>23.07.2020 10:36:34</t>
  </si>
  <si>
    <t>23.07.2020 10:36:36</t>
  </si>
  <si>
    <t>23.07.2020 10:36:37</t>
  </si>
  <si>
    <t>23.07.2020 10:39:43</t>
  </si>
  <si>
    <t>23.07.2020 10:39:45</t>
  </si>
  <si>
    <t>23.07.2020 10:39:46</t>
  </si>
  <si>
    <t>23.07.2020 10:40:01</t>
  </si>
  <si>
    <t>23.07.2020 10:40:03</t>
  </si>
  <si>
    <t>23.07.2020 10:40:04</t>
  </si>
  <si>
    <t>23.07.2020 10:40:12</t>
  </si>
  <si>
    <t>23.07.2020 10:41:03</t>
  </si>
  <si>
    <t>23.07.2020 10:41:04</t>
  </si>
  <si>
    <t>23.07.2020 10:41:24</t>
  </si>
  <si>
    <t>23.07.2020 10:41:25</t>
  </si>
  <si>
    <t>23.07.2020 10:41:27</t>
  </si>
  <si>
    <t>23.07.2020 10:42:21</t>
  </si>
  <si>
    <t>23.07.2020 10:42:22</t>
  </si>
  <si>
    <t>23.07.2020 10:42:24</t>
  </si>
  <si>
    <t>23.07.2020 10:42:27</t>
  </si>
  <si>
    <t>23.07.2020 10:42:40</t>
  </si>
  <si>
    <t>23.07.2020 10:42:42</t>
  </si>
  <si>
    <t>23.07.2020 10:42:43</t>
  </si>
  <si>
    <t>23.07.2020 10:42:45</t>
  </si>
  <si>
    <t>23.07.2020 10:42:51</t>
  </si>
  <si>
    <t>23.07.2020 10:42:52</t>
  </si>
  <si>
    <t>23.07.2020 10:42:54</t>
  </si>
  <si>
    <t>23.07.2020 10:42:57</t>
  </si>
  <si>
    <t>23.07.2020 10:43:09</t>
  </si>
  <si>
    <t>23.07.2020 10:43:10</t>
  </si>
  <si>
    <t>23.07.2020 10:43:21</t>
  </si>
  <si>
    <t>23.07.2020 10:43:24</t>
  </si>
  <si>
    <t>23.07.2020 10:43:25</t>
  </si>
  <si>
    <t>23.07.2020 10:43:33</t>
  </si>
  <si>
    <t>23.07.2020 10:43:34</t>
  </si>
  <si>
    <t>23.07.2020 10:43:45</t>
  </si>
  <si>
    <t>23.07.2020 10:43:46</t>
  </si>
  <si>
    <t>23.07.2020 10:43:48</t>
  </si>
  <si>
    <t>23.07.2020 10:43:49</t>
  </si>
  <si>
    <t>23.07.2020 10:43:51</t>
  </si>
  <si>
    <t>23.07.2020 10:43:52</t>
  </si>
  <si>
    <t>23.07.2020 10:44:27</t>
  </si>
  <si>
    <t>23.07.2020 10:45:54</t>
  </si>
  <si>
    <t>23.07.2020 10:45:57</t>
  </si>
  <si>
    <t>23.07.2020 10:45:58</t>
  </si>
  <si>
    <t>23.07.2020 10:46:00</t>
  </si>
  <si>
    <t>23.07.2020 10:46:04</t>
  </si>
  <si>
    <t>23.07.2020 10:46:07</t>
  </si>
  <si>
    <t>23.07.2020 10:46:09</t>
  </si>
  <si>
    <t>23.07.2020 10:47:28</t>
  </si>
  <si>
    <t>23.07.2020 10:47:31</t>
  </si>
  <si>
    <t>23.07.2020 10:47:33</t>
  </si>
  <si>
    <t>23.07.2020 10:47:34</t>
  </si>
  <si>
    <t>23.07.2020 10:47:37</t>
  </si>
  <si>
    <t>23.07.2020 10:47:39</t>
  </si>
  <si>
    <t>23.07.2020 10:48:30</t>
  </si>
  <si>
    <t>23.07.2020 10:49:30</t>
  </si>
  <si>
    <t>23.07.2020 10:49:31</t>
  </si>
  <si>
    <t>23.07.2020 10:49:33</t>
  </si>
  <si>
    <t>23.07.2020 10:50:10</t>
  </si>
  <si>
    <t>23.07.2020 10:50:12</t>
  </si>
  <si>
    <t>23.07.2020 10:50:13</t>
  </si>
  <si>
    <t>23.07.2020 10:51:27</t>
  </si>
  <si>
    <t>23.07.2020 10:51:28</t>
  </si>
  <si>
    <t>23.07.2020 10:51:30</t>
  </si>
  <si>
    <t>23.07.2020 10:51:39</t>
  </si>
  <si>
    <t>23.07.2020 10:51:40</t>
  </si>
  <si>
    <t>23.07.2020 10:51:42</t>
  </si>
  <si>
    <t>23.07.2020 10:52:34</t>
  </si>
  <si>
    <t>23.07.2020 10:52:37</t>
  </si>
  <si>
    <t>23.07.2020 10:52:40</t>
  </si>
  <si>
    <t>23.07.2020 10:52:42</t>
  </si>
  <si>
    <t>23.07.2020 10:52:43</t>
  </si>
  <si>
    <t>23.07.2020 10:52:45</t>
  </si>
  <si>
    <t>23.07.2020 10:52:46</t>
  </si>
  <si>
    <t>23.07.2020 10:53:07</t>
  </si>
  <si>
    <t>23.07.2020 10:53:09</t>
  </si>
  <si>
    <t>23.07.2020 10:53:12</t>
  </si>
  <si>
    <t>23.07.2020 10:54:00</t>
  </si>
  <si>
    <t>23.07.2020 10:54:01</t>
  </si>
  <si>
    <t>23.07.2020 10:54:03</t>
  </si>
  <si>
    <t>23.07.2020 10:54:13</t>
  </si>
  <si>
    <t>23.07.2020 10:54:16</t>
  </si>
  <si>
    <t>23.07.2020 10:54:18</t>
  </si>
  <si>
    <t>23.07.2020 10:54:36</t>
  </si>
  <si>
    <t>23.07.2020 10:54:37</t>
  </si>
  <si>
    <t>23.07.2020 10:54:45</t>
  </si>
  <si>
    <t>23.07.2020 10:54:46</t>
  </si>
  <si>
    <t>23.07.2020 10:55:07</t>
  </si>
  <si>
    <t>23.07.2020 10:55:43</t>
  </si>
  <si>
    <t>23.07.2020 10:55:45</t>
  </si>
  <si>
    <t>23.07.2020 10:55:46</t>
  </si>
  <si>
    <t>23.07.2020 10:56:16</t>
  </si>
  <si>
    <t>23.07.2020 10:56:18</t>
  </si>
  <si>
    <t>23.07.2020 10:56:19</t>
  </si>
  <si>
    <t>23.07.2020 10:56:31</t>
  </si>
  <si>
    <t>23.07.2020 10:56:33</t>
  </si>
  <si>
    <t>23.07.2020 10:56:36</t>
  </si>
  <si>
    <t>23.07.2020 10:56:37</t>
  </si>
  <si>
    <t>23.07.2020 10:56:39</t>
  </si>
  <si>
    <t>23.07.2020 10:56:40</t>
  </si>
  <si>
    <t>23.07.2020 10:57:09</t>
  </si>
  <si>
    <t>23.07.2020 10:57:10</t>
  </si>
  <si>
    <t>23.07.2020 10:57:48</t>
  </si>
  <si>
    <t>23.07.2020 10:58:15</t>
  </si>
  <si>
    <t>23.07.2020 10:58:21</t>
  </si>
  <si>
    <t>23.07.2020 10:58:24</t>
  </si>
  <si>
    <t>23.07.2020 10:58:57</t>
  </si>
  <si>
    <t>23.07.2020 10:58:58</t>
  </si>
  <si>
    <t>23.07.2020 10:59:21</t>
  </si>
  <si>
    <t>23.07.2020 10:59:22</t>
  </si>
  <si>
    <t>23.07.2020 10:59:24</t>
  </si>
  <si>
    <t>23.07.2020 10:59:30</t>
  </si>
  <si>
    <t>23.07.2020 10:59:31</t>
  </si>
  <si>
    <t>23.07.2020 10:59:36</t>
  </si>
  <si>
    <t>23.07.2020 11:00:27</t>
  </si>
  <si>
    <t>23.07.2020 11:00:28</t>
  </si>
  <si>
    <t>23.07.2020 11:00:30</t>
  </si>
  <si>
    <t>23.07.2020 11:01:40</t>
  </si>
  <si>
    <t>23.07.2020 11:01:42</t>
  </si>
  <si>
    <t>23.07.2020 11:01:43</t>
  </si>
  <si>
    <t>23.07.2020 11:01:45</t>
  </si>
  <si>
    <t>23.07.2020 11:01:46</t>
  </si>
  <si>
    <t>23.07.2020 11:01:48</t>
  </si>
  <si>
    <t>23.07.2020 11:01:57</t>
  </si>
  <si>
    <t>23.07.2020 11:02:01</t>
  </si>
  <si>
    <t>23.07.2020 11:02:03</t>
  </si>
  <si>
    <t>23.07.2020 11:02:04</t>
  </si>
  <si>
    <t>23.07.2020 11:02:21</t>
  </si>
  <si>
    <t>23.07.2020 11:02:22</t>
  </si>
  <si>
    <t>23.07.2020 11:03:45</t>
  </si>
  <si>
    <t>23.07.2020 11:03:48</t>
  </si>
  <si>
    <t>23.07.2020 11:03:49</t>
  </si>
  <si>
    <t>23.07.2020 11:03:51</t>
  </si>
  <si>
    <t>23.07.2020 11:03:52</t>
  </si>
  <si>
    <t>23.07.2020 11:04:03</t>
  </si>
  <si>
    <t>23.07.2020 11:04:04</t>
  </si>
  <si>
    <t>23.07.2020 11:04:57</t>
  </si>
  <si>
    <t>23.07.2020 11:04:58</t>
  </si>
  <si>
    <t>23.07.2020 11:05:00</t>
  </si>
  <si>
    <t>23.07.2020 11:05:21</t>
  </si>
  <si>
    <t>23.07.2020 11:05:22</t>
  </si>
  <si>
    <t>23.07.2020 11:05:27</t>
  </si>
  <si>
    <t>23.07.2020 11:07:01</t>
  </si>
  <si>
    <t>23.07.2020 11:07:10</t>
  </si>
  <si>
    <t>23.07.2020 11:07:12</t>
  </si>
  <si>
    <t>23.07.2020 11:07:13</t>
  </si>
  <si>
    <t>23.07.2020 11:07:15</t>
  </si>
  <si>
    <t>23.07.2020 11:07:36</t>
  </si>
  <si>
    <t>23.07.2020 11:07:40</t>
  </si>
  <si>
    <t>23.07.2020 11:07:42</t>
  </si>
  <si>
    <t>23.07.2020 11:07:43</t>
  </si>
  <si>
    <t>23.07.2020 11:07:57</t>
  </si>
  <si>
    <t>23.07.2020 11:08:00</t>
  </si>
  <si>
    <t>23.07.2020 11:08:01</t>
  </si>
  <si>
    <t>23.07.2020 11:08:03</t>
  </si>
  <si>
    <t>23.07.2020 11:08:04</t>
  </si>
  <si>
    <t>23.07.2020 11:08:07</t>
  </si>
  <si>
    <t>23.07.2020 11:08:12</t>
  </si>
  <si>
    <t>23.07.2020 11:08:13</t>
  </si>
  <si>
    <t>23.07.2020 11:08:15</t>
  </si>
  <si>
    <t>23.07.2020 11:09:15</t>
  </si>
  <si>
    <t>23.07.2020 11:09:16</t>
  </si>
  <si>
    <t>23.07.2020 11:09:18</t>
  </si>
  <si>
    <t>23.07.2020 11:09:19</t>
  </si>
  <si>
    <t>23.07.2020 11:09:21</t>
  </si>
  <si>
    <t>23.07.2020 11:09:24</t>
  </si>
  <si>
    <t>23.07.2020 11:09:25</t>
  </si>
  <si>
    <t>23.07.2020 11:09:27</t>
  </si>
  <si>
    <t>23.07.2020 11:09:28</t>
  </si>
  <si>
    <t>23.07.2020 11:09:30</t>
  </si>
  <si>
    <t>23.07.2020 11:09:31</t>
  </si>
  <si>
    <t>23.07.2020 11:10:03</t>
  </si>
  <si>
    <t>23.07.2020 11:10:04</t>
  </si>
  <si>
    <t>23.07.2020 11:10:06</t>
  </si>
  <si>
    <t>23.07.2020 11:11:04</t>
  </si>
  <si>
    <t>23.07.2020 11:11:06</t>
  </si>
  <si>
    <t>23.07.2020 11:11:07</t>
  </si>
  <si>
    <t>23.07.2020 11:11:09</t>
  </si>
  <si>
    <t>23.07.2020 11:11:27</t>
  </si>
  <si>
    <t>23.07.2020 11:11:43</t>
  </si>
  <si>
    <t>23.07.2020 11:11:45</t>
  </si>
  <si>
    <t>23.07.2020 11:11:46</t>
  </si>
  <si>
    <t>23.07.2020 11:11:48</t>
  </si>
  <si>
    <t>23.07.2020 11:12:12</t>
  </si>
  <si>
    <t>23.07.2020 11:12:13</t>
  </si>
  <si>
    <t>23.07.2020 11:15:28</t>
  </si>
  <si>
    <t>23.07.2020 11:15:30</t>
  </si>
  <si>
    <t>23.07.2020 11:15:42</t>
  </si>
  <si>
    <t>23.07.2020 11:16:43</t>
  </si>
  <si>
    <t>23.07.2020 11:16:45</t>
  </si>
  <si>
    <t>23.07.2020 11:17:37</t>
  </si>
  <si>
    <t>23.07.2020 11:17:42</t>
  </si>
  <si>
    <t>23.07.2020 11:17:43</t>
  </si>
  <si>
    <t>23.07.2020 11:17:45</t>
  </si>
  <si>
    <t>23.07.2020 11:17:48</t>
  </si>
  <si>
    <t>23.07.2020 11:17:49</t>
  </si>
  <si>
    <t>23.07.2020 11:17:51</t>
  </si>
  <si>
    <t>23.07.2020 11:18:06</t>
  </si>
  <si>
    <t>23.07.2020 11:18:42</t>
  </si>
  <si>
    <t>23.07.2020 11:18:43</t>
  </si>
  <si>
    <t>23.07.2020 11:18:45</t>
  </si>
  <si>
    <t>23.07.2020 11:19:12</t>
  </si>
  <si>
    <t>23.07.2020 11:19:58</t>
  </si>
  <si>
    <t>23.07.2020 11:20:00</t>
  </si>
  <si>
    <t>23.07.2020 11:20:09</t>
  </si>
  <si>
    <t>23.07.2020 11:20:10</t>
  </si>
  <si>
    <t>23.07.2020 11:20:12</t>
  </si>
  <si>
    <t>23.07.2020 11:20:27</t>
  </si>
  <si>
    <t>23.07.2020 11:20:28</t>
  </si>
  <si>
    <t>23.07.2020 11:20:41</t>
  </si>
  <si>
    <t>23.07.2020 11:20:42</t>
  </si>
  <si>
    <t>23.07.2020 11:21:12</t>
  </si>
  <si>
    <t>23.07.2020 11:21:13</t>
  </si>
  <si>
    <t>23.07.2020 11:21:15</t>
  </si>
  <si>
    <t>23.07.2020 11:21:36</t>
  </si>
  <si>
    <t>23.07.2020 11:21:37</t>
  </si>
  <si>
    <t>23.07.2020 11:21:39</t>
  </si>
  <si>
    <t>23.07.2020 11:22:24</t>
  </si>
  <si>
    <t>23.07.2020 11:22:25</t>
  </si>
  <si>
    <t>23.07.2020 11:23:43</t>
  </si>
  <si>
    <t>23.07.2020 11:23:45</t>
  </si>
  <si>
    <t>23.07.2020 11:23:46</t>
  </si>
  <si>
    <t>23.07.2020 11:23:48</t>
  </si>
  <si>
    <t>23.07.2020 11:23:49</t>
  </si>
  <si>
    <t>23.07.2020 11:23:51</t>
  </si>
  <si>
    <t>23.07.2020 11:23:52</t>
  </si>
  <si>
    <t>23.07.2020 11:23:55</t>
  </si>
  <si>
    <t>23.07.2020 11:24:00</t>
  </si>
  <si>
    <t>23.07.2020 11:24:01</t>
  </si>
  <si>
    <t>23.07.2020 11:24:04</t>
  </si>
  <si>
    <t>23.07.2020 11:24:39</t>
  </si>
  <si>
    <t>23.07.2020 11:24:40</t>
  </si>
  <si>
    <t>23.07.2020 11:24:42</t>
  </si>
  <si>
    <t>23.07.2020 11:24:43</t>
  </si>
  <si>
    <t>23.07.2020 11:25:49</t>
  </si>
  <si>
    <t>23.07.2020 11:25:51</t>
  </si>
  <si>
    <t>23.07.2020 11:25:52</t>
  </si>
  <si>
    <t>23.07.2020 11:26:12</t>
  </si>
  <si>
    <t>23.07.2020 11:26:15</t>
  </si>
  <si>
    <t>23.07.2020 11:26:16</t>
  </si>
  <si>
    <t>23.07.2020 11:26:18</t>
  </si>
  <si>
    <t>23.07.2020 11:26:25</t>
  </si>
  <si>
    <t>23.07.2020 11:26:27</t>
  </si>
  <si>
    <t>23.07.2020 11:26:28</t>
  </si>
  <si>
    <t>23.07.2020 11:26:30</t>
  </si>
  <si>
    <t>23.07.2020 11:26:31</t>
  </si>
  <si>
    <t>23.07.2020 11:26:36</t>
  </si>
  <si>
    <t>23.07.2020 11:26:37</t>
  </si>
  <si>
    <t>23.07.2020 11:26:39</t>
  </si>
  <si>
    <t>23.07.2020 11:26:40</t>
  </si>
  <si>
    <t>23.07.2020 11:26:42</t>
  </si>
  <si>
    <t>23.07.2020 11:26:43</t>
  </si>
  <si>
    <t>23.07.2020 11:26:45</t>
  </si>
  <si>
    <t>23.07.2020 11:26:48</t>
  </si>
  <si>
    <t>23.07.2020 11:27:28</t>
  </si>
  <si>
    <t>23.07.2020 11:27:30</t>
  </si>
  <si>
    <t>23.07.2020 11:27:31</t>
  </si>
  <si>
    <t>23.07.2020 11:27:33</t>
  </si>
  <si>
    <t>23.07.2020 11:28:06</t>
  </si>
  <si>
    <t>23.07.2020 11:28:07</t>
  </si>
  <si>
    <t>23.07.2020 11:28:09</t>
  </si>
  <si>
    <t>23.07.2020 11:28:10</t>
  </si>
  <si>
    <t>23.07.2020 11:28:12</t>
  </si>
  <si>
    <t>23.07.2020 11:28:13</t>
  </si>
  <si>
    <t>23.07.2020 11:28:15</t>
  </si>
  <si>
    <t>23.07.2020 11:28:16</t>
  </si>
  <si>
    <t>23.07.2020 11:28:18</t>
  </si>
  <si>
    <t>23.07.2020 11:28:21</t>
  </si>
  <si>
    <t>23.07.2020 11:28:24</t>
  </si>
  <si>
    <t>23.07.2020 11:29:51</t>
  </si>
  <si>
    <t>23.07.2020 11:29:52</t>
  </si>
  <si>
    <t>23.07.2020 11:29:54</t>
  </si>
  <si>
    <t>23.07.2020 11:29:55</t>
  </si>
  <si>
    <t>23.07.2020 11:29:57</t>
  </si>
  <si>
    <t>23.07.2020 11:29:58</t>
  </si>
  <si>
    <t>23.07.2020 11:30:00</t>
  </si>
  <si>
    <t>23.07.2020 11:30:03</t>
  </si>
  <si>
    <t>23.07.2020 11:30:07</t>
  </si>
  <si>
    <t>23.07.2020 11:30:19</t>
  </si>
  <si>
    <t>23.07.2020 11:32:55</t>
  </si>
  <si>
    <t>23.07.2020 11:32:57</t>
  </si>
  <si>
    <t>23.07.2020 11:32:58</t>
  </si>
  <si>
    <t>23.07.2020 11:33:00</t>
  </si>
  <si>
    <t>23.07.2020 11:33:32</t>
  </si>
  <si>
    <t>23.07.2020 11:33:33</t>
  </si>
  <si>
    <t>23.07.2020 11:34:49</t>
  </si>
  <si>
    <t>23.07.2020 11:34:51</t>
  </si>
  <si>
    <t>23.07.2020 11:34:55</t>
  </si>
  <si>
    <t>23.07.2020 11:34:57</t>
  </si>
  <si>
    <t>23.07.2020 11:34:58</t>
  </si>
  <si>
    <t>23.07.2020 11:35:03</t>
  </si>
  <si>
    <t>23.07.2020 11:35:04</t>
  </si>
  <si>
    <t>23.07.2020 11:35:07</t>
  </si>
  <si>
    <t>23.07.2020 11:35:09</t>
  </si>
  <si>
    <t>23.07.2020 11:35:45</t>
  </si>
  <si>
    <t>23.07.2020 11:35:47</t>
  </si>
  <si>
    <t>23.07.2020 11:36:22</t>
  </si>
  <si>
    <t>23.07.2020 11:36:24</t>
  </si>
  <si>
    <t>23.07.2020 11:36:31</t>
  </si>
  <si>
    <t>23.07.2020 11:36:33</t>
  </si>
  <si>
    <t>23.07.2020 11:36:34</t>
  </si>
  <si>
    <t>23.07.2020 11:36:36</t>
  </si>
  <si>
    <t>23.07.2020 11:36:48</t>
  </si>
  <si>
    <t>23.07.2020 11:36:52</t>
  </si>
  <si>
    <t>23.07.2020 11:37:07</t>
  </si>
  <si>
    <t>23.07.2020 11:37:09</t>
  </si>
  <si>
    <t>23.07.2020 11:37:15</t>
  </si>
  <si>
    <t>23.07.2020 11:37:16</t>
  </si>
  <si>
    <t>23.07.2020 11:37:18</t>
  </si>
  <si>
    <t>23.07.2020 11:38:57</t>
  </si>
  <si>
    <t>23.07.2020 11:39:00</t>
  </si>
  <si>
    <t>23.07.2020 11:39:01</t>
  </si>
  <si>
    <t>23.07.2020 11:40:03</t>
  </si>
  <si>
    <t>23.07.2020 11:40:04</t>
  </si>
  <si>
    <t>23.07.2020 11:40:06</t>
  </si>
  <si>
    <t>23.07.2020 11:40:07</t>
  </si>
  <si>
    <t>23.07.2020 11:40:09</t>
  </si>
  <si>
    <t>23.07.2020 11:41:34</t>
  </si>
  <si>
    <t>23.07.2020 11:41:36</t>
  </si>
  <si>
    <t>23.07.2020 11:41:37</t>
  </si>
  <si>
    <t>23.07.2020 11:41:43</t>
  </si>
  <si>
    <t>23.07.2020 11:41:45</t>
  </si>
  <si>
    <t>23.07.2020 11:41:46</t>
  </si>
  <si>
    <t>23.07.2020 11:42:21</t>
  </si>
  <si>
    <t>23.07.2020 11:42:45</t>
  </si>
  <si>
    <t>23.07.2020 11:42:46</t>
  </si>
  <si>
    <t>23.07.2020 11:42:48</t>
  </si>
  <si>
    <t>23.07.2020 11:42:49</t>
  </si>
  <si>
    <t>23.07.2020 11:42:51</t>
  </si>
  <si>
    <t>23.07.2020 11:43:27</t>
  </si>
  <si>
    <t>23.07.2020 11:43:28</t>
  </si>
  <si>
    <t>23.07.2020 11:43:33</t>
  </si>
  <si>
    <t>23.07.2020 11:44:15</t>
  </si>
  <si>
    <t>23.07.2020 11:44:16</t>
  </si>
  <si>
    <t>23.07.2020 11:44:18</t>
  </si>
  <si>
    <t>23.07.2020 11:44:46</t>
  </si>
  <si>
    <t>23.07.2020 11:44:48</t>
  </si>
  <si>
    <t>23.07.2020 11:44:49</t>
  </si>
  <si>
    <t>23.07.2020 11:45:40</t>
  </si>
  <si>
    <t>23.07.2020 11:45:42</t>
  </si>
  <si>
    <t>23.07.2020 11:46:18</t>
  </si>
  <si>
    <t>23.07.2020 11:46:19</t>
  </si>
  <si>
    <t>23.07.2020 11:46:33</t>
  </si>
  <si>
    <t>23.07.2020 11:46:39</t>
  </si>
  <si>
    <t>23.07.2020 11:46:40</t>
  </si>
  <si>
    <t>23.07.2020 11:46:42</t>
  </si>
  <si>
    <t>23.07.2020 11:46:43</t>
  </si>
  <si>
    <t>23.07.2020 11:47:15</t>
  </si>
  <si>
    <t>23.07.2020 11:47:16</t>
  </si>
  <si>
    <t>23.07.2020 11:47:18</t>
  </si>
  <si>
    <t>23.07.2020 11:47:21</t>
  </si>
  <si>
    <t>23.07.2020 11:47:22</t>
  </si>
  <si>
    <t>23.07.2020 11:47:24</t>
  </si>
  <si>
    <t>23.07.2020 11:47:27</t>
  </si>
  <si>
    <t>23.07.2020 11:47:54</t>
  </si>
  <si>
    <t>23.07.2020 11:47:55</t>
  </si>
  <si>
    <t>23.07.2020 11:49:19</t>
  </si>
  <si>
    <t>23.07.2020 11:49:21</t>
  </si>
  <si>
    <t>23.07.2020 11:49:22</t>
  </si>
  <si>
    <t>23.07.2020 11:49:24</t>
  </si>
  <si>
    <t>23.07.2020 11:49:27</t>
  </si>
  <si>
    <t>23.07.2020 11:49:42</t>
  </si>
  <si>
    <t>23.07.2020 11:49:43</t>
  </si>
  <si>
    <t>23.07.2020 11:49:45</t>
  </si>
  <si>
    <t>23.07.2020 11:49:46</t>
  </si>
  <si>
    <t>23.07.2020 11:50:15</t>
  </si>
  <si>
    <t>23.07.2020 11:50:16</t>
  </si>
  <si>
    <t>23.07.2020 11:50:48</t>
  </si>
  <si>
    <t>23.07.2020 11:50:49</t>
  </si>
  <si>
    <t>23.07.2020 11:50:51</t>
  </si>
  <si>
    <t>23.07.2020 11:50:54</t>
  </si>
  <si>
    <t>23.07.2020 11:50:55</t>
  </si>
  <si>
    <t>23.07.2020 11:51:22</t>
  </si>
  <si>
    <t>23.07.2020 11:52:39</t>
  </si>
  <si>
    <t>23.07.2020 11:54:36</t>
  </si>
  <si>
    <t>23.07.2020 11:54:37</t>
  </si>
  <si>
    <t>23.07.2020 11:55:01</t>
  </si>
  <si>
    <t>23.07.2020 11:55:03</t>
  </si>
  <si>
    <t>23.07.2020 11:55:04</t>
  </si>
  <si>
    <t>23.07.2020 11:55:06</t>
  </si>
  <si>
    <t>23.07.2020 11:55:07</t>
  </si>
  <si>
    <t>23.07.2020 11:55:09</t>
  </si>
  <si>
    <t>23.07.2020 11:55:49</t>
  </si>
  <si>
    <t>23.07.2020 11:55:51</t>
  </si>
  <si>
    <t>23.07.2020 11:55:52</t>
  </si>
  <si>
    <t>23.07.2020 11:55:54</t>
  </si>
  <si>
    <t>23.07.2020 11:55:55</t>
  </si>
  <si>
    <t>23.07.2020 11:55:57</t>
  </si>
  <si>
    <t>23.07.2020 11:56:00</t>
  </si>
  <si>
    <t>23.07.2020 11:56:06</t>
  </si>
  <si>
    <t>23.07.2020 11:56:12</t>
  </si>
  <si>
    <t>23.07.2020 11:56:13</t>
  </si>
  <si>
    <t>23.07.2020 11:56:15</t>
  </si>
  <si>
    <t>23.07.2020 11:56:16</t>
  </si>
  <si>
    <t>23.07.2020 11:57:42</t>
  </si>
  <si>
    <t>23.07.2020 11:57:43</t>
  </si>
  <si>
    <t>23.07.2020 11:58:16</t>
  </si>
  <si>
    <t>23.07.2020 11:58:18</t>
  </si>
  <si>
    <t>23.07.2020 11:58:19</t>
  </si>
  <si>
    <t>23.07.2020 11:58:21</t>
  </si>
  <si>
    <t>23.07.2020 11:59:25</t>
  </si>
  <si>
    <t>23.07.2020 11:59:27</t>
  </si>
  <si>
    <t>23.07.2020 11:59:28</t>
  </si>
  <si>
    <t>23.07.2020 12:00:18</t>
  </si>
  <si>
    <t>23.07.2020 12:00:19</t>
  </si>
  <si>
    <t>23.07.2020 12:00:25</t>
  </si>
  <si>
    <t>23.07.2020 12:00:30</t>
  </si>
  <si>
    <t>23.07.2020 12:00:31</t>
  </si>
  <si>
    <t>23.07.2020 12:00:36</t>
  </si>
  <si>
    <t>23.07.2020 12:00:37</t>
  </si>
  <si>
    <t>23.07.2020 12:00:39</t>
  </si>
  <si>
    <t>23.07.2020 12:00:42</t>
  </si>
  <si>
    <t>23.07.2020 12:00:43</t>
  </si>
  <si>
    <t>23.07.2020 12:00:45</t>
  </si>
  <si>
    <t>23.07.2020 12:00:46</t>
  </si>
  <si>
    <t>23.07.2020 12:00:48</t>
  </si>
  <si>
    <t>23.07.2020 12:00:49</t>
  </si>
  <si>
    <t>23.07.2020 12:01:45</t>
  </si>
  <si>
    <t>23.07.2020 12:02:04</t>
  </si>
  <si>
    <t>23.07.2020 12:02:07</t>
  </si>
  <si>
    <t>23.07.2020 12:02:09</t>
  </si>
  <si>
    <t>23.07.2020 12:02:10</t>
  </si>
  <si>
    <t>23.07.2020 12:02:12</t>
  </si>
  <si>
    <t>23.07.2020 12:03:36</t>
  </si>
  <si>
    <t>23.07.2020 12:03:37</t>
  </si>
  <si>
    <t>23.07.2020 12:03:39</t>
  </si>
  <si>
    <t>23.07.2020 12:03:55</t>
  </si>
  <si>
    <t>23.07.2020 12:03:57</t>
  </si>
  <si>
    <t>23.07.2020 12:03:58</t>
  </si>
  <si>
    <t>23.07.2020 12:04:00</t>
  </si>
  <si>
    <t>23.07.2020 12:04:47</t>
  </si>
  <si>
    <t>23.07.2020 12:04:48</t>
  </si>
  <si>
    <t>23.07.2020 12:04:50</t>
  </si>
  <si>
    <t>23.07.2020 12:04:59</t>
  </si>
  <si>
    <t>23.07.2020 12:05:00</t>
  </si>
  <si>
    <t>23.07.2020 12:05:02</t>
  </si>
  <si>
    <t>23.07.2020 12:05:03</t>
  </si>
  <si>
    <t>23.07.2020 12:05:29</t>
  </si>
  <si>
    <t>23.07.2020 12:05:30</t>
  </si>
  <si>
    <t>23.07.2020 12:05:32</t>
  </si>
  <si>
    <t>23.07.2020 12:05:33</t>
  </si>
  <si>
    <t>23.07.2020 12:06:16</t>
  </si>
  <si>
    <t>23.07.2020 12:06:18</t>
  </si>
  <si>
    <t>23.07.2020 12:06:19</t>
  </si>
  <si>
    <t>23.07.2020 12:06:21</t>
  </si>
  <si>
    <t>23.07.2020 12:08:30</t>
  </si>
  <si>
    <t>23.07.2020 12:08:31</t>
  </si>
  <si>
    <t>23.07.2020 12:08:36</t>
  </si>
  <si>
    <t>23.07.2020 12:08:37</t>
  </si>
  <si>
    <t>23.07.2020 12:09:07</t>
  </si>
  <si>
    <t>23.07.2020 12:09:09</t>
  </si>
  <si>
    <t>23.07.2020 12:09:10</t>
  </si>
  <si>
    <t>23.07.2020 12:09:13</t>
  </si>
  <si>
    <t>23.07.2020 12:09:15</t>
  </si>
  <si>
    <t>23.07.2020 12:09:16</t>
  </si>
  <si>
    <t>23.07.2020 12:09:18</t>
  </si>
  <si>
    <t>23.07.2020 12:10:06</t>
  </si>
  <si>
    <t>23.07.2020 12:10:07</t>
  </si>
  <si>
    <t>23.07.2020 12:10:09</t>
  </si>
  <si>
    <t>23.07.2020 12:10:10</t>
  </si>
  <si>
    <t>23.07.2020 12:11:30</t>
  </si>
  <si>
    <t>23.07.2020 12:11:31</t>
  </si>
  <si>
    <t>23.07.2020 12:11:33</t>
  </si>
  <si>
    <t>23.07.2020 12:11:34</t>
  </si>
  <si>
    <t>23.07.2020 12:12:25</t>
  </si>
  <si>
    <t>23.07.2020 12:12:27</t>
  </si>
  <si>
    <t>23.07.2020 12:12:28</t>
  </si>
  <si>
    <t>23.07.2020 12:12:30</t>
  </si>
  <si>
    <t>23.07.2020 12:12:43</t>
  </si>
  <si>
    <t>23.07.2020 12:12:45</t>
  </si>
  <si>
    <t>23.07.2020 12:13:07</t>
  </si>
  <si>
    <t>23.07.2020 12:13:09</t>
  </si>
  <si>
    <t>23.07.2020 12:13:54</t>
  </si>
  <si>
    <t>23.07.2020 12:13:55</t>
  </si>
  <si>
    <t>23.07.2020 12:13:57</t>
  </si>
  <si>
    <t>23.07.2020 12:14:12</t>
  </si>
  <si>
    <t>23.07.2020 12:14:13</t>
  </si>
  <si>
    <t>23.07.2020 12:15:52</t>
  </si>
  <si>
    <t>23.07.2020 12:15:54</t>
  </si>
  <si>
    <t>23.07.2020 12:15:58</t>
  </si>
  <si>
    <t>23.07.2020 12:16:00</t>
  </si>
  <si>
    <t>23.07.2020 12:16:03</t>
  </si>
  <si>
    <t>23.07.2020 12:17:09</t>
  </si>
  <si>
    <t>23.07.2020 12:17:10</t>
  </si>
  <si>
    <t>23.07.2020 12:17:12</t>
  </si>
  <si>
    <t>23.07.2020 12:17:34</t>
  </si>
  <si>
    <t>23.07.2020 12:17:36</t>
  </si>
  <si>
    <t>23.07.2020 12:17:37</t>
  </si>
  <si>
    <t>23.07.2020 12:19:04</t>
  </si>
  <si>
    <t>23.07.2020 12:19:06</t>
  </si>
  <si>
    <t>23.07.2020 12:19:34</t>
  </si>
  <si>
    <t>23.07.2020 12:19:36</t>
  </si>
  <si>
    <t>23.07.2020 12:19:37</t>
  </si>
  <si>
    <t>23.07.2020 12:19:39</t>
  </si>
  <si>
    <t>23.07.2020 12:20:40</t>
  </si>
  <si>
    <t>23.07.2020 12:20:42</t>
  </si>
  <si>
    <t>23.07.2020 12:21:09</t>
  </si>
  <si>
    <t>23.07.2020 12:21:10</t>
  </si>
  <si>
    <t>23.07.2020 12:21:12</t>
  </si>
  <si>
    <t>23.07.2020 12:21:13</t>
  </si>
  <si>
    <t>23.07.2020 12:21:45</t>
  </si>
  <si>
    <t>23.07.2020 12:21:48</t>
  </si>
  <si>
    <t>23.07.2020 12:21:49</t>
  </si>
  <si>
    <t>23.07.2020 12:21:51</t>
  </si>
  <si>
    <t>23.07.2020 12:22:12</t>
  </si>
  <si>
    <t>23.07.2020 12:22:15</t>
  </si>
  <si>
    <t>23.07.2020 12:22:30</t>
  </si>
  <si>
    <t>23.07.2020 12:22:31</t>
  </si>
  <si>
    <t>23.07.2020 12:22:34</t>
  </si>
  <si>
    <t>23.07.2020 12:22:36</t>
  </si>
  <si>
    <t>23.07.2020 12:23:33</t>
  </si>
  <si>
    <t>23.07.2020 12:23:34</t>
  </si>
  <si>
    <t>23.07.2020 12:23:39</t>
  </si>
  <si>
    <t>23.07.2020 12:23:42</t>
  </si>
  <si>
    <t>23.07.2020 12:23:51</t>
  </si>
  <si>
    <t>23.07.2020 12:23:54</t>
  </si>
  <si>
    <t>23.07.2020 12:23:58</t>
  </si>
  <si>
    <t>23.07.2020 12:24:00</t>
  </si>
  <si>
    <t>23.07.2020 12:24:01</t>
  </si>
  <si>
    <t>23.07.2020 12:24:03</t>
  </si>
  <si>
    <t>23.07.2020 12:24:09</t>
  </si>
  <si>
    <t>23.07.2020 12:24:10</t>
  </si>
  <si>
    <t>23.07.2020 12:24:12</t>
  </si>
  <si>
    <t>23.07.2020 12:24:13</t>
  </si>
  <si>
    <t>23.07.2020 12:24:15</t>
  </si>
  <si>
    <t>23.07.2020 12:25:27</t>
  </si>
  <si>
    <t>23.07.2020 12:25:28</t>
  </si>
  <si>
    <t>23.07.2020 12:25:30</t>
  </si>
  <si>
    <t>23.07.2020 12:25:31</t>
  </si>
  <si>
    <t>23.07.2020 12:25:33</t>
  </si>
  <si>
    <t>23.07.2020 12:25:34</t>
  </si>
  <si>
    <t>23.07.2020 12:25:39</t>
  </si>
  <si>
    <t>23.07.2020 12:25:45</t>
  </si>
  <si>
    <t>23.07.2020 12:25:46</t>
  </si>
  <si>
    <t>23.07.2020 12:26:37</t>
  </si>
  <si>
    <t>23.07.2020 12:26:39</t>
  </si>
  <si>
    <t>23.07.2020 12:26:40</t>
  </si>
  <si>
    <t>23.07.2020 12:26:42</t>
  </si>
  <si>
    <t>23.07.2020 12:26:57</t>
  </si>
  <si>
    <t>23.07.2020 12:26:58</t>
  </si>
  <si>
    <t>23.07.2020 12:27:00</t>
  </si>
  <si>
    <t>23.07.2020 12:27:01</t>
  </si>
  <si>
    <t>23.07.2020 12:27:03</t>
  </si>
  <si>
    <t>23.07.2020 12:27:04</t>
  </si>
  <si>
    <t>23.07.2020 12:27:06</t>
  </si>
  <si>
    <t>23.07.2020 12:27:07</t>
  </si>
  <si>
    <t>23.07.2020 12:27:10</t>
  </si>
  <si>
    <t>23.07.2020 12:27:24</t>
  </si>
  <si>
    <t>23.07.2020 12:27:25</t>
  </si>
  <si>
    <t>23.07.2020 12:27:27</t>
  </si>
  <si>
    <t>23.07.2020 12:27:28</t>
  </si>
  <si>
    <t>23.07.2020 12:27:48</t>
  </si>
  <si>
    <t>23.07.2020 12:27:50</t>
  </si>
  <si>
    <t>23.07.2020 12:28:07</t>
  </si>
  <si>
    <t>23.07.2020 12:28:09</t>
  </si>
  <si>
    <t>23.07.2020 12:28:12</t>
  </si>
  <si>
    <t>23.07.2020 12:28:18</t>
  </si>
  <si>
    <t>23.07.2020 12:28:19</t>
  </si>
  <si>
    <t>23.07.2020 12:28:21</t>
  </si>
  <si>
    <t>23.07.2020 12:28:22</t>
  </si>
  <si>
    <t>23.07.2020 12:28:24</t>
  </si>
  <si>
    <t>23.07.2020 12:28:25</t>
  </si>
  <si>
    <t>23.07.2020 12:28:27</t>
  </si>
  <si>
    <t>23.07.2020 12:28:28</t>
  </si>
  <si>
    <t>23.07.2020 12:28:30</t>
  </si>
  <si>
    <t>23.07.2020 12:29:21</t>
  </si>
  <si>
    <t>23.07.2020 12:29:22</t>
  </si>
  <si>
    <t>23.07.2020 12:29:24</t>
  </si>
  <si>
    <t>23.07.2020 12:30:42</t>
  </si>
  <si>
    <t>23.07.2020 12:30:43</t>
  </si>
  <si>
    <t>23.07.2020 12:30:45</t>
  </si>
  <si>
    <t>23.07.2020 12:30:57</t>
  </si>
  <si>
    <t>23.07.2020 12:30:58</t>
  </si>
  <si>
    <t>23.07.2020 12:31:00</t>
  </si>
  <si>
    <t>23.07.2020 12:31:01</t>
  </si>
  <si>
    <t>23.07.2020 12:31:03</t>
  </si>
  <si>
    <t>23.07.2020 12:31:06</t>
  </si>
  <si>
    <t>23.07.2020 12:31:07</t>
  </si>
  <si>
    <t>23.07.2020 12:32:27</t>
  </si>
  <si>
    <t>23.07.2020 12:32:28</t>
  </si>
  <si>
    <t>23.07.2020 12:32:30</t>
  </si>
  <si>
    <t>23.07.2020 12:32:31</t>
  </si>
  <si>
    <t>23.07.2020 12:33:10</t>
  </si>
  <si>
    <t>23.07.2020 12:33:30</t>
  </si>
  <si>
    <t>23.07.2020 12:33:31</t>
  </si>
  <si>
    <t>23.07.2020 12:33:33</t>
  </si>
  <si>
    <t>23.07.2020 12:34:16</t>
  </si>
  <si>
    <t>23.07.2020 12:34:19</t>
  </si>
  <si>
    <t>23.07.2020 12:34:21</t>
  </si>
  <si>
    <t>23.07.2020 12:34:22</t>
  </si>
  <si>
    <t>23.07.2020 12:35:07</t>
  </si>
  <si>
    <t>23.07.2020 12:35:09</t>
  </si>
  <si>
    <t>23.07.2020 12:35:10</t>
  </si>
  <si>
    <t>23.07.2020 12:35:12</t>
  </si>
  <si>
    <t>23.07.2020 12:35:15</t>
  </si>
  <si>
    <t>23.07.2020 12:35:16</t>
  </si>
  <si>
    <t>23.07.2020 12:35:18</t>
  </si>
  <si>
    <t>23.07.2020 12:35:25</t>
  </si>
  <si>
    <t>23.07.2020 12:35:27</t>
  </si>
  <si>
    <t>23.07.2020 12:35:28</t>
  </si>
  <si>
    <t>23.07.2020 12:35:30</t>
  </si>
  <si>
    <t>23.07.2020 12:35:51</t>
  </si>
  <si>
    <t>23.07.2020 12:35:52</t>
  </si>
  <si>
    <t>23.07.2020 12:36:45</t>
  </si>
  <si>
    <t>23.07.2020 12:36:46</t>
  </si>
  <si>
    <t>23.07.2020 12:36:48</t>
  </si>
  <si>
    <t>23.07.2020 12:36:49</t>
  </si>
  <si>
    <t>23.07.2020 12:36:51</t>
  </si>
  <si>
    <t>23.07.2020 12:37:09</t>
  </si>
  <si>
    <t>23.07.2020 12:37:10</t>
  </si>
  <si>
    <t>23.07.2020 12:37:12</t>
  </si>
  <si>
    <t>23.07.2020 12:37:24</t>
  </si>
  <si>
    <t>23.07.2020 12:37:25</t>
  </si>
  <si>
    <t>23.07.2020 12:37:27</t>
  </si>
  <si>
    <t>23.07.2020 12:37:28</t>
  </si>
  <si>
    <t>23.07.2020 12:37:31</t>
  </si>
  <si>
    <t>23.07.2020 12:37:33</t>
  </si>
  <si>
    <t>23.07.2020 12:37:34</t>
  </si>
  <si>
    <t>23.07.2020 12:37:36</t>
  </si>
  <si>
    <t>23.07.2020 12:37:37</t>
  </si>
  <si>
    <t>23.07.2020 12:37:39</t>
  </si>
  <si>
    <t>23.07.2020 12:37:40</t>
  </si>
  <si>
    <t>23.07.2020 12:38:13</t>
  </si>
  <si>
    <t>23.07.2020 12:38:15</t>
  </si>
  <si>
    <t>23.07.2020 12:38:16</t>
  </si>
  <si>
    <t>23.07.2020 12:38:18</t>
  </si>
  <si>
    <t>23.07.2020 12:38:19</t>
  </si>
  <si>
    <t>23.07.2020 12:38:21</t>
  </si>
  <si>
    <t>23.07.2020 12:38:22</t>
  </si>
  <si>
    <t>23.07.2020 12:38:24</t>
  </si>
  <si>
    <t>23.07.2020 12:38:46</t>
  </si>
  <si>
    <t>23.07.2020 12:38:48</t>
  </si>
  <si>
    <t>23.07.2020 12:39:19</t>
  </si>
  <si>
    <t>23.07.2020 12:39:21</t>
  </si>
  <si>
    <t>23.07.2020 12:39:22</t>
  </si>
  <si>
    <t>23.07.2020 12:39:24</t>
  </si>
  <si>
    <t>23.07.2020 12:40:09</t>
  </si>
  <si>
    <t>23.07.2020 12:40:10</t>
  </si>
  <si>
    <t>23.07.2020 12:40:46</t>
  </si>
  <si>
    <t>23.07.2020 12:40:49</t>
  </si>
  <si>
    <t>23.07.2020 12:40:51</t>
  </si>
  <si>
    <t>23.07.2020 12:40:52</t>
  </si>
  <si>
    <t>23.07.2020 12:40:54</t>
  </si>
  <si>
    <t>23.07.2020 12:41:10</t>
  </si>
  <si>
    <t>23.07.2020 12:41:12</t>
  </si>
  <si>
    <t>23.07.2020 12:41:13</t>
  </si>
  <si>
    <t>23.07.2020 12:42:54</t>
  </si>
  <si>
    <t>23.07.2020 12:42:55</t>
  </si>
  <si>
    <t>23.07.2020 12:43:44</t>
  </si>
  <si>
    <t>23.07.2020 12:43:45</t>
  </si>
  <si>
    <t>23.07.2020 12:44:07</t>
  </si>
  <si>
    <t>23.07.2020 12:44:10</t>
  </si>
  <si>
    <t>23.07.2020 12:44:12</t>
  </si>
  <si>
    <t>23.07.2020 12:44:13</t>
  </si>
  <si>
    <t>23.07.2020 12:44:15</t>
  </si>
  <si>
    <t>23.07.2020 12:44:30</t>
  </si>
  <si>
    <t>23.07.2020 12:44:31</t>
  </si>
  <si>
    <t>23.07.2020 12:45:31</t>
  </si>
  <si>
    <t>23.07.2020 12:45:33</t>
  </si>
  <si>
    <t>23.07.2020 12:45:34</t>
  </si>
  <si>
    <t>23.07.2020 12:45:52</t>
  </si>
  <si>
    <t>23.07.2020 12:45:54</t>
  </si>
  <si>
    <t>23.07.2020 12:45:55</t>
  </si>
  <si>
    <t>23.07.2020 12:46:01</t>
  </si>
  <si>
    <t>23.07.2020 12:46:03</t>
  </si>
  <si>
    <t>23.07.2020 12:46:04</t>
  </si>
  <si>
    <t>23.07.2020 12:46:33</t>
  </si>
  <si>
    <t>23.07.2020 12:46:34</t>
  </si>
  <si>
    <t>23.07.2020 12:46:36</t>
  </si>
  <si>
    <t>23.07.2020 12:46:38</t>
  </si>
  <si>
    <t>23.07.2020 12:47:18</t>
  </si>
  <si>
    <t>23.07.2020 12:47:19</t>
  </si>
  <si>
    <t>23.07.2020 12:47:21</t>
  </si>
  <si>
    <t>23.07.2020 12:48:03</t>
  </si>
  <si>
    <t>23.07.2020 12:48:04</t>
  </si>
  <si>
    <t>23.07.2020 12:49:48</t>
  </si>
  <si>
    <t>23.07.2020 12:49:49</t>
  </si>
  <si>
    <t>23.07.2020 12:49:51</t>
  </si>
  <si>
    <t>23.07.2020 12:50:33</t>
  </si>
  <si>
    <t>23.07.2020 12:50:36</t>
  </si>
  <si>
    <t>23.07.2020 12:50:37</t>
  </si>
  <si>
    <t>23.07.2020 12:50:39</t>
  </si>
  <si>
    <t>23.07.2020 12:51:15</t>
  </si>
  <si>
    <t>23.07.2020 12:51:16</t>
  </si>
  <si>
    <t>23.07.2020 12:51:18</t>
  </si>
  <si>
    <t>23.07.2020 12:51:19</t>
  </si>
  <si>
    <t>23.07.2020 12:51:21</t>
  </si>
  <si>
    <t>23.07.2020 12:51:24</t>
  </si>
  <si>
    <t>23.07.2020 12:52:16</t>
  </si>
  <si>
    <t>23.07.2020 12:52:18</t>
  </si>
  <si>
    <t>23.07.2020 12:52:19</t>
  </si>
  <si>
    <t>23.07.2020 12:52:22</t>
  </si>
  <si>
    <t>23.07.2020 12:52:24</t>
  </si>
  <si>
    <t>23.07.2020 12:52:25</t>
  </si>
  <si>
    <t>23.07.2020 12:52:27</t>
  </si>
  <si>
    <t>23.07.2020 12:52:28</t>
  </si>
  <si>
    <t>23.07.2020 12:52:33</t>
  </si>
  <si>
    <t>23.07.2020 12:52:36</t>
  </si>
  <si>
    <t>23.07.2020 12:52:37</t>
  </si>
  <si>
    <t>23.07.2020 12:52:39</t>
  </si>
  <si>
    <t>23.07.2020 12:52:55</t>
  </si>
  <si>
    <t>23.07.2020 12:52:58</t>
  </si>
  <si>
    <t>23.07.2020 12:53:00</t>
  </si>
  <si>
    <t>23.07.2020 12:53:27</t>
  </si>
  <si>
    <t>23.07.2020 12:53:28</t>
  </si>
  <si>
    <t>23.07.2020 12:53:30</t>
  </si>
  <si>
    <t>23.07.2020 12:53:33</t>
  </si>
  <si>
    <t>23.07.2020 12:54:22</t>
  </si>
  <si>
    <t>23.07.2020 12:54:25</t>
  </si>
  <si>
    <t>23.07.2020 12:54:39</t>
  </si>
  <si>
    <t>23.07.2020 12:54:40</t>
  </si>
  <si>
    <t>23.07.2020 12:54:42</t>
  </si>
  <si>
    <t>23.07.2020 12:54:43</t>
  </si>
  <si>
    <t>23.07.2020 12:54:45</t>
  </si>
  <si>
    <t>23.07.2020 12:54:46</t>
  </si>
  <si>
    <t>23.07.2020 12:55:10</t>
  </si>
  <si>
    <t>23.07.2020 12:55:12</t>
  </si>
  <si>
    <t>23.07.2020 12:55:15</t>
  </si>
  <si>
    <t>23.07.2020 12:55:16</t>
  </si>
  <si>
    <t>23.07.2020 12:56:07</t>
  </si>
  <si>
    <t>23.07.2020 12:56:09</t>
  </si>
  <si>
    <t>23.07.2020 12:56:10</t>
  </si>
  <si>
    <t>23.07.2020 12:56:12</t>
  </si>
  <si>
    <t>23.07.2020 12:56:13</t>
  </si>
  <si>
    <t>23.07.2020 12:56:25</t>
  </si>
  <si>
    <t>23.07.2020 12:56:28</t>
  </si>
  <si>
    <t>23.07.2020 12:56:30</t>
  </si>
  <si>
    <t>23.07.2020 12:56:37</t>
  </si>
  <si>
    <t>23.07.2020 12:58:03</t>
  </si>
  <si>
    <t>23.07.2020 12:58:04</t>
  </si>
  <si>
    <t>23.07.2020 12:58:10</t>
  </si>
  <si>
    <t>23.07.2020 12:58:12</t>
  </si>
  <si>
    <t>23.07.2020 12:58:15</t>
  </si>
  <si>
    <t>23.07.2020 12:58:48</t>
  </si>
  <si>
    <t>23.07.2020 12:58:49</t>
  </si>
  <si>
    <t>23.07.2020 12:59:40</t>
  </si>
  <si>
    <t>23.07.2020 12:59:42</t>
  </si>
  <si>
    <t>23.07.2020 12:59:43</t>
  </si>
  <si>
    <t>23.07.2020 12:59:45</t>
  </si>
  <si>
    <t>23.07.2020 13:00:03</t>
  </si>
  <si>
    <t>23.07.2020 13:00:04</t>
  </si>
  <si>
    <t>23.07.2020 13:00:09</t>
  </si>
  <si>
    <t>23.07.2020 13:00:10</t>
  </si>
  <si>
    <t>23.07.2020 13:00:12</t>
  </si>
  <si>
    <t>23.07.2020 13:00:13</t>
  </si>
  <si>
    <t>23.07.2020 13:00:45</t>
  </si>
  <si>
    <t>23.07.2020 13:00:48</t>
  </si>
  <si>
    <t>23.07.2020 13:01:03</t>
  </si>
  <si>
    <t>23.07.2020 13:01:04</t>
  </si>
  <si>
    <t>23.07.2020 13:01:06</t>
  </si>
  <si>
    <t>23.07.2020 13:01:07</t>
  </si>
  <si>
    <t>23.07.2020 13:01:09</t>
  </si>
  <si>
    <t>23.07.2020 13:01:43</t>
  </si>
  <si>
    <t>23.07.2020 13:01:46</t>
  </si>
  <si>
    <t>23.07.2020 13:01:48</t>
  </si>
  <si>
    <t>23.07.2020 13:01:49</t>
  </si>
  <si>
    <t>23.07.2020 13:01:51</t>
  </si>
  <si>
    <t>23.07.2020 13:01:52</t>
  </si>
  <si>
    <t>23.07.2020 13:02:22</t>
  </si>
  <si>
    <t>23.07.2020 13:02:24</t>
  </si>
  <si>
    <t>23.07.2020 13:02:34</t>
  </si>
  <si>
    <t>23.07.2020 13:02:36</t>
  </si>
  <si>
    <t>23.07.2020 13:02:37</t>
  </si>
  <si>
    <t>23.07.2020 13:03:00</t>
  </si>
  <si>
    <t>23.07.2020 13:03:01</t>
  </si>
  <si>
    <t>23.07.2020 13:03:03</t>
  </si>
  <si>
    <t>23.07.2020 13:03:04</t>
  </si>
  <si>
    <t>23.07.2020 13:03:06</t>
  </si>
  <si>
    <t>23.07.2020 13:03:42</t>
  </si>
  <si>
    <t>23.07.2020 13:03:43</t>
  </si>
  <si>
    <t>23.07.2020 13:03:57</t>
  </si>
  <si>
    <t>23.07.2020 13:03:58</t>
  </si>
  <si>
    <t>23.07.2020 13:06:40</t>
  </si>
  <si>
    <t>23.07.2020 13:06:42</t>
  </si>
  <si>
    <t>23.07.2020 13:06:43</t>
  </si>
  <si>
    <t>23.07.2020 13:06:46</t>
  </si>
  <si>
    <t>23.07.2020 13:06:48</t>
  </si>
  <si>
    <t>23.07.2020 13:06:49</t>
  </si>
  <si>
    <t>23.07.2020 13:06:51</t>
  </si>
  <si>
    <t>23.07.2020 13:06:52</t>
  </si>
  <si>
    <t>23.07.2020 13:06:54</t>
  </si>
  <si>
    <t>23.07.2020 13:06:57</t>
  </si>
  <si>
    <t>23.07.2020 13:06:58</t>
  </si>
  <si>
    <t>23.07.2020 13:07:03</t>
  </si>
  <si>
    <t>23.07.2020 13:09:16</t>
  </si>
  <si>
    <t>23.07.2020 13:09:40</t>
  </si>
  <si>
    <t>23.07.2020 13:09:43</t>
  </si>
  <si>
    <t>23.07.2020 13:09:45</t>
  </si>
  <si>
    <t>23.07.2020 13:09:46</t>
  </si>
  <si>
    <t>23.07.2020 13:09:48</t>
  </si>
  <si>
    <t>23.07.2020 13:10:01</t>
  </si>
  <si>
    <t>23.07.2020 13:10:07</t>
  </si>
  <si>
    <t>23.07.2020 13:10:09</t>
  </si>
  <si>
    <t>23.07.2020 13:10:10</t>
  </si>
  <si>
    <t>23.07.2020 13:10:12</t>
  </si>
  <si>
    <t>23.07.2020 13:10:13</t>
  </si>
  <si>
    <t>23.07.2020 13:10:49</t>
  </si>
  <si>
    <t>23.07.2020 13:10:51</t>
  </si>
  <si>
    <t>23.07.2020 13:10:52</t>
  </si>
  <si>
    <t>23.07.2020 13:11:09</t>
  </si>
  <si>
    <t>23.07.2020 13:11:10</t>
  </si>
  <si>
    <t>23.07.2020 13:11:15</t>
  </si>
  <si>
    <t>23.07.2020 13:11:16</t>
  </si>
  <si>
    <t>23.07.2020 13:11:18</t>
  </si>
  <si>
    <t>23.07.2020 13:11:19</t>
  </si>
  <si>
    <t>23.07.2020 13:11:28</t>
  </si>
  <si>
    <t>23.07.2020 13:11:30</t>
  </si>
  <si>
    <t>23.07.2020 13:11:31</t>
  </si>
  <si>
    <t>23.07.2020 13:11:34</t>
  </si>
  <si>
    <t>23.07.2020 13:11:43</t>
  </si>
  <si>
    <t>23.07.2020 13:11:45</t>
  </si>
  <si>
    <t>23.07.2020 13:11:46</t>
  </si>
  <si>
    <t>23.07.2020 13:11:48</t>
  </si>
  <si>
    <t>23.07.2020 13:12:04</t>
  </si>
  <si>
    <t>23.07.2020 13:12:06</t>
  </si>
  <si>
    <t>23.07.2020 13:12:09</t>
  </si>
  <si>
    <t>23.07.2020 13:12:10</t>
  </si>
  <si>
    <t>23.07.2020 13:12:33</t>
  </si>
  <si>
    <t>23.07.2020 13:12:34</t>
  </si>
  <si>
    <t>23.07.2020 13:12:36</t>
  </si>
  <si>
    <t>23.07.2020 13:12:37</t>
  </si>
  <si>
    <t>23.07.2020 13:12:39</t>
  </si>
  <si>
    <t>23.07.2020 13:12:55</t>
  </si>
  <si>
    <t>23.07.2020 13:12:57</t>
  </si>
  <si>
    <t>23.07.2020 13:12:58</t>
  </si>
  <si>
    <t>23.07.2020 13:13:01</t>
  </si>
  <si>
    <t>23.07.2020 13:13:03</t>
  </si>
  <si>
    <t>23.07.2020 13:13:36</t>
  </si>
  <si>
    <t>23.07.2020 13:13:38</t>
  </si>
  <si>
    <t>23.07.2020 13:13:39</t>
  </si>
  <si>
    <t>23.07.2020 13:13:41</t>
  </si>
  <si>
    <t>23.07.2020 13:13:42</t>
  </si>
  <si>
    <t>23.07.2020 13:13:57</t>
  </si>
  <si>
    <t>23.07.2020 13:14:13</t>
  </si>
  <si>
    <t>23.07.2020 13:14:15</t>
  </si>
  <si>
    <t>23.07.2020 13:14:36</t>
  </si>
  <si>
    <t>23.07.2020 13:14:37</t>
  </si>
  <si>
    <t>23.07.2020 13:16:34</t>
  </si>
  <si>
    <t>23.07.2020 13:16:36</t>
  </si>
  <si>
    <t>23.07.2020 13:17:13</t>
  </si>
  <si>
    <t>23.07.2020 13:17:15</t>
  </si>
  <si>
    <t>23.07.2020 13:17:16</t>
  </si>
  <si>
    <t>23.07.2020 13:17:40</t>
  </si>
  <si>
    <t>23.07.2020 13:17:42</t>
  </si>
  <si>
    <t>23.07.2020 13:17:43</t>
  </si>
  <si>
    <t>23.07.2020 13:17:45</t>
  </si>
  <si>
    <t>23.07.2020 13:17:46</t>
  </si>
  <si>
    <t>23.07.2020 13:17:49</t>
  </si>
  <si>
    <t>23.07.2020 13:17:51</t>
  </si>
  <si>
    <t>23.07.2020 13:17:58</t>
  </si>
  <si>
    <t>23.07.2020 13:18:00</t>
  </si>
  <si>
    <t>23.07.2020 13:18:01</t>
  </si>
  <si>
    <t>23.07.2020 13:18:03</t>
  </si>
  <si>
    <t>23.07.2020 13:18:34</t>
  </si>
  <si>
    <t>23.07.2020 13:18:36</t>
  </si>
  <si>
    <t>23.07.2020 13:18:37</t>
  </si>
  <si>
    <t>23.07.2020 13:18:39</t>
  </si>
  <si>
    <t>23.07.2020 13:18:42</t>
  </si>
  <si>
    <t>23.07.2020 13:19:09</t>
  </si>
  <si>
    <t>23.07.2020 13:19:10</t>
  </si>
  <si>
    <t>23.07.2020 13:19:12</t>
  </si>
  <si>
    <t>23.07.2020 13:19:13</t>
  </si>
  <si>
    <t>23.07.2020 13:19:15</t>
  </si>
  <si>
    <t>23.07.2020 13:20:19</t>
  </si>
  <si>
    <t>23.07.2020 13:20:58</t>
  </si>
  <si>
    <t>23.07.2020 13:21:00</t>
  </si>
  <si>
    <t>23.07.2020 13:21:01</t>
  </si>
  <si>
    <t>23.07.2020 13:21:03</t>
  </si>
  <si>
    <t>23.07.2020 13:21:27</t>
  </si>
  <si>
    <t>23.07.2020 13:21:28</t>
  </si>
  <si>
    <t>23.07.2020 13:21:30</t>
  </si>
  <si>
    <t>23.07.2020 13:21:32</t>
  </si>
  <si>
    <t>23.07.2020 13:21:33</t>
  </si>
  <si>
    <t>23.07.2020 13:21:54</t>
  </si>
  <si>
    <t>23.07.2020 13:21:56</t>
  </si>
  <si>
    <t>23.07.2020 13:22:06</t>
  </si>
  <si>
    <t>23.07.2020 13:22:07</t>
  </si>
  <si>
    <t>23.07.2020 13:22:09</t>
  </si>
  <si>
    <t>23.07.2020 13:23:28</t>
  </si>
  <si>
    <t>23.07.2020 13:23:30</t>
  </si>
  <si>
    <t>23.07.2020 13:23:31</t>
  </si>
  <si>
    <t>23.07.2020 13:23:33</t>
  </si>
  <si>
    <t>23.07.2020 13:23:55</t>
  </si>
  <si>
    <t>23.07.2020 13:24:10</t>
  </si>
  <si>
    <t>23.07.2020 13:24:12</t>
  </si>
  <si>
    <t>23.07.2020 13:25:03</t>
  </si>
  <si>
    <t>23.07.2020 13:25:04</t>
  </si>
  <si>
    <t>23.07.2020 13:25:19</t>
  </si>
  <si>
    <t>23.07.2020 13:25:21</t>
  </si>
  <si>
    <t>23.07.2020 13:25:24</t>
  </si>
  <si>
    <t>23.07.2020 13:25:25</t>
  </si>
  <si>
    <t>23.07.2020 13:25:27</t>
  </si>
  <si>
    <t>23.07.2020 13:25:28</t>
  </si>
  <si>
    <t>23.07.2020 13:25:36</t>
  </si>
  <si>
    <t>23.07.2020 13:25:39</t>
  </si>
  <si>
    <t>23.07.2020 13:25:40</t>
  </si>
  <si>
    <t>23.07.2020 13:25:52</t>
  </si>
  <si>
    <t>23.07.2020 13:25:54</t>
  </si>
  <si>
    <t>23.07.2020 13:25:58</t>
  </si>
  <si>
    <t>23.07.2020 13:26:00</t>
  </si>
  <si>
    <t>23.07.2020 13:26:01</t>
  </si>
  <si>
    <t>23.07.2020 13:26:03</t>
  </si>
  <si>
    <t>23.07.2020 13:26:04</t>
  </si>
  <si>
    <t>23.07.2020 13:26:15</t>
  </si>
  <si>
    <t>23.07.2020 13:26:46</t>
  </si>
  <si>
    <t>23.07.2020 13:26:48</t>
  </si>
  <si>
    <t>23.07.2020 13:26:49</t>
  </si>
  <si>
    <t>23.07.2020 13:26:51</t>
  </si>
  <si>
    <t>23.07.2020 13:26:53</t>
  </si>
  <si>
    <t>23.07.2020 13:27:18</t>
  </si>
  <si>
    <t>23.07.2020 13:27:19</t>
  </si>
  <si>
    <t>23.07.2020 13:27:21</t>
  </si>
  <si>
    <t>23.07.2020 13:27:45</t>
  </si>
  <si>
    <t>23.07.2020 13:27:46</t>
  </si>
  <si>
    <t>23.07.2020 13:27:48</t>
  </si>
  <si>
    <t>23.07.2020 13:27:51</t>
  </si>
  <si>
    <t>23.07.2020 13:27:52</t>
  </si>
  <si>
    <t>23.07.2020 13:27:55</t>
  </si>
  <si>
    <t>23.07.2020 13:27:57</t>
  </si>
  <si>
    <t>23.07.2020 13:27:58</t>
  </si>
  <si>
    <t>23.07.2020 13:28:06</t>
  </si>
  <si>
    <t>23.07.2020 13:28:07</t>
  </si>
  <si>
    <t>23.07.2020 13:28:09</t>
  </si>
  <si>
    <t>23.07.2020 13:28:10</t>
  </si>
  <si>
    <t>23.07.2020 13:28:12</t>
  </si>
  <si>
    <t>23.07.2020 13:28:13</t>
  </si>
  <si>
    <t>23.07.2020 13:28:15</t>
  </si>
  <si>
    <t>23.07.2020 13:28:16</t>
  </si>
  <si>
    <t>23.07.2020 13:28:19</t>
  </si>
  <si>
    <t>23.07.2020 13:28:30</t>
  </si>
  <si>
    <t>23.07.2020 13:28:31</t>
  </si>
  <si>
    <t>23.07.2020 13:28:43</t>
  </si>
  <si>
    <t>23.07.2020 13:28:45</t>
  </si>
  <si>
    <t>23.07.2020 13:28:49</t>
  </si>
  <si>
    <t>23.07.2020 13:28:51</t>
  </si>
  <si>
    <t>23.07.2020 13:28:52</t>
  </si>
  <si>
    <t>23.07.2020 13:28:54</t>
  </si>
  <si>
    <t>23.07.2020 13:28:56</t>
  </si>
  <si>
    <t>23.07.2020 13:29:02</t>
  </si>
  <si>
    <t>23.07.2020 13:29:06</t>
  </si>
  <si>
    <t>23.07.2020 13:29:08</t>
  </si>
  <si>
    <t>23.07.2020 13:29:15</t>
  </si>
  <si>
    <t>23.07.2020 13:29:18</t>
  </si>
  <si>
    <t>23.07.2020 13:29:20</t>
  </si>
  <si>
    <t>23.07.2020 13:29:36</t>
  </si>
  <si>
    <t>23.07.2020 13:29:38</t>
  </si>
  <si>
    <t>23.07.2020 13:29:39</t>
  </si>
  <si>
    <t>23.07.2020 13:29:42</t>
  </si>
  <si>
    <t>23.07.2020 13:29:44</t>
  </si>
  <si>
    <t>23.07.2020 13:29:45</t>
  </si>
  <si>
    <t>23.07.2020 13:29:56</t>
  </si>
  <si>
    <t>23.07.2020 13:29:57</t>
  </si>
  <si>
    <t>23.07.2020 13:29:59</t>
  </si>
  <si>
    <t>23.07.2020 13:30:00</t>
  </si>
  <si>
    <t>23.07.2020 13:30:30</t>
  </si>
  <si>
    <t>23.07.2020 13:30:32</t>
  </si>
  <si>
    <t>23.07.2020 13:30:33</t>
  </si>
  <si>
    <t>23.07.2020 13:30:35</t>
  </si>
  <si>
    <t>23.07.2020 13:30:36</t>
  </si>
  <si>
    <t>23.07.2020 13:30:53</t>
  </si>
  <si>
    <t>23.07.2020 13:30:54</t>
  </si>
  <si>
    <t>23.07.2020 13:30:56</t>
  </si>
  <si>
    <t>23.07.2020 13:30:57</t>
  </si>
  <si>
    <t>23.07.2020 13:30:59</t>
  </si>
  <si>
    <t>23.07.2020 13:31:00</t>
  </si>
  <si>
    <t>23.07.2020 13:31:03</t>
  </si>
  <si>
    <t>23.07.2020 13:31:05</t>
  </si>
  <si>
    <t>23.07.2020 13:31:08</t>
  </si>
  <si>
    <t>23.07.2020 13:31:10</t>
  </si>
  <si>
    <t>23.07.2020 13:31:11</t>
  </si>
  <si>
    <t>23.07.2020 13:31:31</t>
  </si>
  <si>
    <t>23.07.2020 13:31:32</t>
  </si>
  <si>
    <t>23.07.2020 13:31:34</t>
  </si>
  <si>
    <t>23.07.2020 13:31:35</t>
  </si>
  <si>
    <t>23.07.2020 13:31:37</t>
  </si>
  <si>
    <t>23.07.2020 13:31:38</t>
  </si>
  <si>
    <t>23.07.2020 13:32:12</t>
  </si>
  <si>
    <t>23.07.2020 13:32:13</t>
  </si>
  <si>
    <t>23.07.2020 13:32:15</t>
  </si>
  <si>
    <t>23.07.2020 13:32:16</t>
  </si>
  <si>
    <t>23.07.2020 13:32:18</t>
  </si>
  <si>
    <t>23.07.2020 13:32:21</t>
  </si>
  <si>
    <t>23.07.2020 13:32:24</t>
  </si>
  <si>
    <t>23.07.2020 13:32:25</t>
  </si>
  <si>
    <t>23.07.2020 13:32:27</t>
  </si>
  <si>
    <t>23.07.2020 13:32:28</t>
  </si>
  <si>
    <t>23.07.2020 13:32:34</t>
  </si>
  <si>
    <t>23.07.2020 13:32:36</t>
  </si>
  <si>
    <t>23.07.2020 13:32:39</t>
  </si>
  <si>
    <t>23.07.2020 13:32:40</t>
  </si>
  <si>
    <t>23.07.2020 13:32:43</t>
  </si>
  <si>
    <t>23.07.2020 13:32:45</t>
  </si>
  <si>
    <t>23.07.2020 13:32:46</t>
  </si>
  <si>
    <t>23.07.2020 13:32:48</t>
  </si>
  <si>
    <t>23.07.2020 13:34:00</t>
  </si>
  <si>
    <t>23.07.2020 13:34:01</t>
  </si>
  <si>
    <t>23.07.2020 13:34:03</t>
  </si>
  <si>
    <t>23.07.2020 13:34:52</t>
  </si>
  <si>
    <t>23.07.2020 13:34:54</t>
  </si>
  <si>
    <t>23.07.2020 13:34:55</t>
  </si>
  <si>
    <t>23.07.2020 13:35:01</t>
  </si>
  <si>
    <t>23.07.2020 13:35:03</t>
  </si>
  <si>
    <t>23.07.2020 13:35:04</t>
  </si>
  <si>
    <t>23.07.2020 13:35:06</t>
  </si>
  <si>
    <t>23.07.2020 13:35:07</t>
  </si>
  <si>
    <t>23.07.2020 13:35:16</t>
  </si>
  <si>
    <t>23.07.2020 13:35:18</t>
  </si>
  <si>
    <t>23.07.2020 13:36:16</t>
  </si>
  <si>
    <t>23.07.2020 13:36:18</t>
  </si>
  <si>
    <t>23.07.2020 13:36:21</t>
  </si>
  <si>
    <t>23.07.2020 13:36:22</t>
  </si>
  <si>
    <t>23.07.2020 13:36:24</t>
  </si>
  <si>
    <t>23.07.2020 13:36:25</t>
  </si>
  <si>
    <t>23.07.2020 13:36:36</t>
  </si>
  <si>
    <t>23.07.2020 13:36:37</t>
  </si>
  <si>
    <t>23.07.2020 13:36:39</t>
  </si>
  <si>
    <t>23.07.2020 13:36:55</t>
  </si>
  <si>
    <t>23.07.2020 13:36:57</t>
  </si>
  <si>
    <t>23.07.2020 13:36:58</t>
  </si>
  <si>
    <t>23.07.2020 13:37:01</t>
  </si>
  <si>
    <t>23.07.2020 13:37:03</t>
  </si>
  <si>
    <t>23.07.2020 13:37:04</t>
  </si>
  <si>
    <t>23.07.2020 13:37:15</t>
  </si>
  <si>
    <t>23.07.2020 13:37:16</t>
  </si>
  <si>
    <t>23.07.2020 13:38:30</t>
  </si>
  <si>
    <t>23.07.2020 13:38:31</t>
  </si>
  <si>
    <t>23.07.2020 13:38:33</t>
  </si>
  <si>
    <t>23.07.2020 13:38:34</t>
  </si>
  <si>
    <t>23.07.2020 13:38:36</t>
  </si>
  <si>
    <t>23.07.2020 13:38:45</t>
  </si>
  <si>
    <t>23.07.2020 13:38:46</t>
  </si>
  <si>
    <t>23.07.2020 13:38:49</t>
  </si>
  <si>
    <t>23.07.2020 13:38:51</t>
  </si>
  <si>
    <t>23.07.2020 13:39:19</t>
  </si>
  <si>
    <t>23.07.2020 13:39:21</t>
  </si>
  <si>
    <t>23.07.2020 13:39:22</t>
  </si>
  <si>
    <t>23.07.2020 13:39:28</t>
  </si>
  <si>
    <t>23.07.2020 13:39:30</t>
  </si>
  <si>
    <t>23.07.2020 13:39:31</t>
  </si>
  <si>
    <t>23.07.2020 13:39:33</t>
  </si>
  <si>
    <t>23.07.2020 13:39:34</t>
  </si>
  <si>
    <t>23.07.2020 13:40:13</t>
  </si>
  <si>
    <t>23.07.2020 13:40:16</t>
  </si>
  <si>
    <t>23.07.2020 13:40:18</t>
  </si>
  <si>
    <t>23.07.2020 13:40:19</t>
  </si>
  <si>
    <t>23.07.2020 13:40:21</t>
  </si>
  <si>
    <t>23.07.2020 13:40:22</t>
  </si>
  <si>
    <t>23.07.2020 13:40:24</t>
  </si>
  <si>
    <t>23.07.2020 13:40:25</t>
  </si>
  <si>
    <t>23.07.2020 13:40:27</t>
  </si>
  <si>
    <t>23.07.2020 13:40:33</t>
  </si>
  <si>
    <t>23.07.2020 13:40:34</t>
  </si>
  <si>
    <t>23.07.2020 13:40:36</t>
  </si>
  <si>
    <t>23.07.2020 13:40:37</t>
  </si>
  <si>
    <t>23.07.2020 13:41:40</t>
  </si>
  <si>
    <t>23.07.2020 13:41:45</t>
  </si>
  <si>
    <t>23.07.2020 13:41:46</t>
  </si>
  <si>
    <t>23.07.2020 13:41:48</t>
  </si>
  <si>
    <t>23.07.2020 13:42:06</t>
  </si>
  <si>
    <t>23.07.2020 13:42:07</t>
  </si>
  <si>
    <t>23.07.2020 13:42:09</t>
  </si>
  <si>
    <t>23.07.2020 13:42:10</t>
  </si>
  <si>
    <t>23.07.2020 13:43:18</t>
  </si>
  <si>
    <t>23.07.2020 13:43:19</t>
  </si>
  <si>
    <t>23.07.2020 13:43:21</t>
  </si>
  <si>
    <t>23.07.2020 13:43:22</t>
  </si>
  <si>
    <t>23.07.2020 13:43:58</t>
  </si>
  <si>
    <t>23.07.2020 13:44:00</t>
  </si>
  <si>
    <t>23.07.2020 13:44:01</t>
  </si>
  <si>
    <t>23.07.2020 13:44:03</t>
  </si>
  <si>
    <t>23.07.2020 13:45:25</t>
  </si>
  <si>
    <t>23.07.2020 13:45:27</t>
  </si>
  <si>
    <t>23.07.2020 13:45:28</t>
  </si>
  <si>
    <t>23.07.2020 13:45:30</t>
  </si>
  <si>
    <t>23.07.2020 13:46:09</t>
  </si>
  <si>
    <t>23.07.2020 13:46:25</t>
  </si>
  <si>
    <t>23.07.2020 13:46:27</t>
  </si>
  <si>
    <t>23.07.2020 13:46:28</t>
  </si>
  <si>
    <t>23.07.2020 13:47:12</t>
  </si>
  <si>
    <t>23.07.2020 13:47:15</t>
  </si>
  <si>
    <t>23.07.2020 13:47:16</t>
  </si>
  <si>
    <t>23.07.2020 13:47:18</t>
  </si>
  <si>
    <t>23.07.2020 13:47:24</t>
  </si>
  <si>
    <t>23.07.2020 13:48:37</t>
  </si>
  <si>
    <t>23.07.2020 13:48:39</t>
  </si>
  <si>
    <t>23.07.2020 13:48:45</t>
  </si>
  <si>
    <t>23.07.2020 13:48:46</t>
  </si>
  <si>
    <t>23.07.2020 13:48:48</t>
  </si>
  <si>
    <t>23.07.2020 13:48:49</t>
  </si>
  <si>
    <t>23.07.2020 13:48:51</t>
  </si>
  <si>
    <t>23.07.2020 13:48:52</t>
  </si>
  <si>
    <t>23.07.2020 13:49:42</t>
  </si>
  <si>
    <t>23.07.2020 13:49:43</t>
  </si>
  <si>
    <t>23.07.2020 13:50:00</t>
  </si>
  <si>
    <t>23.07.2020 13:50:01</t>
  </si>
  <si>
    <t>23.07.2020 13:50:03</t>
  </si>
  <si>
    <t>23.07.2020 13:50:40</t>
  </si>
  <si>
    <t>23.07.2020 13:51:25</t>
  </si>
  <si>
    <t>23.07.2020 13:51:27</t>
  </si>
  <si>
    <t>23.07.2020 13:51:36</t>
  </si>
  <si>
    <t>23.07.2020 13:51:37</t>
  </si>
  <si>
    <t>23.07.2020 13:51:39</t>
  </si>
  <si>
    <t>23.07.2020 13:51:40</t>
  </si>
  <si>
    <t>23.07.2020 13:52:48</t>
  </si>
  <si>
    <t>23.07.2020 13:52:49</t>
  </si>
  <si>
    <t>23.07.2020 13:52:51</t>
  </si>
  <si>
    <t>23.07.2020 13:52:52</t>
  </si>
  <si>
    <t>23.07.2020 13:54:07</t>
  </si>
  <si>
    <t>23.07.2020 13:54:09</t>
  </si>
  <si>
    <t>23.07.2020 13:54:10</t>
  </si>
  <si>
    <t>23.07.2020 13:54:12</t>
  </si>
  <si>
    <t>23.07.2020 13:54:24</t>
  </si>
  <si>
    <t>23.07.2020 13:54:25</t>
  </si>
  <si>
    <t>23.07.2020 13:54:27</t>
  </si>
  <si>
    <t>23.07.2020 13:54:31</t>
  </si>
  <si>
    <t>23.07.2020 13:56:22</t>
  </si>
  <si>
    <t>23.07.2020 13:56:24</t>
  </si>
  <si>
    <t>23.07.2020 13:56:27</t>
  </si>
  <si>
    <t>23.07.2020 13:56:31</t>
  </si>
  <si>
    <t>23.07.2020 13:56:36</t>
  </si>
  <si>
    <t>23.07.2020 13:56:37</t>
  </si>
  <si>
    <t>23.07.2020 13:56:39</t>
  </si>
  <si>
    <t>23.07.2020 13:57:01</t>
  </si>
  <si>
    <t>23.07.2020 13:57:07</t>
  </si>
  <si>
    <t>23.07.2020 13:57:09</t>
  </si>
  <si>
    <t>23.07.2020 13:57:10</t>
  </si>
  <si>
    <t>23.07.2020 13:57:12</t>
  </si>
  <si>
    <t>23.07.2020 13:57:13</t>
  </si>
  <si>
    <t>23.07.2020 13:57:57</t>
  </si>
  <si>
    <t>23.07.2020 13:58:00</t>
  </si>
  <si>
    <t>23.07.2020 13:58:01</t>
  </si>
  <si>
    <t>23.07.2020 13:58:03</t>
  </si>
  <si>
    <t>23.07.2020 13:58:18</t>
  </si>
  <si>
    <t>23.07.2020 13:58:19</t>
  </si>
  <si>
    <t>23.07.2020 13:58:22</t>
  </si>
  <si>
    <t>23.07.2020 13:58:24</t>
  </si>
  <si>
    <t>23.07.2020 13:58:25</t>
  </si>
  <si>
    <t>23.07.2020 13:58:28</t>
  </si>
  <si>
    <t>23.07.2020 13:58:33</t>
  </si>
  <si>
    <t>23.07.2020 13:59:21</t>
  </si>
  <si>
    <t>23.07.2020 13:59:22</t>
  </si>
  <si>
    <t>23.07.2020 13:59:24</t>
  </si>
  <si>
    <t>23.07.2020 13:59:25</t>
  </si>
  <si>
    <t>23.07.2020 13:59:27</t>
  </si>
  <si>
    <t>23.07.2020 14:00:06</t>
  </si>
  <si>
    <t>23.07.2020 14:00:09</t>
  </si>
  <si>
    <t>23.07.2020 14:00:12</t>
  </si>
  <si>
    <t>23.07.2020 14:00:13</t>
  </si>
  <si>
    <t>23.07.2020 14:00:15</t>
  </si>
  <si>
    <t>23.07.2020 14:00:16</t>
  </si>
  <si>
    <t>23.07.2020 14:00:42</t>
  </si>
  <si>
    <t>23.07.2020 14:00:43</t>
  </si>
  <si>
    <t>23.07.2020 14:00:45</t>
  </si>
  <si>
    <t>23.07.2020 14:00:46</t>
  </si>
  <si>
    <t>23.07.2020 14:00:58</t>
  </si>
  <si>
    <t>23.07.2020 14:01:00</t>
  </si>
  <si>
    <t>23.07.2020 14:01:37</t>
  </si>
  <si>
    <t>23.07.2020 14:01:41</t>
  </si>
  <si>
    <t>23.07.2020 14:01:42</t>
  </si>
  <si>
    <t>23.07.2020 14:01:43</t>
  </si>
  <si>
    <t>23.07.2020 14:01:45</t>
  </si>
  <si>
    <t>23.07.2020 14:02:07</t>
  </si>
  <si>
    <t>23.07.2020 14:02:09</t>
  </si>
  <si>
    <t>23.07.2020 14:02:10</t>
  </si>
  <si>
    <t>23.07.2020 14:02:12</t>
  </si>
  <si>
    <t>23.07.2020 14:02:21</t>
  </si>
  <si>
    <t>23.07.2020 14:02:22</t>
  </si>
  <si>
    <t>23.07.2020 14:02:24</t>
  </si>
  <si>
    <t>23.07.2020 14:02:25</t>
  </si>
  <si>
    <t>23.07.2020 14:02:33</t>
  </si>
  <si>
    <t>23.07.2020 14:02:45</t>
  </si>
  <si>
    <t>23.07.2020 14:02:46</t>
  </si>
  <si>
    <t>23.07.2020 14:02:48</t>
  </si>
  <si>
    <t>23.07.2020 14:02:49</t>
  </si>
  <si>
    <t>23.07.2020 14:03:24</t>
  </si>
  <si>
    <t>23.07.2020 14:03:25</t>
  </si>
  <si>
    <t>23.07.2020 14:04:24</t>
  </si>
  <si>
    <t>23.07.2020 14:04:25</t>
  </si>
  <si>
    <t>23.07.2020 14:04:45</t>
  </si>
  <si>
    <t>23.07.2020 14:04:46</t>
  </si>
  <si>
    <t>23.07.2020 14:04:49</t>
  </si>
  <si>
    <t>23.07.2020 14:05:04</t>
  </si>
  <si>
    <t>23.07.2020 14:05:06</t>
  </si>
  <si>
    <t>23.07.2020 14:05:07</t>
  </si>
  <si>
    <t>23.07.2020 14:05:09</t>
  </si>
  <si>
    <t>23.07.2020 14:06:49</t>
  </si>
  <si>
    <t>23.07.2020 14:06:51</t>
  </si>
  <si>
    <t>23.07.2020 14:06:52</t>
  </si>
  <si>
    <t>23.07.2020 14:07:12</t>
  </si>
  <si>
    <t>23.07.2020 14:07:13</t>
  </si>
  <si>
    <t>23.07.2020 14:07:15</t>
  </si>
  <si>
    <t>23.07.2020 14:07:25</t>
  </si>
  <si>
    <t>23.07.2020 14:07:27</t>
  </si>
  <si>
    <t>23.07.2020 14:07:28</t>
  </si>
  <si>
    <t>23.07.2020 14:07:30</t>
  </si>
  <si>
    <t>23.07.2020 14:07:31</t>
  </si>
  <si>
    <t>23.07.2020 14:07:33</t>
  </si>
  <si>
    <t>23.07.2020 14:07:34</t>
  </si>
  <si>
    <t>23.07.2020 14:07:36</t>
  </si>
  <si>
    <t>23.07.2020 14:07:46</t>
  </si>
  <si>
    <t>23.07.2020 14:07:48</t>
  </si>
  <si>
    <t>23.07.2020 14:07:49</t>
  </si>
  <si>
    <t>23.07.2020 14:07:51</t>
  </si>
  <si>
    <t>23.07.2020 14:08:01</t>
  </si>
  <si>
    <t>23.07.2020 14:08:03</t>
  </si>
  <si>
    <t>23.07.2020 14:08:04</t>
  </si>
  <si>
    <t>23.07.2020 14:08:13</t>
  </si>
  <si>
    <t>23.07.2020 14:08:15</t>
  </si>
  <si>
    <t>23.07.2020 14:08:16</t>
  </si>
  <si>
    <t>23.07.2020 14:08:18</t>
  </si>
  <si>
    <t>23.07.2020 14:09:01</t>
  </si>
  <si>
    <t>23.07.2020 14:09:03</t>
  </si>
  <si>
    <t>23.07.2020 14:09:04</t>
  </si>
  <si>
    <t>23.07.2020 14:09:30</t>
  </si>
  <si>
    <t>23.07.2020 14:09:31</t>
  </si>
  <si>
    <t>23.07.2020 14:09:33</t>
  </si>
  <si>
    <t>23.07.2020 14:09:45</t>
  </si>
  <si>
    <t>23.07.2020 14:09:46</t>
  </si>
  <si>
    <t>23.07.2020 14:09:48</t>
  </si>
  <si>
    <t>23.07.2020 14:09:51</t>
  </si>
  <si>
    <t>23.07.2020 14:09:52</t>
  </si>
  <si>
    <t>23.07.2020 14:09:54</t>
  </si>
  <si>
    <t>23.07.2020 14:09:55</t>
  </si>
  <si>
    <t>23.07.2020 14:09:57</t>
  </si>
  <si>
    <t>23.07.2020 14:10:21</t>
  </si>
  <si>
    <t>23.07.2020 14:10:22</t>
  </si>
  <si>
    <t>23.07.2020 14:10:24</t>
  </si>
  <si>
    <t>23.07.2020 14:10:25</t>
  </si>
  <si>
    <t>23.07.2020 14:10:50</t>
  </si>
  <si>
    <t>23.07.2020 14:10:51</t>
  </si>
  <si>
    <t>23.07.2020 14:10:57</t>
  </si>
  <si>
    <t>23.07.2020 14:10:59</t>
  </si>
  <si>
    <t>23.07.2020 14:12:28</t>
  </si>
  <si>
    <t>23.07.2020 14:12:31</t>
  </si>
  <si>
    <t>23.07.2020 14:12:33</t>
  </si>
  <si>
    <t>23.07.2020 14:12:52</t>
  </si>
  <si>
    <t>23.07.2020 14:12:54</t>
  </si>
  <si>
    <t>23.07.2020 14:12:55</t>
  </si>
  <si>
    <t>23.07.2020 14:12:57</t>
  </si>
  <si>
    <t>23.07.2020 14:13:00</t>
  </si>
  <si>
    <t>23.07.2020 14:13:01</t>
  </si>
  <si>
    <t>23.07.2020 14:13:12</t>
  </si>
  <si>
    <t>23.07.2020 14:13:13</t>
  </si>
  <si>
    <t>23.07.2020 14:14:04</t>
  </si>
  <si>
    <t>23.07.2020 14:14:06</t>
  </si>
  <si>
    <t>23.07.2020 14:14:10</t>
  </si>
  <si>
    <t>23.07.2020 14:14:12</t>
  </si>
  <si>
    <t>23.07.2020 14:14:13</t>
  </si>
  <si>
    <t>23.07.2020 14:14:16</t>
  </si>
  <si>
    <t>23.07.2020 14:14:18</t>
  </si>
  <si>
    <t>23.07.2020 14:14:34</t>
  </si>
  <si>
    <t>23.07.2020 14:14:36</t>
  </si>
  <si>
    <t>23.07.2020 14:14:37</t>
  </si>
  <si>
    <t>23.07.2020 14:15:00</t>
  </si>
  <si>
    <t>23.07.2020 14:15:01</t>
  </si>
  <si>
    <t>23.07.2020 14:15:03</t>
  </si>
  <si>
    <t>23.07.2020 14:15:22</t>
  </si>
  <si>
    <t>23.07.2020 14:15:24</t>
  </si>
  <si>
    <t>23.07.2020 14:15:25</t>
  </si>
  <si>
    <t>23.07.2020 14:15:37</t>
  </si>
  <si>
    <t>23.07.2020 14:15:39</t>
  </si>
  <si>
    <t>23.07.2020 14:15:40</t>
  </si>
  <si>
    <t>23.07.2020 14:15:45</t>
  </si>
  <si>
    <t>23.07.2020 14:15:46</t>
  </si>
  <si>
    <t>23.07.2020 14:15:48</t>
  </si>
  <si>
    <t>23.07.2020 14:15:54</t>
  </si>
  <si>
    <t>23.07.2020 14:16:00</t>
  </si>
  <si>
    <t>23.07.2020 14:16:01</t>
  </si>
  <si>
    <t>23.07.2020 14:16:03</t>
  </si>
  <si>
    <t>23.07.2020 14:16:04</t>
  </si>
  <si>
    <t>23.07.2020 14:16:06</t>
  </si>
  <si>
    <t>23.07.2020 14:16:07</t>
  </si>
  <si>
    <t>23.07.2020 14:16:09</t>
  </si>
  <si>
    <t>23.07.2020 14:16:10</t>
  </si>
  <si>
    <t>23.07.2020 14:16:12</t>
  </si>
  <si>
    <t>23.07.2020 14:16:13</t>
  </si>
  <si>
    <t>23.07.2020 14:16:49</t>
  </si>
  <si>
    <t>23.07.2020 14:16:51</t>
  </si>
  <si>
    <t>23.07.2020 14:16:52</t>
  </si>
  <si>
    <t>23.07.2020 14:17:33</t>
  </si>
  <si>
    <t>23.07.2020 14:17:34</t>
  </si>
  <si>
    <t>23.07.2020 14:17:36</t>
  </si>
  <si>
    <t>23.07.2020 14:17:37</t>
  </si>
  <si>
    <t>23.07.2020 14:17:57</t>
  </si>
  <si>
    <t>23.07.2020 14:17:58</t>
  </si>
  <si>
    <t>23.07.2020 14:18:00</t>
  </si>
  <si>
    <t>23.07.2020 14:18:01</t>
  </si>
  <si>
    <t>23.07.2020 14:18:03</t>
  </si>
  <si>
    <t>23.07.2020 14:18:04</t>
  </si>
  <si>
    <t>23.07.2020 14:18:06</t>
  </si>
  <si>
    <t>23.07.2020 14:18:07</t>
  </si>
  <si>
    <t>23.07.2020 14:18:12</t>
  </si>
  <si>
    <t>23.07.2020 14:18:48</t>
  </si>
  <si>
    <t>23.07.2020 14:18:50</t>
  </si>
  <si>
    <t>23.07.2020 14:18:51</t>
  </si>
  <si>
    <t>23.07.2020 14:18:53</t>
  </si>
  <si>
    <t>23.07.2020 14:18:54</t>
  </si>
  <si>
    <t>23.07.2020 14:18:56</t>
  </si>
  <si>
    <t>23.07.2020 14:18:57</t>
  </si>
  <si>
    <t>23.07.2020 14:18:59</t>
  </si>
  <si>
    <t>23.07.2020 14:19:17</t>
  </si>
  <si>
    <t>23.07.2020 14:19:35</t>
  </si>
  <si>
    <t>23.07.2020 14:20:10</t>
  </si>
  <si>
    <t>23.07.2020 14:20:12</t>
  </si>
  <si>
    <t>23.07.2020 14:20:13</t>
  </si>
  <si>
    <t>23.07.2020 14:20:15</t>
  </si>
  <si>
    <t>23.07.2020 14:20:33</t>
  </si>
  <si>
    <t>23.07.2020 14:20:34</t>
  </si>
  <si>
    <t>23.07.2020 14:20:36</t>
  </si>
  <si>
    <t>23.07.2020 14:20:48</t>
  </si>
  <si>
    <t>23.07.2020 14:20:49</t>
  </si>
  <si>
    <t>23.07.2020 14:20:51</t>
  </si>
  <si>
    <t>23.07.2020 14:20:52</t>
  </si>
  <si>
    <t>23.07.2020 14:20:54</t>
  </si>
  <si>
    <t>23.07.2020 14:21:07</t>
  </si>
  <si>
    <t>23.07.2020 14:21:09</t>
  </si>
  <si>
    <t>23.07.2020 14:21:13</t>
  </si>
  <si>
    <t>23.07.2020 14:21:15</t>
  </si>
  <si>
    <t>23.07.2020 14:21:16</t>
  </si>
  <si>
    <t>23.07.2020 14:21:18</t>
  </si>
  <si>
    <t>23.07.2020 14:21:19</t>
  </si>
  <si>
    <t>23.07.2020 14:21:21</t>
  </si>
  <si>
    <t>23.07.2020 14:21:24</t>
  </si>
  <si>
    <t>23.07.2020 14:21:27</t>
  </si>
  <si>
    <t>23.07.2020 14:21:28</t>
  </si>
  <si>
    <t>23.07.2020 14:22:03</t>
  </si>
  <si>
    <t>23.07.2020 14:22:04</t>
  </si>
  <si>
    <t>23.07.2020 14:22:15</t>
  </si>
  <si>
    <t>23.07.2020 14:22:46</t>
  </si>
  <si>
    <t>23.07.2020 14:22:48</t>
  </si>
  <si>
    <t>23.07.2020 14:22:49</t>
  </si>
  <si>
    <t>23.07.2020 14:23:22</t>
  </si>
  <si>
    <t>23.07.2020 14:23:24</t>
  </si>
  <si>
    <t>23.07.2020 14:23:57</t>
  </si>
  <si>
    <t>23.07.2020 14:24:00</t>
  </si>
  <si>
    <t>23.07.2020 14:24:01</t>
  </si>
  <si>
    <t>23.07.2020 14:24:03</t>
  </si>
  <si>
    <t>23.07.2020 14:24:54</t>
  </si>
  <si>
    <t>23.07.2020 14:24:56</t>
  </si>
  <si>
    <t>23.07.2020 14:25:00</t>
  </si>
  <si>
    <t>23.07.2020 14:25:03</t>
  </si>
  <si>
    <t>23.07.2020 14:25:04</t>
  </si>
  <si>
    <t>23.07.2020 14:25:12</t>
  </si>
  <si>
    <t>23.07.2020 14:25:16</t>
  </si>
  <si>
    <t>23.07.2020 14:25:18</t>
  </si>
  <si>
    <t>23.07.2020 14:26:28</t>
  </si>
  <si>
    <t>23.07.2020 14:26:30</t>
  </si>
  <si>
    <t>23.07.2020 14:26:31</t>
  </si>
  <si>
    <t>23.07.2020 14:26:33</t>
  </si>
  <si>
    <t>23.07.2020 14:26:34</t>
  </si>
  <si>
    <t>23.07.2020 14:26:36</t>
  </si>
  <si>
    <t>23.07.2020 14:26:37</t>
  </si>
  <si>
    <t>23.07.2020 14:26:39</t>
  </si>
  <si>
    <t>23.07.2020 14:26:40</t>
  </si>
  <si>
    <t>23.07.2020 14:26:42</t>
  </si>
  <si>
    <t>23.07.2020 14:28:22</t>
  </si>
  <si>
    <t>23.07.2020 14:28:25</t>
  </si>
  <si>
    <t>23.07.2020 14:28:27</t>
  </si>
  <si>
    <t>23.07.2020 14:28:28</t>
  </si>
  <si>
    <t>23.07.2020 14:28:30</t>
  </si>
  <si>
    <t>23.07.2020 14:28:36</t>
  </si>
  <si>
    <t>23.07.2020 14:28:39</t>
  </si>
  <si>
    <t>23.07.2020 14:28:40</t>
  </si>
  <si>
    <t>23.07.2020 14:28:42</t>
  </si>
  <si>
    <t>23.07.2020 14:28:43</t>
  </si>
  <si>
    <t>23.07.2020 14:28:48</t>
  </si>
  <si>
    <t>23.07.2020 14:28:58</t>
  </si>
  <si>
    <t>23.07.2020 14:29:00</t>
  </si>
  <si>
    <t>23.07.2020 14:29:01</t>
  </si>
  <si>
    <t>23.07.2020 14:29:03</t>
  </si>
  <si>
    <t>23.07.2020 14:29:57</t>
  </si>
  <si>
    <t>23.07.2020 14:29:59</t>
  </si>
  <si>
    <t>23.07.2020 14:30:15</t>
  </si>
  <si>
    <t>23.07.2020 14:31:34</t>
  </si>
  <si>
    <t>23.07.2020 14:31:36</t>
  </si>
  <si>
    <t>23.07.2020 14:31:37</t>
  </si>
  <si>
    <t>23.07.2020 14:31:39</t>
  </si>
  <si>
    <t>23.07.2020 14:31:40</t>
  </si>
  <si>
    <t>23.07.2020 14:31:43</t>
  </si>
  <si>
    <t>23.07.2020 14:31:45</t>
  </si>
  <si>
    <t>23.07.2020 14:31:46</t>
  </si>
  <si>
    <t>23.07.2020 14:31:48</t>
  </si>
  <si>
    <t>23.07.2020 14:33:54</t>
  </si>
  <si>
    <t>23.07.2020 14:33:55</t>
  </si>
  <si>
    <t>23.07.2020 14:33:57</t>
  </si>
  <si>
    <t>23.07.2020 14:33:58</t>
  </si>
  <si>
    <t>23.07.2020 14:34:00</t>
  </si>
  <si>
    <t>23.07.2020 14:34:01</t>
  </si>
  <si>
    <t>23.07.2020 14:34:24</t>
  </si>
  <si>
    <t>23.07.2020 14:34:25</t>
  </si>
  <si>
    <t>23.07.2020 14:34:27</t>
  </si>
  <si>
    <t>23.07.2020 14:34:28</t>
  </si>
  <si>
    <t>23.07.2020 14:34:30</t>
  </si>
  <si>
    <t>23.07.2020 14:35:07</t>
  </si>
  <si>
    <t>23.07.2020 14:35:09</t>
  </si>
  <si>
    <t>23.07.2020 14:35:10</t>
  </si>
  <si>
    <t>23.07.2020 14:35:24</t>
  </si>
  <si>
    <t>23.07.2020 14:35:25</t>
  </si>
  <si>
    <t>23.07.2020 14:35:27</t>
  </si>
  <si>
    <t>23.07.2020 14:36:13</t>
  </si>
  <si>
    <t>23.07.2020 14:36:15</t>
  </si>
  <si>
    <t>23.07.2020 14:36:16</t>
  </si>
  <si>
    <t>23.07.2020 14:37:30</t>
  </si>
  <si>
    <t>23.07.2020 14:37:31</t>
  </si>
  <si>
    <t>23.07.2020 14:37:33</t>
  </si>
  <si>
    <t>23.07.2020 14:38:58</t>
  </si>
  <si>
    <t>23.07.2020 14:39:00</t>
  </si>
  <si>
    <t>23.07.2020 14:39:03</t>
  </si>
  <si>
    <t>23.07.2020 14:39:04</t>
  </si>
  <si>
    <t>23.07.2020 14:39:23</t>
  </si>
  <si>
    <t>23.07.2020 14:39:24</t>
  </si>
  <si>
    <t>23.07.2020 14:39:25</t>
  </si>
  <si>
    <t>23.07.2020 14:39:27</t>
  </si>
  <si>
    <t>23.07.2020 14:39:28</t>
  </si>
  <si>
    <t>23.07.2020 14:39:30</t>
  </si>
  <si>
    <t>23.07.2020 14:39:45</t>
  </si>
  <si>
    <t>23.07.2020 14:39:53</t>
  </si>
  <si>
    <t>23.07.2020 14:39:54</t>
  </si>
  <si>
    <t>23.07.2020 14:39:56</t>
  </si>
  <si>
    <t>23.07.2020 14:39:57</t>
  </si>
  <si>
    <t>23.07.2020 14:40:21</t>
  </si>
  <si>
    <t>23.07.2020 14:40:22</t>
  </si>
  <si>
    <t>23.07.2020 14:40:24</t>
  </si>
  <si>
    <t>23.07.2020 14:40:39</t>
  </si>
  <si>
    <t>23.07.2020 14:40:40</t>
  </si>
  <si>
    <t>23.07.2020 14:40:42</t>
  </si>
  <si>
    <t>23.07.2020 14:41:34</t>
  </si>
  <si>
    <t>23.07.2020 14:41:36</t>
  </si>
  <si>
    <t>23.07.2020 14:41:37</t>
  </si>
  <si>
    <t>23.07.2020 14:41:39</t>
  </si>
  <si>
    <t>23.07.2020 14:41:40</t>
  </si>
  <si>
    <t>23.07.2020 14:41:42</t>
  </si>
  <si>
    <t>23.07.2020 14:41:57</t>
  </si>
  <si>
    <t>23.07.2020 14:41:58</t>
  </si>
  <si>
    <t>23.07.2020 14:42:00</t>
  </si>
  <si>
    <t>23.07.2020 14:42:22</t>
  </si>
  <si>
    <t>23.07.2020 14:42:24</t>
  </si>
  <si>
    <t>23.07.2020 14:42:25</t>
  </si>
  <si>
    <t>23.07.2020 14:42:27</t>
  </si>
  <si>
    <t>23.07.2020 14:42:45</t>
  </si>
  <si>
    <t>23.07.2020 14:42:48</t>
  </si>
  <si>
    <t>23.07.2020 14:42:50</t>
  </si>
  <si>
    <t>23.07.2020 14:43:06</t>
  </si>
  <si>
    <t>23.07.2020 14:43:09</t>
  </si>
  <si>
    <t>23.07.2020 14:43:10</t>
  </si>
  <si>
    <t>23.07.2020 14:43:12</t>
  </si>
  <si>
    <t>23.07.2020 14:43:13</t>
  </si>
  <si>
    <t>23.07.2020 14:43:15</t>
  </si>
  <si>
    <t>23.07.2020 14:43:28</t>
  </si>
  <si>
    <t>23.07.2020 14:43:30</t>
  </si>
  <si>
    <t>23.07.2020 14:43:31</t>
  </si>
  <si>
    <t>23.07.2020 14:43:33</t>
  </si>
  <si>
    <t>23.07.2020 14:44:03</t>
  </si>
  <si>
    <t>23.07.2020 14:44:04</t>
  </si>
  <si>
    <t>23.07.2020 14:44:06</t>
  </si>
  <si>
    <t>23.07.2020 14:44:07</t>
  </si>
  <si>
    <t>23.07.2020 14:44:31</t>
  </si>
  <si>
    <t>23.07.2020 14:44:33</t>
  </si>
  <si>
    <t>23.07.2020 14:44:34</t>
  </si>
  <si>
    <t>23.07.2020 14:44:36</t>
  </si>
  <si>
    <t>23.07.2020 14:44:40</t>
  </si>
  <si>
    <t>23.07.2020 14:44:43</t>
  </si>
  <si>
    <t>23.07.2020 14:44:45</t>
  </si>
  <si>
    <t>23.07.2020 14:44:46</t>
  </si>
  <si>
    <t>23.07.2020 14:44:48</t>
  </si>
  <si>
    <t>23.07.2020 14:45:07</t>
  </si>
  <si>
    <t>23.07.2020 14:45:24</t>
  </si>
  <si>
    <t>23.07.2020 14:45:25</t>
  </si>
  <si>
    <t>23.07.2020 14:45:27</t>
  </si>
  <si>
    <t>23.07.2020 14:45:42</t>
  </si>
  <si>
    <t>23.07.2020 14:45:43</t>
  </si>
  <si>
    <t>23.07.2020 14:45:45</t>
  </si>
  <si>
    <t>23.07.2020 14:46:18</t>
  </si>
  <si>
    <t>23.07.2020 14:46:19</t>
  </si>
  <si>
    <t>23.07.2020 14:46:21</t>
  </si>
  <si>
    <t>23.07.2020 14:47:10</t>
  </si>
  <si>
    <t>23.07.2020 14:47:12</t>
  </si>
  <si>
    <t>23.07.2020 14:47:34</t>
  </si>
  <si>
    <t>23.07.2020 14:49:19</t>
  </si>
  <si>
    <t>23.07.2020 14:49:21</t>
  </si>
  <si>
    <t>23.07.2020 14:50:13</t>
  </si>
  <si>
    <t>23.07.2020 14:50:15</t>
  </si>
  <si>
    <t>23.07.2020 14:50:16</t>
  </si>
  <si>
    <t>23.07.2020 14:51:34</t>
  </si>
  <si>
    <t>23.07.2020 14:51:37</t>
  </si>
  <si>
    <t>23.07.2020 14:51:43</t>
  </si>
  <si>
    <t>23.07.2020 14:51:46</t>
  </si>
  <si>
    <t>23.07.2020 14:52:49</t>
  </si>
  <si>
    <t>23.07.2020 14:52:51</t>
  </si>
  <si>
    <t>23.07.2020 14:52:52</t>
  </si>
  <si>
    <t>23.07.2020 14:52:54</t>
  </si>
  <si>
    <t>23.07.2020 14:52:55</t>
  </si>
  <si>
    <t>23.07.2020 14:53:00</t>
  </si>
  <si>
    <t>23.07.2020 14:53:01</t>
  </si>
  <si>
    <t>23.07.2020 14:53:28</t>
  </si>
  <si>
    <t>23.07.2020 14:53:30</t>
  </si>
  <si>
    <t>23.07.2020 14:53:31</t>
  </si>
  <si>
    <t>23.07.2020 14:53:34</t>
  </si>
  <si>
    <t>23.07.2020 14:53:36</t>
  </si>
  <si>
    <t>23.07.2020 14:53:39</t>
  </si>
  <si>
    <t>23.07.2020 14:53:40</t>
  </si>
  <si>
    <t>23.07.2020 14:53:42</t>
  </si>
  <si>
    <t>23.07.2020 14:53:43</t>
  </si>
  <si>
    <t>23.07.2020 14:53:51</t>
  </si>
  <si>
    <t>23.07.2020 14:53:58</t>
  </si>
  <si>
    <t>23.07.2020 14:54:00</t>
  </si>
  <si>
    <t>23.07.2020 14:54:01</t>
  </si>
  <si>
    <t>23.07.2020 14:54:03</t>
  </si>
  <si>
    <t>23.07.2020 14:54:04</t>
  </si>
  <si>
    <t>23.07.2020 14:54:06</t>
  </si>
  <si>
    <t>23.07.2020 14:54:21</t>
  </si>
  <si>
    <t>23.07.2020 14:54:22</t>
  </si>
  <si>
    <t>23.07.2020 14:54:24</t>
  </si>
  <si>
    <t>23.07.2020 14:54:27</t>
  </si>
  <si>
    <t>23.07.2020 14:54:54</t>
  </si>
  <si>
    <t>23.07.2020 14:54:56</t>
  </si>
  <si>
    <t>23.07.2020 14:55:56</t>
  </si>
  <si>
    <t>23.07.2020 14:55:57</t>
  </si>
  <si>
    <t>23.07.2020 14:56:00</t>
  </si>
  <si>
    <t>23.07.2020 14:56:02</t>
  </si>
  <si>
    <t>23.07.2020 14:57:19</t>
  </si>
  <si>
    <t>23.07.2020 14:57:21</t>
  </si>
  <si>
    <t>23.07.2020 14:57:34</t>
  </si>
  <si>
    <t>23.07.2020 14:57:36</t>
  </si>
  <si>
    <t>23.07.2020 14:57:37</t>
  </si>
  <si>
    <t>23.07.2020 14:57:58</t>
  </si>
  <si>
    <t>23.07.2020 14:58:00</t>
  </si>
  <si>
    <t>23.07.2020 14:58:01</t>
  </si>
  <si>
    <t>23.07.2020 14:58:04</t>
  </si>
  <si>
    <t>23.07.2020 14:58:39</t>
  </si>
  <si>
    <t>23.07.2020 14:58:42</t>
  </si>
  <si>
    <t>23.07.2020 14:58:44</t>
  </si>
  <si>
    <t>23.07.2020 14:58:45</t>
  </si>
  <si>
    <t>23.07.2020 14:58:48</t>
  </si>
  <si>
    <t>23.07.2020 14:58:50</t>
  </si>
  <si>
    <t>23.07.2020 14:58:51</t>
  </si>
  <si>
    <t>23.07.2020 14:59:03</t>
  </si>
  <si>
    <t>23.07.2020 14:59:04</t>
  </si>
  <si>
    <t>23.07.2020 14:59:06</t>
  </si>
  <si>
    <t>23.07.2020 14:59:30</t>
  </si>
  <si>
    <t>23.07.2020 14:59:31</t>
  </si>
  <si>
    <t>23.07.2020 14:59:33</t>
  </si>
  <si>
    <t>23.07.2020 14:59:34</t>
  </si>
  <si>
    <t>23.07.2020 14:59:36</t>
  </si>
  <si>
    <t>23.07.2020 14:59:37</t>
  </si>
  <si>
    <t>23.07.2020 14:59:39</t>
  </si>
  <si>
    <t>23.07.2020 14:59:45</t>
  </si>
  <si>
    <t>23.07.2020 14:59:46</t>
  </si>
  <si>
    <t>23.07.2020 14:59:48</t>
  </si>
  <si>
    <t>23.07.2020 14:59:51</t>
  </si>
  <si>
    <t>23.07.2020 14:59:52</t>
  </si>
  <si>
    <t>23.07.2020 15:00:01</t>
  </si>
  <si>
    <t>23.07.2020 15:00:30</t>
  </si>
  <si>
    <t>23.07.2020 15:00:33</t>
  </si>
  <si>
    <t>23.07.2020 15:00:34</t>
  </si>
  <si>
    <t>23.07.2020 15:00:51</t>
  </si>
  <si>
    <t>23.07.2020 15:01:10</t>
  </si>
  <si>
    <t>23.07.2020 15:01:12</t>
  </si>
  <si>
    <t>23.07.2020 15:01:13</t>
  </si>
  <si>
    <t>23.07.2020 15:01:48</t>
  </si>
  <si>
    <t>23.07.2020 15:01:51</t>
  </si>
  <si>
    <t>23.07.2020 15:01:54</t>
  </si>
  <si>
    <t>23.07.2020 15:02:06</t>
  </si>
  <si>
    <t>23.07.2020 15:02:07</t>
  </si>
  <si>
    <t>23.07.2020 15:02:09</t>
  </si>
  <si>
    <t>23.07.2020 15:02:10</t>
  </si>
  <si>
    <t>23.07.2020 15:02:12</t>
  </si>
  <si>
    <t>23.07.2020 15:02:13</t>
  </si>
  <si>
    <t>23.07.2020 15:02:45</t>
  </si>
  <si>
    <t>23.07.2020 15:02:48</t>
  </si>
  <si>
    <t>23.07.2020 15:02:57</t>
  </si>
  <si>
    <t>23.07.2020 15:03:12</t>
  </si>
  <si>
    <t>23.07.2020 15:03:18</t>
  </si>
  <si>
    <t>23.07.2020 15:03:19</t>
  </si>
  <si>
    <t>23.07.2020 15:03:21</t>
  </si>
  <si>
    <t>23.07.2020 15:03:37</t>
  </si>
  <si>
    <t>23.07.2020 15:03:39</t>
  </si>
  <si>
    <t>23.07.2020 15:03:40</t>
  </si>
  <si>
    <t>23.07.2020 15:03:42</t>
  </si>
  <si>
    <t>23.07.2020 15:03:58</t>
  </si>
  <si>
    <t>23.07.2020 15:04:00</t>
  </si>
  <si>
    <t>23.07.2020 15:04:01</t>
  </si>
  <si>
    <t>23.07.2020 15:04:16</t>
  </si>
  <si>
    <t>23.07.2020 15:04:18</t>
  </si>
  <si>
    <t>23.07.2020 15:04:19</t>
  </si>
  <si>
    <t>23.07.2020 15:04:21</t>
  </si>
  <si>
    <t>23.07.2020 15:04:22</t>
  </si>
  <si>
    <t>23.07.2020 15:04:24</t>
  </si>
  <si>
    <t>23.07.2020 15:04:25</t>
  </si>
  <si>
    <t>23.07.2020 15:06:04</t>
  </si>
  <si>
    <t>23.07.2020 15:06:06</t>
  </si>
  <si>
    <t>23.07.2020 15:06:07</t>
  </si>
  <si>
    <t>23.07.2020 15:06:18</t>
  </si>
  <si>
    <t>23.07.2020 15:06:21</t>
  </si>
  <si>
    <t>23.07.2020 15:06:22</t>
  </si>
  <si>
    <t>23.07.2020 15:06:34</t>
  </si>
  <si>
    <t>23.07.2020 15:06:36</t>
  </si>
  <si>
    <t>23.07.2020 15:06:37</t>
  </si>
  <si>
    <t>23.07.2020 15:06:39</t>
  </si>
  <si>
    <t>23.07.2020 15:06:40</t>
  </si>
  <si>
    <t>23.07.2020 15:07:13</t>
  </si>
  <si>
    <t>23.07.2020 15:07:15</t>
  </si>
  <si>
    <t>23.07.2020 15:07:28</t>
  </si>
  <si>
    <t>23.07.2020 15:07:30</t>
  </si>
  <si>
    <t>23.07.2020 15:07:31</t>
  </si>
  <si>
    <t>23.07.2020 15:07:33</t>
  </si>
  <si>
    <t>23.07.2020 15:07:36</t>
  </si>
  <si>
    <t>23.07.2020 15:07:43</t>
  </si>
  <si>
    <t>23.07.2020 15:07:45</t>
  </si>
  <si>
    <t>23.07.2020 15:07:46</t>
  </si>
  <si>
    <t>23.07.2020 15:08:01</t>
  </si>
  <si>
    <t>23.07.2020 15:08:03</t>
  </si>
  <si>
    <t>23.07.2020 15:08:04</t>
  </si>
  <si>
    <t>23.07.2020 15:08:06</t>
  </si>
  <si>
    <t>23.07.2020 15:08:21</t>
  </si>
  <si>
    <t>23.07.2020 15:08:22</t>
  </si>
  <si>
    <t>23.07.2020 15:08:36</t>
  </si>
  <si>
    <t>23.07.2020 15:08:37</t>
  </si>
  <si>
    <t>23.07.2020 15:08:48</t>
  </si>
  <si>
    <t>23.07.2020 15:08:49</t>
  </si>
  <si>
    <t>23.07.2020 15:08:51</t>
  </si>
  <si>
    <t>23.07.2020 15:08:52</t>
  </si>
  <si>
    <t>23.07.2020 15:08:54</t>
  </si>
  <si>
    <t>23.07.2020 15:09:00</t>
  </si>
  <si>
    <t>23.07.2020 15:09:01</t>
  </si>
  <si>
    <t>23.07.2020 15:09:03</t>
  </si>
  <si>
    <t>23.07.2020 15:09:12</t>
  </si>
  <si>
    <t>23.07.2020 15:09:31</t>
  </si>
  <si>
    <t>23.07.2020 15:09:33</t>
  </si>
  <si>
    <t>23.07.2020 15:09:39</t>
  </si>
  <si>
    <t>23.07.2020 15:09:40</t>
  </si>
  <si>
    <t>23.07.2020 15:09:43</t>
  </si>
  <si>
    <t>23.07.2020 15:09:45</t>
  </si>
  <si>
    <t>23.07.2020 15:10:25</t>
  </si>
  <si>
    <t>23.07.2020 15:10:30</t>
  </si>
  <si>
    <t>23.07.2020 15:10:31</t>
  </si>
  <si>
    <t>23.07.2020 15:10:34</t>
  </si>
  <si>
    <t>23.07.2020 15:10:37</t>
  </si>
  <si>
    <t>23.07.2020 15:10:40</t>
  </si>
  <si>
    <t>23.07.2020 15:10:42</t>
  </si>
  <si>
    <t>23.07.2020 15:10:43</t>
  </si>
  <si>
    <t>23.07.2020 15:10:45</t>
  </si>
  <si>
    <t>23.07.2020 15:11:25</t>
  </si>
  <si>
    <t>23.07.2020 15:11:27</t>
  </si>
  <si>
    <t>23.07.2020 15:11:28</t>
  </si>
  <si>
    <t>23.07.2020 15:11:30</t>
  </si>
  <si>
    <t>23.07.2020 15:11:36</t>
  </si>
  <si>
    <t>23.07.2020 15:11:37</t>
  </si>
  <si>
    <t>23.07.2020 15:11:39</t>
  </si>
  <si>
    <t>23.07.2020 15:11:40</t>
  </si>
  <si>
    <t>23.07.2020 15:12:28</t>
  </si>
  <si>
    <t>23.07.2020 15:12:30</t>
  </si>
  <si>
    <t>23.07.2020 15:12:31</t>
  </si>
  <si>
    <t>23.07.2020 15:12:37</t>
  </si>
  <si>
    <t>23.07.2020 15:12:39</t>
  </si>
  <si>
    <t>23.07.2020 15:12:40</t>
  </si>
  <si>
    <t>23.07.2020 15:12:43</t>
  </si>
  <si>
    <t>23.07.2020 15:12:45</t>
  </si>
  <si>
    <t>23.07.2020 15:12:48</t>
  </si>
  <si>
    <t>23.07.2020 15:12:49</t>
  </si>
  <si>
    <t>23.07.2020 15:13:24</t>
  </si>
  <si>
    <t>23.07.2020 15:13:25</t>
  </si>
  <si>
    <t>23.07.2020 15:13:27</t>
  </si>
  <si>
    <t>23.07.2020 15:14:12</t>
  </si>
  <si>
    <t>23.07.2020 15:14:13</t>
  </si>
  <si>
    <t>23.07.2020 15:14:15</t>
  </si>
  <si>
    <t>23.07.2020 15:14:16</t>
  </si>
  <si>
    <t>23.07.2020 15:14:18</t>
  </si>
  <si>
    <t>23.07.2020 15:16:10</t>
  </si>
  <si>
    <t>23.07.2020 15:16:19</t>
  </si>
  <si>
    <t>23.07.2020 15:16:21</t>
  </si>
  <si>
    <t>23.07.2020 15:16:22</t>
  </si>
  <si>
    <t>23.07.2020 15:16:24</t>
  </si>
  <si>
    <t>23.07.2020 15:16:54</t>
  </si>
  <si>
    <t>23.07.2020 15:16:55</t>
  </si>
  <si>
    <t>23.07.2020 15:16:57</t>
  </si>
  <si>
    <t>23.07.2020 15:17:13</t>
  </si>
  <si>
    <t>23.07.2020 15:17:21</t>
  </si>
  <si>
    <t>23.07.2020 15:17:22</t>
  </si>
  <si>
    <t>23.07.2020 15:17:24</t>
  </si>
  <si>
    <t>23.07.2020 15:17:45</t>
  </si>
  <si>
    <t>23.07.2020 15:17:46</t>
  </si>
  <si>
    <t>23.07.2020 15:17:48</t>
  </si>
  <si>
    <t>23.07.2020 15:18:12</t>
  </si>
  <si>
    <t>23.07.2020 15:18:13</t>
  </si>
  <si>
    <t>23.07.2020 15:18:43</t>
  </si>
  <si>
    <t>23.07.2020 15:18:45</t>
  </si>
  <si>
    <t>23.07.2020 15:20:33</t>
  </si>
  <si>
    <t>23.07.2020 15:20:36</t>
  </si>
  <si>
    <t>23.07.2020 15:20:37</t>
  </si>
  <si>
    <t>23.07.2020 15:21:19</t>
  </si>
  <si>
    <t>23.07.2020 15:21:21</t>
  </si>
  <si>
    <t>23.07.2020 15:22:33</t>
  </si>
  <si>
    <t>23.07.2020 15:22:34</t>
  </si>
  <si>
    <t>23.07.2020 15:22:36</t>
  </si>
  <si>
    <t>23.07.2020 15:22:37</t>
  </si>
  <si>
    <t>23.07.2020 15:22:40</t>
  </si>
  <si>
    <t>23.07.2020 15:22:45</t>
  </si>
  <si>
    <t>23.07.2020 15:22:46</t>
  </si>
  <si>
    <t>23.07.2020 15:22:48</t>
  </si>
  <si>
    <t>23.07.2020 15:23:03</t>
  </si>
  <si>
    <t>23.07.2020 15:23:04</t>
  </si>
  <si>
    <t>23.07.2020 15:23:16</t>
  </si>
  <si>
    <t>23.07.2020 15:23:18</t>
  </si>
  <si>
    <t>23.07.2020 15:23:19</t>
  </si>
  <si>
    <t>23.07.2020 15:24:51</t>
  </si>
  <si>
    <t>23.07.2020 15:24:54</t>
  </si>
  <si>
    <t>23.07.2020 15:24:55</t>
  </si>
  <si>
    <t>23.07.2020 15:24:57</t>
  </si>
  <si>
    <t>23.07.2020 15:24:58</t>
  </si>
  <si>
    <t>23.07.2020 15:25:00</t>
  </si>
  <si>
    <t>23.07.2020 15:25:01</t>
  </si>
  <si>
    <t>23.07.2020 15:25:03</t>
  </si>
  <si>
    <t>23.07.2020 15:25:39</t>
  </si>
  <si>
    <t>23.07.2020 15:25:56</t>
  </si>
  <si>
    <t>23.07.2020 15:26:05</t>
  </si>
  <si>
    <t>23.07.2020 15:26:06</t>
  </si>
  <si>
    <t>23.07.2020 15:26:12</t>
  </si>
  <si>
    <t>23.07.2020 15:26:15</t>
  </si>
  <si>
    <t>23.07.2020 15:26:17</t>
  </si>
  <si>
    <t>23.07.2020 15:26:24</t>
  </si>
  <si>
    <t>23.07.2020 15:26:26</t>
  </si>
  <si>
    <t>23.07.2020 15:27:04</t>
  </si>
  <si>
    <t>23.07.2020 15:27:06</t>
  </si>
  <si>
    <t>23.07.2020 15:27:07</t>
  </si>
  <si>
    <t>23.07.2020 15:27:09</t>
  </si>
  <si>
    <t>23.07.2020 15:27:10</t>
  </si>
  <si>
    <t>23.07.2020 15:27:12</t>
  </si>
  <si>
    <t>23.07.2020 15:27:13</t>
  </si>
  <si>
    <t>23.07.2020 15:27:15</t>
  </si>
  <si>
    <t>23.07.2020 15:27:57</t>
  </si>
  <si>
    <t>23.07.2020 15:27:58</t>
  </si>
  <si>
    <t>23.07.2020 15:28:00</t>
  </si>
  <si>
    <t>23.07.2020 15:28:01</t>
  </si>
  <si>
    <t>23.07.2020 15:28:03</t>
  </si>
  <si>
    <t>23.07.2020 15:28:04</t>
  </si>
  <si>
    <t>23.07.2020 15:28:06</t>
  </si>
  <si>
    <t>23.07.2020 15:28:25</t>
  </si>
  <si>
    <t>23.07.2020 15:28:37</t>
  </si>
  <si>
    <t>23.07.2020 15:28:39</t>
  </si>
  <si>
    <t>23.07.2020 15:28:40</t>
  </si>
  <si>
    <t>23.07.2020 15:28:42</t>
  </si>
  <si>
    <t>23.07.2020 15:28:43</t>
  </si>
  <si>
    <t>23.07.2020 15:28:45</t>
  </si>
  <si>
    <t>23.07.2020 15:28:47</t>
  </si>
  <si>
    <t>23.07.2020 15:28:48</t>
  </si>
  <si>
    <t>23.07.2020 15:28:50</t>
  </si>
  <si>
    <t>23.07.2020 15:29:16</t>
  </si>
  <si>
    <t>23.07.2020 15:29:18</t>
  </si>
  <si>
    <t>23.07.2020 15:29:19</t>
  </si>
  <si>
    <t>23.07.2020 15:29:21</t>
  </si>
  <si>
    <t>23.07.2020 15:29:24</t>
  </si>
  <si>
    <t>23.07.2020 15:29:25</t>
  </si>
  <si>
    <t>23.07.2020 15:29:27</t>
  </si>
  <si>
    <t>23.07.2020 15:29:28</t>
  </si>
  <si>
    <t>23.07.2020 15:30:03</t>
  </si>
  <si>
    <t>23.07.2020 15:30:04</t>
  </si>
  <si>
    <t>23.07.2020 15:30:06</t>
  </si>
  <si>
    <t>23.07.2020 15:30:07</t>
  </si>
  <si>
    <t>23.07.2020 15:30:09</t>
  </si>
  <si>
    <t>23.07.2020 15:31:00</t>
  </si>
  <si>
    <t>23.07.2020 15:31:01</t>
  </si>
  <si>
    <t>23.07.2020 15:31:19</t>
  </si>
  <si>
    <t>23.07.2020 15:31:21</t>
  </si>
  <si>
    <t>23.07.2020 15:31:22</t>
  </si>
  <si>
    <t>23.07.2020 15:31:24</t>
  </si>
  <si>
    <t>23.07.2020 15:31:25</t>
  </si>
  <si>
    <t>23.07.2020 15:31:37</t>
  </si>
  <si>
    <t>23.07.2020 15:31:39</t>
  </si>
  <si>
    <t>23.07.2020 15:31:40</t>
  </si>
  <si>
    <t>23.07.2020 15:31:42</t>
  </si>
  <si>
    <t>23.07.2020 15:33:09</t>
  </si>
  <si>
    <t>23.07.2020 15:33:10</t>
  </si>
  <si>
    <t>23.07.2020 15:33:13</t>
  </si>
  <si>
    <t>23.07.2020 15:33:15</t>
  </si>
  <si>
    <t>23.07.2020 15:33:16</t>
  </si>
  <si>
    <t>23.07.2020 15:34:06</t>
  </si>
  <si>
    <t>23.07.2020 15:34:09</t>
  </si>
  <si>
    <t>23.07.2020 15:34:12</t>
  </si>
  <si>
    <t>23.07.2020 15:34:13</t>
  </si>
  <si>
    <t>23.07.2020 15:34:15</t>
  </si>
  <si>
    <t>23.07.2020 15:34:28</t>
  </si>
  <si>
    <t>23.07.2020 15:34:30</t>
  </si>
  <si>
    <t>23.07.2020 15:34:31</t>
  </si>
  <si>
    <t>23.07.2020 15:35:34</t>
  </si>
  <si>
    <t>23.07.2020 15:35:36</t>
  </si>
  <si>
    <t>23.07.2020 15:35:58</t>
  </si>
  <si>
    <t>23.07.2020 15:36:00</t>
  </si>
  <si>
    <t>23.07.2020 15:36:01</t>
  </si>
  <si>
    <t>23.07.2020 15:36:03</t>
  </si>
  <si>
    <t>23.07.2020 15:36:07</t>
  </si>
  <si>
    <t>23.07.2020 15:36:09</t>
  </si>
  <si>
    <t>23.07.2020 15:36:10</t>
  </si>
  <si>
    <t>23.07.2020 15:36:13</t>
  </si>
  <si>
    <t>23.07.2020 15:36:15</t>
  </si>
  <si>
    <t>23.07.2020 15:36:16</t>
  </si>
  <si>
    <t>23.07.2020 15:36:48</t>
  </si>
  <si>
    <t>23.07.2020 15:36:54</t>
  </si>
  <si>
    <t>23.07.2020 15:36:56</t>
  </si>
  <si>
    <t>23.07.2020 15:37:10</t>
  </si>
  <si>
    <t>23.07.2020 15:37:12</t>
  </si>
  <si>
    <t>23.07.2020 15:37:13</t>
  </si>
  <si>
    <t>23.07.2020 15:37:15</t>
  </si>
  <si>
    <t>23.07.2020 15:37:16</t>
  </si>
  <si>
    <t>23.07.2020 15:37:34</t>
  </si>
  <si>
    <t>23.07.2020 15:37:49</t>
  </si>
  <si>
    <t>23.07.2020 15:37:51</t>
  </si>
  <si>
    <t>23.07.2020 15:37:54</t>
  </si>
  <si>
    <t>23.07.2020 15:37:55</t>
  </si>
  <si>
    <t>23.07.2020 15:37:57</t>
  </si>
  <si>
    <t>23.07.2020 15:38:42</t>
  </si>
  <si>
    <t>23.07.2020 15:38:44</t>
  </si>
  <si>
    <t>23.07.2020 15:38:45</t>
  </si>
  <si>
    <t>23.07.2020 15:38:47</t>
  </si>
  <si>
    <t>23.07.2020 15:38:48</t>
  </si>
  <si>
    <t>23.07.2020 15:38:50</t>
  </si>
  <si>
    <t>23.07.2020 15:38:51</t>
  </si>
  <si>
    <t>23.07.2020 15:38:53</t>
  </si>
  <si>
    <t>23.07.2020 15:38:54</t>
  </si>
  <si>
    <t>23.07.2020 15:38:56</t>
  </si>
  <si>
    <t>23.07.2020 15:40:22</t>
  </si>
  <si>
    <t>23.07.2020 15:40:43</t>
  </si>
  <si>
    <t>23.07.2020 15:40:45</t>
  </si>
  <si>
    <t>23.07.2020 15:40:46</t>
  </si>
  <si>
    <t>23.07.2020 15:40:48</t>
  </si>
  <si>
    <t>23.07.2020 15:41:24</t>
  </si>
  <si>
    <t>23.07.2020 15:41:25</t>
  </si>
  <si>
    <t>23.07.2020 15:41:27</t>
  </si>
  <si>
    <t>23.07.2020 15:41:28</t>
  </si>
  <si>
    <t>23.07.2020 15:41:30</t>
  </si>
  <si>
    <t>23.07.2020 15:41:39</t>
  </si>
  <si>
    <t>23.07.2020 15:41:40</t>
  </si>
  <si>
    <t>23.07.2020 15:41:42</t>
  </si>
  <si>
    <t>23.07.2020 15:41:43</t>
  </si>
  <si>
    <t>23.07.2020 15:41:45</t>
  </si>
  <si>
    <t>23.07.2020 15:41:46</t>
  </si>
  <si>
    <t>23.07.2020 15:41:51</t>
  </si>
  <si>
    <t>23.07.2020 15:41:52</t>
  </si>
  <si>
    <t>23.07.2020 15:41:54</t>
  </si>
  <si>
    <t>23.07.2020 15:42:19</t>
  </si>
  <si>
    <t>23.07.2020 15:42:21</t>
  </si>
  <si>
    <t>23.07.2020 15:42:22</t>
  </si>
  <si>
    <t>23.07.2020 15:42:55</t>
  </si>
  <si>
    <t>23.07.2020 15:42:57</t>
  </si>
  <si>
    <t>23.07.2020 15:42:58</t>
  </si>
  <si>
    <t>23.07.2020 15:43:22</t>
  </si>
  <si>
    <t>23.07.2020 15:43:24</t>
  </si>
  <si>
    <t>23.07.2020 15:43:25</t>
  </si>
  <si>
    <t>23.07.2020 15:43:27</t>
  </si>
  <si>
    <t>23.07.2020 15:43:28</t>
  </si>
  <si>
    <t>23.07.2020 15:43:30</t>
  </si>
  <si>
    <t>23.07.2020 15:43:41</t>
  </si>
  <si>
    <t>23.07.2020 15:43:48</t>
  </si>
  <si>
    <t>23.07.2020 15:43:51</t>
  </si>
  <si>
    <t>23.07.2020 15:43:53</t>
  </si>
  <si>
    <t>23.07.2020 15:44:49</t>
  </si>
  <si>
    <t>23.07.2020 15:44:51</t>
  </si>
  <si>
    <t>23.07.2020 15:45:10</t>
  </si>
  <si>
    <t>23.07.2020 15:45:13</t>
  </si>
  <si>
    <t>23.07.2020 15:45:15</t>
  </si>
  <si>
    <t>23.07.2020 15:45:16</t>
  </si>
  <si>
    <t>23.07.2020 15:45:55</t>
  </si>
  <si>
    <t>23.07.2020 15:45:57</t>
  </si>
  <si>
    <t>23.07.2020 15:46:12</t>
  </si>
  <si>
    <t>23.07.2020 15:46:13</t>
  </si>
  <si>
    <t>23.07.2020 15:46:39</t>
  </si>
  <si>
    <t>23.07.2020 15:46:43</t>
  </si>
  <si>
    <t>23.07.2020 15:46:45</t>
  </si>
  <si>
    <t>23.07.2020 15:46:54</t>
  </si>
  <si>
    <t>23.07.2020 15:46:55</t>
  </si>
  <si>
    <t>23.07.2020 15:46:57</t>
  </si>
  <si>
    <t>23.07.2020 15:46:58</t>
  </si>
  <si>
    <t>23.07.2020 15:47:22</t>
  </si>
  <si>
    <t>23.07.2020 15:47:24</t>
  </si>
  <si>
    <t>23.07.2020 15:47:25</t>
  </si>
  <si>
    <t>23.07.2020 15:47:51</t>
  </si>
  <si>
    <t>23.07.2020 15:47:53</t>
  </si>
  <si>
    <t>23.07.2020 15:47:54</t>
  </si>
  <si>
    <t>23.07.2020 15:48:22</t>
  </si>
  <si>
    <t>23.07.2020 15:48:39</t>
  </si>
  <si>
    <t>23.07.2020 15:48:42</t>
  </si>
  <si>
    <t>23.07.2020 15:48:43</t>
  </si>
  <si>
    <t>23.07.2020 15:48:45</t>
  </si>
  <si>
    <t>23.07.2020 15:48:46</t>
  </si>
  <si>
    <t>23.07.2020 15:48:58</t>
  </si>
  <si>
    <t>23.07.2020 15:49:03</t>
  </si>
  <si>
    <t>23.07.2020 15:49:06</t>
  </si>
  <si>
    <t>23.07.2020 15:49:09</t>
  </si>
  <si>
    <t>23.07.2020 15:49:10</t>
  </si>
  <si>
    <t>23.07.2020 15:49:12</t>
  </si>
  <si>
    <t>23.07.2020 15:49:28</t>
  </si>
  <si>
    <t>23.07.2020 15:49:30</t>
  </si>
  <si>
    <t>23.07.2020 15:49:37</t>
  </si>
  <si>
    <t>23.07.2020 15:49:39</t>
  </si>
  <si>
    <t>23.07.2020 15:50:04</t>
  </si>
  <si>
    <t>23.07.2020 15:50:06</t>
  </si>
  <si>
    <t>23.07.2020 15:50:07</t>
  </si>
  <si>
    <t>23.07.2020 15:50:27</t>
  </si>
  <si>
    <t>23.07.2020 15:50:28</t>
  </si>
  <si>
    <t>23.07.2020 15:50:33</t>
  </si>
  <si>
    <t>23.07.2020 15:50:34</t>
  </si>
  <si>
    <t>23.07.2020 15:50:57</t>
  </si>
  <si>
    <t>23.07.2020 15:50:58</t>
  </si>
  <si>
    <t>23.07.2020 15:51:01</t>
  </si>
  <si>
    <t>23.07.2020 15:51:03</t>
  </si>
  <si>
    <t>23.07.2020 15:51:04</t>
  </si>
  <si>
    <t>23.07.2020 15:51:25</t>
  </si>
  <si>
    <t>23.07.2020 15:51:27</t>
  </si>
  <si>
    <t>23.07.2020 15:51:28</t>
  </si>
  <si>
    <t>23.07.2020 15:51:30</t>
  </si>
  <si>
    <t>23.07.2020 15:51:31</t>
  </si>
  <si>
    <t>23.07.2020 15:51:47</t>
  </si>
  <si>
    <t>23.07.2020 15:51:56</t>
  </si>
  <si>
    <t>23.07.2020 15:51:57</t>
  </si>
  <si>
    <t>23.07.2020 15:51:59</t>
  </si>
  <si>
    <t>23.07.2020 15:52:00</t>
  </si>
  <si>
    <t>23.07.2020 15:52:06</t>
  </si>
  <si>
    <t>23.07.2020 15:52:14</t>
  </si>
  <si>
    <t>23.07.2020 15:52:15</t>
  </si>
  <si>
    <t>23.07.2020 15:52:20</t>
  </si>
  <si>
    <t>23.07.2020 15:52:30</t>
  </si>
  <si>
    <t>23.07.2020 15:52:32</t>
  </si>
  <si>
    <t>23.07.2020 15:52:35</t>
  </si>
  <si>
    <t>23.07.2020 15:52:36</t>
  </si>
  <si>
    <t>23.07.2020 15:52:38</t>
  </si>
  <si>
    <t>23.07.2020 15:53:13</t>
  </si>
  <si>
    <t>23.07.2020 15:53:15</t>
  </si>
  <si>
    <t>23.07.2020 15:53:16</t>
  </si>
  <si>
    <t>23.07.2020 15:53:19</t>
  </si>
  <si>
    <t>23.07.2020 15:53:21</t>
  </si>
  <si>
    <t>23.07.2020 15:53:28</t>
  </si>
  <si>
    <t>23.07.2020 15:53:30</t>
  </si>
  <si>
    <t>23.07.2020 15:53:33</t>
  </si>
  <si>
    <t>23.07.2020 15:53:34</t>
  </si>
  <si>
    <t>23.07.2020 15:53:36</t>
  </si>
  <si>
    <t>23.07.2020 15:54:00</t>
  </si>
  <si>
    <t>23.07.2020 15:54:03</t>
  </si>
  <si>
    <t>23.07.2020 15:54:04</t>
  </si>
  <si>
    <t>23.07.2020 15:54:06</t>
  </si>
  <si>
    <t>23.07.2020 15:54:22</t>
  </si>
  <si>
    <t>23.07.2020 15:54:24</t>
  </si>
  <si>
    <t>23.07.2020 15:54:25</t>
  </si>
  <si>
    <t>23.07.2020 15:54:27</t>
  </si>
  <si>
    <t>23.07.2020 15:54:46</t>
  </si>
  <si>
    <t>23.07.2020 15:55:07</t>
  </si>
  <si>
    <t>23.07.2020 15:55:09</t>
  </si>
  <si>
    <t>23.07.2020 15:55:10</t>
  </si>
  <si>
    <t>23.07.2020 15:55:15</t>
  </si>
  <si>
    <t>23.07.2020 15:55:16</t>
  </si>
  <si>
    <t>23.07.2020 15:55:19</t>
  </si>
  <si>
    <t>23.07.2020 15:55:21</t>
  </si>
  <si>
    <t>23.07.2020 15:55:22</t>
  </si>
  <si>
    <t>23.07.2020 15:55:24</t>
  </si>
  <si>
    <t>23.07.2020 15:55:43</t>
  </si>
  <si>
    <t>23.07.2020 15:55:49</t>
  </si>
  <si>
    <t>23.07.2020 15:55:51</t>
  </si>
  <si>
    <t>23.07.2020 15:55:52</t>
  </si>
  <si>
    <t>23.07.2020 15:55:54</t>
  </si>
  <si>
    <t>23.07.2020 15:55:58</t>
  </si>
  <si>
    <t>23.07.2020 15:56:04</t>
  </si>
  <si>
    <t>23.07.2020 15:56:06</t>
  </si>
  <si>
    <t>23.07.2020 15:56:12</t>
  </si>
  <si>
    <t>23.07.2020 15:56:13</t>
  </si>
  <si>
    <t>23.07.2020 15:56:16</t>
  </si>
  <si>
    <t>23.07.2020 15:56:18</t>
  </si>
  <si>
    <t>23.07.2020 15:56:19</t>
  </si>
  <si>
    <t>23.07.2020 15:56:24</t>
  </si>
  <si>
    <t>23.07.2020 15:56:25</t>
  </si>
  <si>
    <t>23.07.2020 15:57:07</t>
  </si>
  <si>
    <t>23.07.2020 15:57:09</t>
  </si>
  <si>
    <t>23.07.2020 15:57:15</t>
  </si>
  <si>
    <t>23.07.2020 15:57:16</t>
  </si>
  <si>
    <t>23.07.2020 15:57:18</t>
  </si>
  <si>
    <t>23.07.2020 15:57:19</t>
  </si>
  <si>
    <t>23.07.2020 15:57:21</t>
  </si>
  <si>
    <t>23.07.2020 15:57:22</t>
  </si>
  <si>
    <t>23.07.2020 15:57:28</t>
  </si>
  <si>
    <t>23.07.2020 15:57:30</t>
  </si>
  <si>
    <t>23.07.2020 15:57:31</t>
  </si>
  <si>
    <t>23.07.2020 15:57:33</t>
  </si>
  <si>
    <t>23.07.2020 15:57:43</t>
  </si>
  <si>
    <t>23.07.2020 15:57:45</t>
  </si>
  <si>
    <t>23.07.2020 15:57:46</t>
  </si>
  <si>
    <t>23.07.2020 15:57:48</t>
  </si>
  <si>
    <t>23.07.2020 15:57:49</t>
  </si>
  <si>
    <t>23.07.2020 15:58:07</t>
  </si>
  <si>
    <t>23.07.2020 15:58:09</t>
  </si>
  <si>
    <t>23.07.2020 15:58:27</t>
  </si>
  <si>
    <t>23.07.2020 15:58:28</t>
  </si>
  <si>
    <t>23.07.2020 15:58:34</t>
  </si>
  <si>
    <t>23.07.2020 15:58:36</t>
  </si>
  <si>
    <t>23.07.2020 15:58:37</t>
  </si>
  <si>
    <t>23.07.2020 15:58:43</t>
  </si>
  <si>
    <t>23.07.2020 15:58:45</t>
  </si>
  <si>
    <t>23.07.2020 15:58:48</t>
  </si>
  <si>
    <t>23.07.2020 15:58:57</t>
  </si>
  <si>
    <t>23.07.2020 15:59:31</t>
  </si>
  <si>
    <t>23.07.2020 15:59:33</t>
  </si>
  <si>
    <t>23.07.2020 15:59:34</t>
  </si>
  <si>
    <t>23.07.2020 15:59:48</t>
  </si>
  <si>
    <t>23.07.2020 15:59:49</t>
  </si>
  <si>
    <t>23.07.2020 16:00:39</t>
  </si>
  <si>
    <t>23.07.2020 16:00:42</t>
  </si>
  <si>
    <t>23.07.2020 16:00:43</t>
  </si>
  <si>
    <t>23.07.2020 16:00:45</t>
  </si>
  <si>
    <t>23.07.2020 16:00:46</t>
  </si>
  <si>
    <t>23.07.2020 16:00:48</t>
  </si>
  <si>
    <t>23.07.2020 16:01:15</t>
  </si>
  <si>
    <t>23.07.2020 16:01:16</t>
  </si>
  <si>
    <t>23.07.2020 16:01:48</t>
  </si>
  <si>
    <t>23.07.2020 16:03:07</t>
  </si>
  <si>
    <t>23.07.2020 16:03:12</t>
  </si>
  <si>
    <t>23.07.2020 16:03:13</t>
  </si>
  <si>
    <t>23.07.2020 16:03:15</t>
  </si>
  <si>
    <t>23.07.2020 16:03:18</t>
  </si>
  <si>
    <t>23.07.2020 16:03:19</t>
  </si>
  <si>
    <t>23.07.2020 16:03:45</t>
  </si>
  <si>
    <t>23.07.2020 16:03:49</t>
  </si>
  <si>
    <t>23.07.2020 16:03:51</t>
  </si>
  <si>
    <t>23.07.2020 16:03:52</t>
  </si>
  <si>
    <t>23.07.2020 16:03:58</t>
  </si>
  <si>
    <t>23.07.2020 16:04:25</t>
  </si>
  <si>
    <t>23.07.2020 16:04:27</t>
  </si>
  <si>
    <t>23.07.2020 16:04:28</t>
  </si>
  <si>
    <t>23.07.2020 16:04:30</t>
  </si>
  <si>
    <t>23.07.2020 16:04:33</t>
  </si>
  <si>
    <t>23.07.2020 16:04:34</t>
  </si>
  <si>
    <t>23.07.2020 16:04:36</t>
  </si>
  <si>
    <t>23.07.2020 16:05:49</t>
  </si>
  <si>
    <t>23.07.2020 16:05:52</t>
  </si>
  <si>
    <t>23.07.2020 16:05:55</t>
  </si>
  <si>
    <t>23.07.2020 16:05:57</t>
  </si>
  <si>
    <t>23.07.2020 16:05:58</t>
  </si>
  <si>
    <t>23.07.2020 16:06:00</t>
  </si>
  <si>
    <t>23.07.2020 16:06:01</t>
  </si>
  <si>
    <t>23.07.2020 16:06:29</t>
  </si>
  <si>
    <t>23.07.2020 16:06:30</t>
  </si>
  <si>
    <t>23.07.2020 16:06:31</t>
  </si>
  <si>
    <t>23.07.2020 16:06:33</t>
  </si>
  <si>
    <t>23.07.2020 16:06:34</t>
  </si>
  <si>
    <t>23.07.2020 16:06:37</t>
  </si>
  <si>
    <t>23.07.2020 16:06:44</t>
  </si>
  <si>
    <t>23.07.2020 16:06:47</t>
  </si>
  <si>
    <t>23.07.2020 16:07:36</t>
  </si>
  <si>
    <t>23.07.2020 16:07:37</t>
  </si>
  <si>
    <t>23.07.2020 16:08:01</t>
  </si>
  <si>
    <t>23.07.2020 16:08:03</t>
  </si>
  <si>
    <t>23.07.2020 16:08:07</t>
  </si>
  <si>
    <t>23.07.2020 16:08:09</t>
  </si>
  <si>
    <t>23.07.2020 16:08:10</t>
  </si>
  <si>
    <t>23.07.2020 16:08:12</t>
  </si>
  <si>
    <t>23.07.2020 16:08:37</t>
  </si>
  <si>
    <t>23.07.2020 16:08:39</t>
  </si>
  <si>
    <t>23.07.2020 16:08:55</t>
  </si>
  <si>
    <t>23.07.2020 16:08:57</t>
  </si>
  <si>
    <t>23.07.2020 16:08:58</t>
  </si>
  <si>
    <t>23.07.2020 16:09:04</t>
  </si>
  <si>
    <t>23.07.2020 16:09:10</t>
  </si>
  <si>
    <t>23.07.2020 16:09:16</t>
  </si>
  <si>
    <t>23.07.2020 16:09:18</t>
  </si>
  <si>
    <t>23.07.2020 16:09:19</t>
  </si>
  <si>
    <t>23.07.2020 16:09:21</t>
  </si>
  <si>
    <t>23.07.2020 16:09:50</t>
  </si>
  <si>
    <t>23.07.2020 16:09:56</t>
  </si>
  <si>
    <t>23.07.2020 16:09:57</t>
  </si>
  <si>
    <t>23.07.2020 16:09:59</t>
  </si>
  <si>
    <t>23.07.2020 16:10:00</t>
  </si>
  <si>
    <t>23.07.2020 16:10:02</t>
  </si>
  <si>
    <t>23.07.2020 16:10:03</t>
  </si>
  <si>
    <t>23.07.2020 16:10:32</t>
  </si>
  <si>
    <t>23.07.2020 16:10:33</t>
  </si>
  <si>
    <t>23.07.2020 16:10:35</t>
  </si>
  <si>
    <t>23.07.2020 16:10:36</t>
  </si>
  <si>
    <t>23.07.2020 16:10:44</t>
  </si>
  <si>
    <t>23.07.2020 16:10:45</t>
  </si>
  <si>
    <t>23.07.2020 16:10:48</t>
  </si>
  <si>
    <t>23.07.2020 16:10:50</t>
  </si>
  <si>
    <t>23.07.2020 16:10:51</t>
  </si>
  <si>
    <t>23.07.2020 16:10:53</t>
  </si>
  <si>
    <t>23.07.2020 16:10:54</t>
  </si>
  <si>
    <t>23.07.2020 16:10:56</t>
  </si>
  <si>
    <t>23.07.2020 16:10:57</t>
  </si>
  <si>
    <t>23.07.2020 16:11:23</t>
  </si>
  <si>
    <t>23.07.2020 16:11:24</t>
  </si>
  <si>
    <t>23.07.2020 16:11:26</t>
  </si>
  <si>
    <t>23.07.2020 16:11:33</t>
  </si>
  <si>
    <t>23.07.2020 16:11:35</t>
  </si>
  <si>
    <t>23.07.2020 16:11:42</t>
  </si>
  <si>
    <t>23.07.2020 16:11:44</t>
  </si>
  <si>
    <t>23.07.2020 16:11:45</t>
  </si>
  <si>
    <t>23.07.2020 16:11:47</t>
  </si>
  <si>
    <t>23.07.2020 16:12:16</t>
  </si>
  <si>
    <t>23.07.2020 16:12:18</t>
  </si>
  <si>
    <t>23.07.2020 16:12:19</t>
  </si>
  <si>
    <t>23.07.2020 16:12:21</t>
  </si>
  <si>
    <t>23.07.2020 16:12:31</t>
  </si>
  <si>
    <t>23.07.2020 16:12:33</t>
  </si>
  <si>
    <t>23.07.2020 16:12:34</t>
  </si>
  <si>
    <t>23.07.2020 16:12:36</t>
  </si>
  <si>
    <t>23.07.2020 16:12:37</t>
  </si>
  <si>
    <t>23.07.2020 16:12:39</t>
  </si>
  <si>
    <t>23.07.2020 16:13:00</t>
  </si>
  <si>
    <t>23.07.2020 16:13:01</t>
  </si>
  <si>
    <t>23.07.2020 16:14:15</t>
  </si>
  <si>
    <t>23.07.2020 16:14:36</t>
  </si>
  <si>
    <t>23.07.2020 16:14:39</t>
  </si>
  <si>
    <t>23.07.2020 16:14:40</t>
  </si>
  <si>
    <t>23.07.2020 16:14:42</t>
  </si>
  <si>
    <t>23.07.2020 16:14:45</t>
  </si>
  <si>
    <t>23.07.2020 16:14:46</t>
  </si>
  <si>
    <t>23.07.2020 16:14:48</t>
  </si>
  <si>
    <t>23.07.2020 16:15:16</t>
  </si>
  <si>
    <t>23.07.2020 16:15:46</t>
  </si>
  <si>
    <t>23.07.2020 16:15:48</t>
  </si>
  <si>
    <t>23.07.2020 16:16:16</t>
  </si>
  <si>
    <t>23.07.2020 16:16:18</t>
  </si>
  <si>
    <t>23.07.2020 16:16:42</t>
  </si>
  <si>
    <t>23.07.2020 16:16:43</t>
  </si>
  <si>
    <t>23.07.2020 16:16:45</t>
  </si>
  <si>
    <t>23.07.2020 16:16:46</t>
  </si>
  <si>
    <t>23.07.2020 16:16:54</t>
  </si>
  <si>
    <t>23.07.2020 16:16:55</t>
  </si>
  <si>
    <t>23.07.2020 16:16:57</t>
  </si>
  <si>
    <t>23.07.2020 16:17:12</t>
  </si>
  <si>
    <t>23.07.2020 16:17:13</t>
  </si>
  <si>
    <t>23.07.2020 16:17:15</t>
  </si>
  <si>
    <t>23.07.2020 16:17:19</t>
  </si>
  <si>
    <t>23.07.2020 16:17:24</t>
  </si>
  <si>
    <t>23.07.2020 16:17:25</t>
  </si>
  <si>
    <t>23.07.2020 16:17:27</t>
  </si>
  <si>
    <t>23.07.2020 16:17:34</t>
  </si>
  <si>
    <t>23.07.2020 16:17:36</t>
  </si>
  <si>
    <t>23.07.2020 16:17:48</t>
  </si>
  <si>
    <t>23.07.2020 16:17:49</t>
  </si>
  <si>
    <t>23.07.2020 16:17:51</t>
  </si>
  <si>
    <t>23.07.2020 16:18:04</t>
  </si>
  <si>
    <t>23.07.2020 16:18:06</t>
  </si>
  <si>
    <t>23.07.2020 16:18:07</t>
  </si>
  <si>
    <t>23.07.2020 16:18:33</t>
  </si>
  <si>
    <t>23.07.2020 16:19:18</t>
  </si>
  <si>
    <t>23.07.2020 16:19:19</t>
  </si>
  <si>
    <t>23.07.2020 16:19:21</t>
  </si>
  <si>
    <t>23.07.2020 16:19:22</t>
  </si>
  <si>
    <t>23.07.2020 16:19:24</t>
  </si>
  <si>
    <t>23.07.2020 16:19:25</t>
  </si>
  <si>
    <t>23.07.2020 16:19:27</t>
  </si>
  <si>
    <t>23.07.2020 16:19:37</t>
  </si>
  <si>
    <t>23.07.2020 16:19:39</t>
  </si>
  <si>
    <t>23.07.2020 16:19:40</t>
  </si>
  <si>
    <t>23.07.2020 16:20:13</t>
  </si>
  <si>
    <t>23.07.2020 16:20:15</t>
  </si>
  <si>
    <t>23.07.2020 16:20:16</t>
  </si>
  <si>
    <t>23.07.2020 16:20:30</t>
  </si>
  <si>
    <t>23.07.2020 16:20:33</t>
  </si>
  <si>
    <t>23.07.2020 16:20:39</t>
  </si>
  <si>
    <t>23.07.2020 16:20:40</t>
  </si>
  <si>
    <t>23.07.2020 16:20:42</t>
  </si>
  <si>
    <t>23.07.2020 16:20:46</t>
  </si>
  <si>
    <t>23.07.2020 16:20:48</t>
  </si>
  <si>
    <t>23.07.2020 16:20:49</t>
  </si>
  <si>
    <t>23.07.2020 16:20:52</t>
  </si>
  <si>
    <t>23.07.2020 16:21:06</t>
  </si>
  <si>
    <t>23.07.2020 16:21:09</t>
  </si>
  <si>
    <t>23.07.2020 16:21:10</t>
  </si>
  <si>
    <t>23.07.2020 16:21:12</t>
  </si>
  <si>
    <t>23.07.2020 16:21:40</t>
  </si>
  <si>
    <t>23.07.2020 16:21:42</t>
  </si>
  <si>
    <t>23.07.2020 16:21:43</t>
  </si>
  <si>
    <t>23.07.2020 16:21:45</t>
  </si>
  <si>
    <t>23.07.2020 16:21:57</t>
  </si>
  <si>
    <t>23.07.2020 16:21:58</t>
  </si>
  <si>
    <t>23.07.2020 16:22:27</t>
  </si>
  <si>
    <t>23.07.2020 16:23:45</t>
  </si>
  <si>
    <t>23.07.2020 16:23:48</t>
  </si>
  <si>
    <t>23.07.2020 16:23:49</t>
  </si>
  <si>
    <t>23.07.2020 16:23:51</t>
  </si>
  <si>
    <t>23.07.2020 16:23:52</t>
  </si>
  <si>
    <t>23.07.2020 16:25:15</t>
  </si>
  <si>
    <t>23.07.2020 16:25:16</t>
  </si>
  <si>
    <t>23.07.2020 16:25:18</t>
  </si>
  <si>
    <t>23.07.2020 16:25:19</t>
  </si>
  <si>
    <t>23.07.2020 16:25:21</t>
  </si>
  <si>
    <t>23.07.2020 16:25:31</t>
  </si>
  <si>
    <t>23.07.2020 16:25:36</t>
  </si>
  <si>
    <t>23.07.2020 16:25:39</t>
  </si>
  <si>
    <t>23.07.2020 16:25:40</t>
  </si>
  <si>
    <t>23.07.2020 16:25:42</t>
  </si>
  <si>
    <t>23.07.2020 16:25:46</t>
  </si>
  <si>
    <t>23.07.2020 16:26:00</t>
  </si>
  <si>
    <t>23.07.2020 16:26:01</t>
  </si>
  <si>
    <t>23.07.2020 16:26:03</t>
  </si>
  <si>
    <t>23.07.2020 16:26:06</t>
  </si>
  <si>
    <t>23.07.2020 16:26:07</t>
  </si>
  <si>
    <t>23.07.2020 16:26:09</t>
  </si>
  <si>
    <t>23.07.2020 16:26:36</t>
  </si>
  <si>
    <t>23.07.2020 16:26:37</t>
  </si>
  <si>
    <t>23.07.2020 16:26:39</t>
  </si>
  <si>
    <t>23.07.2020 16:27:24</t>
  </si>
  <si>
    <t>23.07.2020 16:27:36</t>
  </si>
  <si>
    <t>23.07.2020 16:27:39</t>
  </si>
  <si>
    <t>23.07.2020 16:27:40</t>
  </si>
  <si>
    <t>23.07.2020 16:27:46</t>
  </si>
  <si>
    <t>23.07.2020 16:27:49</t>
  </si>
  <si>
    <t>23.07.2020 16:27:51</t>
  </si>
  <si>
    <t>23.07.2020 16:27:52</t>
  </si>
  <si>
    <t>23.07.2020 16:27:54</t>
  </si>
  <si>
    <t>23.07.2020 16:27:55</t>
  </si>
  <si>
    <t>23.07.2020 16:27:57</t>
  </si>
  <si>
    <t>23.07.2020 16:27:58</t>
  </si>
  <si>
    <t>23.07.2020 16:28:06</t>
  </si>
  <si>
    <t>23.07.2020 16:28:07</t>
  </si>
  <si>
    <t>23.07.2020 16:28:09</t>
  </si>
  <si>
    <t>23.07.2020 16:28:10</t>
  </si>
  <si>
    <t>23.07.2020 16:28:13</t>
  </si>
  <si>
    <t>23.07.2020 16:28:21</t>
  </si>
  <si>
    <t>23.07.2020 16:28:27</t>
  </si>
  <si>
    <t>23.07.2020 16:28:40</t>
  </si>
  <si>
    <t>23.07.2020 16:28:42</t>
  </si>
  <si>
    <t>23.07.2020 16:28:51</t>
  </si>
  <si>
    <t>23.07.2020 16:28:52</t>
  </si>
  <si>
    <t>23.07.2020 16:28:54</t>
  </si>
  <si>
    <t>23.07.2020 16:29:16</t>
  </si>
  <si>
    <t>23.07.2020 16:29:21</t>
  </si>
  <si>
    <t>23.07.2020 16:29:22</t>
  </si>
  <si>
    <t>23.07.2020 16:29:33</t>
  </si>
  <si>
    <t>23.07.2020 16:29:34</t>
  </si>
  <si>
    <t>23.07.2020 16:30:12</t>
  </si>
  <si>
    <t>23.07.2020 16:30:40</t>
  </si>
  <si>
    <t>23.07.2020 16:30:42</t>
  </si>
  <si>
    <t>23.07.2020 16:30:54</t>
  </si>
  <si>
    <t>23.07.2020 16:30:55</t>
  </si>
  <si>
    <t>23.07.2020 16:31:03</t>
  </si>
  <si>
    <t>23.07.2020 16:31:04</t>
  </si>
  <si>
    <t>23.07.2020 16:31:06</t>
  </si>
  <si>
    <t>23.07.2020 16:31:07</t>
  </si>
  <si>
    <t>23.07.2020 16:31:40</t>
  </si>
  <si>
    <t>23.07.2020 16:31:42</t>
  </si>
  <si>
    <t>23.07.2020 16:31:43</t>
  </si>
  <si>
    <t>23.07.2020 16:31:45</t>
  </si>
  <si>
    <t>23.07.2020 16:31:46</t>
  </si>
  <si>
    <t>23.07.2020 16:31:48</t>
  </si>
  <si>
    <t>23.07.2020 16:31:49</t>
  </si>
  <si>
    <t>23.07.2020 16:32:03</t>
  </si>
  <si>
    <t>23.07.2020 16:32:04</t>
  </si>
  <si>
    <t>23.07.2020 16:32:06</t>
  </si>
  <si>
    <t>23.07.2020 16:32:25</t>
  </si>
  <si>
    <t>23.07.2020 16:32:30</t>
  </si>
  <si>
    <t>23.07.2020 16:33:12</t>
  </si>
  <si>
    <t>23.07.2020 16:33:13</t>
  </si>
  <si>
    <t>23.07.2020 16:33:49</t>
  </si>
  <si>
    <t>23.07.2020 16:33:51</t>
  </si>
  <si>
    <t>23.07.2020 16:33:52</t>
  </si>
  <si>
    <t>23.07.2020 16:33:54</t>
  </si>
  <si>
    <t>23.07.2020 16:33:55</t>
  </si>
  <si>
    <t>23.07.2020 16:33:57</t>
  </si>
  <si>
    <t>23.07.2020 16:33:58</t>
  </si>
  <si>
    <t>23.07.2020 16:34:00</t>
  </si>
  <si>
    <t>23.07.2020 16:34:01</t>
  </si>
  <si>
    <t>23.07.2020 16:34:03</t>
  </si>
  <si>
    <t>23.07.2020 16:34:04</t>
  </si>
  <si>
    <t>23.07.2020 16:34:06</t>
  </si>
  <si>
    <t>23.07.2020 16:34:38</t>
  </si>
  <si>
    <t>23.07.2020 16:34:39</t>
  </si>
  <si>
    <t>23.07.2020 16:34:42</t>
  </si>
  <si>
    <t>23.07.2020 16:34:44</t>
  </si>
  <si>
    <t>23.07.2020 16:34:45</t>
  </si>
  <si>
    <t>23.07.2020 16:34:47</t>
  </si>
  <si>
    <t>23.07.2020 16:34:48</t>
  </si>
  <si>
    <t>23.07.2020 16:34:50</t>
  </si>
  <si>
    <t>23.07.2020 16:34:51</t>
  </si>
  <si>
    <t>23.07.2020 16:34:53</t>
  </si>
  <si>
    <t>23.07.2020 16:34:54</t>
  </si>
  <si>
    <t>23.07.2020 16:34:56</t>
  </si>
  <si>
    <t>23.07.2020 16:34:57</t>
  </si>
  <si>
    <t>23.07.2020 16:34:59</t>
  </si>
  <si>
    <t>23.07.2020 16:35:00</t>
  </si>
  <si>
    <t>23.07.2020 16:35:02</t>
  </si>
  <si>
    <t>23.07.2020 16:35:03</t>
  </si>
  <si>
    <t>23.07.2020 16:35:05</t>
  </si>
  <si>
    <t>23.07.2020 16:35:35</t>
  </si>
  <si>
    <t>23.07.2020 16:35:36</t>
  </si>
  <si>
    <t>23.07.2020 16:35:38</t>
  </si>
  <si>
    <t>23.07.2020 16:35:39</t>
  </si>
  <si>
    <t>23.07.2020 16:35:48</t>
  </si>
  <si>
    <t>23.07.2020 16:35:50</t>
  </si>
  <si>
    <t>23.07.2020 16:35:51</t>
  </si>
  <si>
    <t>23.07.2020 16:35:53</t>
  </si>
  <si>
    <t>23.07.2020 16:35:54</t>
  </si>
  <si>
    <t>23.07.2020 16:35:56</t>
  </si>
  <si>
    <t>23.07.2020 16:36:09</t>
  </si>
  <si>
    <t>23.07.2020 16:36:10</t>
  </si>
  <si>
    <t>23.07.2020 16:36:12</t>
  </si>
  <si>
    <t>23.07.2020 16:36:27</t>
  </si>
  <si>
    <t>23.07.2020 16:36:28</t>
  </si>
  <si>
    <t>23.07.2020 16:36:30</t>
  </si>
  <si>
    <t>23.07.2020 16:37:51</t>
  </si>
  <si>
    <t>23.07.2020 16:37:52</t>
  </si>
  <si>
    <t>23.07.2020 16:37:54</t>
  </si>
  <si>
    <t>23.07.2020 16:37:57</t>
  </si>
  <si>
    <t>23.07.2020 16:37:58</t>
  </si>
  <si>
    <t>23.07.2020 16:38:15</t>
  </si>
  <si>
    <t>23.07.2020 16:38:16</t>
  </si>
  <si>
    <t>23.07.2020 16:38:44</t>
  </si>
  <si>
    <t>23.07.2020 16:38:45</t>
  </si>
  <si>
    <t>23.07.2020 16:38:47</t>
  </si>
  <si>
    <t>23.07.2020 16:38:48</t>
  </si>
  <si>
    <t>23.07.2020 16:39:37</t>
  </si>
  <si>
    <t>23.07.2020 16:39:39</t>
  </si>
  <si>
    <t>23.07.2020 16:39:40</t>
  </si>
  <si>
    <t>23.07.2020 16:39:43</t>
  </si>
  <si>
    <t>23.07.2020 16:39:46</t>
  </si>
  <si>
    <t>23.07.2020 16:39:48</t>
  </si>
  <si>
    <t>23.07.2020 16:39:49</t>
  </si>
  <si>
    <t>23.07.2020 16:39:51</t>
  </si>
  <si>
    <t>23.07.2020 16:39:52</t>
  </si>
  <si>
    <t>23.07.2020 16:39:55</t>
  </si>
  <si>
    <t>23.07.2020 16:41:18</t>
  </si>
  <si>
    <t>23.07.2020 16:41:19</t>
  </si>
  <si>
    <t>23.07.2020 16:41:21</t>
  </si>
  <si>
    <t>23.07.2020 16:41:22</t>
  </si>
  <si>
    <t>23.07.2020 16:41:24</t>
  </si>
  <si>
    <t>23.07.2020 16:41:25</t>
  </si>
  <si>
    <t>23.07.2020 16:41:42</t>
  </si>
  <si>
    <t>23.07.2020 16:41:43</t>
  </si>
  <si>
    <t>23.07.2020 16:41:45</t>
  </si>
  <si>
    <t>23.07.2020 16:41:46</t>
  </si>
  <si>
    <t>23.07.2020 16:41:48</t>
  </si>
  <si>
    <t>23.07.2020 16:42:46</t>
  </si>
  <si>
    <t>23.07.2020 16:44:28</t>
  </si>
  <si>
    <t>23.07.2020 16:44:30</t>
  </si>
  <si>
    <t>23.07.2020 16:44:31</t>
  </si>
  <si>
    <t>23.07.2020 16:45:13</t>
  </si>
  <si>
    <t>23.07.2020 16:45:15</t>
  </si>
  <si>
    <t>23.07.2020 16:45:39</t>
  </si>
  <si>
    <t>23.07.2020 16:45:40</t>
  </si>
  <si>
    <t>23.07.2020 16:46:01</t>
  </si>
  <si>
    <t>23.07.2020 16:46:03</t>
  </si>
  <si>
    <t>23.07.2020 16:46:06</t>
  </si>
  <si>
    <t>23.07.2020 16:47:04</t>
  </si>
  <si>
    <t>23.07.2020 16:47:06</t>
  </si>
  <si>
    <t>23.07.2020 16:47:07</t>
  </si>
  <si>
    <t>23.07.2020 16:47:24</t>
  </si>
  <si>
    <t>23.07.2020 16:47:25</t>
  </si>
  <si>
    <t>23.07.2020 16:47:27</t>
  </si>
  <si>
    <t>23.07.2020 16:48:40</t>
  </si>
  <si>
    <t>23.07.2020 16:49:01</t>
  </si>
  <si>
    <t>23.07.2020 16:49:03</t>
  </si>
  <si>
    <t>23.07.2020 16:49:04</t>
  </si>
  <si>
    <t>23.07.2020 16:49:42</t>
  </si>
  <si>
    <t>23.07.2020 16:49:43</t>
  </si>
  <si>
    <t>23.07.2020 16:49:45</t>
  </si>
  <si>
    <t>23.07.2020 16:49:46</t>
  </si>
  <si>
    <t>23.07.2020 16:49:48</t>
  </si>
  <si>
    <t>23.07.2020 16:50:10</t>
  </si>
  <si>
    <t>23.07.2020 16:50:12</t>
  </si>
  <si>
    <t>23.07.2020 16:50:13</t>
  </si>
  <si>
    <t>23.07.2020 16:50:19</t>
  </si>
  <si>
    <t>23.07.2020 16:50:21</t>
  </si>
  <si>
    <t>23.07.2020 16:50:51</t>
  </si>
  <si>
    <t>23.07.2020 16:50:57</t>
  </si>
  <si>
    <t>23.07.2020 16:51:06</t>
  </si>
  <si>
    <t>23.07.2020 16:51:45</t>
  </si>
  <si>
    <t>23.07.2020 16:51:46</t>
  </si>
  <si>
    <t>23.07.2020 16:51:49</t>
  </si>
  <si>
    <t>23.07.2020 16:51:51</t>
  </si>
  <si>
    <t>23.07.2020 16:51:52</t>
  </si>
  <si>
    <t>23.07.2020 16:51:54</t>
  </si>
  <si>
    <t>23.07.2020 16:51:55</t>
  </si>
  <si>
    <t>23.07.2020 16:51:58</t>
  </si>
  <si>
    <t>23.07.2020 16:52:03</t>
  </si>
  <si>
    <t>23.07.2020 16:52:04</t>
  </si>
  <si>
    <t>23.07.2020 16:52:51</t>
  </si>
  <si>
    <t>23.07.2020 16:53:09</t>
  </si>
  <si>
    <t>23.07.2020 16:53:10</t>
  </si>
  <si>
    <t>23.07.2020 16:53:12</t>
  </si>
  <si>
    <t>23.07.2020 16:53:21</t>
  </si>
  <si>
    <t>23.07.2020 16:53:22</t>
  </si>
  <si>
    <t>23.07.2020 16:53:24</t>
  </si>
  <si>
    <t>23.07.2020 16:53:34</t>
  </si>
  <si>
    <t>23.07.2020 16:53:36</t>
  </si>
  <si>
    <t>23.07.2020 16:53:43</t>
  </si>
  <si>
    <t>23.07.2020 16:53:45</t>
  </si>
  <si>
    <t>23.07.2020 16:53:46</t>
  </si>
  <si>
    <t>23.07.2020 16:53:49</t>
  </si>
  <si>
    <t>23.07.2020 16:53:51</t>
  </si>
  <si>
    <t>23.07.2020 16:54:31</t>
  </si>
  <si>
    <t>23.07.2020 16:54:40</t>
  </si>
  <si>
    <t>23.07.2020 16:54:43</t>
  </si>
  <si>
    <t>23.07.2020 16:54:45</t>
  </si>
  <si>
    <t>23.07.2020 16:54:46</t>
  </si>
  <si>
    <t>23.07.2020 16:55:37</t>
  </si>
  <si>
    <t>23.07.2020 16:55:39</t>
  </si>
  <si>
    <t>23.07.2020 16:55:40</t>
  </si>
  <si>
    <t>23.07.2020 16:55:42</t>
  </si>
  <si>
    <t>23.07.2020 16:55:43</t>
  </si>
  <si>
    <t>23.07.2020 16:55:45</t>
  </si>
  <si>
    <t>23.07.2020 16:55:51</t>
  </si>
  <si>
    <t>23.07.2020 16:55:52</t>
  </si>
  <si>
    <t>23.07.2020 16:55:55</t>
  </si>
  <si>
    <t>23.07.2020 16:55:58</t>
  </si>
  <si>
    <t>23.07.2020 16:56:21</t>
  </si>
  <si>
    <t>23.07.2020 16:56:22</t>
  </si>
  <si>
    <t>23.07.2020 16:57:31</t>
  </si>
  <si>
    <t>23.07.2020 16:57:34</t>
  </si>
  <si>
    <t>23.07.2020 16:57:36</t>
  </si>
  <si>
    <t>23.07.2020 16:57:37</t>
  </si>
  <si>
    <t>23.07.2020 16:57:39</t>
  </si>
  <si>
    <t>23.07.2020 16:57:42</t>
  </si>
  <si>
    <t>23.07.2020 16:58:04</t>
  </si>
  <si>
    <t>23.07.2020 16:58:06</t>
  </si>
  <si>
    <t>23.07.2020 16:58:30</t>
  </si>
  <si>
    <t>23.07.2020 16:58:31</t>
  </si>
  <si>
    <t>23.07.2020 16:58:33</t>
  </si>
  <si>
    <t>23.07.2020 16:58:34</t>
  </si>
  <si>
    <t>23.07.2020 16:58:36</t>
  </si>
  <si>
    <t>23.07.2020 16:58:46</t>
  </si>
  <si>
    <t>23.07.2020 16:58:48</t>
  </si>
  <si>
    <t>23.07.2020 16:59:15</t>
  </si>
  <si>
    <t>23.07.2020 16:59:16</t>
  </si>
  <si>
    <t>23.07.2020 16:59:18</t>
  </si>
  <si>
    <t>23.07.2020 16:59:19</t>
  </si>
  <si>
    <t>23.07.2020 17:00:12</t>
  </si>
  <si>
    <t>23.07.2020 17:00:13</t>
  </si>
  <si>
    <t>23.07.2020 17:00:15</t>
  </si>
  <si>
    <t>23.07.2020 17:00:16</t>
  </si>
  <si>
    <t>23.07.2020 17:00:22</t>
  </si>
  <si>
    <t>23.07.2020 17:00:28</t>
  </si>
  <si>
    <t>23.07.2020 17:00:37</t>
  </si>
  <si>
    <t>23.07.2020 17:00:39</t>
  </si>
  <si>
    <t>23.07.2020 17:00:40</t>
  </si>
  <si>
    <t>23.07.2020 17:00:42</t>
  </si>
  <si>
    <t>23.07.2020 17:01:33</t>
  </si>
  <si>
    <t>23.07.2020 17:01:34</t>
  </si>
  <si>
    <t>23.07.2020 17:01:54</t>
  </si>
  <si>
    <t>23.07.2020 17:02:00</t>
  </si>
  <si>
    <t>23.07.2020 17:02:10</t>
  </si>
  <si>
    <t>23.07.2020 17:02:12</t>
  </si>
  <si>
    <t>23.07.2020 17:02:28</t>
  </si>
  <si>
    <t>23.07.2020 17:02:33</t>
  </si>
  <si>
    <t>23.07.2020 17:02:34</t>
  </si>
  <si>
    <t>23.07.2020 17:02:36</t>
  </si>
  <si>
    <t>23.07.2020 17:02:37</t>
  </si>
  <si>
    <t>23.07.2020 17:02:39</t>
  </si>
  <si>
    <t>23.07.2020 17:03:19</t>
  </si>
  <si>
    <t>23.07.2020 17:03:21</t>
  </si>
  <si>
    <t>23.07.2020 17:03:22</t>
  </si>
  <si>
    <t>23.07.2020 17:03:24</t>
  </si>
  <si>
    <t>23.07.2020 17:04:58</t>
  </si>
  <si>
    <t>23.07.2020 17:05:00</t>
  </si>
  <si>
    <t>23.07.2020 17:05:01</t>
  </si>
  <si>
    <t>23.07.2020 17:05:03</t>
  </si>
  <si>
    <t>23.07.2020 17:05:04</t>
  </si>
  <si>
    <t>23.07.2020 17:05:06</t>
  </si>
  <si>
    <t>23.07.2020 17:05:07</t>
  </si>
  <si>
    <t>23.07.2020 17:05:09</t>
  </si>
  <si>
    <t>23.07.2020 17:05:13</t>
  </si>
  <si>
    <t>23.07.2020 17:05:15</t>
  </si>
  <si>
    <t>23.07.2020 17:05:19</t>
  </si>
  <si>
    <t>23.07.2020 17:05:21</t>
  </si>
  <si>
    <t>23.07.2020 17:05:22</t>
  </si>
  <si>
    <t>23.07.2020 17:05:24</t>
  </si>
  <si>
    <t>23.07.2020 17:05:25</t>
  </si>
  <si>
    <t>23.07.2020 17:05:27</t>
  </si>
  <si>
    <t>23.07.2020 17:05:59</t>
  </si>
  <si>
    <t>23.07.2020 17:06:02</t>
  </si>
  <si>
    <t>23.07.2020 17:06:03</t>
  </si>
  <si>
    <t>23.07.2020 17:06:05</t>
  </si>
  <si>
    <t>23.07.2020 17:06:21</t>
  </si>
  <si>
    <t>23.07.2020 17:06:26</t>
  </si>
  <si>
    <t>23.07.2020 17:06:27</t>
  </si>
  <si>
    <t>23.07.2020 17:06:33</t>
  </si>
  <si>
    <t>23.07.2020 17:06:35</t>
  </si>
  <si>
    <t>23.07.2020 17:06:36</t>
  </si>
  <si>
    <t>23.07.2020 17:07:40</t>
  </si>
  <si>
    <t>23.07.2020 17:07:43</t>
  </si>
  <si>
    <t>23.07.2020 17:07:58</t>
  </si>
  <si>
    <t>23.07.2020 17:08:04</t>
  </si>
  <si>
    <t>23.07.2020 17:08:07</t>
  </si>
  <si>
    <t>23.07.2020 17:08:09</t>
  </si>
  <si>
    <t>23.07.2020 17:08:10</t>
  </si>
  <si>
    <t>23.07.2020 17:08:22</t>
  </si>
  <si>
    <t>23.07.2020 17:08:33</t>
  </si>
  <si>
    <t>23.07.2020 17:08:34</t>
  </si>
  <si>
    <t>23.07.2020 17:08:36</t>
  </si>
  <si>
    <t>23.07.2020 17:09:21</t>
  </si>
  <si>
    <t>23.07.2020 17:09:22</t>
  </si>
  <si>
    <t>23.07.2020 17:09:24</t>
  </si>
  <si>
    <t>23.07.2020 17:09:37</t>
  </si>
  <si>
    <t>23.07.2020 17:09:39</t>
  </si>
  <si>
    <t>23.07.2020 17:10:15</t>
  </si>
  <si>
    <t>23.07.2020 17:10:16</t>
  </si>
  <si>
    <t>23.07.2020 17:10:18</t>
  </si>
  <si>
    <t>23.07.2020 17:10:19</t>
  </si>
  <si>
    <t>23.07.2020 17:10:22</t>
  </si>
  <si>
    <t>23.07.2020 17:10:24</t>
  </si>
  <si>
    <t>23.07.2020 17:10:25</t>
  </si>
  <si>
    <t>23.07.2020 17:10:27</t>
  </si>
  <si>
    <t>23.07.2020 17:10:28</t>
  </si>
  <si>
    <t>23.07.2020 17:10:30</t>
  </si>
  <si>
    <t>23.07.2020 17:10:49</t>
  </si>
  <si>
    <t>23.07.2020 17:10:51</t>
  </si>
  <si>
    <t>23.07.2020 17:11:07</t>
  </si>
  <si>
    <t>23.07.2020 17:11:09</t>
  </si>
  <si>
    <t>23.07.2020 17:11:43</t>
  </si>
  <si>
    <t>23.07.2020 17:11:45</t>
  </si>
  <si>
    <t>23.07.2020 17:11:46</t>
  </si>
  <si>
    <t>23.07.2020 17:11:48</t>
  </si>
  <si>
    <t>23.07.2020 17:11:54</t>
  </si>
  <si>
    <t>23.07.2020 17:11:55</t>
  </si>
  <si>
    <t>23.07.2020 17:11:57</t>
  </si>
  <si>
    <t>23.07.2020 17:12:13</t>
  </si>
  <si>
    <t>23.07.2020 17:12:15</t>
  </si>
  <si>
    <t>23.07.2020 17:12:16</t>
  </si>
  <si>
    <t>23.07.2020 17:12:19</t>
  </si>
  <si>
    <t>23.07.2020 17:12:58</t>
  </si>
  <si>
    <t>23.07.2020 17:13:00</t>
  </si>
  <si>
    <t>23.07.2020 17:14:16</t>
  </si>
  <si>
    <t>23.07.2020 17:14:18</t>
  </si>
  <si>
    <t>23.07.2020 17:14:19</t>
  </si>
  <si>
    <t>23.07.2020 17:14:21</t>
  </si>
  <si>
    <t>23.07.2020 17:14:22</t>
  </si>
  <si>
    <t>23.07.2020 17:15:16</t>
  </si>
  <si>
    <t>23.07.2020 17:15:18</t>
  </si>
  <si>
    <t>23.07.2020 17:15:19</t>
  </si>
  <si>
    <t>23.07.2020 17:15:21</t>
  </si>
  <si>
    <t>23.07.2020 17:15:22</t>
  </si>
  <si>
    <t>23.07.2020 17:15:48</t>
  </si>
  <si>
    <t>23.07.2020 17:15:49</t>
  </si>
  <si>
    <t>23.07.2020 17:15:51</t>
  </si>
  <si>
    <t>23.07.2020 17:15:52</t>
  </si>
  <si>
    <t>23.07.2020 17:15:54</t>
  </si>
  <si>
    <t>23.07.2020 17:15:55</t>
  </si>
  <si>
    <t>23.07.2020 17:16:01</t>
  </si>
  <si>
    <t>23.07.2020 17:16:03</t>
  </si>
  <si>
    <t>23.07.2020 17:16:04</t>
  </si>
  <si>
    <t>23.07.2020 17:16:18</t>
  </si>
  <si>
    <t>23.07.2020 17:16:21</t>
  </si>
  <si>
    <t>23.07.2020 17:16:22</t>
  </si>
  <si>
    <t>23.07.2020 17:16:24</t>
  </si>
  <si>
    <t>23.07.2020 17:16:34</t>
  </si>
  <si>
    <t>23.07.2020 17:16:39</t>
  </si>
  <si>
    <t>23.07.2020 17:16:40</t>
  </si>
  <si>
    <t>23.07.2020 17:17:18</t>
  </si>
  <si>
    <t>23.07.2020 17:17:19</t>
  </si>
  <si>
    <t>23.07.2020 17:17:21</t>
  </si>
  <si>
    <t>23.07.2020 17:18:48</t>
  </si>
  <si>
    <t>23.07.2020 17:18:49</t>
  </si>
  <si>
    <t>23.07.2020 17:18:51</t>
  </si>
  <si>
    <t>23.07.2020 17:19:00</t>
  </si>
  <si>
    <t>23.07.2020 17:19:01</t>
  </si>
  <si>
    <t>23.07.2020 17:19:03</t>
  </si>
  <si>
    <t>23.07.2020 17:19:04</t>
  </si>
  <si>
    <t>23.07.2020 17:19:06</t>
  </si>
  <si>
    <t>23.07.2020 17:19:30</t>
  </si>
  <si>
    <t>23.07.2020 17:19:31</t>
  </si>
  <si>
    <t>23.07.2020 17:19:49</t>
  </si>
  <si>
    <t>23.07.2020 17:19:51</t>
  </si>
  <si>
    <t>23.07.2020 17:20:22</t>
  </si>
  <si>
    <t>23.07.2020 17:20:24</t>
  </si>
  <si>
    <t>23.07.2020 17:20:36</t>
  </si>
  <si>
    <t>23.07.2020 17:20:45</t>
  </si>
  <si>
    <t>23.07.2020 17:20:48</t>
  </si>
  <si>
    <t>23.07.2020 17:20:55</t>
  </si>
  <si>
    <t>23.07.2020 17:20:57</t>
  </si>
  <si>
    <t>23.07.2020 17:21:00</t>
  </si>
  <si>
    <t>23.07.2020 17:21:01</t>
  </si>
  <si>
    <t>23.07.2020 17:21:03</t>
  </si>
  <si>
    <t>23.07.2020 17:21:04</t>
  </si>
  <si>
    <t>23.07.2020 17:22:22</t>
  </si>
  <si>
    <t>23.07.2020 17:22:24</t>
  </si>
  <si>
    <t>23.07.2020 17:23:00</t>
  </si>
  <si>
    <t>23.07.2020 17:23:03</t>
  </si>
  <si>
    <t>23.07.2020 17:23:04</t>
  </si>
  <si>
    <t>23.07.2020 17:23:06</t>
  </si>
  <si>
    <t>23.07.2020 17:24:30</t>
  </si>
  <si>
    <t>23.07.2020 17:24:31</t>
  </si>
  <si>
    <t>23.07.2020 17:24:33</t>
  </si>
  <si>
    <t>23.07.2020 17:24:34</t>
  </si>
  <si>
    <t>23.07.2020 17:24:36</t>
  </si>
  <si>
    <t>23.07.2020 17:24:37</t>
  </si>
  <si>
    <t>23.07.2020 17:24:40</t>
  </si>
  <si>
    <t>23.07.2020 17:24:42</t>
  </si>
  <si>
    <t>23.07.2020 17:24:48</t>
  </si>
  <si>
    <t>23.07.2020 17:24:49</t>
  </si>
  <si>
    <t>23.07.2020 17:24:51</t>
  </si>
  <si>
    <t>23.07.2020 17:24:52</t>
  </si>
  <si>
    <t>23.07.2020 17:24:55</t>
  </si>
  <si>
    <t>23.07.2020 17:24:57</t>
  </si>
  <si>
    <t>23.07.2020 17:25:31</t>
  </si>
  <si>
    <t>23.07.2020 17:25:33</t>
  </si>
  <si>
    <t>23.07.2020 17:25:34</t>
  </si>
  <si>
    <t>23.07.2020 17:25:37</t>
  </si>
  <si>
    <t>23.07.2020 17:25:39</t>
  </si>
  <si>
    <t>23.07.2020 17:25:40</t>
  </si>
  <si>
    <t>23.07.2020 17:25:45</t>
  </si>
  <si>
    <t>23.07.2020 17:26:24</t>
  </si>
  <si>
    <t>23.07.2020 17:27:18</t>
  </si>
  <si>
    <t>23.07.2020 17:27:19</t>
  </si>
  <si>
    <t>23.07.2020 17:27:21</t>
  </si>
  <si>
    <t>23.07.2020 17:27:22</t>
  </si>
  <si>
    <t>23.07.2020 17:27:31</t>
  </si>
  <si>
    <t>23.07.2020 17:27:33</t>
  </si>
  <si>
    <t>23.07.2020 17:27:34</t>
  </si>
  <si>
    <t>23.07.2020 17:27:36</t>
  </si>
  <si>
    <t>23.07.2020 17:27:37</t>
  </si>
  <si>
    <t>23.07.2020 17:27:39</t>
  </si>
  <si>
    <t>23.07.2020 17:27:40</t>
  </si>
  <si>
    <t>23.07.2020 17:27:45</t>
  </si>
  <si>
    <t>23.07.2020 17:29:28</t>
  </si>
  <si>
    <t>23.07.2020 17:29:31</t>
  </si>
  <si>
    <t>23.07.2020 17:29:33</t>
  </si>
  <si>
    <t>23.07.2020 17:29:34</t>
  </si>
  <si>
    <t>23.07.2020 17:29:36</t>
  </si>
  <si>
    <t>23.07.2020 17:29:37</t>
  </si>
  <si>
    <t>23.07.2020 17:29:39</t>
  </si>
  <si>
    <t>23.07.2020 17:29:40</t>
  </si>
  <si>
    <t>23.07.2020 17:29:42</t>
  </si>
  <si>
    <t>23.07.2020 17:29:57</t>
  </si>
  <si>
    <t>23.07.2020 17:29:58</t>
  </si>
  <si>
    <t>23.07.2020 17:30:00</t>
  </si>
  <si>
    <t>23.07.2020 17:30:01</t>
  </si>
  <si>
    <t>23.07.2020 17:30:03</t>
  </si>
  <si>
    <t>23.07.2020 17:30:04</t>
  </si>
  <si>
    <t>23.07.2020 17:30:06</t>
  </si>
  <si>
    <t>23.07.2020 17:30:19</t>
  </si>
  <si>
    <t>23.07.2020 17:30:30</t>
  </si>
  <si>
    <t>23.07.2020 17:30:31</t>
  </si>
  <si>
    <t>23.07.2020 17:30:39</t>
  </si>
  <si>
    <t>23.07.2020 17:30:40</t>
  </si>
  <si>
    <t>23.07.2020 17:31:04</t>
  </si>
  <si>
    <t>23.07.2020 17:31:06</t>
  </si>
  <si>
    <t>23.07.2020 17:31:07</t>
  </si>
  <si>
    <t>23.07.2020 17:32:06</t>
  </si>
  <si>
    <t>23.07.2020 17:32:10</t>
  </si>
  <si>
    <t>23.07.2020 17:32:12</t>
  </si>
  <si>
    <t>23.07.2020 17:33:01</t>
  </si>
  <si>
    <t>23.07.2020 17:33:03</t>
  </si>
  <si>
    <t>23.07.2020 17:33:24</t>
  </si>
  <si>
    <t>23.07.2020 17:33:25</t>
  </si>
  <si>
    <t>23.07.2020 17:33:27</t>
  </si>
  <si>
    <t>23.07.2020 17:33:28</t>
  </si>
  <si>
    <t>23.07.2020 17:33:30</t>
  </si>
  <si>
    <t>23.07.2020 17:33:31</t>
  </si>
  <si>
    <t>23.07.2020 17:33:33</t>
  </si>
  <si>
    <t>23.07.2020 17:33:46</t>
  </si>
  <si>
    <t>23.07.2020 17:34:01</t>
  </si>
  <si>
    <t>23.07.2020 17:34:03</t>
  </si>
  <si>
    <t>23.07.2020 17:34:43</t>
  </si>
  <si>
    <t>23.07.2020 17:34:45</t>
  </si>
  <si>
    <t>23.07.2020 17:34:46</t>
  </si>
  <si>
    <t>23.07.2020 17:34:48</t>
  </si>
  <si>
    <t>23.07.2020 17:35:16</t>
  </si>
  <si>
    <t>23.07.2020 17:35:18</t>
  </si>
  <si>
    <t>23.07.2020 17:35:19</t>
  </si>
  <si>
    <t>23.07.2020 17:35:21</t>
  </si>
  <si>
    <t>23.07.2020 17:35:22</t>
  </si>
  <si>
    <t>23.07.2020 17:35:24</t>
  </si>
  <si>
    <t>23.07.2020 17:35:27</t>
  </si>
  <si>
    <t>23.07.2020 17:35:28</t>
  </si>
  <si>
    <t>23.07.2020 17:35:30</t>
  </si>
  <si>
    <t>23.07.2020 17:35:31</t>
  </si>
  <si>
    <t>23.07.2020 17:35:33</t>
  </si>
  <si>
    <t>23.07.2020 17:35:52</t>
  </si>
  <si>
    <t>23.07.2020 17:35:54</t>
  </si>
  <si>
    <t>23.07.2020 17:35:57</t>
  </si>
  <si>
    <t>23.07.2020 17:35:58</t>
  </si>
  <si>
    <t>23.07.2020 17:36:00</t>
  </si>
  <si>
    <t>23.07.2020 17:36:01</t>
  </si>
  <si>
    <t>23.07.2020 17:36:03</t>
  </si>
  <si>
    <t>23.07.2020 17:36:04</t>
  </si>
  <si>
    <t>23.07.2020 17:36:12</t>
  </si>
  <si>
    <t>23.07.2020 17:36:13</t>
  </si>
  <si>
    <t>23.07.2020 17:36:53</t>
  </si>
  <si>
    <t>23.07.2020 17:36:54</t>
  </si>
  <si>
    <t>23.07.2020 17:36:59</t>
  </si>
  <si>
    <t>23.07.2020 17:37:00</t>
  </si>
  <si>
    <t>23.07.2020 17:37:02</t>
  </si>
  <si>
    <t>23.07.2020 17:37:09</t>
  </si>
  <si>
    <t>23.07.2020 17:37:11</t>
  </si>
  <si>
    <t>23.07.2020 17:37:12</t>
  </si>
  <si>
    <t>23.07.2020 17:37:51</t>
  </si>
  <si>
    <t>23.07.2020 17:37:56</t>
  </si>
  <si>
    <t>23.07.2020 17:38:00</t>
  </si>
  <si>
    <t>23.07.2020 17:38:02</t>
  </si>
  <si>
    <t>23.07.2020 17:38:05</t>
  </si>
  <si>
    <t>23.07.2020 17:38:06</t>
  </si>
  <si>
    <t>23.07.2020 17:39:15</t>
  </si>
  <si>
    <t>23.07.2020 17:39:51</t>
  </si>
  <si>
    <t>23.07.2020 17:39:54</t>
  </si>
  <si>
    <t>23.07.2020 17:39:55</t>
  </si>
  <si>
    <t>23.07.2020 17:39:57</t>
  </si>
  <si>
    <t>23.07.2020 17:39:58</t>
  </si>
  <si>
    <t>23.07.2020 17:40:00</t>
  </si>
  <si>
    <t>23.07.2020 17:40:01</t>
  </si>
  <si>
    <t>23.07.2020 17:40:12</t>
  </si>
  <si>
    <t>23.07.2020 17:40:13</t>
  </si>
  <si>
    <t>23.07.2020 17:40:15</t>
  </si>
  <si>
    <t>23.07.2020 17:41:12</t>
  </si>
  <si>
    <t>23.07.2020 17:41:13</t>
  </si>
  <si>
    <t>23.07.2020 17:41:15</t>
  </si>
  <si>
    <t>23.07.2020 17:41:18</t>
  </si>
  <si>
    <t>23.07.2020 17:41:36</t>
  </si>
  <si>
    <t>23.07.2020 17:41:37</t>
  </si>
  <si>
    <t>23.07.2020 17:41:39</t>
  </si>
  <si>
    <t>23.07.2020 17:41:40</t>
  </si>
  <si>
    <t>23.07.2020 17:41:42</t>
  </si>
  <si>
    <t>23.07.2020 17:41:43</t>
  </si>
  <si>
    <t>23.07.2020 17:41:45</t>
  </si>
  <si>
    <t>23.07.2020 17:42:18</t>
  </si>
  <si>
    <t>23.07.2020 17:42:19</t>
  </si>
  <si>
    <t>23.07.2020 17:43:21</t>
  </si>
  <si>
    <t>23.07.2020 17:43:22</t>
  </si>
  <si>
    <t>23.07.2020 17:43:25</t>
  </si>
  <si>
    <t>23.07.2020 17:43:27</t>
  </si>
  <si>
    <t>23.07.2020 17:43:28</t>
  </si>
  <si>
    <t>23.07.2020 17:43:30</t>
  </si>
  <si>
    <t>23.07.2020 17:43:31</t>
  </si>
  <si>
    <t>23.07.2020 17:43:39</t>
  </si>
  <si>
    <t>23.07.2020 17:43:40</t>
  </si>
  <si>
    <t>23.07.2020 17:43:42</t>
  </si>
  <si>
    <t>23.07.2020 17:43:54</t>
  </si>
  <si>
    <t>23.07.2020 17:43:55</t>
  </si>
  <si>
    <t>23.07.2020 17:43:57</t>
  </si>
  <si>
    <t>23.07.2020 17:45:00</t>
  </si>
  <si>
    <t>23.07.2020 17:45:01</t>
  </si>
  <si>
    <t>23.07.2020 17:45:15</t>
  </si>
  <si>
    <t>23.07.2020 17:45:16</t>
  </si>
  <si>
    <t>23.07.2020 17:45:54</t>
  </si>
  <si>
    <t>23.07.2020 17:45:55</t>
  </si>
  <si>
    <t>23.07.2020 17:46:27</t>
  </si>
  <si>
    <t>23.07.2020 17:46:28</t>
  </si>
  <si>
    <t>23.07.2020 17:46:36</t>
  </si>
  <si>
    <t>23.07.2020 17:46:38</t>
  </si>
  <si>
    <t>23.07.2020 17:46:54</t>
  </si>
  <si>
    <t>23.07.2020 17:46:56</t>
  </si>
  <si>
    <t>23.07.2020 17:48:06</t>
  </si>
  <si>
    <t>23.07.2020 17:48:07</t>
  </si>
  <si>
    <t>23.07.2020 17:48:10</t>
  </si>
  <si>
    <t>23.07.2020 17:48:12</t>
  </si>
  <si>
    <t>23.07.2020 17:48:13</t>
  </si>
  <si>
    <t>23.07.2020 17:48:24</t>
  </si>
  <si>
    <t>23.07.2020 17:48:27</t>
  </si>
  <si>
    <t>23.07.2020 17:48:28</t>
  </si>
  <si>
    <t>23.07.2020 17:48:54</t>
  </si>
  <si>
    <t>23.07.2020 17:48:57</t>
  </si>
  <si>
    <t>23.07.2020 17:49:24</t>
  </si>
  <si>
    <t>23.07.2020 17:49:28</t>
  </si>
  <si>
    <t>23.07.2020 17:49:48</t>
  </si>
  <si>
    <t>23.07.2020 17:49:49</t>
  </si>
  <si>
    <t>23.07.2020 17:49:51</t>
  </si>
  <si>
    <t>23.07.2020 17:49:52</t>
  </si>
  <si>
    <t>23.07.2020 17:49:58</t>
  </si>
  <si>
    <t>23.07.2020 17:50:00</t>
  </si>
  <si>
    <t>23.07.2020 17:50:01</t>
  </si>
  <si>
    <t>23.07.2020 17:50:27</t>
  </si>
  <si>
    <t>23.07.2020 17:50:28</t>
  </si>
  <si>
    <t>23.07.2020 17:50:30</t>
  </si>
  <si>
    <t>23.07.2020 17:50:31</t>
  </si>
  <si>
    <t>23.07.2020 17:50:33</t>
  </si>
  <si>
    <t>23.07.2020 17:50:34</t>
  </si>
  <si>
    <t>23.07.2020 17:51:43</t>
  </si>
  <si>
    <t>23.07.2020 17:51:45</t>
  </si>
  <si>
    <t>23.07.2020 17:52:33</t>
  </si>
  <si>
    <t>23.07.2020 17:52:34</t>
  </si>
  <si>
    <t>23.07.2020 17:52:39</t>
  </si>
  <si>
    <t>23.07.2020 17:52:40</t>
  </si>
  <si>
    <t>23.07.2020 17:52:42</t>
  </si>
  <si>
    <t>23.07.2020 17:52:43</t>
  </si>
  <si>
    <t>23.07.2020 17:52:45</t>
  </si>
  <si>
    <t>23.07.2020 17:52:51</t>
  </si>
  <si>
    <t>23.07.2020 17:52:52</t>
  </si>
  <si>
    <t>23.07.2020 17:52:55</t>
  </si>
  <si>
    <t>23.07.2020 17:52:58</t>
  </si>
  <si>
    <t>23.07.2020 17:53:13</t>
  </si>
  <si>
    <t>23.07.2020 17:53:15</t>
  </si>
  <si>
    <t>23.07.2020 17:53:18</t>
  </si>
  <si>
    <t>23.07.2020 17:53:56</t>
  </si>
  <si>
    <t>23.07.2020 17:53:57</t>
  </si>
  <si>
    <t>23.07.2020 17:53:59</t>
  </si>
  <si>
    <t>23.07.2020 17:54:39</t>
  </si>
  <si>
    <t>23.07.2020 17:54:42</t>
  </si>
  <si>
    <t>23.07.2020 17:54:44</t>
  </si>
  <si>
    <t>23.07.2020 17:54:45</t>
  </si>
  <si>
    <t>23.07.2020 17:54:47</t>
  </si>
  <si>
    <t>23.07.2020 17:54:48</t>
  </si>
  <si>
    <t>23.07.2020 17:54:50</t>
  </si>
  <si>
    <t>23.07.2020 17:55:07</t>
  </si>
  <si>
    <t>23.07.2020 17:55:09</t>
  </si>
  <si>
    <t>23.07.2020 17:55:10</t>
  </si>
  <si>
    <t>23.07.2020 17:55:12</t>
  </si>
  <si>
    <t>23.07.2020 17:55:36</t>
  </si>
  <si>
    <t>23.07.2020 17:55:37</t>
  </si>
  <si>
    <t>23.07.2020 17:55:39</t>
  </si>
  <si>
    <t>23.07.2020 17:56:24</t>
  </si>
  <si>
    <t>23.07.2020 17:56:28</t>
  </si>
  <si>
    <t>23.07.2020 17:56:30</t>
  </si>
  <si>
    <t>23.07.2020 17:56:31</t>
  </si>
  <si>
    <t>23.07.2020 17:56:43</t>
  </si>
  <si>
    <t>23.07.2020 17:56:46</t>
  </si>
  <si>
    <t>23.07.2020 17:56:48</t>
  </si>
  <si>
    <t>23.07.2020 17:56:51</t>
  </si>
  <si>
    <t>23.07.2020 17:57:24</t>
  </si>
  <si>
    <t>23.07.2020 17:57:25</t>
  </si>
  <si>
    <t>23.07.2020 17:57:27</t>
  </si>
  <si>
    <t>23.07.2020 17:57:28</t>
  </si>
  <si>
    <t>23.07.2020 17:57:30</t>
  </si>
  <si>
    <t>23.07.2020 17:57:31</t>
  </si>
  <si>
    <t>23.07.2020 17:57:33</t>
  </si>
  <si>
    <t>23.07.2020 17:57:34</t>
  </si>
  <si>
    <t>23.07.2020 17:57:36</t>
  </si>
  <si>
    <t>23.07.2020 17:57:37</t>
  </si>
  <si>
    <t>23.07.2020 17:57:39</t>
  </si>
  <si>
    <t>23.07.2020 17:57:43</t>
  </si>
  <si>
    <t>23.07.2020 17:58:16</t>
  </si>
  <si>
    <t>23.07.2020 17:58:18</t>
  </si>
  <si>
    <t>23.07.2020 17:58:19</t>
  </si>
  <si>
    <t>23.07.2020 17:59:06</t>
  </si>
  <si>
    <t>23.07.2020 17:59:07</t>
  </si>
  <si>
    <t>23.07.2020 17:59:09</t>
  </si>
  <si>
    <t>23.07.2020 17:59:28</t>
  </si>
  <si>
    <t>23.07.2020 17:59:30</t>
  </si>
  <si>
    <t>23.07.2020 17:59:31</t>
  </si>
  <si>
    <t>23.07.2020 17:59:49</t>
  </si>
  <si>
    <t>23.07.2020 17:59:51</t>
  </si>
  <si>
    <t>23.07.2020 17:59:52</t>
  </si>
  <si>
    <t>23.07.2020 17:59:54</t>
  </si>
  <si>
    <t>23.07.2020 17:59:55</t>
  </si>
  <si>
    <t>23.07.2020 18:00:40</t>
  </si>
  <si>
    <t>23.07.2020 18:00:42</t>
  </si>
  <si>
    <t>23.07.2020 18:01:04</t>
  </si>
  <si>
    <t>23.07.2020 18:01:06</t>
  </si>
  <si>
    <t>23.07.2020 18:01:07</t>
  </si>
  <si>
    <t>23.07.2020 18:01:15</t>
  </si>
  <si>
    <t>23.07.2020 18:01:16</t>
  </si>
  <si>
    <t>23.07.2020 18:01:18</t>
  </si>
  <si>
    <t>23.07.2020 18:01:19</t>
  </si>
  <si>
    <t>23.07.2020 18:01:21</t>
  </si>
  <si>
    <t>23.07.2020 18:01:33</t>
  </si>
  <si>
    <t>23.07.2020 18:01:34</t>
  </si>
  <si>
    <t>23.07.2020 18:02:10</t>
  </si>
  <si>
    <t>23.07.2020 18:02:12</t>
  </si>
  <si>
    <t>23.07.2020 18:02:58</t>
  </si>
  <si>
    <t>23.07.2020 18:03:00</t>
  </si>
  <si>
    <t>23.07.2020 18:03:01</t>
  </si>
  <si>
    <t>23.07.2020 18:03:03</t>
  </si>
  <si>
    <t>23.07.2020 18:03:04</t>
  </si>
  <si>
    <t>23.07.2020 18:03:06</t>
  </si>
  <si>
    <t>23.07.2020 18:03:07</t>
  </si>
  <si>
    <t>23.07.2020 18:03:10</t>
  </si>
  <si>
    <t>23.07.2020 18:03:16</t>
  </si>
  <si>
    <t>23.07.2020 18:04:09</t>
  </si>
  <si>
    <t>23.07.2020 18:04:10</t>
  </si>
  <si>
    <t>23.07.2020 18:04:12</t>
  </si>
  <si>
    <t>23.07.2020 18:04:13</t>
  </si>
  <si>
    <t>23.07.2020 18:04:21</t>
  </si>
  <si>
    <t>23.07.2020 18:04:24</t>
  </si>
  <si>
    <t>23.07.2020 18:04:25</t>
  </si>
  <si>
    <t>23.07.2020 18:04:27</t>
  </si>
  <si>
    <t>23.07.2020 18:04:54</t>
  </si>
  <si>
    <t>23.07.2020 18:04:55</t>
  </si>
  <si>
    <t>23.07.2020 18:04:58</t>
  </si>
  <si>
    <t>23.07.2020 18:05:00</t>
  </si>
  <si>
    <t>23.07.2020 18:05:34</t>
  </si>
  <si>
    <t>23.07.2020 18:05:36</t>
  </si>
  <si>
    <t>23.07.2020 18:05:37</t>
  </si>
  <si>
    <t>23.07.2020 18:05:39</t>
  </si>
  <si>
    <t>23.07.2020 18:05:40</t>
  </si>
  <si>
    <t>23.07.2020 18:05:54</t>
  </si>
  <si>
    <t>23.07.2020 18:05:56</t>
  </si>
  <si>
    <t>23.07.2020 18:05:57</t>
  </si>
  <si>
    <t>23.07.2020 18:05:59</t>
  </si>
  <si>
    <t>23.07.2020 18:06:29</t>
  </si>
  <si>
    <t>23.07.2020 18:06:30</t>
  </si>
  <si>
    <t>23.07.2020 18:06:32</t>
  </si>
  <si>
    <t>23.07.2020 18:06:33</t>
  </si>
  <si>
    <t>23.07.2020 18:07:16</t>
  </si>
  <si>
    <t>23.07.2020 18:07:18</t>
  </si>
  <si>
    <t>23.07.2020 18:07:19</t>
  </si>
  <si>
    <t>23.07.2020 18:07:24</t>
  </si>
  <si>
    <t>23.07.2020 18:07:25</t>
  </si>
  <si>
    <t>23.07.2020 18:07:28</t>
  </si>
  <si>
    <t>23.07.2020 18:07:31</t>
  </si>
  <si>
    <t>23.07.2020 18:09:19</t>
  </si>
  <si>
    <t>23.07.2020 18:09:22</t>
  </si>
  <si>
    <t>23.07.2020 18:09:24</t>
  </si>
  <si>
    <t>23.07.2020 18:09:30</t>
  </si>
  <si>
    <t>23.07.2020 18:09:31</t>
  </si>
  <si>
    <t>23.07.2020 18:10:54</t>
  </si>
  <si>
    <t>23.07.2020 18:10:55</t>
  </si>
  <si>
    <t>23.07.2020 18:10:57</t>
  </si>
  <si>
    <t>23.07.2020 18:10:58</t>
  </si>
  <si>
    <t>23.07.2020 18:11:18</t>
  </si>
  <si>
    <t>23.07.2020 18:11:21</t>
  </si>
  <si>
    <t>23.07.2020 18:11:22</t>
  </si>
  <si>
    <t>23.07.2020 18:12:28</t>
  </si>
  <si>
    <t>23.07.2020 18:12:30</t>
  </si>
  <si>
    <t>23.07.2020 18:12:34</t>
  </si>
  <si>
    <t>23.07.2020 18:12:36</t>
  </si>
  <si>
    <t>23.07.2020 18:12:37</t>
  </si>
  <si>
    <t>23.07.2020 18:12:39</t>
  </si>
  <si>
    <t>23.07.2020 18:12:57</t>
  </si>
  <si>
    <t>23.07.2020 18:12:58</t>
  </si>
  <si>
    <t>23.07.2020 18:13:00</t>
  </si>
  <si>
    <t>23.07.2020 18:13:01</t>
  </si>
  <si>
    <t>23.07.2020 18:13:50</t>
  </si>
  <si>
    <t>23.07.2020 18:13:51</t>
  </si>
  <si>
    <t>23.07.2020 18:13:53</t>
  </si>
  <si>
    <t>23.07.2020 18:14:18</t>
  </si>
  <si>
    <t>23.07.2020 18:14:19</t>
  </si>
  <si>
    <t>23.07.2020 18:14:21</t>
  </si>
  <si>
    <t>23.07.2020 18:14:22</t>
  </si>
  <si>
    <t>23.07.2020 18:15:03</t>
  </si>
  <si>
    <t>23.07.2020 18:15:04</t>
  </si>
  <si>
    <t>23.07.2020 18:15:06</t>
  </si>
  <si>
    <t>23.07.2020 18:15:07</t>
  </si>
  <si>
    <t>23.07.2020 18:15:09</t>
  </si>
  <si>
    <t>23.07.2020 18:15:30</t>
  </si>
  <si>
    <t>23.07.2020 18:15:31</t>
  </si>
  <si>
    <t>23.07.2020 18:15:58</t>
  </si>
  <si>
    <t>23.07.2020 18:16:00</t>
  </si>
  <si>
    <t>23.07.2020 18:16:01</t>
  </si>
  <si>
    <t>23.07.2020 18:16:10</t>
  </si>
  <si>
    <t>23.07.2020 18:16:12</t>
  </si>
  <si>
    <t>23.07.2020 18:16:13</t>
  </si>
  <si>
    <t>23.07.2020 18:16:15</t>
  </si>
  <si>
    <t>23.07.2020 18:16:16</t>
  </si>
  <si>
    <t>23.07.2020 18:16:18</t>
  </si>
  <si>
    <t>23.07.2020 18:16:24</t>
  </si>
  <si>
    <t>23.07.2020 18:16:40</t>
  </si>
  <si>
    <t>23.07.2020 18:16:42</t>
  </si>
  <si>
    <t>23.07.2020 18:16:43</t>
  </si>
  <si>
    <t>23.07.2020 18:16:45</t>
  </si>
  <si>
    <t>23.07.2020 18:16:46</t>
  </si>
  <si>
    <t>23.07.2020 18:17:09</t>
  </si>
  <si>
    <t>23.07.2020 18:17:12</t>
  </si>
  <si>
    <t>23.07.2020 18:17:13</t>
  </si>
  <si>
    <t>23.07.2020 18:17:42</t>
  </si>
  <si>
    <t>23.07.2020 18:17:55</t>
  </si>
  <si>
    <t>23.07.2020 18:17:57</t>
  </si>
  <si>
    <t>23.07.2020 18:17:58</t>
  </si>
  <si>
    <t>23.07.2020 18:18:00</t>
  </si>
  <si>
    <t>23.07.2020 18:18:51</t>
  </si>
  <si>
    <t>23.07.2020 18:18:53</t>
  </si>
  <si>
    <t>23.07.2020 18:18:54</t>
  </si>
  <si>
    <t>23.07.2020 18:18:56</t>
  </si>
  <si>
    <t>23.07.2020 18:19:07</t>
  </si>
  <si>
    <t>23.07.2020 18:19:16</t>
  </si>
  <si>
    <t>23.07.2020 18:19:18</t>
  </si>
  <si>
    <t>23.07.2020 18:21:07</t>
  </si>
  <si>
    <t>23.07.2020 18:22:07</t>
  </si>
  <si>
    <t>23.07.2020 18:22:10</t>
  </si>
  <si>
    <t>23.07.2020 18:22:12</t>
  </si>
  <si>
    <t>23.07.2020 18:22:15</t>
  </si>
  <si>
    <t>23.07.2020 18:24:19</t>
  </si>
  <si>
    <t>23.07.2020 18:24:27</t>
  </si>
  <si>
    <t>23.07.2020 18:24:30</t>
  </si>
  <si>
    <t>23.07.2020 18:24:34</t>
  </si>
  <si>
    <t>23.07.2020 18:24:36</t>
  </si>
  <si>
    <t>23.07.2020 18:24:37</t>
  </si>
  <si>
    <t>23.07.2020 18:24:58</t>
  </si>
  <si>
    <t>23.07.2020 18:25:00</t>
  </si>
  <si>
    <t>23.07.2020 18:25:01</t>
  </si>
  <si>
    <t>23.07.2020 18:25:03</t>
  </si>
  <si>
    <t>23.07.2020 18:25:54</t>
  </si>
  <si>
    <t>23.07.2020 18:25:57</t>
  </si>
  <si>
    <t>23.07.2020 18:25:59</t>
  </si>
  <si>
    <t>23.07.2020 18:26:00</t>
  </si>
  <si>
    <t>23.07.2020 18:26:06</t>
  </si>
  <si>
    <t>23.07.2020 18:26:08</t>
  </si>
  <si>
    <t>23.07.2020 18:26:09</t>
  </si>
  <si>
    <t>23.07.2020 18:26:33</t>
  </si>
  <si>
    <t>23.07.2020 18:26:35</t>
  </si>
  <si>
    <t>23.07.2020 18:26:36</t>
  </si>
  <si>
    <t>23.07.2020 18:26:38</t>
  </si>
  <si>
    <t>23.07.2020 18:26:41</t>
  </si>
  <si>
    <t>23.07.2020 18:26:56</t>
  </si>
  <si>
    <t>23.07.2020 18:27:04</t>
  </si>
  <si>
    <t>23.07.2020 18:27:09</t>
  </si>
  <si>
    <t>23.07.2020 18:27:10</t>
  </si>
  <si>
    <t>23.07.2020 18:27:15</t>
  </si>
  <si>
    <t>23.07.2020 18:27:16</t>
  </si>
  <si>
    <t>23.07.2020 18:27:27</t>
  </si>
  <si>
    <t>23.07.2020 18:27:30</t>
  </si>
  <si>
    <t>23.07.2020 18:27:31</t>
  </si>
  <si>
    <t>23.07.2020 18:27:33</t>
  </si>
  <si>
    <t>23.07.2020 18:27:34</t>
  </si>
  <si>
    <t>23.07.2020 18:27:36</t>
  </si>
  <si>
    <t>23.07.2020 18:27:54</t>
  </si>
  <si>
    <t>23.07.2020 18:27:57</t>
  </si>
  <si>
    <t>23.07.2020 18:27:58</t>
  </si>
  <si>
    <t>23.07.2020 18:28:00</t>
  </si>
  <si>
    <t>23.07.2020 18:28:21</t>
  </si>
  <si>
    <t>23.07.2020 18:28:24</t>
  </si>
  <si>
    <t>23.07.2020 18:28:25</t>
  </si>
  <si>
    <t>23.07.2020 18:28:27</t>
  </si>
  <si>
    <t>23.07.2020 18:28:28</t>
  </si>
  <si>
    <t>23.07.2020 18:28:30</t>
  </si>
  <si>
    <t>23.07.2020 18:28:31</t>
  </si>
  <si>
    <t>23.07.2020 18:28:33</t>
  </si>
  <si>
    <t>23.07.2020 18:28:36</t>
  </si>
  <si>
    <t>23.07.2020 18:28:37</t>
  </si>
  <si>
    <t>23.07.2020 18:29:36</t>
  </si>
  <si>
    <t>23.07.2020 18:29:37</t>
  </si>
  <si>
    <t>23.07.2020 18:29:39</t>
  </si>
  <si>
    <t>23.07.2020 18:29:40</t>
  </si>
  <si>
    <t>23.07.2020 18:29:42</t>
  </si>
  <si>
    <t>23.07.2020 18:29:43</t>
  </si>
  <si>
    <t>23.07.2020 18:29:45</t>
  </si>
  <si>
    <t>23.07.2020 18:29:46</t>
  </si>
  <si>
    <t>23.07.2020 18:29:48</t>
  </si>
  <si>
    <t>23.07.2020 18:29:49</t>
  </si>
  <si>
    <t>23.07.2020 18:29:51</t>
  </si>
  <si>
    <t>23.07.2020 18:30:13</t>
  </si>
  <si>
    <t>23.07.2020 18:30:15</t>
  </si>
  <si>
    <t>23.07.2020 18:30:16</t>
  </si>
  <si>
    <t>23.07.2020 18:30:55</t>
  </si>
  <si>
    <t>23.07.2020 18:30:57</t>
  </si>
  <si>
    <t>23.07.2020 18:30:58</t>
  </si>
  <si>
    <t>23.07.2020 18:31:00</t>
  </si>
  <si>
    <t>23.07.2020 18:31:16</t>
  </si>
  <si>
    <t>23.07.2020 18:31:18</t>
  </si>
  <si>
    <t>23.07.2020 18:31:19</t>
  </si>
  <si>
    <t>23.07.2020 18:31:21</t>
  </si>
  <si>
    <t>23.07.2020 18:31:24</t>
  </si>
  <si>
    <t>23.07.2020 18:31:25</t>
  </si>
  <si>
    <t>23.07.2020 18:31:37</t>
  </si>
  <si>
    <t>23.07.2020 18:31:39</t>
  </si>
  <si>
    <t>23.07.2020 18:31:41</t>
  </si>
  <si>
    <t>23.07.2020 18:31:42</t>
  </si>
  <si>
    <t>23.07.2020 18:32:07</t>
  </si>
  <si>
    <t>23.07.2020 18:32:09</t>
  </si>
  <si>
    <t>23.07.2020 18:32:10</t>
  </si>
  <si>
    <t>23.07.2020 18:32:12</t>
  </si>
  <si>
    <t>23.07.2020 18:33:30</t>
  </si>
  <si>
    <t>23.07.2020 18:33:46</t>
  </si>
  <si>
    <t>23.07.2020 18:33:48</t>
  </si>
  <si>
    <t>23.07.2020 18:33:49</t>
  </si>
  <si>
    <t>23.07.2020 18:33:51</t>
  </si>
  <si>
    <t>23.07.2020 18:33:52</t>
  </si>
  <si>
    <t>23.07.2020 18:38:27</t>
  </si>
  <si>
    <t>23.07.2020 18:38:28</t>
  </si>
  <si>
    <t>23.07.2020 18:38:30</t>
  </si>
  <si>
    <t>23.07.2020 18:39:04</t>
  </si>
  <si>
    <t>23.07.2020 18:39:06</t>
  </si>
  <si>
    <t>23.07.2020 18:39:07</t>
  </si>
  <si>
    <t>23.07.2020 18:40:09</t>
  </si>
  <si>
    <t>23.07.2020 18:40:10</t>
  </si>
  <si>
    <t>23.07.2020 18:40:28</t>
  </si>
  <si>
    <t>23.07.2020 18:41:13</t>
  </si>
  <si>
    <t>23.07.2020 18:41:15</t>
  </si>
  <si>
    <t>23.07.2020 18:41:37</t>
  </si>
  <si>
    <t>23.07.2020 18:41:39</t>
  </si>
  <si>
    <t>23.07.2020 18:41:40</t>
  </si>
  <si>
    <t>23.07.2020 18:41:48</t>
  </si>
  <si>
    <t>23.07.2020 18:41:49</t>
  </si>
  <si>
    <t>23.07.2020 18:42:52</t>
  </si>
  <si>
    <t>23.07.2020 18:43:19</t>
  </si>
  <si>
    <t>23.07.2020 18:43:21</t>
  </si>
  <si>
    <t>23.07.2020 18:43:22</t>
  </si>
  <si>
    <t>23.07.2020 18:43:42</t>
  </si>
  <si>
    <t>23.07.2020 18:43:43</t>
  </si>
  <si>
    <t>23.07.2020 18:44:21</t>
  </si>
  <si>
    <t>23.07.2020 18:44:24</t>
  </si>
  <si>
    <t>23.07.2020 18:44:25</t>
  </si>
  <si>
    <t>23.07.2020 18:44:27</t>
  </si>
  <si>
    <t>23.07.2020 18:44:39</t>
  </si>
  <si>
    <t>23.07.2020 18:44:40</t>
  </si>
  <si>
    <t>23.07.2020 18:45:06</t>
  </si>
  <si>
    <t>23.07.2020 18:45:07</t>
  </si>
  <si>
    <t>23.07.2020 18:45:09</t>
  </si>
  <si>
    <t>23.07.2020 18:45:58</t>
  </si>
  <si>
    <t>23.07.2020 18:46:00</t>
  </si>
  <si>
    <t>23.07.2020 18:46:04</t>
  </si>
  <si>
    <t>23.07.2020 18:46:06</t>
  </si>
  <si>
    <t>23.07.2020 18:46:07</t>
  </si>
  <si>
    <t>23.07.2020 18:46:10</t>
  </si>
  <si>
    <t>23.07.2020 18:46:12</t>
  </si>
  <si>
    <t>23.07.2020 18:46:24</t>
  </si>
  <si>
    <t>23.07.2020 18:46:25</t>
  </si>
  <si>
    <t>23.07.2020 18:46:27</t>
  </si>
  <si>
    <t>23.07.2020 18:46:30</t>
  </si>
  <si>
    <t>23.07.2020 18:46:31</t>
  </si>
  <si>
    <t>23.07.2020 18:46:47</t>
  </si>
  <si>
    <t>23.07.2020 18:46:48</t>
  </si>
  <si>
    <t>23.07.2020 18:46:50</t>
  </si>
  <si>
    <t>23.07.2020 18:46:51</t>
  </si>
  <si>
    <t>23.07.2020 18:46:53</t>
  </si>
  <si>
    <t>23.07.2020 18:46:54</t>
  </si>
  <si>
    <t>23.07.2020 18:46:56</t>
  </si>
  <si>
    <t>23.07.2020 18:46:57</t>
  </si>
  <si>
    <t>23.07.2020 18:47:18</t>
  </si>
  <si>
    <t>23.07.2020 18:47:20</t>
  </si>
  <si>
    <t>23.07.2020 18:47:21</t>
  </si>
  <si>
    <t>23.07.2020 18:47:23</t>
  </si>
  <si>
    <t>23.07.2020 18:47:26</t>
  </si>
  <si>
    <t>23.07.2020 18:47:32</t>
  </si>
  <si>
    <t>23.07.2020 18:48:54</t>
  </si>
  <si>
    <t>23.07.2020 18:48:55</t>
  </si>
  <si>
    <t>23.07.2020 18:49:13</t>
  </si>
  <si>
    <t>23.07.2020 18:49:16</t>
  </si>
  <si>
    <t>23.07.2020 18:49:18</t>
  </si>
  <si>
    <t>23.07.2020 18:49:19</t>
  </si>
  <si>
    <t>23.07.2020 18:50:24</t>
  </si>
  <si>
    <t>23.07.2020 18:50:30</t>
  </si>
  <si>
    <t>23.07.2020 18:50:31</t>
  </si>
  <si>
    <t>23.07.2020 18:50:33</t>
  </si>
  <si>
    <t>23.07.2020 18:50:34</t>
  </si>
  <si>
    <t>23.07.2020 18:52:48</t>
  </si>
  <si>
    <t>23.07.2020 18:52:49</t>
  </si>
  <si>
    <t>23.07.2020 18:52:51</t>
  </si>
  <si>
    <t>23.07.2020 18:53:22</t>
  </si>
  <si>
    <t>23.07.2020 18:53:24</t>
  </si>
  <si>
    <t>23.07.2020 18:53:25</t>
  </si>
  <si>
    <t>23.07.2020 18:53:27</t>
  </si>
  <si>
    <t>23.07.2020 18:53:28</t>
  </si>
  <si>
    <t>23.07.2020 18:53:30</t>
  </si>
  <si>
    <t>23.07.2020 18:53:33</t>
  </si>
  <si>
    <t>23.07.2020 18:53:34</t>
  </si>
  <si>
    <t>23.07.2020 18:53:43</t>
  </si>
  <si>
    <t>23.07.2020 18:53:46</t>
  </si>
  <si>
    <t>23.07.2020 18:53:49</t>
  </si>
  <si>
    <t>23.07.2020 18:53:55</t>
  </si>
  <si>
    <t>23.07.2020 18:54:16</t>
  </si>
  <si>
    <t>23.07.2020 18:54:18</t>
  </si>
  <si>
    <t>23.07.2020 18:54:25</t>
  </si>
  <si>
    <t>23.07.2020 18:54:30</t>
  </si>
  <si>
    <t>23.07.2020 18:54:31</t>
  </si>
  <si>
    <t>23.07.2020 18:54:33</t>
  </si>
  <si>
    <t>23.07.2020 18:54:34</t>
  </si>
  <si>
    <t>23.07.2020 18:58:22</t>
  </si>
  <si>
    <t>23.07.2020 18:58:24</t>
  </si>
  <si>
    <t>23.07.2020 18:58:25</t>
  </si>
  <si>
    <t>23.07.2020 18:58:28</t>
  </si>
  <si>
    <t>23.07.2020 18:58:40</t>
  </si>
  <si>
    <t>23.07.2020 18:58:42</t>
  </si>
  <si>
    <t>23.07.2020 18:58:43</t>
  </si>
  <si>
    <t>23.07.2020 18:58:45</t>
  </si>
  <si>
    <t>23.07.2020 18:59:45</t>
  </si>
  <si>
    <t>23.07.2020 18:59:46</t>
  </si>
  <si>
    <t>23.07.2020 18:59:48</t>
  </si>
  <si>
    <t>23.07.2020 18:59:51</t>
  </si>
  <si>
    <t>23.07.2020 18:59:52</t>
  </si>
  <si>
    <t>23.07.2020 18:59:54</t>
  </si>
  <si>
    <t>23.07.2020 19:00:33</t>
  </si>
  <si>
    <t>23.07.2020 19:00:34</t>
  </si>
  <si>
    <t>23.07.2020 19:00:36</t>
  </si>
  <si>
    <t>23.07.2020 19:00:37</t>
  </si>
  <si>
    <t>23.07.2020 19:01:19</t>
  </si>
  <si>
    <t>23.07.2020 19:01:42</t>
  </si>
  <si>
    <t>23.07.2020 19:01:43</t>
  </si>
  <si>
    <t>23.07.2020 19:02:01</t>
  </si>
  <si>
    <t>23.07.2020 19:02:03</t>
  </si>
  <si>
    <t>23.07.2020 19:02:04</t>
  </si>
  <si>
    <t>23.07.2020 19:02:09</t>
  </si>
  <si>
    <t>23.07.2020 19:02:10</t>
  </si>
  <si>
    <t>23.07.2020 19:02:12</t>
  </si>
  <si>
    <t>23.07.2020 19:02:13</t>
  </si>
  <si>
    <t>23.07.2020 19:02:15</t>
  </si>
  <si>
    <t>23.07.2020 19:02:16</t>
  </si>
  <si>
    <t>23.07.2020 19:02:18</t>
  </si>
  <si>
    <t>23.07.2020 19:04:00</t>
  </si>
  <si>
    <t>23.07.2020 19:04:01</t>
  </si>
  <si>
    <t>23.07.2020 19:04:03</t>
  </si>
  <si>
    <t>23.07.2020 19:04:10</t>
  </si>
  <si>
    <t>23.07.2020 19:04:12</t>
  </si>
  <si>
    <t>23.07.2020 19:04:13</t>
  </si>
  <si>
    <t>23.07.2020 19:04:15</t>
  </si>
  <si>
    <t>23.07.2020 19:04:16</t>
  </si>
  <si>
    <t>23.07.2020 19:04:18</t>
  </si>
  <si>
    <t>23.07.2020 19:04:19</t>
  </si>
  <si>
    <t>23.07.2020 19:04:39</t>
  </si>
  <si>
    <t>23.07.2020 19:04:40</t>
  </si>
  <si>
    <t>23.07.2020 19:04:42</t>
  </si>
  <si>
    <t>23.07.2020 19:06:34</t>
  </si>
  <si>
    <t>23.07.2020 19:06:36</t>
  </si>
  <si>
    <t>23.07.2020 19:06:37</t>
  </si>
  <si>
    <t>23.07.2020 19:06:51</t>
  </si>
  <si>
    <t>23.07.2020 19:06:52</t>
  </si>
  <si>
    <t>23.07.2020 19:06:54</t>
  </si>
  <si>
    <t>23.07.2020 19:06:55</t>
  </si>
  <si>
    <t>23.07.2020 19:06:57</t>
  </si>
  <si>
    <t>23.07.2020 19:08:24</t>
  </si>
  <si>
    <t>23.07.2020 19:08:25</t>
  </si>
  <si>
    <t>23.07.2020 19:10:30</t>
  </si>
  <si>
    <t>23.07.2020 19:10:31</t>
  </si>
  <si>
    <t>23.07.2020 19:10:33</t>
  </si>
  <si>
    <t>23.07.2020 19:10:58</t>
  </si>
  <si>
    <t>23.07.2020 19:11:00</t>
  </si>
  <si>
    <t>23.07.2020 19:11:01</t>
  </si>
  <si>
    <t>23.07.2020 19:11:27</t>
  </si>
  <si>
    <t>23.07.2020 19:11:28</t>
  </si>
  <si>
    <t>23.07.2020 19:11:30</t>
  </si>
  <si>
    <t>23.07.2020 19:11:35</t>
  </si>
  <si>
    <t>23.07.2020 19:11:36</t>
  </si>
  <si>
    <t>23.07.2020 19:13:00</t>
  </si>
  <si>
    <t>23.07.2020 19:13:01</t>
  </si>
  <si>
    <t>23.07.2020 19:13:03</t>
  </si>
  <si>
    <t>23.07.2020 19:13:04</t>
  </si>
  <si>
    <t>23.07.2020 19:13:58</t>
  </si>
  <si>
    <t>23.07.2020 19:14:00</t>
  </si>
  <si>
    <t>23.07.2020 19:14:01</t>
  </si>
  <si>
    <t>23.07.2020 19:14:03</t>
  </si>
  <si>
    <t>23.07.2020 19:14:04</t>
  </si>
  <si>
    <t>23.07.2020 19:14:22</t>
  </si>
  <si>
    <t>23.07.2020 19:14:24</t>
  </si>
  <si>
    <t>23.07.2020 19:14:25</t>
  </si>
  <si>
    <t>23.07.2020 19:15:45</t>
  </si>
  <si>
    <t>23.07.2020 19:15:46</t>
  </si>
  <si>
    <t>23.07.2020 19:16:21</t>
  </si>
  <si>
    <t>23.07.2020 19:16:22</t>
  </si>
  <si>
    <t>23.07.2020 19:16:25</t>
  </si>
  <si>
    <t>23.07.2020 19:16:27</t>
  </si>
  <si>
    <t>23.07.2020 19:17:12</t>
  </si>
  <si>
    <t>23.07.2020 19:17:13</t>
  </si>
  <si>
    <t>23.07.2020 19:17:15</t>
  </si>
  <si>
    <t>23.07.2020 19:18:15</t>
  </si>
  <si>
    <t>23.07.2020 19:18:16</t>
  </si>
  <si>
    <t>23.07.2020 19:19:15</t>
  </si>
  <si>
    <t>23.07.2020 19:19:18</t>
  </si>
  <si>
    <t>23.07.2020 19:20:16</t>
  </si>
  <si>
    <t>23.07.2020 19:20:18</t>
  </si>
  <si>
    <t>23.07.2020 19:20:19</t>
  </si>
  <si>
    <t>23.07.2020 19:20:21</t>
  </si>
  <si>
    <t>23.07.2020 19:24:40</t>
  </si>
  <si>
    <t>23.07.2020 19:24:42</t>
  </si>
  <si>
    <t>23.07.2020 19:25:16</t>
  </si>
  <si>
    <t>23.07.2020 19:25:18</t>
  </si>
  <si>
    <t>23.07.2020 19:25:21</t>
  </si>
  <si>
    <t>23.07.2020 19:25:22</t>
  </si>
  <si>
    <t>23.07.2020 19:25:24</t>
  </si>
  <si>
    <t>23.07.2020 19:25:25</t>
  </si>
  <si>
    <t>23.07.2020 19:25:27</t>
  </si>
  <si>
    <t>23.07.2020 19:25:28</t>
  </si>
  <si>
    <t>23.07.2020 19:25:30</t>
  </si>
  <si>
    <t>23.07.2020 19:25:31</t>
  </si>
  <si>
    <t>23.07.2020 19:25:33</t>
  </si>
  <si>
    <t>23.07.2020 19:25:34</t>
  </si>
  <si>
    <t>23.07.2020 19:25:36</t>
  </si>
  <si>
    <t>23.07.2020 19:27:28</t>
  </si>
  <si>
    <t>23.07.2020 19:27:30</t>
  </si>
  <si>
    <t>23.07.2020 19:27:31</t>
  </si>
  <si>
    <t>23.07.2020 19:27:33</t>
  </si>
  <si>
    <t>23.07.2020 19:27:34</t>
  </si>
  <si>
    <t>23.07.2020 19:27:36</t>
  </si>
  <si>
    <t>23.07.2020 19:27:37</t>
  </si>
  <si>
    <t>23.07.2020 19:28:06</t>
  </si>
  <si>
    <t>23.07.2020 19:28:07</t>
  </si>
  <si>
    <t>23.07.2020 19:28:09</t>
  </si>
  <si>
    <t>23.07.2020 19:30:48</t>
  </si>
  <si>
    <t>23.07.2020 19:30:49</t>
  </si>
  <si>
    <t>23.07.2020 19:31:03</t>
  </si>
  <si>
    <t>23.07.2020 19:31:04</t>
  </si>
  <si>
    <t>23.07.2020 19:31:06</t>
  </si>
  <si>
    <t>23.07.2020 19:31:07</t>
  </si>
  <si>
    <t>23.07.2020 19:31:49</t>
  </si>
  <si>
    <t>23.07.2020 19:31:52</t>
  </si>
  <si>
    <t>23.07.2020 19:31:54</t>
  </si>
  <si>
    <t>23.07.2020 19:31:55</t>
  </si>
  <si>
    <t>23.07.2020 19:31:57</t>
  </si>
  <si>
    <t>23.07.2020 19:32:12</t>
  </si>
  <si>
    <t>23.07.2020 19:32:13</t>
  </si>
  <si>
    <t>23.07.2020 19:32:15</t>
  </si>
  <si>
    <t>23.07.2020 19:32:16</t>
  </si>
  <si>
    <t>23.07.2020 19:34:07</t>
  </si>
  <si>
    <t>23.07.2020 19:34:10</t>
  </si>
  <si>
    <t>23.07.2020 19:34:12</t>
  </si>
  <si>
    <t>23.07.2020 19:34:55</t>
  </si>
  <si>
    <t>23.07.2020 19:34:57</t>
  </si>
  <si>
    <t>23.07.2020 19:34:58</t>
  </si>
  <si>
    <t>23.07.2020 19:35:00</t>
  </si>
  <si>
    <t>23.07.2020 19:35:01</t>
  </si>
  <si>
    <t>23.07.2020 19:35:03</t>
  </si>
  <si>
    <t>23.07.2020 19:38:54</t>
  </si>
  <si>
    <t>23.07.2020 19:38:55</t>
  </si>
  <si>
    <t>23.07.2020 19:38:57</t>
  </si>
  <si>
    <t>23.07.2020 19:39:03</t>
  </si>
  <si>
    <t>23.07.2020 19:39:04</t>
  </si>
  <si>
    <t>23.07.2020 19:39:07</t>
  </si>
  <si>
    <t>23.07.2020 19:39:09</t>
  </si>
  <si>
    <t>23.07.2020 19:40:03</t>
  </si>
  <si>
    <t>23.07.2020 19:40:04</t>
  </si>
  <si>
    <t>23.07.2020 19:40:06</t>
  </si>
  <si>
    <t>23.07.2020 19:40:09</t>
  </si>
  <si>
    <t>23.07.2020 19:40:39</t>
  </si>
  <si>
    <t>23.07.2020 19:40:40</t>
  </si>
  <si>
    <t>23.07.2020 19:40:42</t>
  </si>
  <si>
    <t>23.07.2020 19:40:43</t>
  </si>
  <si>
    <t>23.07.2020 19:40:45</t>
  </si>
  <si>
    <t>23.07.2020 19:40:46</t>
  </si>
  <si>
    <t>23.07.2020 19:41:04</t>
  </si>
  <si>
    <t>23.07.2020 19:41:06</t>
  </si>
  <si>
    <t>23.07.2020 19:41:07</t>
  </si>
  <si>
    <t>23.07.2020 19:41:09</t>
  </si>
  <si>
    <t>23.07.2020 19:43:28</t>
  </si>
  <si>
    <t>23.07.2020 19:43:31</t>
  </si>
  <si>
    <t>23.07.2020 19:44:45</t>
  </si>
  <si>
    <t>23.07.2020 19:44:48</t>
  </si>
  <si>
    <t>23.07.2020 19:44:49</t>
  </si>
  <si>
    <t>23.07.2020 19:45:09</t>
  </si>
  <si>
    <t>23.07.2020 19:45:10</t>
  </si>
  <si>
    <t>23.07.2020 19:45:48</t>
  </si>
  <si>
    <t>23.07.2020 19:45:49</t>
  </si>
  <si>
    <t>23.07.2020 19:46:51</t>
  </si>
  <si>
    <t>23.07.2020 19:46:52</t>
  </si>
  <si>
    <t>23.07.2020 19:48:07</t>
  </si>
  <si>
    <t>23.07.2020 19:48:09</t>
  </si>
  <si>
    <t>23.07.2020 19:48:10</t>
  </si>
  <si>
    <t>23.07.2020 19:48:19</t>
  </si>
  <si>
    <t>23.07.2020 19:48:21</t>
  </si>
  <si>
    <t>23.07.2020 19:48:22</t>
  </si>
  <si>
    <t>23.07.2020 19:48:49</t>
  </si>
  <si>
    <t>23.07.2020 19:49:30</t>
  </si>
  <si>
    <t>23.07.2020 19:49:31</t>
  </si>
  <si>
    <t>23.07.2020 19:49:33</t>
  </si>
  <si>
    <t>23.07.2020 19:49:34</t>
  </si>
  <si>
    <t>23.07.2020 19:49:51</t>
  </si>
  <si>
    <t>23.07.2020 19:49:52</t>
  </si>
  <si>
    <t>23.07.2020 19:49:54</t>
  </si>
  <si>
    <t>23.07.2020 19:54:06</t>
  </si>
  <si>
    <t>23.07.2020 19:54:18</t>
  </si>
  <si>
    <t>23.07.2020 19:54:19</t>
  </si>
  <si>
    <t>23.07.2020 19:54:21</t>
  </si>
  <si>
    <t>23.07.2020 19:54:24</t>
  </si>
  <si>
    <t>23.07.2020 19:57:13</t>
  </si>
  <si>
    <t>23.07.2020 19:57:15</t>
  </si>
  <si>
    <t>23.07.2020 19:57:22</t>
  </si>
  <si>
    <t>23.07.2020 19:57:58</t>
  </si>
  <si>
    <t>23.07.2020 19:58:00</t>
  </si>
  <si>
    <t>23.07.2020 19:58:01</t>
  </si>
  <si>
    <t>23.07.2020 19:58:25</t>
  </si>
  <si>
    <t>23.07.2020 19:58:27</t>
  </si>
  <si>
    <t>23.07.2020 19:58:28</t>
  </si>
  <si>
    <t>23.07.2020 19:58:30</t>
  </si>
  <si>
    <t>23.07.2020 19:59:33</t>
  </si>
  <si>
    <t>23.07.2020 19:59:34</t>
  </si>
  <si>
    <t>23.07.2020 19:59:42</t>
  </si>
  <si>
    <t>23.07.2020 20:00:06</t>
  </si>
  <si>
    <t>23.07.2020 20:00:07</t>
  </si>
  <si>
    <t>23.07.2020 20:00:09</t>
  </si>
  <si>
    <t>23.07.2020 20:00:10</t>
  </si>
  <si>
    <t>23.07.2020 20:00:12</t>
  </si>
  <si>
    <t>23.07.2020 20:01:37</t>
  </si>
  <si>
    <t>23.07.2020 20:01:39</t>
  </si>
  <si>
    <t>23.07.2020 20:01:42</t>
  </si>
  <si>
    <t>23.07.2020 20:04:30</t>
  </si>
  <si>
    <t>23.07.2020 20:04:31</t>
  </si>
  <si>
    <t>23.07.2020 20:04:33</t>
  </si>
  <si>
    <t>23.07.2020 20:07:21</t>
  </si>
  <si>
    <t>23.07.2020 20:07:22</t>
  </si>
  <si>
    <t>23.07.2020 20:07:27</t>
  </si>
  <si>
    <t>23.07.2020 20:07:28</t>
  </si>
  <si>
    <t>23.07.2020 20:08:12</t>
  </si>
  <si>
    <t>23.07.2020 20:08:13</t>
  </si>
  <si>
    <t>23.07.2020 20:08:15</t>
  </si>
  <si>
    <t>23.07.2020 20:08:16</t>
  </si>
  <si>
    <t>23.07.2020 20:08:28</t>
  </si>
  <si>
    <t>23.07.2020 20:08:30</t>
  </si>
  <si>
    <t>23.07.2020 20:08:31</t>
  </si>
  <si>
    <t>23.07.2020 20:10:42</t>
  </si>
  <si>
    <t>23.07.2020 20:10:43</t>
  </si>
  <si>
    <t>23.07.2020 20:10:45</t>
  </si>
  <si>
    <t>23.07.2020 20:10:48</t>
  </si>
  <si>
    <t>23.07.2020 20:11:27</t>
  </si>
  <si>
    <t>23.07.2020 20:11:28</t>
  </si>
  <si>
    <t>23.07.2020 20:11:30</t>
  </si>
  <si>
    <t>23.07.2020 20:12:10</t>
  </si>
  <si>
    <t>23.07.2020 20:12:12</t>
  </si>
  <si>
    <t>23.07.2020 20:12:13</t>
  </si>
  <si>
    <t>23.07.2020 20:12:15</t>
  </si>
  <si>
    <t>23.07.2020 20:12:43</t>
  </si>
  <si>
    <t>23.07.2020 20:12:45</t>
  </si>
  <si>
    <t>23.07.2020 20:12:46</t>
  </si>
  <si>
    <t>23.07.2020 20:12:49</t>
  </si>
  <si>
    <t>23.07.2020 20:13:00</t>
  </si>
  <si>
    <t>23.07.2020 20:13:01</t>
  </si>
  <si>
    <t>23.07.2020 20:13:03</t>
  </si>
  <si>
    <t>23.07.2020 20:13:04</t>
  </si>
  <si>
    <t>23.07.2020 20:13:28</t>
  </si>
  <si>
    <t>23.07.2020 20:13:30</t>
  </si>
  <si>
    <t>23.07.2020 20:13:31</t>
  </si>
  <si>
    <t>23.07.2020 20:13:33</t>
  </si>
  <si>
    <t>23.07.2020 20:14:28</t>
  </si>
  <si>
    <t>23.07.2020 20:14:30</t>
  </si>
  <si>
    <t>23.07.2020 20:14:33</t>
  </si>
  <si>
    <t>23.07.2020 20:14:34</t>
  </si>
  <si>
    <t>23.07.2020 20:14:36</t>
  </si>
  <si>
    <t>23.07.2020 20:14:37</t>
  </si>
  <si>
    <t>23.07.2020 20:14:58</t>
  </si>
  <si>
    <t>23.07.2020 20:15:28</t>
  </si>
  <si>
    <t>23.07.2020 20:15:30</t>
  </si>
  <si>
    <t>23.07.2020 20:15:31</t>
  </si>
  <si>
    <t>23.07.2020 20:15:33</t>
  </si>
  <si>
    <t>23.07.2020 20:17:45</t>
  </si>
  <si>
    <t>23.07.2020 20:17:46</t>
  </si>
  <si>
    <t>23.07.2020 20:17:49</t>
  </si>
  <si>
    <t>23.07.2020 20:19:18</t>
  </si>
  <si>
    <t>23.07.2020 20:19:19</t>
  </si>
  <si>
    <t>23.07.2020 20:19:21</t>
  </si>
  <si>
    <t>23.07.2020 20:19:24</t>
  </si>
  <si>
    <t>23.07.2020 20:19:25</t>
  </si>
  <si>
    <t>23.07.2020 20:19:45</t>
  </si>
  <si>
    <t>23.07.2020 20:19:46</t>
  </si>
  <si>
    <t>23.07.2020 20:19:48</t>
  </si>
  <si>
    <t>23.07.2020 20:20:19</t>
  </si>
  <si>
    <t>23.07.2020 20:20:21</t>
  </si>
  <si>
    <t>23.07.2020 20:20:22</t>
  </si>
  <si>
    <t>23.07.2020 20:20:24</t>
  </si>
  <si>
    <t>23.07.2020 20:20:31</t>
  </si>
  <si>
    <t>23.07.2020 20:20:33</t>
  </si>
  <si>
    <t>23.07.2020 20:20:34</t>
  </si>
  <si>
    <t>23.07.2020 20:20:36</t>
  </si>
  <si>
    <t>23.07.2020 20:20:37</t>
  </si>
  <si>
    <t>23.07.2020 20:21:37</t>
  </si>
  <si>
    <t>23.07.2020 20:21:39</t>
  </si>
  <si>
    <t>23.07.2020 20:21:40</t>
  </si>
  <si>
    <t>23.07.2020 20:22:12</t>
  </si>
  <si>
    <t>23.07.2020 20:22:13</t>
  </si>
  <si>
    <t>23.07.2020 20:22:15</t>
  </si>
  <si>
    <t>23.07.2020 20:25:18</t>
  </si>
  <si>
    <t>23.07.2020 20:26:45</t>
  </si>
  <si>
    <t>23.07.2020 20:26:46</t>
  </si>
  <si>
    <t>23.07.2020 20:26:48</t>
  </si>
  <si>
    <t>23.07.2020 20:26:49</t>
  </si>
  <si>
    <t>23.07.2020 20:26:51</t>
  </si>
  <si>
    <t>23.07.2020 20:26:52</t>
  </si>
  <si>
    <t>23.07.2020 20:26:54</t>
  </si>
  <si>
    <t>23.07.2020 20:27:06</t>
  </si>
  <si>
    <t>23.07.2020 20:27:09</t>
  </si>
  <si>
    <t>23.07.2020 20:27:10</t>
  </si>
  <si>
    <t>23.07.2020 20:27:12</t>
  </si>
  <si>
    <t>23.07.2020 20:27:13</t>
  </si>
  <si>
    <t>23.07.2020 20:28:03</t>
  </si>
  <si>
    <t>23.07.2020 20:28:07</t>
  </si>
  <si>
    <t>23.07.2020 20:28:10</t>
  </si>
  <si>
    <t>23.07.2020 20:28:12</t>
  </si>
  <si>
    <t>23.07.2020 20:28:13</t>
  </si>
  <si>
    <t>23.07.2020 20:28:15</t>
  </si>
  <si>
    <t>23.07.2020 20:28:16</t>
  </si>
  <si>
    <t>23.07.2020 20:28:18</t>
  </si>
  <si>
    <t>23.07.2020 20:28:19</t>
  </si>
  <si>
    <t>23.07.2020 20:28:25</t>
  </si>
  <si>
    <t>23.07.2020 20:28:27</t>
  </si>
  <si>
    <t>23.07.2020 20:28:28</t>
  </si>
  <si>
    <t>23.07.2020 20:28:30</t>
  </si>
  <si>
    <t>23.07.2020 20:28:42</t>
  </si>
  <si>
    <t>23.07.2020 20:31:46</t>
  </si>
  <si>
    <t>23.07.2020 20:31:48</t>
  </si>
  <si>
    <t>23.07.2020 20:32:39</t>
  </si>
  <si>
    <t>23.07.2020 20:32:42</t>
  </si>
  <si>
    <t>23.07.2020 20:32:43</t>
  </si>
  <si>
    <t>23.07.2020 20:36:01</t>
  </si>
  <si>
    <t>23.07.2020 20:36:03</t>
  </si>
  <si>
    <t>23.07.2020 20:36:04</t>
  </si>
  <si>
    <t>23.07.2020 20:36:06</t>
  </si>
  <si>
    <t>23.07.2020 20:36:07</t>
  </si>
  <si>
    <t>23.07.2020 20:36:09</t>
  </si>
  <si>
    <t>23.07.2020 20:36:58</t>
  </si>
  <si>
    <t>23.07.2020 20:37:00</t>
  </si>
  <si>
    <t>23.07.2020 20:37:01</t>
  </si>
  <si>
    <t>23.07.2020 20:37:56</t>
  </si>
  <si>
    <t>23.07.2020 20:37:57</t>
  </si>
  <si>
    <t>23.07.2020 20:38:00</t>
  </si>
  <si>
    <t>23.07.2020 20:38:33</t>
  </si>
  <si>
    <t>23.07.2020 20:38:34</t>
  </si>
  <si>
    <t>23.07.2020 20:38:36</t>
  </si>
  <si>
    <t>23.07.2020 20:38:37</t>
  </si>
  <si>
    <t>23.07.2020 20:38:39</t>
  </si>
  <si>
    <t>23.07.2020 20:40:31</t>
  </si>
  <si>
    <t>23.07.2020 20:40:36</t>
  </si>
  <si>
    <t>23.07.2020 20:40:37</t>
  </si>
  <si>
    <t>23.07.2020 20:40:54</t>
  </si>
  <si>
    <t>23.07.2020 20:40:55</t>
  </si>
  <si>
    <t>23.07.2020 20:41:36</t>
  </si>
  <si>
    <t>23.07.2020 20:41:37</t>
  </si>
  <si>
    <t>23.07.2020 20:41:39</t>
  </si>
  <si>
    <t>23.07.2020 20:41:40</t>
  </si>
  <si>
    <t>23.07.2020 20:41:57</t>
  </si>
  <si>
    <t>23.07.2020 20:41:58</t>
  </si>
  <si>
    <t>23.07.2020 20:42:00</t>
  </si>
  <si>
    <t>23.07.2020 20:43:30</t>
  </si>
  <si>
    <t>23.07.2020 20:43:33</t>
  </si>
  <si>
    <t>23.07.2020 20:43:34</t>
  </si>
  <si>
    <t>23.07.2020 20:43:36</t>
  </si>
  <si>
    <t>23.07.2020 20:43:37</t>
  </si>
  <si>
    <t>23.07.2020 20:45:36</t>
  </si>
  <si>
    <t>23.07.2020 20:45:37</t>
  </si>
  <si>
    <t>23.07.2020 20:45:39</t>
  </si>
  <si>
    <t>23.07.2020 20:45:58</t>
  </si>
  <si>
    <t>23.07.2020 20:46:00</t>
  </si>
  <si>
    <t>23.07.2020 20:46:01</t>
  </si>
  <si>
    <t>23.07.2020 20:46:06</t>
  </si>
  <si>
    <t>23.07.2020 20:46:10</t>
  </si>
  <si>
    <t>23.07.2020 20:47:40</t>
  </si>
  <si>
    <t>23.07.2020 20:47:42</t>
  </si>
  <si>
    <t>23.07.2020 20:47:43</t>
  </si>
  <si>
    <t>23.07.2020 20:47:45</t>
  </si>
  <si>
    <t>23.07.2020 20:47:46</t>
  </si>
  <si>
    <t>23.07.2020 20:47:48</t>
  </si>
  <si>
    <t>23.07.2020 20:49:52</t>
  </si>
  <si>
    <t>23.07.2020 20:49:54</t>
  </si>
  <si>
    <t>23.07.2020 20:49:55</t>
  </si>
  <si>
    <t>23.07.2020 20:49:57</t>
  </si>
  <si>
    <t>23.07.2020 20:49:58</t>
  </si>
  <si>
    <t>23.07.2020 20:50:00</t>
  </si>
  <si>
    <t>23.07.2020 20:50:22</t>
  </si>
  <si>
    <t>23.07.2020 20:50:24</t>
  </si>
  <si>
    <t>23.07.2020 20:50:25</t>
  </si>
  <si>
    <t>23.07.2020 20:51:04</t>
  </si>
  <si>
    <t>23.07.2020 20:51:06</t>
  </si>
  <si>
    <t>23.07.2020 20:51:07</t>
  </si>
  <si>
    <t>23.07.2020 20:51:09</t>
  </si>
  <si>
    <t>23.07.2020 20:53:22</t>
  </si>
  <si>
    <t>23.07.2020 20:53:24</t>
  </si>
  <si>
    <t>23.07.2020 20:54:39</t>
  </si>
  <si>
    <t>23.07.2020 20:54:40</t>
  </si>
  <si>
    <t>23.07.2020 20:54:42</t>
  </si>
  <si>
    <t>23.07.2020 20:54:43</t>
  </si>
  <si>
    <t>23.07.2020 20:54:45</t>
  </si>
  <si>
    <t>23.07.2020 20:54:46</t>
  </si>
  <si>
    <t>23.07.2020 20:54:49</t>
  </si>
  <si>
    <t>23.07.2020 20:54:51</t>
  </si>
  <si>
    <t>23.07.2020 20:54:52</t>
  </si>
  <si>
    <t>23.07.2020 20:54:54</t>
  </si>
  <si>
    <t>23.07.2020 20:54:55</t>
  </si>
  <si>
    <t>23.07.2020 20:56:30</t>
  </si>
  <si>
    <t>23.07.2020 20:56:31</t>
  </si>
  <si>
    <t>23.07.2020 20:56:33</t>
  </si>
  <si>
    <t>23.07.2020 20:56:34</t>
  </si>
  <si>
    <t>23.07.2020 20:57:30</t>
  </si>
  <si>
    <t>23.07.2020 20:57:31</t>
  </si>
  <si>
    <t>23.07.2020 20:57:33</t>
  </si>
  <si>
    <t>23.07.2020 20:57:34</t>
  </si>
  <si>
    <t>23.07.2020 20:57:37</t>
  </si>
  <si>
    <t>23.07.2020 21:02:27</t>
  </si>
  <si>
    <t>23.07.2020 21:02:28</t>
  </si>
  <si>
    <t>23.07.2020 21:02:30</t>
  </si>
  <si>
    <t>23.07.2020 21:02:31</t>
  </si>
  <si>
    <t>23.07.2020 21:02:34</t>
  </si>
  <si>
    <t>23.07.2020 21:02:36</t>
  </si>
  <si>
    <t>23.07.2020 21:03:18</t>
  </si>
  <si>
    <t>23.07.2020 21:03:19</t>
  </si>
  <si>
    <t>23.07.2020 21:03:21</t>
  </si>
  <si>
    <t>23.07.2020 21:06:30</t>
  </si>
  <si>
    <t>23.07.2020 21:06:31</t>
  </si>
  <si>
    <t>23.07.2020 21:06:33</t>
  </si>
  <si>
    <t>23.07.2020 21:06:34</t>
  </si>
  <si>
    <t>23.07.2020 21:06:36</t>
  </si>
  <si>
    <t>23.07.2020 21:07:37</t>
  </si>
  <si>
    <t>23.07.2020 21:07:39</t>
  </si>
  <si>
    <t>23.07.2020 21:07:40</t>
  </si>
  <si>
    <t>23.07.2020 21:09:37</t>
  </si>
  <si>
    <t>23.07.2020 21:09:39</t>
  </si>
  <si>
    <t>23.07.2020 21:09:40</t>
  </si>
  <si>
    <t>23.07.2020 21:12:46</t>
  </si>
  <si>
    <t>23.07.2020 21:12:48</t>
  </si>
  <si>
    <t>23.07.2020 21:12:49</t>
  </si>
  <si>
    <t>23.07.2020 21:12:51</t>
  </si>
  <si>
    <t>23.07.2020 21:13:19</t>
  </si>
  <si>
    <t>23.07.2020 21:13:21</t>
  </si>
  <si>
    <t>23.07.2020 21:13:24</t>
  </si>
  <si>
    <t>23.07.2020 21:13:42</t>
  </si>
  <si>
    <t>23.07.2020 21:13:43</t>
  </si>
  <si>
    <t>23.07.2020 21:13:45</t>
  </si>
  <si>
    <t>23.07.2020 21:13:46</t>
  </si>
  <si>
    <t>23.07.2020 21:13:55</t>
  </si>
  <si>
    <t>23.07.2020 21:13:57</t>
  </si>
  <si>
    <t>23.07.2020 21:13:58</t>
  </si>
  <si>
    <t>23.07.2020 21:14:00</t>
  </si>
  <si>
    <t>23.07.2020 21:14:01</t>
  </si>
  <si>
    <t>23.07.2020 21:15:13</t>
  </si>
  <si>
    <t>23.07.2020 21:15:16</t>
  </si>
  <si>
    <t>23.07.2020 21:15:18</t>
  </si>
  <si>
    <t>23.07.2020 21:17:28</t>
  </si>
  <si>
    <t>23.07.2020 21:17:30</t>
  </si>
  <si>
    <t>23.07.2020 21:17:31</t>
  </si>
  <si>
    <t>23.07.2020 21:17:33</t>
  </si>
  <si>
    <t>23.07.2020 21:17:34</t>
  </si>
  <si>
    <t>23.07.2020 21:18:27</t>
  </si>
  <si>
    <t>23.07.2020 21:18:28</t>
  </si>
  <si>
    <t>23.07.2020 21:18:30</t>
  </si>
  <si>
    <t>23.07.2020 21:18:31</t>
  </si>
  <si>
    <t>23.07.2020 21:21:52</t>
  </si>
  <si>
    <t>23.07.2020 21:21:54</t>
  </si>
  <si>
    <t>23.07.2020 21:26:07</t>
  </si>
  <si>
    <t>23.07.2020 21:26:09</t>
  </si>
  <si>
    <t>23.07.2020 21:26:10</t>
  </si>
  <si>
    <t>23.07.2020 21:26:12</t>
  </si>
  <si>
    <t>23.07.2020 21:26:39</t>
  </si>
  <si>
    <t>23.07.2020 21:26:42</t>
  </si>
  <si>
    <t>23.07.2020 21:29:28</t>
  </si>
  <si>
    <t>23.07.2020 21:29:30</t>
  </si>
  <si>
    <t>23.07.2020 21:29:31</t>
  </si>
  <si>
    <t>23.07.2020 21:29:33</t>
  </si>
  <si>
    <t>23.07.2020 21:29:34</t>
  </si>
  <si>
    <t>23.07.2020 21:29:36</t>
  </si>
  <si>
    <t>23.07.2020 21:29:37</t>
  </si>
  <si>
    <t>23.07.2020 21:29:51</t>
  </si>
  <si>
    <t>23.07.2020 21:29:52</t>
  </si>
  <si>
    <t>23.07.2020 21:29:55</t>
  </si>
  <si>
    <t>23.07.2020 21:29:57</t>
  </si>
  <si>
    <t>23.07.2020 21:29:58</t>
  </si>
  <si>
    <t>23.07.2020 21:30:31</t>
  </si>
  <si>
    <t>23.07.2020 21:30:33</t>
  </si>
  <si>
    <t>23.07.2020 21:30:35</t>
  </si>
  <si>
    <t>23.07.2020 21:30:36</t>
  </si>
  <si>
    <t>23.07.2020 21:31:16</t>
  </si>
  <si>
    <t>23.07.2020 21:31:18</t>
  </si>
  <si>
    <t>23.07.2020 21:31:19</t>
  </si>
  <si>
    <t>23.07.2020 21:31:22</t>
  </si>
  <si>
    <t>23.07.2020 21:31:24</t>
  </si>
  <si>
    <t>23.07.2020 21:31:36</t>
  </si>
  <si>
    <t>23.07.2020 21:31:37</t>
  </si>
  <si>
    <t>23.07.2020 21:31:39</t>
  </si>
  <si>
    <t>23.07.2020 21:31:40</t>
  </si>
  <si>
    <t>23.07.2020 21:33:27</t>
  </si>
  <si>
    <t>23.07.2020 21:33:28</t>
  </si>
  <si>
    <t>23.07.2020 21:33:30</t>
  </si>
  <si>
    <t>23.07.2020 21:35:12</t>
  </si>
  <si>
    <t>23.07.2020 21:35:13</t>
  </si>
  <si>
    <t>23.07.2020 21:35:15</t>
  </si>
  <si>
    <t>23.07.2020 21:37:48</t>
  </si>
  <si>
    <t>23.07.2020 21:37:49</t>
  </si>
  <si>
    <t>23.07.2020 21:37:51</t>
  </si>
  <si>
    <t>23.07.2020 21:38:25</t>
  </si>
  <si>
    <t>23.07.2020 21:38:27</t>
  </si>
  <si>
    <t>23.07.2020 21:38:28</t>
  </si>
  <si>
    <t>23.07.2020 21:38:30</t>
  </si>
  <si>
    <t>23.07.2020 21:41:55</t>
  </si>
  <si>
    <t>23.07.2020 21:41:57</t>
  </si>
  <si>
    <t>23.07.2020 21:44:13</t>
  </si>
  <si>
    <t>23.07.2020 21:44:16</t>
  </si>
  <si>
    <t>23.07.2020 21:45:18</t>
  </si>
  <si>
    <t>23.07.2020 21:45:19</t>
  </si>
  <si>
    <t>23.07.2020 21:45:21</t>
  </si>
  <si>
    <t>23.07.2020 21:47:19</t>
  </si>
  <si>
    <t>23.07.2020 21:47:21</t>
  </si>
  <si>
    <t>23.07.2020 21:47:22</t>
  </si>
  <si>
    <t>23.07.2020 21:47:31</t>
  </si>
  <si>
    <t>23.07.2020 21:47:33</t>
  </si>
  <si>
    <t>23.07.2020 21:47:34</t>
  </si>
  <si>
    <t>23.07.2020 21:47:36</t>
  </si>
  <si>
    <t>23.07.2020 21:47:37</t>
  </si>
  <si>
    <t>23.07.2020 21:47:39</t>
  </si>
  <si>
    <t>23.07.2020 21:47:45</t>
  </si>
  <si>
    <t>23.07.2020 21:47:46</t>
  </si>
  <si>
    <t>23.07.2020 21:49:45</t>
  </si>
  <si>
    <t>23.07.2020 21:49:46</t>
  </si>
  <si>
    <t>23.07.2020 21:49:48</t>
  </si>
  <si>
    <t>23.07.2020 21:51:30</t>
  </si>
  <si>
    <t>23.07.2020 21:51:31</t>
  </si>
  <si>
    <t>23.07.2020 21:51:33</t>
  </si>
  <si>
    <t>23.07.2020 21:51:34</t>
  </si>
  <si>
    <t>23.07.2020 21:51:36</t>
  </si>
  <si>
    <t>23.07.2020 21:54:00</t>
  </si>
  <si>
    <t>23.07.2020 21:54:01</t>
  </si>
  <si>
    <t>23.07.2020 21:54:03</t>
  </si>
  <si>
    <t>23.07.2020 21:54:04</t>
  </si>
  <si>
    <t>23.07.2020 21:54:58</t>
  </si>
  <si>
    <t>23.07.2020 21:55:00</t>
  </si>
  <si>
    <t>23.07.2020 21:55:01</t>
  </si>
  <si>
    <t>23.07.2020 21:55:03</t>
  </si>
  <si>
    <t>23.07.2020 21:56:36</t>
  </si>
  <si>
    <t>23.07.2020 21:56:37</t>
  </si>
  <si>
    <t>23.07.2020 21:56:39</t>
  </si>
  <si>
    <t>23.07.2020 21:56:40</t>
  </si>
  <si>
    <t>23.07.2020 21:56:42</t>
  </si>
  <si>
    <t>23.07.2020 21:57:21</t>
  </si>
  <si>
    <t>23.07.2020 21:57:25</t>
  </si>
  <si>
    <t>23.07.2020 21:57:27</t>
  </si>
  <si>
    <t>23.07.2020 21:57:28</t>
  </si>
  <si>
    <t>23.07.2020 21:57:30</t>
  </si>
  <si>
    <t>23.07.2020 21:58:24</t>
  </si>
  <si>
    <t>23.07.2020 21:58:25</t>
  </si>
  <si>
    <t>23.07.2020 21:58:27</t>
  </si>
  <si>
    <t>23.07.2020 21:58:28</t>
  </si>
  <si>
    <t>23.07.2020 21:59:51</t>
  </si>
  <si>
    <t>23.07.2020 21:59:52</t>
  </si>
  <si>
    <t>23.07.2020 21:59:54</t>
  </si>
  <si>
    <t>23.07.2020 22:04:21</t>
  </si>
  <si>
    <t>23.07.2020 22:04:22</t>
  </si>
  <si>
    <t>23.07.2020 22:04:24</t>
  </si>
  <si>
    <t>23.07.2020 22:05:42</t>
  </si>
  <si>
    <t>23.07.2020 22:05:43</t>
  </si>
  <si>
    <t>23.07.2020 22:05:45</t>
  </si>
  <si>
    <t>23.07.2020 22:06:25</t>
  </si>
  <si>
    <t>23.07.2020 22:06:27</t>
  </si>
  <si>
    <t>23.07.2020 22:06:28</t>
  </si>
  <si>
    <t>23.07.2020 22:06:30</t>
  </si>
  <si>
    <t>23.07.2020 22:06:31</t>
  </si>
  <si>
    <t>23.07.2020 22:13:48</t>
  </si>
  <si>
    <t>23.07.2020 22:13:49</t>
  </si>
  <si>
    <t>23.07.2020 22:13:51</t>
  </si>
  <si>
    <t>23.07.2020 22:13:52</t>
  </si>
  <si>
    <t>23.07.2020 22:15:10</t>
  </si>
  <si>
    <t>23.07.2020 22:15:12</t>
  </si>
  <si>
    <t>23.07.2020 22:15:13</t>
  </si>
  <si>
    <t>23.07.2020 22:15:15</t>
  </si>
  <si>
    <t>23.07.2020 22:19:04</t>
  </si>
  <si>
    <t>23.07.2020 22:19:06</t>
  </si>
  <si>
    <t>23.07.2020 22:19:07</t>
  </si>
  <si>
    <t>23.07.2020 22:24:40</t>
  </si>
  <si>
    <t>23.07.2020 22:24:42</t>
  </si>
  <si>
    <t>23.07.2020 22:24:43</t>
  </si>
  <si>
    <t>23.07.2020 22:29:55</t>
  </si>
  <si>
    <t>23.07.2020 22:29:57</t>
  </si>
  <si>
    <t>23.07.2020 22:30:00</t>
  </si>
  <si>
    <t>23.07.2020 22:35:01</t>
  </si>
  <si>
    <t>23.07.2020 22:35:03</t>
  </si>
  <si>
    <t>23.07.2020 22:35:48</t>
  </si>
  <si>
    <t>23.07.2020 22:35:49</t>
  </si>
  <si>
    <t>23.07.2020 22:35:51</t>
  </si>
  <si>
    <t>23.07.2020 22:37:15</t>
  </si>
  <si>
    <t>23.07.2020 22:37:16</t>
  </si>
  <si>
    <t>23.07.2020 22:50:52</t>
  </si>
  <si>
    <t>23.07.2020 22:50:54</t>
  </si>
  <si>
    <t>23.07.2020 23:00:27</t>
  </si>
  <si>
    <t>23.07.2020 23:00:28</t>
  </si>
  <si>
    <t>23.07.2020 23:00:30</t>
  </si>
  <si>
    <t>23.07.2020 23:00:31</t>
  </si>
  <si>
    <t>23.07.2020 23:03:34</t>
  </si>
  <si>
    <t>23.07.2020 23:08:18</t>
  </si>
  <si>
    <t>23.07.2020 23:08:19</t>
  </si>
  <si>
    <t>23.07.2020 23:08:52</t>
  </si>
  <si>
    <t>23.07.2020 23:08:54</t>
  </si>
  <si>
    <t>23.07.2020 23:10:24</t>
  </si>
  <si>
    <t>23.07.2020 23:10:25</t>
  </si>
  <si>
    <t>23.07.2020 23:10:27</t>
  </si>
  <si>
    <t>23.07.2020 23:10:28</t>
  </si>
  <si>
    <t>23.07.2020 23:10:30</t>
  </si>
  <si>
    <t>24.07.2020 00:32:45</t>
  </si>
  <si>
    <t>24.07.2020 00:32:49</t>
  </si>
  <si>
    <t>24.07.2020 00:33:55</t>
  </si>
  <si>
    <t>24.07.2020 00:33:57</t>
  </si>
  <si>
    <t>24.07.2020 00:33:58</t>
  </si>
  <si>
    <t>24.07.2020 00:34:00</t>
  </si>
  <si>
    <t>24.07.2020 00:51:42</t>
  </si>
  <si>
    <t>24.07.2020 00:51:43</t>
  </si>
  <si>
    <t>24.07.2020 00:51:45</t>
  </si>
  <si>
    <t>24.07.2020 01:13:46</t>
  </si>
  <si>
    <t>24.07.2020 01:13:48</t>
  </si>
  <si>
    <t>24.07.2020 01:13:49</t>
  </si>
  <si>
    <t>24.07.2020 01:34:07</t>
  </si>
  <si>
    <t>24.07.2020 01:34:09</t>
  </si>
  <si>
    <t>24.07.2020 01:34:10</t>
  </si>
  <si>
    <t>24.07.2020 02:07:39</t>
  </si>
  <si>
    <t>24.07.2020 02:07:42</t>
  </si>
  <si>
    <t>24.07.2020 02:07:43</t>
  </si>
  <si>
    <t>24.07.2020 02:07:45</t>
  </si>
  <si>
    <t>24.07.2020 02:43:06</t>
  </si>
  <si>
    <t>24.07.2020 02:43:07</t>
  </si>
  <si>
    <t>24.07.2020 03:14:21</t>
  </si>
  <si>
    <t>24.07.2020 03:14:22</t>
  </si>
  <si>
    <t>24.07.2020 03:26:54</t>
  </si>
  <si>
    <t>24.07.2020 03:26:55</t>
  </si>
  <si>
    <t>24.07.2020 03:26:57</t>
  </si>
  <si>
    <t>24.07.2020 03:26:58</t>
  </si>
  <si>
    <t>24.07.2020 03:27:00</t>
  </si>
  <si>
    <t>24.07.2020 03:27:01</t>
  </si>
  <si>
    <t>24.07.2020 03:27:44</t>
  </si>
  <si>
    <t>24.07.2020 03:40:01</t>
  </si>
  <si>
    <t>24.07.2020 03:41:43</t>
  </si>
  <si>
    <t>24.07.2020 03:41:45</t>
  </si>
  <si>
    <t>24.07.2020 03:41:46</t>
  </si>
  <si>
    <t>24.07.2020 03:41:49</t>
  </si>
  <si>
    <t>24.07.2020 04:00:01</t>
  </si>
  <si>
    <t>24.07.2020 04:00:03</t>
  </si>
  <si>
    <t>24.07.2020 04:00:04</t>
  </si>
  <si>
    <t>24.07.2020 04:07:57</t>
  </si>
  <si>
    <t>24.07.2020 04:07:58</t>
  </si>
  <si>
    <t>24.07.2020 04:08:01</t>
  </si>
  <si>
    <t>24.07.2020 04:08:03</t>
  </si>
  <si>
    <t>24.07.2020 04:10:12</t>
  </si>
  <si>
    <t>24.07.2020 04:10:13</t>
  </si>
  <si>
    <t>24.07.2020 04:11:09</t>
  </si>
  <si>
    <t>24.07.2020 04:11:12</t>
  </si>
  <si>
    <t>24.07.2020 04:11:13</t>
  </si>
  <si>
    <t>24.07.2020 04:11:15</t>
  </si>
  <si>
    <t>24.07.2020 04:11:16</t>
  </si>
  <si>
    <t>24.07.2020 04:12:09</t>
  </si>
  <si>
    <t>24.07.2020 04:12:10</t>
  </si>
  <si>
    <t>24.07.2020 04:12:12</t>
  </si>
  <si>
    <t>24.07.2020 04:12:13</t>
  </si>
  <si>
    <t>24.07.2020 04:14:18</t>
  </si>
  <si>
    <t>24.07.2020 04:14:21</t>
  </si>
  <si>
    <t>24.07.2020 04:14:22</t>
  </si>
  <si>
    <t>24.07.2020 04:14:24</t>
  </si>
  <si>
    <t>24.07.2020 04:14:25</t>
  </si>
  <si>
    <t>24.07.2020 04:14:27</t>
  </si>
  <si>
    <t>24.07.2020 04:14:28</t>
  </si>
  <si>
    <t>24.07.2020 04:14:30</t>
  </si>
  <si>
    <t>24.07.2020 04:14:31</t>
  </si>
  <si>
    <t>24.07.2020 04:14:33</t>
  </si>
  <si>
    <t>24.07.2020 04:14:34</t>
  </si>
  <si>
    <t>24.07.2020 04:20:55</t>
  </si>
  <si>
    <t>24.07.2020 04:23:30</t>
  </si>
  <si>
    <t>24.07.2020 04:23:31</t>
  </si>
  <si>
    <t>24.07.2020 04:23:33</t>
  </si>
  <si>
    <t>24.07.2020 04:23:34</t>
  </si>
  <si>
    <t>24.07.2020 04:24:34</t>
  </si>
  <si>
    <t>24.07.2020 04:24:36</t>
  </si>
  <si>
    <t>24.07.2020 04:24:37</t>
  </si>
  <si>
    <t>24.07.2020 04:24:39</t>
  </si>
  <si>
    <t>24.07.2020 04:24:40</t>
  </si>
  <si>
    <t>24.07.2020 04:25:15</t>
  </si>
  <si>
    <t>24.07.2020 04:25:16</t>
  </si>
  <si>
    <t>24.07.2020 04:25:18</t>
  </si>
  <si>
    <t>24.07.2020 04:25:19</t>
  </si>
  <si>
    <t>24.07.2020 04:25:21</t>
  </si>
  <si>
    <t>24.07.2020 04:26:18</t>
  </si>
  <si>
    <t>24.07.2020 04:26:19</t>
  </si>
  <si>
    <t>24.07.2020 04:26:21</t>
  </si>
  <si>
    <t>24.07.2020 04:27:12</t>
  </si>
  <si>
    <t>24.07.2020 04:27:13</t>
  </si>
  <si>
    <t>24.07.2020 04:27:15</t>
  </si>
  <si>
    <t>24.07.2020 04:27:16</t>
  </si>
  <si>
    <t>24.07.2020 04:27:18</t>
  </si>
  <si>
    <t>24.07.2020 04:28:49</t>
  </si>
  <si>
    <t>24.07.2020 04:28:51</t>
  </si>
  <si>
    <t>24.07.2020 04:28:52</t>
  </si>
  <si>
    <t>24.07.2020 04:28:54</t>
  </si>
  <si>
    <t>24.07.2020 04:28:55</t>
  </si>
  <si>
    <t>24.07.2020 04:28:57</t>
  </si>
  <si>
    <t>24.07.2020 04:30:45</t>
  </si>
  <si>
    <t>24.07.2020 04:30:46</t>
  </si>
  <si>
    <t>24.07.2020 04:30:48</t>
  </si>
  <si>
    <t>24.07.2020 04:30:49</t>
  </si>
  <si>
    <t>24.07.2020 04:30:51</t>
  </si>
  <si>
    <t>24.07.2020 04:30:54</t>
  </si>
  <si>
    <t>24.07.2020 04:30:55</t>
  </si>
  <si>
    <t>24.07.2020 04:31:10</t>
  </si>
  <si>
    <t>24.07.2020 04:31:27</t>
  </si>
  <si>
    <t>24.07.2020 04:33:19</t>
  </si>
  <si>
    <t>24.07.2020 04:33:21</t>
  </si>
  <si>
    <t>24.07.2020 04:33:22</t>
  </si>
  <si>
    <t>24.07.2020 04:33:24</t>
  </si>
  <si>
    <t>24.07.2020 04:33:25</t>
  </si>
  <si>
    <t>24.07.2020 04:38:33</t>
  </si>
  <si>
    <t>24.07.2020 04:38:34</t>
  </si>
  <si>
    <t>24.07.2020 04:38:36</t>
  </si>
  <si>
    <t>24.07.2020 04:40:03</t>
  </si>
  <si>
    <t>24.07.2020 04:40:04</t>
  </si>
  <si>
    <t>24.07.2020 04:40:06</t>
  </si>
  <si>
    <t>24.07.2020 04:40:07</t>
  </si>
  <si>
    <t>24.07.2020 04:40:09</t>
  </si>
  <si>
    <t>24.07.2020 04:40:10</t>
  </si>
  <si>
    <t>24.07.2020 04:40:12</t>
  </si>
  <si>
    <t>24.07.2020 04:45:27</t>
  </si>
  <si>
    <t>24.07.2020 04:45:28</t>
  </si>
  <si>
    <t>24.07.2020 04:45:30</t>
  </si>
  <si>
    <t>24.07.2020 04:46:10</t>
  </si>
  <si>
    <t>24.07.2020 04:46:12</t>
  </si>
  <si>
    <t>24.07.2020 04:46:15</t>
  </si>
  <si>
    <t>24.07.2020 04:46:16</t>
  </si>
  <si>
    <t>24.07.2020 04:46:18</t>
  </si>
  <si>
    <t>24.07.2020 04:47:46</t>
  </si>
  <si>
    <t>24.07.2020 04:47:48</t>
  </si>
  <si>
    <t>24.07.2020 04:47:49</t>
  </si>
  <si>
    <t>24.07.2020 04:47:51</t>
  </si>
  <si>
    <t>24.07.2020 04:47:52</t>
  </si>
  <si>
    <t>24.07.2020 04:47:54</t>
  </si>
  <si>
    <t>24.07.2020 04:47:55</t>
  </si>
  <si>
    <t>24.07.2020 04:47:57</t>
  </si>
  <si>
    <t>24.07.2020 04:47:58</t>
  </si>
  <si>
    <t>24.07.2020 04:48:33</t>
  </si>
  <si>
    <t>24.07.2020 04:48:35</t>
  </si>
  <si>
    <t>24.07.2020 04:48:36</t>
  </si>
  <si>
    <t>24.07.2020 04:49:45</t>
  </si>
  <si>
    <t>24.07.2020 04:49:46</t>
  </si>
  <si>
    <t>24.07.2020 04:49:48</t>
  </si>
  <si>
    <t>24.07.2020 04:50:12</t>
  </si>
  <si>
    <t>24.07.2020 04:50:13</t>
  </si>
  <si>
    <t>24.07.2020 04:50:15</t>
  </si>
  <si>
    <t>24.07.2020 04:50:16</t>
  </si>
  <si>
    <t>24.07.2020 04:50:18</t>
  </si>
  <si>
    <t>24.07.2020 04:55:15</t>
  </si>
  <si>
    <t>24.07.2020 04:55:16</t>
  </si>
  <si>
    <t>24.07.2020 04:55:18</t>
  </si>
  <si>
    <t>24.07.2020 04:55:52</t>
  </si>
  <si>
    <t>24.07.2020 04:55:54</t>
  </si>
  <si>
    <t>24.07.2020 04:55:55</t>
  </si>
  <si>
    <t>24.07.2020 04:55:57</t>
  </si>
  <si>
    <t>24.07.2020 04:55:58</t>
  </si>
  <si>
    <t>24.07.2020 04:56:00</t>
  </si>
  <si>
    <t>24.07.2020 04:56:01</t>
  </si>
  <si>
    <t>24.07.2020 04:56:03</t>
  </si>
  <si>
    <t>24.07.2020 04:56:04</t>
  </si>
  <si>
    <t>24.07.2020 05:03:00</t>
  </si>
  <si>
    <t>24.07.2020 05:03:01</t>
  </si>
  <si>
    <t>24.07.2020 05:03:03</t>
  </si>
  <si>
    <t>24.07.2020 05:03:04</t>
  </si>
  <si>
    <t>24.07.2020 05:03:06</t>
  </si>
  <si>
    <t>24.07.2020 05:03:07</t>
  </si>
  <si>
    <t>24.07.2020 05:03:12</t>
  </si>
  <si>
    <t>24.07.2020 05:03:13</t>
  </si>
  <si>
    <t>24.07.2020 05:04:07</t>
  </si>
  <si>
    <t>24.07.2020 05:04:09</t>
  </si>
  <si>
    <t>24.07.2020 05:06:46</t>
  </si>
  <si>
    <t>24.07.2020 05:06:48</t>
  </si>
  <si>
    <t>24.07.2020 05:07:57</t>
  </si>
  <si>
    <t>24.07.2020 05:08:34</t>
  </si>
  <si>
    <t>24.07.2020 05:08:36</t>
  </si>
  <si>
    <t>24.07.2020 05:08:37</t>
  </si>
  <si>
    <t>24.07.2020 05:08:39</t>
  </si>
  <si>
    <t>24.07.2020 05:08:40</t>
  </si>
  <si>
    <t>24.07.2020 05:08:42</t>
  </si>
  <si>
    <t>24.07.2020 05:08:43</t>
  </si>
  <si>
    <t>24.07.2020 05:08:46</t>
  </si>
  <si>
    <t>24.07.2020 05:09:04</t>
  </si>
  <si>
    <t>24.07.2020 05:09:06</t>
  </si>
  <si>
    <t>24.07.2020 05:09:07</t>
  </si>
  <si>
    <t>24.07.2020 05:09:09</t>
  </si>
  <si>
    <t>24.07.2020 05:09:10</t>
  </si>
  <si>
    <t>24.07.2020 05:10:00</t>
  </si>
  <si>
    <t>24.07.2020 05:10:01</t>
  </si>
  <si>
    <t>24.07.2020 05:10:03</t>
  </si>
  <si>
    <t>24.07.2020 05:10:04</t>
  </si>
  <si>
    <t>24.07.2020 05:10:06</t>
  </si>
  <si>
    <t>24.07.2020 05:10:07</t>
  </si>
  <si>
    <t>24.07.2020 05:10:42</t>
  </si>
  <si>
    <t>24.07.2020 05:10:43</t>
  </si>
  <si>
    <t>24.07.2020 05:10:45</t>
  </si>
  <si>
    <t>24.07.2020 05:10:46</t>
  </si>
  <si>
    <t>24.07.2020 05:10:48</t>
  </si>
  <si>
    <t>24.07.2020 05:10:49</t>
  </si>
  <si>
    <t>24.07.2020 05:12:57</t>
  </si>
  <si>
    <t>24.07.2020 05:12:58</t>
  </si>
  <si>
    <t>24.07.2020 05:13:00</t>
  </si>
  <si>
    <t>24.07.2020 05:13:01</t>
  </si>
  <si>
    <t>24.07.2020 05:13:03</t>
  </si>
  <si>
    <t>24.07.2020 05:13:04</t>
  </si>
  <si>
    <t>24.07.2020 05:13:06</t>
  </si>
  <si>
    <t>24.07.2020 05:13:07</t>
  </si>
  <si>
    <t>24.07.2020 05:13:09</t>
  </si>
  <si>
    <t>24.07.2020 05:13:10</t>
  </si>
  <si>
    <t>24.07.2020 05:13:12</t>
  </si>
  <si>
    <t>24.07.2020 05:15:12</t>
  </si>
  <si>
    <t>24.07.2020 05:15:13</t>
  </si>
  <si>
    <t>24.07.2020 05:15:15</t>
  </si>
  <si>
    <t>24.07.2020 05:15:24</t>
  </si>
  <si>
    <t>24.07.2020 05:15:27</t>
  </si>
  <si>
    <t>24.07.2020 05:15:28</t>
  </si>
  <si>
    <t>24.07.2020 05:15:31</t>
  </si>
  <si>
    <t>24.07.2020 05:15:33</t>
  </si>
  <si>
    <t>24.07.2020 05:15:34</t>
  </si>
  <si>
    <t>24.07.2020 05:15:37</t>
  </si>
  <si>
    <t>24.07.2020 05:15:39</t>
  </si>
  <si>
    <t>24.07.2020 05:19:51</t>
  </si>
  <si>
    <t>24.07.2020 05:19:52</t>
  </si>
  <si>
    <t>24.07.2020 05:19:54</t>
  </si>
  <si>
    <t>24.07.2020 05:21:43</t>
  </si>
  <si>
    <t>24.07.2020 05:21:45</t>
  </si>
  <si>
    <t>24.07.2020 05:25:42</t>
  </si>
  <si>
    <t>24.07.2020 05:25:43</t>
  </si>
  <si>
    <t>24.07.2020 05:25:45</t>
  </si>
  <si>
    <t>24.07.2020 05:25:46</t>
  </si>
  <si>
    <t>24.07.2020 05:25:48</t>
  </si>
  <si>
    <t>24.07.2020 05:25:49</t>
  </si>
  <si>
    <t>24.07.2020 05:25:52</t>
  </si>
  <si>
    <t>24.07.2020 05:25:54</t>
  </si>
  <si>
    <t>24.07.2020 05:25:55</t>
  </si>
  <si>
    <t>24.07.2020 05:25:57</t>
  </si>
  <si>
    <t>24.07.2020 05:25:58</t>
  </si>
  <si>
    <t>24.07.2020 05:26:00</t>
  </si>
  <si>
    <t>24.07.2020 05:26:42</t>
  </si>
  <si>
    <t>24.07.2020 05:27:40</t>
  </si>
  <si>
    <t>24.07.2020 05:27:42</t>
  </si>
  <si>
    <t>24.07.2020 05:27:43</t>
  </si>
  <si>
    <t>24.07.2020 05:28:04</t>
  </si>
  <si>
    <t>24.07.2020 05:28:07</t>
  </si>
  <si>
    <t>24.07.2020 05:28:09</t>
  </si>
  <si>
    <t>24.07.2020 05:28:10</t>
  </si>
  <si>
    <t>24.07.2020 05:28:12</t>
  </si>
  <si>
    <t>24.07.2020 05:28:13</t>
  </si>
  <si>
    <t>24.07.2020 05:28:15</t>
  </si>
  <si>
    <t>24.07.2020 05:28:16</t>
  </si>
  <si>
    <t>24.07.2020 05:28:18</t>
  </si>
  <si>
    <t>24.07.2020 05:29:55</t>
  </si>
  <si>
    <t>24.07.2020 05:29:57</t>
  </si>
  <si>
    <t>24.07.2020 05:29:58</t>
  </si>
  <si>
    <t>24.07.2020 05:30:00</t>
  </si>
  <si>
    <t>24.07.2020 05:30:01</t>
  </si>
  <si>
    <t>24.07.2020 05:30:03</t>
  </si>
  <si>
    <t>24.07.2020 05:30:41</t>
  </si>
  <si>
    <t>24.07.2020 05:30:42</t>
  </si>
  <si>
    <t>24.07.2020 05:30:44</t>
  </si>
  <si>
    <t>24.07.2020 05:30:45</t>
  </si>
  <si>
    <t>24.07.2020 05:31:28</t>
  </si>
  <si>
    <t>24.07.2020 05:31:30</t>
  </si>
  <si>
    <t>24.07.2020 05:31:31</t>
  </si>
  <si>
    <t>24.07.2020 05:33:28</t>
  </si>
  <si>
    <t>24.07.2020 05:33:31</t>
  </si>
  <si>
    <t>24.07.2020 05:33:33</t>
  </si>
  <si>
    <t>24.07.2020 05:33:34</t>
  </si>
  <si>
    <t>24.07.2020 05:33:36</t>
  </si>
  <si>
    <t>24.07.2020 05:35:19</t>
  </si>
  <si>
    <t>24.07.2020 05:35:21</t>
  </si>
  <si>
    <t>24.07.2020 05:35:22</t>
  </si>
  <si>
    <t>24.07.2020 05:35:24</t>
  </si>
  <si>
    <t>24.07.2020 05:35:42</t>
  </si>
  <si>
    <t>24.07.2020 05:35:45</t>
  </si>
  <si>
    <t>24.07.2020 05:35:46</t>
  </si>
  <si>
    <t>24.07.2020 05:35:48</t>
  </si>
  <si>
    <t>24.07.2020 05:37:25</t>
  </si>
  <si>
    <t>24.07.2020 05:37:27</t>
  </si>
  <si>
    <t>24.07.2020 05:37:28</t>
  </si>
  <si>
    <t>24.07.2020 05:37:33</t>
  </si>
  <si>
    <t>24.07.2020 05:37:34</t>
  </si>
  <si>
    <t>24.07.2020 05:37:36</t>
  </si>
  <si>
    <t>24.07.2020 05:38:04</t>
  </si>
  <si>
    <t>24.07.2020 05:38:06</t>
  </si>
  <si>
    <t>24.07.2020 05:38:07</t>
  </si>
  <si>
    <t>24.07.2020 05:38:09</t>
  </si>
  <si>
    <t>24.07.2020 05:38:10</t>
  </si>
  <si>
    <t>24.07.2020 05:38:12</t>
  </si>
  <si>
    <t>24.07.2020 05:38:34</t>
  </si>
  <si>
    <t>24.07.2020 05:38:37</t>
  </si>
  <si>
    <t>24.07.2020 05:38:39</t>
  </si>
  <si>
    <t>24.07.2020 05:38:40</t>
  </si>
  <si>
    <t>24.07.2020 05:38:42</t>
  </si>
  <si>
    <t>24.07.2020 05:38:43</t>
  </si>
  <si>
    <t>24.07.2020 05:38:45</t>
  </si>
  <si>
    <t>24.07.2020 05:38:48</t>
  </si>
  <si>
    <t>24.07.2020 05:38:51</t>
  </si>
  <si>
    <t>24.07.2020 05:38:52</t>
  </si>
  <si>
    <t>24.07.2020 05:38:54</t>
  </si>
  <si>
    <t>24.07.2020 05:38:55</t>
  </si>
  <si>
    <t>24.07.2020 05:38:58</t>
  </si>
  <si>
    <t>24.07.2020 05:39:00</t>
  </si>
  <si>
    <t>24.07.2020 05:39:01</t>
  </si>
  <si>
    <t>24.07.2020 05:39:03</t>
  </si>
  <si>
    <t>24.07.2020 05:39:04</t>
  </si>
  <si>
    <t>24.07.2020 05:40:04</t>
  </si>
  <si>
    <t>24.07.2020 05:40:06</t>
  </si>
  <si>
    <t>24.07.2020 05:41:46</t>
  </si>
  <si>
    <t>24.07.2020 05:41:48</t>
  </si>
  <si>
    <t>24.07.2020 05:41:49</t>
  </si>
  <si>
    <t>24.07.2020 05:41:51</t>
  </si>
  <si>
    <t>24.07.2020 05:41:52</t>
  </si>
  <si>
    <t>24.07.2020 05:41:54</t>
  </si>
  <si>
    <t>24.07.2020 05:41:57</t>
  </si>
  <si>
    <t>24.07.2020 05:42:12</t>
  </si>
  <si>
    <t>24.07.2020 05:42:13</t>
  </si>
  <si>
    <t>24.07.2020 05:42:15</t>
  </si>
  <si>
    <t>24.07.2020 05:42:16</t>
  </si>
  <si>
    <t>24.07.2020 05:42:18</t>
  </si>
  <si>
    <t>24.07.2020 05:42:34</t>
  </si>
  <si>
    <t>24.07.2020 05:42:36</t>
  </si>
  <si>
    <t>24.07.2020 05:42:37</t>
  </si>
  <si>
    <t>24.07.2020 05:43:01</t>
  </si>
  <si>
    <t>24.07.2020 05:43:03</t>
  </si>
  <si>
    <t>24.07.2020 05:43:04</t>
  </si>
  <si>
    <t>24.07.2020 05:43:06</t>
  </si>
  <si>
    <t>24.07.2020 05:43:42</t>
  </si>
  <si>
    <t>24.07.2020 05:43:43</t>
  </si>
  <si>
    <t>24.07.2020 05:43:45</t>
  </si>
  <si>
    <t>24.07.2020 05:43:46</t>
  </si>
  <si>
    <t>24.07.2020 05:43:48</t>
  </si>
  <si>
    <t>24.07.2020 05:43:49</t>
  </si>
  <si>
    <t>24.07.2020 05:44:04</t>
  </si>
  <si>
    <t>24.07.2020 05:44:06</t>
  </si>
  <si>
    <t>24.07.2020 05:44:07</t>
  </si>
  <si>
    <t>24.07.2020 05:44:48</t>
  </si>
  <si>
    <t>24.07.2020 05:44:49</t>
  </si>
  <si>
    <t>24.07.2020 05:47:58</t>
  </si>
  <si>
    <t>24.07.2020 05:49:16</t>
  </si>
  <si>
    <t>24.07.2020 05:49:18</t>
  </si>
  <si>
    <t>24.07.2020 05:49:19</t>
  </si>
  <si>
    <t>24.07.2020 05:49:21</t>
  </si>
  <si>
    <t>24.07.2020 05:49:22</t>
  </si>
  <si>
    <t>24.07.2020 05:50:15</t>
  </si>
  <si>
    <t>24.07.2020 05:50:16</t>
  </si>
  <si>
    <t>24.07.2020 05:50:19</t>
  </si>
  <si>
    <t>24.07.2020 05:50:21</t>
  </si>
  <si>
    <t>24.07.2020 05:51:19</t>
  </si>
  <si>
    <t>24.07.2020 05:51:21</t>
  </si>
  <si>
    <t>24.07.2020 05:51:22</t>
  </si>
  <si>
    <t>24.07.2020 05:51:24</t>
  </si>
  <si>
    <t>24.07.2020 05:51:25</t>
  </si>
  <si>
    <t>24.07.2020 05:51:37</t>
  </si>
  <si>
    <t>24.07.2020 05:51:39</t>
  </si>
  <si>
    <t>24.07.2020 05:51:40</t>
  </si>
  <si>
    <t>24.07.2020 05:51:42</t>
  </si>
  <si>
    <t>24.07.2020 05:51:55</t>
  </si>
  <si>
    <t>24.07.2020 05:51:57</t>
  </si>
  <si>
    <t>24.07.2020 05:51:58</t>
  </si>
  <si>
    <t>24.07.2020 05:52:00</t>
  </si>
  <si>
    <t>24.07.2020 05:52:07</t>
  </si>
  <si>
    <t>24.07.2020 05:52:10</t>
  </si>
  <si>
    <t>24.07.2020 05:52:48</t>
  </si>
  <si>
    <t>24.07.2020 05:52:50</t>
  </si>
  <si>
    <t>24.07.2020 05:52:51</t>
  </si>
  <si>
    <t>24.07.2020 05:53:45</t>
  </si>
  <si>
    <t>24.07.2020 05:53:46</t>
  </si>
  <si>
    <t>24.07.2020 05:53:48</t>
  </si>
  <si>
    <t>24.07.2020 05:53:49</t>
  </si>
  <si>
    <t>24.07.2020 05:54:30</t>
  </si>
  <si>
    <t>24.07.2020 05:55:51</t>
  </si>
  <si>
    <t>24.07.2020 05:55:52</t>
  </si>
  <si>
    <t>24.07.2020 05:56:10</t>
  </si>
  <si>
    <t>24.07.2020 05:56:12</t>
  </si>
  <si>
    <t>24.07.2020 05:56:15</t>
  </si>
  <si>
    <t>24.07.2020 05:56:16</t>
  </si>
  <si>
    <t>24.07.2020 05:56:19</t>
  </si>
  <si>
    <t>24.07.2020 05:56:21</t>
  </si>
  <si>
    <t>24.07.2020 05:56:22</t>
  </si>
  <si>
    <t>24.07.2020 05:58:33</t>
  </si>
  <si>
    <t>24.07.2020 05:58:34</t>
  </si>
  <si>
    <t>24.07.2020 05:58:36</t>
  </si>
  <si>
    <t>24.07.2020 05:58:37</t>
  </si>
  <si>
    <t>24.07.2020 05:59:40</t>
  </si>
  <si>
    <t>24.07.2020 05:59:42</t>
  </si>
  <si>
    <t>24.07.2020 05:59:43</t>
  </si>
  <si>
    <t>24.07.2020 05:59:45</t>
  </si>
  <si>
    <t>24.07.2020 05:59:54</t>
  </si>
  <si>
    <t>24.07.2020 06:00:06</t>
  </si>
  <si>
    <t>24.07.2020 06:00:12</t>
  </si>
  <si>
    <t>24.07.2020 06:00:13</t>
  </si>
  <si>
    <t>24.07.2020 06:00:15</t>
  </si>
  <si>
    <t>24.07.2020 06:00:16</t>
  </si>
  <si>
    <t>24.07.2020 06:00:18</t>
  </si>
  <si>
    <t>24.07.2020 06:00:19</t>
  </si>
  <si>
    <t>24.07.2020 06:00:21</t>
  </si>
  <si>
    <t>24.07.2020 06:00:22</t>
  </si>
  <si>
    <t>24.07.2020 06:00:24</t>
  </si>
  <si>
    <t>24.07.2020 06:00:25</t>
  </si>
  <si>
    <t>24.07.2020 06:01:46</t>
  </si>
  <si>
    <t>24.07.2020 06:01:48</t>
  </si>
  <si>
    <t>24.07.2020 06:01:49</t>
  </si>
  <si>
    <t>24.07.2020 06:01:51</t>
  </si>
  <si>
    <t>24.07.2020 06:02:04</t>
  </si>
  <si>
    <t>24.07.2020 06:02:06</t>
  </si>
  <si>
    <t>24.07.2020 06:02:07</t>
  </si>
  <si>
    <t>24.07.2020 06:03:06</t>
  </si>
  <si>
    <t>24.07.2020 06:03:07</t>
  </si>
  <si>
    <t>24.07.2020 06:03:09</t>
  </si>
  <si>
    <t>24.07.2020 06:03:28</t>
  </si>
  <si>
    <t>24.07.2020 06:03:30</t>
  </si>
  <si>
    <t>24.07.2020 06:03:31</t>
  </si>
  <si>
    <t>24.07.2020 06:03:33</t>
  </si>
  <si>
    <t>24.07.2020 06:04:18</t>
  </si>
  <si>
    <t>24.07.2020 06:04:19</t>
  </si>
  <si>
    <t>24.07.2020 06:04:21</t>
  </si>
  <si>
    <t>24.07.2020 06:04:22</t>
  </si>
  <si>
    <t>24.07.2020 06:04:36</t>
  </si>
  <si>
    <t>24.07.2020 06:04:37</t>
  </si>
  <si>
    <t>24.07.2020 06:04:39</t>
  </si>
  <si>
    <t>24.07.2020 06:04:40</t>
  </si>
  <si>
    <t>24.07.2020 06:04:43</t>
  </si>
  <si>
    <t>24.07.2020 06:04:45</t>
  </si>
  <si>
    <t>24.07.2020 06:04:46</t>
  </si>
  <si>
    <t>24.07.2020 06:04:48</t>
  </si>
  <si>
    <t>24.07.2020 06:04:49</t>
  </si>
  <si>
    <t>24.07.2020 06:05:33</t>
  </si>
  <si>
    <t>24.07.2020 06:05:34</t>
  </si>
  <si>
    <t>24.07.2020 06:05:36</t>
  </si>
  <si>
    <t>24.07.2020 06:05:39</t>
  </si>
  <si>
    <t>24.07.2020 06:06:22</t>
  </si>
  <si>
    <t>24.07.2020 06:06:24</t>
  </si>
  <si>
    <t>24.07.2020 06:06:25</t>
  </si>
  <si>
    <t>24.07.2020 06:06:27</t>
  </si>
  <si>
    <t>24.07.2020 06:06:28</t>
  </si>
  <si>
    <t>24.07.2020 06:07:01</t>
  </si>
  <si>
    <t>24.07.2020 06:07:03</t>
  </si>
  <si>
    <t>24.07.2020 06:07:06</t>
  </si>
  <si>
    <t>24.07.2020 06:07:07</t>
  </si>
  <si>
    <t>24.07.2020 06:07:43</t>
  </si>
  <si>
    <t>24.07.2020 06:07:45</t>
  </si>
  <si>
    <t>24.07.2020 06:07:46</t>
  </si>
  <si>
    <t>24.07.2020 06:09:13</t>
  </si>
  <si>
    <t>24.07.2020 06:09:15</t>
  </si>
  <si>
    <t>24.07.2020 06:09:16</t>
  </si>
  <si>
    <t>24.07.2020 06:09:24</t>
  </si>
  <si>
    <t>24.07.2020 06:09:25</t>
  </si>
  <si>
    <t>24.07.2020 06:09:27</t>
  </si>
  <si>
    <t>24.07.2020 06:09:51</t>
  </si>
  <si>
    <t>24.07.2020 06:09:52</t>
  </si>
  <si>
    <t>24.07.2020 06:09:54</t>
  </si>
  <si>
    <t>24.07.2020 06:09:55</t>
  </si>
  <si>
    <t>24.07.2020 06:12:03</t>
  </si>
  <si>
    <t>24.07.2020 06:12:04</t>
  </si>
  <si>
    <t>24.07.2020 06:12:06</t>
  </si>
  <si>
    <t>24.07.2020 06:12:07</t>
  </si>
  <si>
    <t>24.07.2020 06:12:09</t>
  </si>
  <si>
    <t>24.07.2020 06:12:28</t>
  </si>
  <si>
    <t>24.07.2020 06:12:30</t>
  </si>
  <si>
    <t>24.07.2020 06:12:39</t>
  </si>
  <si>
    <t>24.07.2020 06:12:40</t>
  </si>
  <si>
    <t>24.07.2020 06:12:42</t>
  </si>
  <si>
    <t>24.07.2020 06:12:43</t>
  </si>
  <si>
    <t>24.07.2020 06:12:45</t>
  </si>
  <si>
    <t>24.07.2020 06:12:46</t>
  </si>
  <si>
    <t>24.07.2020 06:12:48</t>
  </si>
  <si>
    <t>24.07.2020 06:12:51</t>
  </si>
  <si>
    <t>24.07.2020 06:12:52</t>
  </si>
  <si>
    <t>24.07.2020 06:12:54</t>
  </si>
  <si>
    <t>24.07.2020 06:12:55</t>
  </si>
  <si>
    <t>24.07.2020 06:12:58</t>
  </si>
  <si>
    <t>24.07.2020 06:13:00</t>
  </si>
  <si>
    <t>24.07.2020 06:13:01</t>
  </si>
  <si>
    <t>24.07.2020 06:13:03</t>
  </si>
  <si>
    <t>24.07.2020 06:13:34</t>
  </si>
  <si>
    <t>24.07.2020 06:13:36</t>
  </si>
  <si>
    <t>24.07.2020 06:13:37</t>
  </si>
  <si>
    <t>24.07.2020 06:13:47</t>
  </si>
  <si>
    <t>24.07.2020 06:14:52</t>
  </si>
  <si>
    <t>24.07.2020 06:14:54</t>
  </si>
  <si>
    <t>24.07.2020 06:14:55</t>
  </si>
  <si>
    <t>24.07.2020 06:14:58</t>
  </si>
  <si>
    <t>24.07.2020 06:15:38</t>
  </si>
  <si>
    <t>24.07.2020 06:15:39</t>
  </si>
  <si>
    <t>24.07.2020 06:15:45</t>
  </si>
  <si>
    <t>24.07.2020 06:15:47</t>
  </si>
  <si>
    <t>24.07.2020 06:15:48</t>
  </si>
  <si>
    <t>24.07.2020 06:15:50</t>
  </si>
  <si>
    <t>24.07.2020 06:15:51</t>
  </si>
  <si>
    <t>24.07.2020 06:16:49</t>
  </si>
  <si>
    <t>24.07.2020 06:16:51</t>
  </si>
  <si>
    <t>24.07.2020 06:16:52</t>
  </si>
  <si>
    <t>24.07.2020 06:18:12</t>
  </si>
  <si>
    <t>24.07.2020 06:19:04</t>
  </si>
  <si>
    <t>24.07.2020 06:19:06</t>
  </si>
  <si>
    <t>24.07.2020 06:19:51</t>
  </si>
  <si>
    <t>24.07.2020 06:19:54</t>
  </si>
  <si>
    <t>24.07.2020 06:19:55</t>
  </si>
  <si>
    <t>24.07.2020 06:19:57</t>
  </si>
  <si>
    <t>24.07.2020 06:20:12</t>
  </si>
  <si>
    <t>24.07.2020 06:20:13</t>
  </si>
  <si>
    <t>24.07.2020 06:20:15</t>
  </si>
  <si>
    <t>24.07.2020 06:20:16</t>
  </si>
  <si>
    <t>24.07.2020 06:20:33</t>
  </si>
  <si>
    <t>24.07.2020 06:20:35</t>
  </si>
  <si>
    <t>24.07.2020 06:20:42</t>
  </si>
  <si>
    <t>24.07.2020 06:20:44</t>
  </si>
  <si>
    <t>24.07.2020 06:22:09</t>
  </si>
  <si>
    <t>24.07.2020 06:22:10</t>
  </si>
  <si>
    <t>24.07.2020 06:22:12</t>
  </si>
  <si>
    <t>24.07.2020 06:22:52</t>
  </si>
  <si>
    <t>24.07.2020 06:22:54</t>
  </si>
  <si>
    <t>24.07.2020 06:22:55</t>
  </si>
  <si>
    <t>24.07.2020 06:23:24</t>
  </si>
  <si>
    <t>24.07.2020 06:23:26</t>
  </si>
  <si>
    <t>24.07.2020 06:23:29</t>
  </si>
  <si>
    <t>24.07.2020 06:23:30</t>
  </si>
  <si>
    <t>24.07.2020 06:24:15</t>
  </si>
  <si>
    <t>24.07.2020 06:24:16</t>
  </si>
  <si>
    <t>24.07.2020 06:24:18</t>
  </si>
  <si>
    <t>24.07.2020 06:24:19</t>
  </si>
  <si>
    <t>24.07.2020 06:24:21</t>
  </si>
  <si>
    <t>24.07.2020 06:24:28</t>
  </si>
  <si>
    <t>24.07.2020 06:24:30</t>
  </si>
  <si>
    <t>24.07.2020 06:24:31</t>
  </si>
  <si>
    <t>24.07.2020 06:24:33</t>
  </si>
  <si>
    <t>24.07.2020 06:25:01</t>
  </si>
  <si>
    <t>24.07.2020 06:25:03</t>
  </si>
  <si>
    <t>24.07.2020 06:25:04</t>
  </si>
  <si>
    <t>24.07.2020 06:25:06</t>
  </si>
  <si>
    <t>24.07.2020 06:25:09</t>
  </si>
  <si>
    <t>24.07.2020 06:25:10</t>
  </si>
  <si>
    <t>24.07.2020 06:25:28</t>
  </si>
  <si>
    <t>24.07.2020 06:25:30</t>
  </si>
  <si>
    <t>24.07.2020 06:25:33</t>
  </si>
  <si>
    <t>24.07.2020 06:25:34</t>
  </si>
  <si>
    <t>24.07.2020 06:25:36</t>
  </si>
  <si>
    <t>24.07.2020 06:25:37</t>
  </si>
  <si>
    <t>24.07.2020 06:28:22</t>
  </si>
  <si>
    <t>24.07.2020 06:28:24</t>
  </si>
  <si>
    <t>24.07.2020 06:28:25</t>
  </si>
  <si>
    <t>24.07.2020 06:28:27</t>
  </si>
  <si>
    <t>24.07.2020 06:28:28</t>
  </si>
  <si>
    <t>24.07.2020 06:28:30</t>
  </si>
  <si>
    <t>24.07.2020 06:28:31</t>
  </si>
  <si>
    <t>24.07.2020 06:28:33</t>
  </si>
  <si>
    <t>24.07.2020 06:28:34</t>
  </si>
  <si>
    <t>24.07.2020 06:28:36</t>
  </si>
  <si>
    <t>24.07.2020 06:28:52</t>
  </si>
  <si>
    <t>24.07.2020 06:28:54</t>
  </si>
  <si>
    <t>24.07.2020 06:29:22</t>
  </si>
  <si>
    <t>24.07.2020 06:29:24</t>
  </si>
  <si>
    <t>24.07.2020 06:30:28</t>
  </si>
  <si>
    <t>24.07.2020 06:30:30</t>
  </si>
  <si>
    <t>24.07.2020 06:30:31</t>
  </si>
  <si>
    <t>24.07.2020 06:30:36</t>
  </si>
  <si>
    <t>24.07.2020 06:30:37</t>
  </si>
  <si>
    <t>24.07.2020 06:30:39</t>
  </si>
  <si>
    <t>24.07.2020 06:30:40</t>
  </si>
  <si>
    <t>24.07.2020 06:30:42</t>
  </si>
  <si>
    <t>24.07.2020 06:31:10</t>
  </si>
  <si>
    <t>24.07.2020 06:31:12</t>
  </si>
  <si>
    <t>24.07.2020 06:31:13</t>
  </si>
  <si>
    <t>24.07.2020 06:31:15</t>
  </si>
  <si>
    <t>24.07.2020 06:31:31</t>
  </si>
  <si>
    <t>24.07.2020 06:31:33</t>
  </si>
  <si>
    <t>24.07.2020 06:31:34</t>
  </si>
  <si>
    <t>24.07.2020 06:32:31</t>
  </si>
  <si>
    <t>24.07.2020 06:32:33</t>
  </si>
  <si>
    <t>24.07.2020 06:32:51</t>
  </si>
  <si>
    <t>24.07.2020 06:32:52</t>
  </si>
  <si>
    <t>24.07.2020 06:33:00</t>
  </si>
  <si>
    <t>24.07.2020 06:33:01</t>
  </si>
  <si>
    <t>24.07.2020 06:33:03</t>
  </si>
  <si>
    <t>24.07.2020 06:34:22</t>
  </si>
  <si>
    <t>24.07.2020 06:34:24</t>
  </si>
  <si>
    <t>24.07.2020 06:34:25</t>
  </si>
  <si>
    <t>24.07.2020 06:34:27</t>
  </si>
  <si>
    <t>24.07.2020 06:35:16</t>
  </si>
  <si>
    <t>24.07.2020 06:35:18</t>
  </si>
  <si>
    <t>24.07.2020 06:35:19</t>
  </si>
  <si>
    <t>24.07.2020 06:36:03</t>
  </si>
  <si>
    <t>24.07.2020 06:36:04</t>
  </si>
  <si>
    <t>24.07.2020 06:36:06</t>
  </si>
  <si>
    <t>24.07.2020 06:36:36</t>
  </si>
  <si>
    <t>24.07.2020 06:36:37</t>
  </si>
  <si>
    <t>24.07.2020 06:36:39</t>
  </si>
  <si>
    <t>24.07.2020 06:36:40</t>
  </si>
  <si>
    <t>24.07.2020 06:36:42</t>
  </si>
  <si>
    <t>24.07.2020 06:36:43</t>
  </si>
  <si>
    <t>24.07.2020 06:36:45</t>
  </si>
  <si>
    <t>24.07.2020 06:36:46</t>
  </si>
  <si>
    <t>24.07.2020 06:36:48</t>
  </si>
  <si>
    <t>24.07.2020 06:36:49</t>
  </si>
  <si>
    <t>24.07.2020 06:38:45</t>
  </si>
  <si>
    <t>24.07.2020 06:38:46</t>
  </si>
  <si>
    <t>24.07.2020 06:38:49</t>
  </si>
  <si>
    <t>24.07.2020 06:38:51</t>
  </si>
  <si>
    <t>24.07.2020 06:38:52</t>
  </si>
  <si>
    <t>24.07.2020 06:39:12</t>
  </si>
  <si>
    <t>24.07.2020 06:39:13</t>
  </si>
  <si>
    <t>24.07.2020 06:40:54</t>
  </si>
  <si>
    <t>24.07.2020 06:40:55</t>
  </si>
  <si>
    <t>24.07.2020 06:40:57</t>
  </si>
  <si>
    <t>24.07.2020 06:41:01</t>
  </si>
  <si>
    <t>24.07.2020 06:41:54</t>
  </si>
  <si>
    <t>24.07.2020 06:41:55</t>
  </si>
  <si>
    <t>24.07.2020 06:41:57</t>
  </si>
  <si>
    <t>24.07.2020 06:41:58</t>
  </si>
  <si>
    <t>24.07.2020 06:42:07</t>
  </si>
  <si>
    <t>24.07.2020 06:42:09</t>
  </si>
  <si>
    <t>24.07.2020 06:42:10</t>
  </si>
  <si>
    <t>24.07.2020 06:42:41</t>
  </si>
  <si>
    <t>24.07.2020 06:42:42</t>
  </si>
  <si>
    <t>24.07.2020 06:42:45</t>
  </si>
  <si>
    <t>24.07.2020 06:42:47</t>
  </si>
  <si>
    <t>24.07.2020 06:42:48</t>
  </si>
  <si>
    <t>24.07.2020 06:43:19</t>
  </si>
  <si>
    <t>24.07.2020 06:43:40</t>
  </si>
  <si>
    <t>24.07.2020 06:43:42</t>
  </si>
  <si>
    <t>24.07.2020 06:43:43</t>
  </si>
  <si>
    <t>24.07.2020 06:43:45</t>
  </si>
  <si>
    <t>24.07.2020 06:43:46</t>
  </si>
  <si>
    <t>24.07.2020 06:43:48</t>
  </si>
  <si>
    <t>24.07.2020 06:43:49</t>
  </si>
  <si>
    <t>24.07.2020 06:43:51</t>
  </si>
  <si>
    <t>24.07.2020 06:43:52</t>
  </si>
  <si>
    <t>24.07.2020 06:43:54</t>
  </si>
  <si>
    <t>24.07.2020 06:44:06</t>
  </si>
  <si>
    <t>24.07.2020 06:44:07</t>
  </si>
  <si>
    <t>24.07.2020 06:44:09</t>
  </si>
  <si>
    <t>24.07.2020 06:44:10</t>
  </si>
  <si>
    <t>24.07.2020 06:44:22</t>
  </si>
  <si>
    <t>24.07.2020 06:44:24</t>
  </si>
  <si>
    <t>24.07.2020 06:44:25</t>
  </si>
  <si>
    <t>24.07.2020 06:45:03</t>
  </si>
  <si>
    <t>24.07.2020 06:45:04</t>
  </si>
  <si>
    <t>24.07.2020 06:45:06</t>
  </si>
  <si>
    <t>24.07.2020 06:45:07</t>
  </si>
  <si>
    <t>24.07.2020 06:45:36</t>
  </si>
  <si>
    <t>24.07.2020 06:45:37</t>
  </si>
  <si>
    <t>24.07.2020 06:45:39</t>
  </si>
  <si>
    <t>24.07.2020 06:45:40</t>
  </si>
  <si>
    <t>24.07.2020 06:46:15</t>
  </si>
  <si>
    <t>24.07.2020 06:46:16</t>
  </si>
  <si>
    <t>24.07.2020 06:46:18</t>
  </si>
  <si>
    <t>24.07.2020 06:46:24</t>
  </si>
  <si>
    <t>24.07.2020 06:46:27</t>
  </si>
  <si>
    <t>24.07.2020 06:46:28</t>
  </si>
  <si>
    <t>24.07.2020 06:46:30</t>
  </si>
  <si>
    <t>24.07.2020 06:46:37</t>
  </si>
  <si>
    <t>24.07.2020 06:46:39</t>
  </si>
  <si>
    <t>24.07.2020 06:46:55</t>
  </si>
  <si>
    <t>24.07.2020 06:46:57</t>
  </si>
  <si>
    <t>24.07.2020 06:46:58</t>
  </si>
  <si>
    <t>24.07.2020 06:47:21</t>
  </si>
  <si>
    <t>24.07.2020 06:47:22</t>
  </si>
  <si>
    <t>24.07.2020 06:47:24</t>
  </si>
  <si>
    <t>24.07.2020 06:47:51</t>
  </si>
  <si>
    <t>24.07.2020 06:47:53</t>
  </si>
  <si>
    <t>24.07.2020 06:48:48</t>
  </si>
  <si>
    <t>24.07.2020 06:48:49</t>
  </si>
  <si>
    <t>24.07.2020 06:48:51</t>
  </si>
  <si>
    <t>24.07.2020 06:48:52</t>
  </si>
  <si>
    <t>24.07.2020 06:48:54</t>
  </si>
  <si>
    <t>24.07.2020 06:48:55</t>
  </si>
  <si>
    <t>24.07.2020 06:49:29</t>
  </si>
  <si>
    <t>24.07.2020 06:49:30</t>
  </si>
  <si>
    <t>24.07.2020 06:49:32</t>
  </si>
  <si>
    <t>24.07.2020 06:49:33</t>
  </si>
  <si>
    <t>24.07.2020 06:49:35</t>
  </si>
  <si>
    <t>24.07.2020 06:50:04</t>
  </si>
  <si>
    <t>24.07.2020 06:50:06</t>
  </si>
  <si>
    <t>24.07.2020 06:50:07</t>
  </si>
  <si>
    <t>24.07.2020 06:50:09</t>
  </si>
  <si>
    <t>24.07.2020 06:50:10</t>
  </si>
  <si>
    <t>24.07.2020 06:50:24</t>
  </si>
  <si>
    <t>24.07.2020 06:50:25</t>
  </si>
  <si>
    <t>24.07.2020 06:50:27</t>
  </si>
  <si>
    <t>24.07.2020 06:50:28</t>
  </si>
  <si>
    <t>24.07.2020 06:50:30</t>
  </si>
  <si>
    <t>24.07.2020 06:50:31</t>
  </si>
  <si>
    <t>24.07.2020 06:51:07</t>
  </si>
  <si>
    <t>24.07.2020 06:51:09</t>
  </si>
  <si>
    <t>24.07.2020 06:51:10</t>
  </si>
  <si>
    <t>24.07.2020 06:51:12</t>
  </si>
  <si>
    <t>24.07.2020 06:52:36</t>
  </si>
  <si>
    <t>24.07.2020 06:52:37</t>
  </si>
  <si>
    <t>24.07.2020 06:52:39</t>
  </si>
  <si>
    <t>24.07.2020 06:52:46</t>
  </si>
  <si>
    <t>24.07.2020 06:52:48</t>
  </si>
  <si>
    <t>24.07.2020 06:52:49</t>
  </si>
  <si>
    <t>24.07.2020 06:52:51</t>
  </si>
  <si>
    <t>24.07.2020 06:53:09</t>
  </si>
  <si>
    <t>24.07.2020 06:53:10</t>
  </si>
  <si>
    <t>24.07.2020 06:53:12</t>
  </si>
  <si>
    <t>24.07.2020 06:53:13</t>
  </si>
  <si>
    <t>24.07.2020 06:53:15</t>
  </si>
  <si>
    <t>24.07.2020 06:54:01</t>
  </si>
  <si>
    <t>24.07.2020 06:55:22</t>
  </si>
  <si>
    <t>24.07.2020 06:55:24</t>
  </si>
  <si>
    <t>24.07.2020 06:55:25</t>
  </si>
  <si>
    <t>24.07.2020 06:55:27</t>
  </si>
  <si>
    <t>24.07.2020 06:55:28</t>
  </si>
  <si>
    <t>24.07.2020 06:56:48</t>
  </si>
  <si>
    <t>24.07.2020 06:56:49</t>
  </si>
  <si>
    <t>24.07.2020 06:56:51</t>
  </si>
  <si>
    <t>24.07.2020 06:56:52</t>
  </si>
  <si>
    <t>24.07.2020 06:56:54</t>
  </si>
  <si>
    <t>24.07.2020 06:56:55</t>
  </si>
  <si>
    <t>24.07.2020 06:57:00</t>
  </si>
  <si>
    <t>24.07.2020 06:57:01</t>
  </si>
  <si>
    <t>24.07.2020 06:57:03</t>
  </si>
  <si>
    <t>24.07.2020 06:57:04</t>
  </si>
  <si>
    <t>24.07.2020 06:57:09</t>
  </si>
  <si>
    <t>24.07.2020 06:58:04</t>
  </si>
  <si>
    <t>24.07.2020 06:58:07</t>
  </si>
  <si>
    <t>24.07.2020 06:58:09</t>
  </si>
  <si>
    <t>24.07.2020 06:59:03</t>
  </si>
  <si>
    <t>24.07.2020 06:59:06</t>
  </si>
  <si>
    <t>24.07.2020 06:59:07</t>
  </si>
  <si>
    <t>24.07.2020 06:59:09</t>
  </si>
  <si>
    <t>24.07.2020 06:59:10</t>
  </si>
  <si>
    <t>24.07.2020 06:59:37</t>
  </si>
  <si>
    <t>24.07.2020 06:59:39</t>
  </si>
  <si>
    <t>24.07.2020 06:59:40</t>
  </si>
  <si>
    <t>24.07.2020 06:59:42</t>
  </si>
  <si>
    <t>24.07.2020 07:00:36</t>
  </si>
  <si>
    <t>24.07.2020 07:00:37</t>
  </si>
  <si>
    <t>24.07.2020 07:00:39</t>
  </si>
  <si>
    <t>24.07.2020 07:01:30</t>
  </si>
  <si>
    <t>24.07.2020 07:01:31</t>
  </si>
  <si>
    <t>24.07.2020 07:01:33</t>
  </si>
  <si>
    <t>24.07.2020 07:01:36</t>
  </si>
  <si>
    <t>24.07.2020 07:01:37</t>
  </si>
  <si>
    <t>24.07.2020 07:02:49</t>
  </si>
  <si>
    <t>24.07.2020 07:02:51</t>
  </si>
  <si>
    <t>24.07.2020 07:02:52</t>
  </si>
  <si>
    <t>24.07.2020 07:02:54</t>
  </si>
  <si>
    <t>24.07.2020 07:02:55</t>
  </si>
  <si>
    <t>24.07.2020 07:03:30</t>
  </si>
  <si>
    <t>24.07.2020 07:03:31</t>
  </si>
  <si>
    <t>24.07.2020 07:03:33</t>
  </si>
  <si>
    <t>24.07.2020 07:03:34</t>
  </si>
  <si>
    <t>24.07.2020 07:03:37</t>
  </si>
  <si>
    <t>24.07.2020 07:03:39</t>
  </si>
  <si>
    <t>24.07.2020 07:04:18</t>
  </si>
  <si>
    <t>24.07.2020 07:04:19</t>
  </si>
  <si>
    <t>24.07.2020 07:04:21</t>
  </si>
  <si>
    <t>24.07.2020 07:04:28</t>
  </si>
  <si>
    <t>24.07.2020 07:04:30</t>
  </si>
  <si>
    <t>24.07.2020 07:04:31</t>
  </si>
  <si>
    <t>24.07.2020 07:04:33</t>
  </si>
  <si>
    <t>24.07.2020 07:04:34</t>
  </si>
  <si>
    <t>24.07.2020 07:04:36</t>
  </si>
  <si>
    <t>24.07.2020 07:05:49</t>
  </si>
  <si>
    <t>24.07.2020 07:05:51</t>
  </si>
  <si>
    <t>24.07.2020 07:05:52</t>
  </si>
  <si>
    <t>24.07.2020 07:05:54</t>
  </si>
  <si>
    <t>24.07.2020 07:05:55</t>
  </si>
  <si>
    <t>24.07.2020 07:05:57</t>
  </si>
  <si>
    <t>24.07.2020 07:05:58</t>
  </si>
  <si>
    <t>24.07.2020 07:07:03</t>
  </si>
  <si>
    <t>24.07.2020 07:07:04</t>
  </si>
  <si>
    <t>24.07.2020 07:07:06</t>
  </si>
  <si>
    <t>24.07.2020 07:07:07</t>
  </si>
  <si>
    <t>24.07.2020 07:07:10</t>
  </si>
  <si>
    <t>24.07.2020 07:09:04</t>
  </si>
  <si>
    <t>24.07.2020 07:09:22</t>
  </si>
  <si>
    <t>24.07.2020 07:09:24</t>
  </si>
  <si>
    <t>24.07.2020 07:09:25</t>
  </si>
  <si>
    <t>24.07.2020 07:09:27</t>
  </si>
  <si>
    <t>24.07.2020 07:09:28</t>
  </si>
  <si>
    <t>24.07.2020 07:09:30</t>
  </si>
  <si>
    <t>24.07.2020 07:09:31</t>
  </si>
  <si>
    <t>24.07.2020 07:09:33</t>
  </si>
  <si>
    <t>24.07.2020 07:09:34</t>
  </si>
  <si>
    <t>24.07.2020 07:09:36</t>
  </si>
  <si>
    <t>24.07.2020 07:09:39</t>
  </si>
  <si>
    <t>24.07.2020 07:09:40</t>
  </si>
  <si>
    <t>24.07.2020 07:10:15</t>
  </si>
  <si>
    <t>24.07.2020 07:10:18</t>
  </si>
  <si>
    <t>24.07.2020 07:10:21</t>
  </si>
  <si>
    <t>24.07.2020 07:11:28</t>
  </si>
  <si>
    <t>24.07.2020 07:11:30</t>
  </si>
  <si>
    <t>24.07.2020 07:11:31</t>
  </si>
  <si>
    <t>24.07.2020 07:12:43</t>
  </si>
  <si>
    <t>24.07.2020 07:12:45</t>
  </si>
  <si>
    <t>24.07.2020 07:12:54</t>
  </si>
  <si>
    <t>24.07.2020 07:12:55</t>
  </si>
  <si>
    <t>24.07.2020 07:12:57</t>
  </si>
  <si>
    <t>24.07.2020 07:12:58</t>
  </si>
  <si>
    <t>24.07.2020 07:13:16</t>
  </si>
  <si>
    <t>24.07.2020 07:13:19</t>
  </si>
  <si>
    <t>24.07.2020 07:13:21</t>
  </si>
  <si>
    <t>24.07.2020 07:13:24</t>
  </si>
  <si>
    <t>24.07.2020 07:13:25</t>
  </si>
  <si>
    <t>24.07.2020 07:13:39</t>
  </si>
  <si>
    <t>24.07.2020 07:13:41</t>
  </si>
  <si>
    <t>24.07.2020 07:13:42</t>
  </si>
  <si>
    <t>24.07.2020 07:13:44</t>
  </si>
  <si>
    <t>24.07.2020 07:13:51</t>
  </si>
  <si>
    <t>24.07.2020 07:13:54</t>
  </si>
  <si>
    <t>24.07.2020 07:15:37</t>
  </si>
  <si>
    <t>24.07.2020 07:15:39</t>
  </si>
  <si>
    <t>24.07.2020 07:15:40</t>
  </si>
  <si>
    <t>24.07.2020 07:17:01</t>
  </si>
  <si>
    <t>24.07.2020 07:17:03</t>
  </si>
  <si>
    <t>24.07.2020 07:17:19</t>
  </si>
  <si>
    <t>24.07.2020 07:17:21</t>
  </si>
  <si>
    <t>24.07.2020 07:17:22</t>
  </si>
  <si>
    <t>24.07.2020 07:17:24</t>
  </si>
  <si>
    <t>24.07.2020 07:17:25</t>
  </si>
  <si>
    <t>24.07.2020 07:17:27</t>
  </si>
  <si>
    <t>24.07.2020 07:17:37</t>
  </si>
  <si>
    <t>24.07.2020 07:17:39</t>
  </si>
  <si>
    <t>24.07.2020 07:17:42</t>
  </si>
  <si>
    <t>24.07.2020 07:18:07</t>
  </si>
  <si>
    <t>24.07.2020 07:18:09</t>
  </si>
  <si>
    <t>24.07.2020 07:18:12</t>
  </si>
  <si>
    <t>24.07.2020 07:18:13</t>
  </si>
  <si>
    <t>24.07.2020 07:19:46</t>
  </si>
  <si>
    <t>24.07.2020 07:19:48</t>
  </si>
  <si>
    <t>24.07.2020 07:19:49</t>
  </si>
  <si>
    <t>24.07.2020 07:21:04</t>
  </si>
  <si>
    <t>24.07.2020 07:21:06</t>
  </si>
  <si>
    <t>24.07.2020 07:21:07</t>
  </si>
  <si>
    <t>24.07.2020 07:21:10</t>
  </si>
  <si>
    <t>24.07.2020 07:21:12</t>
  </si>
  <si>
    <t>24.07.2020 07:21:18</t>
  </si>
  <si>
    <t>24.07.2020 07:21:22</t>
  </si>
  <si>
    <t>24.07.2020 07:21:24</t>
  </si>
  <si>
    <t>24.07.2020 07:21:39</t>
  </si>
  <si>
    <t>24.07.2020 07:21:42</t>
  </si>
  <si>
    <t>24.07.2020 07:21:45</t>
  </si>
  <si>
    <t>24.07.2020 07:21:46</t>
  </si>
  <si>
    <t>24.07.2020 07:21:48</t>
  </si>
  <si>
    <t>24.07.2020 07:23:40</t>
  </si>
  <si>
    <t>24.07.2020 07:23:46</t>
  </si>
  <si>
    <t>24.07.2020 07:23:48</t>
  </si>
  <si>
    <t>24.07.2020 07:23:57</t>
  </si>
  <si>
    <t>24.07.2020 07:23:58</t>
  </si>
  <si>
    <t>24.07.2020 07:24:00</t>
  </si>
  <si>
    <t>24.07.2020 07:24:01</t>
  </si>
  <si>
    <t>24.07.2020 07:24:04</t>
  </si>
  <si>
    <t>24.07.2020 07:24:51</t>
  </si>
  <si>
    <t>24.07.2020 07:24:53</t>
  </si>
  <si>
    <t>24.07.2020 07:24:56</t>
  </si>
  <si>
    <t>24.07.2020 07:24:57</t>
  </si>
  <si>
    <t>24.07.2020 07:25:27</t>
  </si>
  <si>
    <t>24.07.2020 07:25:29</t>
  </si>
  <si>
    <t>24.07.2020 07:25:30</t>
  </si>
  <si>
    <t>24.07.2020 07:25:47</t>
  </si>
  <si>
    <t>24.07.2020 07:25:48</t>
  </si>
  <si>
    <t>24.07.2020 07:25:51</t>
  </si>
  <si>
    <t>24.07.2020 07:26:28</t>
  </si>
  <si>
    <t>24.07.2020 07:26:30</t>
  </si>
  <si>
    <t>24.07.2020 07:26:36</t>
  </si>
  <si>
    <t>24.07.2020 07:26:37</t>
  </si>
  <si>
    <t>24.07.2020 07:26:39</t>
  </si>
  <si>
    <t>24.07.2020 07:27:00</t>
  </si>
  <si>
    <t>24.07.2020 07:27:01</t>
  </si>
  <si>
    <t>24.07.2020 07:27:42</t>
  </si>
  <si>
    <t>24.07.2020 07:27:43</t>
  </si>
  <si>
    <t>24.07.2020 07:28:24</t>
  </si>
  <si>
    <t>24.07.2020 07:28:28</t>
  </si>
  <si>
    <t>24.07.2020 07:28:30</t>
  </si>
  <si>
    <t>24.07.2020 07:28:31</t>
  </si>
  <si>
    <t>24.07.2020 07:28:33</t>
  </si>
  <si>
    <t>24.07.2020 07:28:34</t>
  </si>
  <si>
    <t>24.07.2020 07:28:36</t>
  </si>
  <si>
    <t>24.07.2020 07:28:39</t>
  </si>
  <si>
    <t>24.07.2020 07:28:40</t>
  </si>
  <si>
    <t>24.07.2020 07:28:42</t>
  </si>
  <si>
    <t>24.07.2020 07:28:43</t>
  </si>
  <si>
    <t>24.07.2020 07:28:46</t>
  </si>
  <si>
    <t>24.07.2020 07:28:48</t>
  </si>
  <si>
    <t>24.07.2020 07:28:49</t>
  </si>
  <si>
    <t>24.07.2020 07:28:51</t>
  </si>
  <si>
    <t>24.07.2020 07:29:09</t>
  </si>
  <si>
    <t>24.07.2020 07:29:28</t>
  </si>
  <si>
    <t>24.07.2020 07:29:30</t>
  </si>
  <si>
    <t>24.07.2020 07:29:31</t>
  </si>
  <si>
    <t>24.07.2020 07:29:33</t>
  </si>
  <si>
    <t>24.07.2020 07:30:01</t>
  </si>
  <si>
    <t>24.07.2020 07:30:03</t>
  </si>
  <si>
    <t>24.07.2020 07:32:00</t>
  </si>
  <si>
    <t>24.07.2020 07:32:21</t>
  </si>
  <si>
    <t>24.07.2020 07:32:24</t>
  </si>
  <si>
    <t>24.07.2020 07:32:25</t>
  </si>
  <si>
    <t>24.07.2020 07:32:27</t>
  </si>
  <si>
    <t>24.07.2020 07:32:28</t>
  </si>
  <si>
    <t>24.07.2020 07:32:30</t>
  </si>
  <si>
    <t>24.07.2020 07:34:22</t>
  </si>
  <si>
    <t>24.07.2020 07:34:24</t>
  </si>
  <si>
    <t>24.07.2020 07:34:27</t>
  </si>
  <si>
    <t>24.07.2020 07:34:36</t>
  </si>
  <si>
    <t>24.07.2020 07:34:39</t>
  </si>
  <si>
    <t>24.07.2020 07:34:40</t>
  </si>
  <si>
    <t>24.07.2020 07:34:42</t>
  </si>
  <si>
    <t>24.07.2020 07:34:43</t>
  </si>
  <si>
    <t>24.07.2020 07:34:45</t>
  </si>
  <si>
    <t>24.07.2020 07:34:46</t>
  </si>
  <si>
    <t>24.07.2020 07:34:49</t>
  </si>
  <si>
    <t>24.07.2020 07:34:51</t>
  </si>
  <si>
    <t>24.07.2020 07:35:19</t>
  </si>
  <si>
    <t>24.07.2020 07:35:21</t>
  </si>
  <si>
    <t>24.07.2020 07:35:22</t>
  </si>
  <si>
    <t>24.07.2020 07:36:22</t>
  </si>
  <si>
    <t>24.07.2020 07:36:42</t>
  </si>
  <si>
    <t>24.07.2020 07:36:43</t>
  </si>
  <si>
    <t>24.07.2020 07:36:45</t>
  </si>
  <si>
    <t>24.07.2020 07:36:46</t>
  </si>
  <si>
    <t>24.07.2020 07:36:48</t>
  </si>
  <si>
    <t>24.07.2020 07:36:49</t>
  </si>
  <si>
    <t>24.07.2020 07:37:52</t>
  </si>
  <si>
    <t>24.07.2020 07:37:54</t>
  </si>
  <si>
    <t>24.07.2020 07:37:55</t>
  </si>
  <si>
    <t>24.07.2020 07:37:58</t>
  </si>
  <si>
    <t>24.07.2020 07:38:00</t>
  </si>
  <si>
    <t>24.07.2020 07:38:01</t>
  </si>
  <si>
    <t>24.07.2020 07:38:03</t>
  </si>
  <si>
    <t>24.07.2020 07:38:04</t>
  </si>
  <si>
    <t>24.07.2020 07:38:06</t>
  </si>
  <si>
    <t>24.07.2020 07:38:07</t>
  </si>
  <si>
    <t>24.07.2020 07:38:25</t>
  </si>
  <si>
    <t>24.07.2020 07:38:28</t>
  </si>
  <si>
    <t>24.07.2020 07:38:30</t>
  </si>
  <si>
    <t>24.07.2020 07:38:31</t>
  </si>
  <si>
    <t>24.07.2020 07:38:33</t>
  </si>
  <si>
    <t>24.07.2020 07:39:42</t>
  </si>
  <si>
    <t>24.07.2020 07:39:43</t>
  </si>
  <si>
    <t>24.07.2020 07:39:45</t>
  </si>
  <si>
    <t>24.07.2020 07:39:46</t>
  </si>
  <si>
    <t>24.07.2020 07:39:49</t>
  </si>
  <si>
    <t>24.07.2020 07:39:51</t>
  </si>
  <si>
    <t>24.07.2020 07:39:52</t>
  </si>
  <si>
    <t>24.07.2020 07:40:28</t>
  </si>
  <si>
    <t>24.07.2020 07:40:30</t>
  </si>
  <si>
    <t>24.07.2020 07:40:31</t>
  </si>
  <si>
    <t>24.07.2020 07:40:33</t>
  </si>
  <si>
    <t>24.07.2020 07:41:00</t>
  </si>
  <si>
    <t>24.07.2020 07:41:01</t>
  </si>
  <si>
    <t>24.07.2020 07:41:03</t>
  </si>
  <si>
    <t>24.07.2020 07:41:30</t>
  </si>
  <si>
    <t>24.07.2020 07:41:33</t>
  </si>
  <si>
    <t>24.07.2020 07:41:34</t>
  </si>
  <si>
    <t>24.07.2020 07:41:45</t>
  </si>
  <si>
    <t>24.07.2020 07:41:46</t>
  </si>
  <si>
    <t>24.07.2020 07:41:51</t>
  </si>
  <si>
    <t>24.07.2020 07:41:52</t>
  </si>
  <si>
    <t>24.07.2020 07:42:15</t>
  </si>
  <si>
    <t>24.07.2020 07:42:16</t>
  </si>
  <si>
    <t>24.07.2020 07:42:21</t>
  </si>
  <si>
    <t>24.07.2020 07:43:09</t>
  </si>
  <si>
    <t>24.07.2020 07:44:00</t>
  </si>
  <si>
    <t>24.07.2020 07:44:01</t>
  </si>
  <si>
    <t>24.07.2020 07:44:03</t>
  </si>
  <si>
    <t>24.07.2020 07:44:04</t>
  </si>
  <si>
    <t>24.07.2020 07:44:19</t>
  </si>
  <si>
    <t>24.07.2020 07:44:24</t>
  </si>
  <si>
    <t>24.07.2020 07:44:25</t>
  </si>
  <si>
    <t>24.07.2020 07:44:27</t>
  </si>
  <si>
    <t>24.07.2020 07:44:28</t>
  </si>
  <si>
    <t>24.07.2020 07:44:30</t>
  </si>
  <si>
    <t>24.07.2020 07:44:33</t>
  </si>
  <si>
    <t>24.07.2020 07:44:36</t>
  </si>
  <si>
    <t>24.07.2020 07:45:00</t>
  </si>
  <si>
    <t>24.07.2020 07:45:01</t>
  </si>
  <si>
    <t>24.07.2020 07:45:03</t>
  </si>
  <si>
    <t>24.07.2020 07:45:04</t>
  </si>
  <si>
    <t>24.07.2020 07:45:06</t>
  </si>
  <si>
    <t>24.07.2020 07:45:10</t>
  </si>
  <si>
    <t>24.07.2020 07:45:12</t>
  </si>
  <si>
    <t>24.07.2020 07:45:15</t>
  </si>
  <si>
    <t>24.07.2020 07:45:16</t>
  </si>
  <si>
    <t>24.07.2020 07:46:13</t>
  </si>
  <si>
    <t>24.07.2020 07:46:15</t>
  </si>
  <si>
    <t>24.07.2020 07:46:18</t>
  </si>
  <si>
    <t>24.07.2020 07:48:19</t>
  </si>
  <si>
    <t>24.07.2020 07:48:21</t>
  </si>
  <si>
    <t>24.07.2020 07:48:22</t>
  </si>
  <si>
    <t>24.07.2020 07:48:24</t>
  </si>
  <si>
    <t>24.07.2020 07:48:25</t>
  </si>
  <si>
    <t>24.07.2020 07:48:39</t>
  </si>
  <si>
    <t>24.07.2020 07:48:40</t>
  </si>
  <si>
    <t>24.07.2020 07:48:42</t>
  </si>
  <si>
    <t>24.07.2020 07:48:43</t>
  </si>
  <si>
    <t>24.07.2020 07:48:45</t>
  </si>
  <si>
    <t>24.07.2020 07:49:07</t>
  </si>
  <si>
    <t>24.07.2020 07:49:09</t>
  </si>
  <si>
    <t>24.07.2020 07:49:12</t>
  </si>
  <si>
    <t>24.07.2020 07:49:13</t>
  </si>
  <si>
    <t>24.07.2020 07:49:15</t>
  </si>
  <si>
    <t>24.07.2020 07:49:48</t>
  </si>
  <si>
    <t>24.07.2020 07:49:49</t>
  </si>
  <si>
    <t>24.07.2020 07:50:43</t>
  </si>
  <si>
    <t>24.07.2020 07:50:46</t>
  </si>
  <si>
    <t>24.07.2020 07:50:48</t>
  </si>
  <si>
    <t>24.07.2020 07:50:49</t>
  </si>
  <si>
    <t>24.07.2020 07:50:51</t>
  </si>
  <si>
    <t>24.07.2020 07:50:52</t>
  </si>
  <si>
    <t>24.07.2020 07:50:55</t>
  </si>
  <si>
    <t>24.07.2020 07:50:57</t>
  </si>
  <si>
    <t>24.07.2020 07:51:00</t>
  </si>
  <si>
    <t>24.07.2020 07:51:12</t>
  </si>
  <si>
    <t>24.07.2020 07:51:13</t>
  </si>
  <si>
    <t>24.07.2020 07:51:15</t>
  </si>
  <si>
    <t>24.07.2020 07:52:16</t>
  </si>
  <si>
    <t>24.07.2020 07:54:24</t>
  </si>
  <si>
    <t>24.07.2020 07:54:25</t>
  </si>
  <si>
    <t>24.07.2020 07:54:27</t>
  </si>
  <si>
    <t>24.07.2020 07:54:28</t>
  </si>
  <si>
    <t>24.07.2020 07:55:06</t>
  </si>
  <si>
    <t>24.07.2020 07:55:07</t>
  </si>
  <si>
    <t>24.07.2020 07:55:09</t>
  </si>
  <si>
    <t>24.07.2020 07:55:10</t>
  </si>
  <si>
    <t>24.07.2020 07:55:12</t>
  </si>
  <si>
    <t>24.07.2020 07:56:09</t>
  </si>
  <si>
    <t>24.07.2020 07:56:10</t>
  </si>
  <si>
    <t>24.07.2020 07:56:12</t>
  </si>
  <si>
    <t>24.07.2020 07:56:13</t>
  </si>
  <si>
    <t>24.07.2020 07:56:43</t>
  </si>
  <si>
    <t>24.07.2020 07:56:45</t>
  </si>
  <si>
    <t>24.07.2020 07:56:46</t>
  </si>
  <si>
    <t>24.07.2020 07:56:48</t>
  </si>
  <si>
    <t>24.07.2020 07:56:49</t>
  </si>
  <si>
    <t>24.07.2020 07:56:51</t>
  </si>
  <si>
    <t>24.07.2020 07:56:52</t>
  </si>
  <si>
    <t>24.07.2020 07:56:54</t>
  </si>
  <si>
    <t>24.07.2020 07:57:10</t>
  </si>
  <si>
    <t>24.07.2020 07:57:12</t>
  </si>
  <si>
    <t>24.07.2020 07:57:13</t>
  </si>
  <si>
    <t>24.07.2020 07:57:15</t>
  </si>
  <si>
    <t>24.07.2020 07:57:16</t>
  </si>
  <si>
    <t>24.07.2020 07:57:22</t>
  </si>
  <si>
    <t>24.07.2020 07:57:24</t>
  </si>
  <si>
    <t>24.07.2020 07:57:25</t>
  </si>
  <si>
    <t>24.07.2020 07:57:27</t>
  </si>
  <si>
    <t>24.07.2020 07:57:28</t>
  </si>
  <si>
    <t>24.07.2020 07:59:06</t>
  </si>
  <si>
    <t>24.07.2020 07:59:07</t>
  </si>
  <si>
    <t>24.07.2020 08:00:03</t>
  </si>
  <si>
    <t>24.07.2020 08:00:04</t>
  </si>
  <si>
    <t>24.07.2020 08:00:06</t>
  </si>
  <si>
    <t>24.07.2020 08:00:13</t>
  </si>
  <si>
    <t>24.07.2020 08:00:15</t>
  </si>
  <si>
    <t>24.07.2020 08:00:18</t>
  </si>
  <si>
    <t>24.07.2020 08:00:19</t>
  </si>
  <si>
    <t>24.07.2020 08:00:21</t>
  </si>
  <si>
    <t>24.07.2020 08:00:22</t>
  </si>
  <si>
    <t>24.07.2020 08:00:42</t>
  </si>
  <si>
    <t>24.07.2020 08:00:43</t>
  </si>
  <si>
    <t>24.07.2020 08:00:45</t>
  </si>
  <si>
    <t>24.07.2020 08:00:48</t>
  </si>
  <si>
    <t>24.07.2020 08:00:49</t>
  </si>
  <si>
    <t>24.07.2020 08:00:51</t>
  </si>
  <si>
    <t>24.07.2020 08:00:52</t>
  </si>
  <si>
    <t>24.07.2020 08:00:54</t>
  </si>
  <si>
    <t>24.07.2020 08:00:55</t>
  </si>
  <si>
    <t>24.07.2020 08:00:57</t>
  </si>
  <si>
    <t>24.07.2020 08:01:25</t>
  </si>
  <si>
    <t>24.07.2020 08:01:27</t>
  </si>
  <si>
    <t>24.07.2020 08:01:28</t>
  </si>
  <si>
    <t>24.07.2020 08:02:31</t>
  </si>
  <si>
    <t>24.07.2020 08:02:33</t>
  </si>
  <si>
    <t>24.07.2020 08:02:34</t>
  </si>
  <si>
    <t>24.07.2020 08:02:36</t>
  </si>
  <si>
    <t>24.07.2020 08:03:30</t>
  </si>
  <si>
    <t>24.07.2020 08:03:31</t>
  </si>
  <si>
    <t>24.07.2020 08:03:33</t>
  </si>
  <si>
    <t>24.07.2020 08:03:46</t>
  </si>
  <si>
    <t>24.07.2020 08:03:48</t>
  </si>
  <si>
    <t>24.07.2020 08:05:40</t>
  </si>
  <si>
    <t>24.07.2020 08:05:42</t>
  </si>
  <si>
    <t>24.07.2020 08:05:43</t>
  </si>
  <si>
    <t>24.07.2020 08:05:45</t>
  </si>
  <si>
    <t>24.07.2020 08:05:48</t>
  </si>
  <si>
    <t>24.07.2020 08:05:58</t>
  </si>
  <si>
    <t>24.07.2020 08:06:00</t>
  </si>
  <si>
    <t>24.07.2020 08:06:01</t>
  </si>
  <si>
    <t>24.07.2020 08:06:03</t>
  </si>
  <si>
    <t>24.07.2020 08:07:19</t>
  </si>
  <si>
    <t>24.07.2020 08:07:21</t>
  </si>
  <si>
    <t>24.07.2020 08:07:22</t>
  </si>
  <si>
    <t>24.07.2020 08:07:24</t>
  </si>
  <si>
    <t>24.07.2020 08:07:25</t>
  </si>
  <si>
    <t>24.07.2020 08:07:58</t>
  </si>
  <si>
    <t>24.07.2020 08:08:01</t>
  </si>
  <si>
    <t>24.07.2020 08:08:03</t>
  </si>
  <si>
    <t>24.07.2020 08:08:04</t>
  </si>
  <si>
    <t>24.07.2020 08:08:13</t>
  </si>
  <si>
    <t>24.07.2020 08:08:15</t>
  </si>
  <si>
    <t>24.07.2020 08:08:16</t>
  </si>
  <si>
    <t>24.07.2020 08:08:18</t>
  </si>
  <si>
    <t>24.07.2020 08:08:48</t>
  </si>
  <si>
    <t>24.07.2020 08:08:50</t>
  </si>
  <si>
    <t>24.07.2020 08:09:13</t>
  </si>
  <si>
    <t>24.07.2020 08:09:16</t>
  </si>
  <si>
    <t>24.07.2020 08:09:18</t>
  </si>
  <si>
    <t>24.07.2020 08:10:01</t>
  </si>
  <si>
    <t>24.07.2020 08:10:04</t>
  </si>
  <si>
    <t>24.07.2020 08:10:06</t>
  </si>
  <si>
    <t>24.07.2020 08:10:07</t>
  </si>
  <si>
    <t>24.07.2020 08:12:10</t>
  </si>
  <si>
    <t>24.07.2020 08:12:12</t>
  </si>
  <si>
    <t>24.07.2020 08:12:13</t>
  </si>
  <si>
    <t>24.07.2020 08:12:30</t>
  </si>
  <si>
    <t>24.07.2020 08:12:31</t>
  </si>
  <si>
    <t>24.07.2020 08:12:33</t>
  </si>
  <si>
    <t>24.07.2020 08:12:34</t>
  </si>
  <si>
    <t>24.07.2020 08:12:37</t>
  </si>
  <si>
    <t>24.07.2020 08:13:04</t>
  </si>
  <si>
    <t>24.07.2020 08:13:06</t>
  </si>
  <si>
    <t>24.07.2020 08:13:07</t>
  </si>
  <si>
    <t>24.07.2020 08:13:09</t>
  </si>
  <si>
    <t>24.07.2020 08:13:10</t>
  </si>
  <si>
    <t>24.07.2020 08:13:22</t>
  </si>
  <si>
    <t>24.07.2020 08:13:24</t>
  </si>
  <si>
    <t>24.07.2020 08:13:25</t>
  </si>
  <si>
    <t>24.07.2020 08:13:27</t>
  </si>
  <si>
    <t>24.07.2020 08:13:28</t>
  </si>
  <si>
    <t>24.07.2020 08:13:30</t>
  </si>
  <si>
    <t>24.07.2020 08:13:31</t>
  </si>
  <si>
    <t>24.07.2020 08:13:33</t>
  </si>
  <si>
    <t>24.07.2020 08:14:30</t>
  </si>
  <si>
    <t>24.07.2020 08:14:31</t>
  </si>
  <si>
    <t>24.07.2020 08:14:33</t>
  </si>
  <si>
    <t>24.07.2020 08:14:34</t>
  </si>
  <si>
    <t>24.07.2020 08:14:36</t>
  </si>
  <si>
    <t>24.07.2020 08:14:37</t>
  </si>
  <si>
    <t>24.07.2020 08:14:39</t>
  </si>
  <si>
    <t>24.07.2020 08:14:58</t>
  </si>
  <si>
    <t>24.07.2020 08:15:00</t>
  </si>
  <si>
    <t>24.07.2020 08:16:03</t>
  </si>
  <si>
    <t>24.07.2020 08:16:04</t>
  </si>
  <si>
    <t>24.07.2020 08:16:09</t>
  </si>
  <si>
    <t>24.07.2020 08:16:10</t>
  </si>
  <si>
    <t>24.07.2020 08:16:12</t>
  </si>
  <si>
    <t>24.07.2020 08:16:13</t>
  </si>
  <si>
    <t>24.07.2020 08:16:55</t>
  </si>
  <si>
    <t>24.07.2020 08:16:57</t>
  </si>
  <si>
    <t>24.07.2020 08:16:58</t>
  </si>
  <si>
    <t>24.07.2020 08:17:01</t>
  </si>
  <si>
    <t>24.07.2020 08:17:03</t>
  </si>
  <si>
    <t>24.07.2020 08:17:06</t>
  </si>
  <si>
    <t>24.07.2020 08:17:07</t>
  </si>
  <si>
    <t>24.07.2020 08:17:09</t>
  </si>
  <si>
    <t>24.07.2020 08:17:10</t>
  </si>
  <si>
    <t>24.07.2020 08:17:24</t>
  </si>
  <si>
    <t>24.07.2020 08:17:25</t>
  </si>
  <si>
    <t>24.07.2020 08:17:51</t>
  </si>
  <si>
    <t>24.07.2020 08:17:54</t>
  </si>
  <si>
    <t>24.07.2020 08:17:56</t>
  </si>
  <si>
    <t>24.07.2020 08:17:57</t>
  </si>
  <si>
    <t>24.07.2020 08:17:59</t>
  </si>
  <si>
    <t>24.07.2020 08:18:00</t>
  </si>
  <si>
    <t>24.07.2020 08:18:05</t>
  </si>
  <si>
    <t>24.07.2020 08:18:06</t>
  </si>
  <si>
    <t>24.07.2020 08:18:18</t>
  </si>
  <si>
    <t>24.07.2020 08:18:20</t>
  </si>
  <si>
    <t>24.07.2020 08:18:21</t>
  </si>
  <si>
    <t>24.07.2020 08:18:23</t>
  </si>
  <si>
    <t>24.07.2020 08:18:38</t>
  </si>
  <si>
    <t>24.07.2020 08:18:39</t>
  </si>
  <si>
    <t>24.07.2020 08:18:42</t>
  </si>
  <si>
    <t>24.07.2020 08:18:44</t>
  </si>
  <si>
    <t>24.07.2020 08:19:30</t>
  </si>
  <si>
    <t>24.07.2020 08:19:31</t>
  </si>
  <si>
    <t>24.07.2020 08:19:33</t>
  </si>
  <si>
    <t>24.07.2020 08:20:39</t>
  </si>
  <si>
    <t>24.07.2020 08:21:10</t>
  </si>
  <si>
    <t>24.07.2020 08:21:12</t>
  </si>
  <si>
    <t>24.07.2020 08:21:13</t>
  </si>
  <si>
    <t>24.07.2020 08:21:15</t>
  </si>
  <si>
    <t>24.07.2020 08:21:45</t>
  </si>
  <si>
    <t>24.07.2020 08:21:46</t>
  </si>
  <si>
    <t>24.07.2020 08:22:46</t>
  </si>
  <si>
    <t>24.07.2020 08:22:49</t>
  </si>
  <si>
    <t>24.07.2020 08:22:51</t>
  </si>
  <si>
    <t>24.07.2020 08:22:52</t>
  </si>
  <si>
    <t>24.07.2020 08:22:54</t>
  </si>
  <si>
    <t>24.07.2020 08:22:57</t>
  </si>
  <si>
    <t>24.07.2020 08:22:58</t>
  </si>
  <si>
    <t>24.07.2020 08:23:00</t>
  </si>
  <si>
    <t>24.07.2020 08:23:01</t>
  </si>
  <si>
    <t>24.07.2020 08:23:04</t>
  </si>
  <si>
    <t>24.07.2020 08:23:06</t>
  </si>
  <si>
    <t>24.07.2020 08:23:07</t>
  </si>
  <si>
    <t>24.07.2020 08:23:16</t>
  </si>
  <si>
    <t>24.07.2020 08:23:18</t>
  </si>
  <si>
    <t>24.07.2020 08:23:19</t>
  </si>
  <si>
    <t>24.07.2020 08:23:21</t>
  </si>
  <si>
    <t>24.07.2020 08:23:22</t>
  </si>
  <si>
    <t>24.07.2020 08:23:24</t>
  </si>
  <si>
    <t>24.07.2020 08:23:53</t>
  </si>
  <si>
    <t>24.07.2020 08:23:54</t>
  </si>
  <si>
    <t>24.07.2020 08:23:56</t>
  </si>
  <si>
    <t>24.07.2020 08:23:57</t>
  </si>
  <si>
    <t>24.07.2020 08:25:46</t>
  </si>
  <si>
    <t>24.07.2020 08:25:48</t>
  </si>
  <si>
    <t>24.07.2020 08:25:49</t>
  </si>
  <si>
    <t>24.07.2020 08:25:51</t>
  </si>
  <si>
    <t>24.07.2020 08:25:52</t>
  </si>
  <si>
    <t>24.07.2020 08:25:54</t>
  </si>
  <si>
    <t>24.07.2020 08:25:55</t>
  </si>
  <si>
    <t>24.07.2020 08:25:57</t>
  </si>
  <si>
    <t>24.07.2020 08:25:58</t>
  </si>
  <si>
    <t>24.07.2020 08:27:43</t>
  </si>
  <si>
    <t>24.07.2020 08:27:45</t>
  </si>
  <si>
    <t>24.07.2020 08:27:46</t>
  </si>
  <si>
    <t>24.07.2020 08:27:48</t>
  </si>
  <si>
    <t>24.07.2020 08:28:37</t>
  </si>
  <si>
    <t>24.07.2020 08:28:39</t>
  </si>
  <si>
    <t>24.07.2020 08:28:40</t>
  </si>
  <si>
    <t>24.07.2020 08:28:43</t>
  </si>
  <si>
    <t>24.07.2020 08:28:46</t>
  </si>
  <si>
    <t>24.07.2020 08:28:49</t>
  </si>
  <si>
    <t>24.07.2020 08:28:51</t>
  </si>
  <si>
    <t>24.07.2020 08:28:52</t>
  </si>
  <si>
    <t>24.07.2020 08:28:54</t>
  </si>
  <si>
    <t>24.07.2020 08:30:24</t>
  </si>
  <si>
    <t>24.07.2020 08:30:25</t>
  </si>
  <si>
    <t>24.07.2020 08:30:27</t>
  </si>
  <si>
    <t>24.07.2020 08:30:30</t>
  </si>
  <si>
    <t>24.07.2020 08:30:36</t>
  </si>
  <si>
    <t>24.07.2020 08:30:37</t>
  </si>
  <si>
    <t>24.07.2020 08:30:40</t>
  </si>
  <si>
    <t>24.07.2020 08:30:42</t>
  </si>
  <si>
    <t>24.07.2020 08:30:43</t>
  </si>
  <si>
    <t>24.07.2020 08:30:45</t>
  </si>
  <si>
    <t>24.07.2020 08:30:46</t>
  </si>
  <si>
    <t>24.07.2020 08:30:48</t>
  </si>
  <si>
    <t>24.07.2020 08:30:49</t>
  </si>
  <si>
    <t>24.07.2020 08:30:51</t>
  </si>
  <si>
    <t>24.07.2020 08:30:52</t>
  </si>
  <si>
    <t>24.07.2020 08:31:03</t>
  </si>
  <si>
    <t>24.07.2020 08:31:09</t>
  </si>
  <si>
    <t>24.07.2020 08:31:15</t>
  </si>
  <si>
    <t>24.07.2020 08:31:34</t>
  </si>
  <si>
    <t>24.07.2020 08:31:36</t>
  </si>
  <si>
    <t>24.07.2020 08:31:39</t>
  </si>
  <si>
    <t>24.07.2020 08:32:58</t>
  </si>
  <si>
    <t>24.07.2020 08:33:38</t>
  </si>
  <si>
    <t>24.07.2020 08:33:39</t>
  </si>
  <si>
    <t>24.07.2020 08:33:41</t>
  </si>
  <si>
    <t>24.07.2020 08:35:04</t>
  </si>
  <si>
    <t>24.07.2020 08:35:06</t>
  </si>
  <si>
    <t>24.07.2020 08:35:07</t>
  </si>
  <si>
    <t>24.07.2020 08:35:09</t>
  </si>
  <si>
    <t>24.07.2020 08:35:22</t>
  </si>
  <si>
    <t>24.07.2020 08:35:24</t>
  </si>
  <si>
    <t>24.07.2020 08:35:25</t>
  </si>
  <si>
    <t>24.07.2020 08:35:27</t>
  </si>
  <si>
    <t>24.07.2020 08:35:31</t>
  </si>
  <si>
    <t>24.07.2020 08:35:33</t>
  </si>
  <si>
    <t>24.07.2020 08:35:34</t>
  </si>
  <si>
    <t>24.07.2020 08:35:52</t>
  </si>
  <si>
    <t>24.07.2020 08:35:55</t>
  </si>
  <si>
    <t>24.07.2020 08:36:15</t>
  </si>
  <si>
    <t>24.07.2020 08:36:42</t>
  </si>
  <si>
    <t>24.07.2020 08:36:43</t>
  </si>
  <si>
    <t>24.07.2020 08:36:45</t>
  </si>
  <si>
    <t>24.07.2020 08:36:49</t>
  </si>
  <si>
    <t>24.07.2020 08:36:51</t>
  </si>
  <si>
    <t>24.07.2020 08:36:52</t>
  </si>
  <si>
    <t>24.07.2020 08:37:15</t>
  </si>
  <si>
    <t>24.07.2020 08:37:16</t>
  </si>
  <si>
    <t>24.07.2020 08:37:21</t>
  </si>
  <si>
    <t>24.07.2020 08:37:22</t>
  </si>
  <si>
    <t>24.07.2020 08:37:24</t>
  </si>
  <si>
    <t>24.07.2020 08:37:28</t>
  </si>
  <si>
    <t>24.07.2020 08:38:21</t>
  </si>
  <si>
    <t>24.07.2020 08:38:22</t>
  </si>
  <si>
    <t>24.07.2020 08:38:24</t>
  </si>
  <si>
    <t>24.07.2020 08:39:25</t>
  </si>
  <si>
    <t>24.07.2020 08:39:27</t>
  </si>
  <si>
    <t>24.07.2020 08:39:28</t>
  </si>
  <si>
    <t>24.07.2020 08:39:30</t>
  </si>
  <si>
    <t>24.07.2020 08:39:31</t>
  </si>
  <si>
    <t>24.07.2020 08:39:33</t>
  </si>
  <si>
    <t>24.07.2020 08:40:04</t>
  </si>
  <si>
    <t>24.07.2020 08:40:19</t>
  </si>
  <si>
    <t>24.07.2020 08:40:21</t>
  </si>
  <si>
    <t>24.07.2020 08:40:22</t>
  </si>
  <si>
    <t>24.07.2020 08:40:24</t>
  </si>
  <si>
    <t>24.07.2020 08:40:39</t>
  </si>
  <si>
    <t>24.07.2020 08:40:40</t>
  </si>
  <si>
    <t>24.07.2020 08:40:42</t>
  </si>
  <si>
    <t>24.07.2020 08:40:46</t>
  </si>
  <si>
    <t>24.07.2020 08:42:21</t>
  </si>
  <si>
    <t>24.07.2020 08:42:22</t>
  </si>
  <si>
    <t>24.07.2020 08:42:24</t>
  </si>
  <si>
    <t>24.07.2020 08:43:19</t>
  </si>
  <si>
    <t>24.07.2020 08:43:21</t>
  </si>
  <si>
    <t>24.07.2020 08:43:22</t>
  </si>
  <si>
    <t>24.07.2020 08:44:06</t>
  </si>
  <si>
    <t>24.07.2020 08:44:07</t>
  </si>
  <si>
    <t>24.07.2020 08:44:09</t>
  </si>
  <si>
    <t>24.07.2020 08:44:10</t>
  </si>
  <si>
    <t>24.07.2020 08:44:12</t>
  </si>
  <si>
    <t>24.07.2020 08:44:36</t>
  </si>
  <si>
    <t>24.07.2020 08:44:37</t>
  </si>
  <si>
    <t>24.07.2020 08:44:40</t>
  </si>
  <si>
    <t>24.07.2020 08:44:42</t>
  </si>
  <si>
    <t>24.07.2020 08:45:00</t>
  </si>
  <si>
    <t>24.07.2020 08:45:01</t>
  </si>
  <si>
    <t>24.07.2020 08:45:03</t>
  </si>
  <si>
    <t>24.07.2020 08:45:55</t>
  </si>
  <si>
    <t>24.07.2020 08:45:57</t>
  </si>
  <si>
    <t>24.07.2020 08:45:58</t>
  </si>
  <si>
    <t>24.07.2020 08:47:04</t>
  </si>
  <si>
    <t>24.07.2020 08:47:06</t>
  </si>
  <si>
    <t>24.07.2020 08:47:07</t>
  </si>
  <si>
    <t>24.07.2020 08:47:09</t>
  </si>
  <si>
    <t>24.07.2020 08:47:21</t>
  </si>
  <si>
    <t>24.07.2020 08:47:22</t>
  </si>
  <si>
    <t>24.07.2020 08:47:24</t>
  </si>
  <si>
    <t>24.07.2020 08:47:27</t>
  </si>
  <si>
    <t>24.07.2020 08:47:37</t>
  </si>
  <si>
    <t>24.07.2020 08:47:39</t>
  </si>
  <si>
    <t>24.07.2020 08:47:40</t>
  </si>
  <si>
    <t>24.07.2020 08:47:42</t>
  </si>
  <si>
    <t>24.07.2020 08:49:30</t>
  </si>
  <si>
    <t>24.07.2020 08:49:31</t>
  </si>
  <si>
    <t>24.07.2020 08:50:10</t>
  </si>
  <si>
    <t>24.07.2020 08:50:12</t>
  </si>
  <si>
    <t>24.07.2020 08:50:13</t>
  </si>
  <si>
    <t>24.07.2020 08:52:21</t>
  </si>
  <si>
    <t>24.07.2020 08:52:22</t>
  </si>
  <si>
    <t>24.07.2020 08:52:24</t>
  </si>
  <si>
    <t>24.07.2020 08:52:25</t>
  </si>
  <si>
    <t>24.07.2020 08:52:31</t>
  </si>
  <si>
    <t>24.07.2020 08:52:33</t>
  </si>
  <si>
    <t>24.07.2020 08:52:34</t>
  </si>
  <si>
    <t>24.07.2020 08:52:36</t>
  </si>
  <si>
    <t>24.07.2020 08:52:45</t>
  </si>
  <si>
    <t>24.07.2020 08:52:46</t>
  </si>
  <si>
    <t>24.07.2020 08:52:48</t>
  </si>
  <si>
    <t>24.07.2020 08:52:49</t>
  </si>
  <si>
    <t>24.07.2020 08:52:51</t>
  </si>
  <si>
    <t>24.07.2020 08:52:52</t>
  </si>
  <si>
    <t>24.07.2020 08:52:54</t>
  </si>
  <si>
    <t>24.07.2020 08:52:55</t>
  </si>
  <si>
    <t>24.07.2020 08:52:57</t>
  </si>
  <si>
    <t>24.07.2020 08:52:58</t>
  </si>
  <si>
    <t>24.07.2020 08:53:56</t>
  </si>
  <si>
    <t>24.07.2020 08:53:59</t>
  </si>
  <si>
    <t>24.07.2020 08:54:05</t>
  </si>
  <si>
    <t>24.07.2020 08:54:06</t>
  </si>
  <si>
    <t>24.07.2020 08:54:08</t>
  </si>
  <si>
    <t>24.07.2020 08:54:09</t>
  </si>
  <si>
    <t>24.07.2020 08:55:36</t>
  </si>
  <si>
    <t>24.07.2020 08:55:37</t>
  </si>
  <si>
    <t>24.07.2020 08:56:24</t>
  </si>
  <si>
    <t>24.07.2020 08:56:25</t>
  </si>
  <si>
    <t>24.07.2020 08:56:27</t>
  </si>
  <si>
    <t>24.07.2020 08:56:34</t>
  </si>
  <si>
    <t>24.07.2020 08:56:36</t>
  </si>
  <si>
    <t>24.07.2020 08:56:37</t>
  </si>
  <si>
    <t>24.07.2020 08:56:48</t>
  </si>
  <si>
    <t>24.07.2020 08:56:51</t>
  </si>
  <si>
    <t>24.07.2020 08:56:52</t>
  </si>
  <si>
    <t>24.07.2020 08:56:54</t>
  </si>
  <si>
    <t>24.07.2020 08:56:55</t>
  </si>
  <si>
    <t>24.07.2020 08:57:37</t>
  </si>
  <si>
    <t>24.07.2020 08:57:42</t>
  </si>
  <si>
    <t>24.07.2020 08:57:43</t>
  </si>
  <si>
    <t>24.07.2020 08:57:45</t>
  </si>
  <si>
    <t>24.07.2020 08:58:57</t>
  </si>
  <si>
    <t>24.07.2020 08:58:58</t>
  </si>
  <si>
    <t>24.07.2020 08:59:00</t>
  </si>
  <si>
    <t>24.07.2020 08:59:03</t>
  </si>
  <si>
    <t>24.07.2020 09:00:18</t>
  </si>
  <si>
    <t>24.07.2020 09:00:19</t>
  </si>
  <si>
    <t>24.07.2020 09:00:21</t>
  </si>
  <si>
    <t>24.07.2020 09:00:48</t>
  </si>
  <si>
    <t>24.07.2020 09:00:52</t>
  </si>
  <si>
    <t>24.07.2020 09:00:54</t>
  </si>
  <si>
    <t>24.07.2020 09:01:15</t>
  </si>
  <si>
    <t>24.07.2020 09:01:16</t>
  </si>
  <si>
    <t>24.07.2020 09:01:18</t>
  </si>
  <si>
    <t>24.07.2020 09:01:19</t>
  </si>
  <si>
    <t>24.07.2020 09:01:21</t>
  </si>
  <si>
    <t>24.07.2020 09:01:22</t>
  </si>
  <si>
    <t>24.07.2020 09:01:49</t>
  </si>
  <si>
    <t>24.07.2020 09:01:51</t>
  </si>
  <si>
    <t>24.07.2020 09:01:52</t>
  </si>
  <si>
    <t>24.07.2020 09:01:54</t>
  </si>
  <si>
    <t>24.07.2020 09:02:43</t>
  </si>
  <si>
    <t>24.07.2020 09:02:45</t>
  </si>
  <si>
    <t>24.07.2020 09:02:46</t>
  </si>
  <si>
    <t>24.07.2020 09:02:48</t>
  </si>
  <si>
    <t>24.07.2020 09:03:46</t>
  </si>
  <si>
    <t>24.07.2020 09:03:49</t>
  </si>
  <si>
    <t>24.07.2020 09:03:51</t>
  </si>
  <si>
    <t>24.07.2020 09:03:52</t>
  </si>
  <si>
    <t>24.07.2020 09:04:16</t>
  </si>
  <si>
    <t>24.07.2020 09:04:18</t>
  </si>
  <si>
    <t>24.07.2020 09:04:19</t>
  </si>
  <si>
    <t>24.07.2020 09:04:21</t>
  </si>
  <si>
    <t>24.07.2020 09:04:22</t>
  </si>
  <si>
    <t>24.07.2020 09:04:24</t>
  </si>
  <si>
    <t>24.07.2020 09:04:25</t>
  </si>
  <si>
    <t>24.07.2020 09:04:27</t>
  </si>
  <si>
    <t>24.07.2020 09:05:01</t>
  </si>
  <si>
    <t>24.07.2020 09:05:03</t>
  </si>
  <si>
    <t>24.07.2020 09:05:04</t>
  </si>
  <si>
    <t>24.07.2020 09:05:10</t>
  </si>
  <si>
    <t>24.07.2020 09:05:12</t>
  </si>
  <si>
    <t>24.07.2020 09:05:33</t>
  </si>
  <si>
    <t>24.07.2020 09:05:34</t>
  </si>
  <si>
    <t>24.07.2020 09:05:37</t>
  </si>
  <si>
    <t>24.07.2020 09:05:39</t>
  </si>
  <si>
    <t>24.07.2020 09:05:40</t>
  </si>
  <si>
    <t>24.07.2020 09:05:57</t>
  </si>
  <si>
    <t>24.07.2020 09:05:58</t>
  </si>
  <si>
    <t>24.07.2020 09:06:00</t>
  </si>
  <si>
    <t>24.07.2020 09:06:07</t>
  </si>
  <si>
    <t>24.07.2020 09:06:09</t>
  </si>
  <si>
    <t>24.07.2020 09:06:10</t>
  </si>
  <si>
    <t>24.07.2020 09:06:57</t>
  </si>
  <si>
    <t>24.07.2020 09:06:59</t>
  </si>
  <si>
    <t>24.07.2020 09:07:00</t>
  </si>
  <si>
    <t>24.07.2020 09:07:02</t>
  </si>
  <si>
    <t>24.07.2020 09:07:03</t>
  </si>
  <si>
    <t>24.07.2020 09:07:05</t>
  </si>
  <si>
    <t>24.07.2020 09:07:06</t>
  </si>
  <si>
    <t>24.07.2020 09:07:08</t>
  </si>
  <si>
    <t>24.07.2020 09:07:09</t>
  </si>
  <si>
    <t>24.07.2020 09:07:11</t>
  </si>
  <si>
    <t>24.07.2020 09:07:39</t>
  </si>
  <si>
    <t>24.07.2020 09:07:41</t>
  </si>
  <si>
    <t>24.07.2020 09:07:42</t>
  </si>
  <si>
    <t>24.07.2020 09:07:44</t>
  </si>
  <si>
    <t>24.07.2020 09:07:45</t>
  </si>
  <si>
    <t>24.07.2020 09:07:51</t>
  </si>
  <si>
    <t>24.07.2020 09:07:53</t>
  </si>
  <si>
    <t>24.07.2020 09:08:46</t>
  </si>
  <si>
    <t>24.07.2020 09:08:48</t>
  </si>
  <si>
    <t>24.07.2020 09:08:49</t>
  </si>
  <si>
    <t>24.07.2020 09:08:55</t>
  </si>
  <si>
    <t>24.07.2020 09:08:57</t>
  </si>
  <si>
    <t>24.07.2020 09:08:58</t>
  </si>
  <si>
    <t>24.07.2020 09:09:48</t>
  </si>
  <si>
    <t>24.07.2020 09:09:50</t>
  </si>
  <si>
    <t>24.07.2020 09:09:51</t>
  </si>
  <si>
    <t>24.07.2020 09:09:53</t>
  </si>
  <si>
    <t>24.07.2020 09:10:12</t>
  </si>
  <si>
    <t>24.07.2020 09:10:13</t>
  </si>
  <si>
    <t>24.07.2020 09:10:16</t>
  </si>
  <si>
    <t>24.07.2020 09:10:19</t>
  </si>
  <si>
    <t>24.07.2020 09:10:21</t>
  </si>
  <si>
    <t>24.07.2020 09:10:22</t>
  </si>
  <si>
    <t>24.07.2020 09:10:24</t>
  </si>
  <si>
    <t>24.07.2020 09:10:51</t>
  </si>
  <si>
    <t>24.07.2020 09:10:52</t>
  </si>
  <si>
    <t>24.07.2020 09:10:54</t>
  </si>
  <si>
    <t>24.07.2020 09:10:55</t>
  </si>
  <si>
    <t>24.07.2020 09:11:25</t>
  </si>
  <si>
    <t>24.07.2020 09:11:27</t>
  </si>
  <si>
    <t>24.07.2020 09:11:30</t>
  </si>
  <si>
    <t>24.07.2020 09:11:31</t>
  </si>
  <si>
    <t>24.07.2020 09:11:33</t>
  </si>
  <si>
    <t>24.07.2020 09:11:45</t>
  </si>
  <si>
    <t>24.07.2020 09:12:39</t>
  </si>
  <si>
    <t>24.07.2020 09:12:40</t>
  </si>
  <si>
    <t>24.07.2020 09:12:46</t>
  </si>
  <si>
    <t>24.07.2020 09:12:48</t>
  </si>
  <si>
    <t>24.07.2020 09:12:51</t>
  </si>
  <si>
    <t>24.07.2020 09:13:12</t>
  </si>
  <si>
    <t>24.07.2020 09:13:13</t>
  </si>
  <si>
    <t>24.07.2020 09:13:15</t>
  </si>
  <si>
    <t>24.07.2020 09:13:16</t>
  </si>
  <si>
    <t>24.07.2020 09:13:18</t>
  </si>
  <si>
    <t>24.07.2020 09:13:19</t>
  </si>
  <si>
    <t>24.07.2020 09:13:21</t>
  </si>
  <si>
    <t>24.07.2020 09:13:24</t>
  </si>
  <si>
    <t>24.07.2020 09:13:25</t>
  </si>
  <si>
    <t>24.07.2020 09:13:27</t>
  </si>
  <si>
    <t>24.07.2020 09:13:30</t>
  </si>
  <si>
    <t>24.07.2020 09:13:31</t>
  </si>
  <si>
    <t>24.07.2020 09:13:33</t>
  </si>
  <si>
    <t>24.07.2020 09:13:43</t>
  </si>
  <si>
    <t>24.07.2020 09:13:45</t>
  </si>
  <si>
    <t>24.07.2020 09:13:46</t>
  </si>
  <si>
    <t>24.07.2020 09:14:01</t>
  </si>
  <si>
    <t>24.07.2020 09:14:04</t>
  </si>
  <si>
    <t>24.07.2020 09:14:06</t>
  </si>
  <si>
    <t>24.07.2020 09:14:25</t>
  </si>
  <si>
    <t>24.07.2020 09:14:27</t>
  </si>
  <si>
    <t>24.07.2020 09:14:28</t>
  </si>
  <si>
    <t>24.07.2020 09:14:31</t>
  </si>
  <si>
    <t>24.07.2020 09:16:28</t>
  </si>
  <si>
    <t>24.07.2020 09:17:49</t>
  </si>
  <si>
    <t>24.07.2020 09:17:51</t>
  </si>
  <si>
    <t>24.07.2020 09:17:54</t>
  </si>
  <si>
    <t>24.07.2020 09:17:58</t>
  </si>
  <si>
    <t>24.07.2020 09:18:03</t>
  </si>
  <si>
    <t>24.07.2020 09:18:04</t>
  </si>
  <si>
    <t>24.07.2020 09:18:35</t>
  </si>
  <si>
    <t>24.07.2020 09:18:36</t>
  </si>
  <si>
    <t>24.07.2020 09:18:38</t>
  </si>
  <si>
    <t>24.07.2020 09:18:39</t>
  </si>
  <si>
    <t>24.07.2020 09:20:09</t>
  </si>
  <si>
    <t>24.07.2020 09:20:10</t>
  </si>
  <si>
    <t>24.07.2020 09:20:36</t>
  </si>
  <si>
    <t>24.07.2020 09:20:37</t>
  </si>
  <si>
    <t>24.07.2020 09:20:39</t>
  </si>
  <si>
    <t>24.07.2020 09:20:42</t>
  </si>
  <si>
    <t>24.07.2020 09:21:42</t>
  </si>
  <si>
    <t>24.07.2020 09:21:43</t>
  </si>
  <si>
    <t>24.07.2020 09:21:45</t>
  </si>
  <si>
    <t>24.07.2020 09:21:46</t>
  </si>
  <si>
    <t>24.07.2020 09:22:13</t>
  </si>
  <si>
    <t>24.07.2020 09:22:15</t>
  </si>
  <si>
    <t>24.07.2020 09:22:16</t>
  </si>
  <si>
    <t>24.07.2020 09:22:18</t>
  </si>
  <si>
    <t>24.07.2020 09:22:45</t>
  </si>
  <si>
    <t>24.07.2020 09:22:46</t>
  </si>
  <si>
    <t>24.07.2020 09:22:48</t>
  </si>
  <si>
    <t>24.07.2020 09:22:52</t>
  </si>
  <si>
    <t>24.07.2020 09:22:54</t>
  </si>
  <si>
    <t>24.07.2020 09:22:55</t>
  </si>
  <si>
    <t>24.07.2020 09:22:57</t>
  </si>
  <si>
    <t>24.07.2020 09:23:03</t>
  </si>
  <si>
    <t>24.07.2020 09:23:04</t>
  </si>
  <si>
    <t>24.07.2020 09:23:06</t>
  </si>
  <si>
    <t>24.07.2020 09:23:07</t>
  </si>
  <si>
    <t>24.07.2020 09:23:09</t>
  </si>
  <si>
    <t>24.07.2020 09:23:12</t>
  </si>
  <si>
    <t>24.07.2020 09:24:01</t>
  </si>
  <si>
    <t>24.07.2020 09:24:03</t>
  </si>
  <si>
    <t>24.07.2020 09:24:04</t>
  </si>
  <si>
    <t>24.07.2020 09:24:06</t>
  </si>
  <si>
    <t>24.07.2020 09:24:40</t>
  </si>
  <si>
    <t>24.07.2020 09:24:45</t>
  </si>
  <si>
    <t>24.07.2020 09:24:46</t>
  </si>
  <si>
    <t>24.07.2020 09:25:33</t>
  </si>
  <si>
    <t>24.07.2020 09:25:36</t>
  </si>
  <si>
    <t>24.07.2020 09:25:39</t>
  </si>
  <si>
    <t>24.07.2020 09:25:40</t>
  </si>
  <si>
    <t>24.07.2020 09:25:43</t>
  </si>
  <si>
    <t>24.07.2020 09:25:45</t>
  </si>
  <si>
    <t>24.07.2020 09:25:48</t>
  </si>
  <si>
    <t>24.07.2020 09:25:49</t>
  </si>
  <si>
    <t>24.07.2020 09:25:51</t>
  </si>
  <si>
    <t>24.07.2020 09:25:52</t>
  </si>
  <si>
    <t>24.07.2020 09:25:54</t>
  </si>
  <si>
    <t>24.07.2020 09:25:55</t>
  </si>
  <si>
    <t>24.07.2020 09:25:57</t>
  </si>
  <si>
    <t>24.07.2020 09:25:58</t>
  </si>
  <si>
    <t>24.07.2020 09:27:09</t>
  </si>
  <si>
    <t>24.07.2020 09:27:10</t>
  </si>
  <si>
    <t>24.07.2020 09:27:12</t>
  </si>
  <si>
    <t>24.07.2020 09:27:13</t>
  </si>
  <si>
    <t>24.07.2020 09:27:15</t>
  </si>
  <si>
    <t>24.07.2020 09:27:16</t>
  </si>
  <si>
    <t>24.07.2020 09:27:39</t>
  </si>
  <si>
    <t>24.07.2020 09:27:42</t>
  </si>
  <si>
    <t>24.07.2020 09:27:43</t>
  </si>
  <si>
    <t>24.07.2020 09:27:45</t>
  </si>
  <si>
    <t>24.07.2020 09:27:46</t>
  </si>
  <si>
    <t>24.07.2020 09:27:48</t>
  </si>
  <si>
    <t>24.07.2020 09:27:57</t>
  </si>
  <si>
    <t>24.07.2020 09:27:58</t>
  </si>
  <si>
    <t>24.07.2020 09:28:00</t>
  </si>
  <si>
    <t>24.07.2020 09:28:01</t>
  </si>
  <si>
    <t>24.07.2020 09:28:03</t>
  </si>
  <si>
    <t>24.07.2020 09:28:04</t>
  </si>
  <si>
    <t>24.07.2020 09:28:06</t>
  </si>
  <si>
    <t>24.07.2020 09:28:07</t>
  </si>
  <si>
    <t>24.07.2020 09:28:09</t>
  </si>
  <si>
    <t>24.07.2020 09:28:13</t>
  </si>
  <si>
    <t>24.07.2020 09:28:16</t>
  </si>
  <si>
    <t>24.07.2020 09:28:28</t>
  </si>
  <si>
    <t>24.07.2020 09:28:30</t>
  </si>
  <si>
    <t>24.07.2020 09:28:33</t>
  </si>
  <si>
    <t>24.07.2020 09:28:34</t>
  </si>
  <si>
    <t>24.07.2020 09:28:36</t>
  </si>
  <si>
    <t>24.07.2020 09:29:24</t>
  </si>
  <si>
    <t>24.07.2020 09:29:25</t>
  </si>
  <si>
    <t>24.07.2020 09:29:27</t>
  </si>
  <si>
    <t>24.07.2020 09:30:01</t>
  </si>
  <si>
    <t>24.07.2020 09:30:03</t>
  </si>
  <si>
    <t>24.07.2020 09:30:04</t>
  </si>
  <si>
    <t>24.07.2020 09:30:06</t>
  </si>
  <si>
    <t>24.07.2020 09:30:09</t>
  </si>
  <si>
    <t>24.07.2020 09:30:30</t>
  </si>
  <si>
    <t>24.07.2020 09:30:31</t>
  </si>
  <si>
    <t>24.07.2020 09:30:33</t>
  </si>
  <si>
    <t>24.07.2020 09:30:34</t>
  </si>
  <si>
    <t>24.07.2020 09:30:43</t>
  </si>
  <si>
    <t>24.07.2020 09:30:46</t>
  </si>
  <si>
    <t>24.07.2020 09:31:00</t>
  </si>
  <si>
    <t>24.07.2020 09:31:01</t>
  </si>
  <si>
    <t>24.07.2020 09:31:03</t>
  </si>
  <si>
    <t>24.07.2020 09:31:04</t>
  </si>
  <si>
    <t>24.07.2020 09:31:06</t>
  </si>
  <si>
    <t>24.07.2020 09:31:07</t>
  </si>
  <si>
    <t>24.07.2020 09:31:09</t>
  </si>
  <si>
    <t>24.07.2020 09:32:24</t>
  </si>
  <si>
    <t>24.07.2020 09:32:25</t>
  </si>
  <si>
    <t>24.07.2020 09:33:03</t>
  </si>
  <si>
    <t>24.07.2020 09:33:04</t>
  </si>
  <si>
    <t>24.07.2020 09:33:06</t>
  </si>
  <si>
    <t>24.07.2020 09:33:07</t>
  </si>
  <si>
    <t>24.07.2020 09:33:49</t>
  </si>
  <si>
    <t>24.07.2020 09:33:51</t>
  </si>
  <si>
    <t>24.07.2020 09:34:18</t>
  </si>
  <si>
    <t>24.07.2020 09:34:19</t>
  </si>
  <si>
    <t>24.07.2020 09:34:21</t>
  </si>
  <si>
    <t>24.07.2020 09:34:37</t>
  </si>
  <si>
    <t>24.07.2020 09:34:42</t>
  </si>
  <si>
    <t>24.07.2020 09:34:43</t>
  </si>
  <si>
    <t>24.07.2020 09:34:45</t>
  </si>
  <si>
    <t>24.07.2020 09:34:46</t>
  </si>
  <si>
    <t>24.07.2020 09:34:48</t>
  </si>
  <si>
    <t>24.07.2020 09:35:01</t>
  </si>
  <si>
    <t>24.07.2020 09:35:03</t>
  </si>
  <si>
    <t>24.07.2020 09:35:51</t>
  </si>
  <si>
    <t>24.07.2020 09:35:52</t>
  </si>
  <si>
    <t>24.07.2020 09:35:54</t>
  </si>
  <si>
    <t>24.07.2020 09:36:00</t>
  </si>
  <si>
    <t>24.07.2020 09:36:01</t>
  </si>
  <si>
    <t>24.07.2020 09:36:03</t>
  </si>
  <si>
    <t>24.07.2020 09:36:04</t>
  </si>
  <si>
    <t>24.07.2020 09:36:45</t>
  </si>
  <si>
    <t>24.07.2020 09:36:46</t>
  </si>
  <si>
    <t>24.07.2020 09:36:48</t>
  </si>
  <si>
    <t>24.07.2020 09:36:49</t>
  </si>
  <si>
    <t>24.07.2020 09:36:51</t>
  </si>
  <si>
    <t>24.07.2020 09:37:09</t>
  </si>
  <si>
    <t>24.07.2020 09:37:10</t>
  </si>
  <si>
    <t>24.07.2020 09:39:00</t>
  </si>
  <si>
    <t>24.07.2020 09:39:01</t>
  </si>
  <si>
    <t>24.07.2020 09:39:04</t>
  </si>
  <si>
    <t>24.07.2020 09:39:06</t>
  </si>
  <si>
    <t>24.07.2020 09:39:07</t>
  </si>
  <si>
    <t>24.07.2020 09:39:09</t>
  </si>
  <si>
    <t>24.07.2020 09:39:24</t>
  </si>
  <si>
    <t>24.07.2020 09:40:09</t>
  </si>
  <si>
    <t>24.07.2020 09:40:10</t>
  </si>
  <si>
    <t>24.07.2020 09:40:12</t>
  </si>
  <si>
    <t>24.07.2020 09:40:13</t>
  </si>
  <si>
    <t>24.07.2020 09:40:15</t>
  </si>
  <si>
    <t>24.07.2020 09:41:01</t>
  </si>
  <si>
    <t>24.07.2020 09:41:03</t>
  </si>
  <si>
    <t>24.07.2020 09:41:04</t>
  </si>
  <si>
    <t>24.07.2020 09:41:25</t>
  </si>
  <si>
    <t>24.07.2020 09:41:27</t>
  </si>
  <si>
    <t>24.07.2020 09:41:28</t>
  </si>
  <si>
    <t>24.07.2020 09:41:31</t>
  </si>
  <si>
    <t>24.07.2020 09:42:10</t>
  </si>
  <si>
    <t>24.07.2020 09:42:13</t>
  </si>
  <si>
    <t>24.07.2020 09:42:15</t>
  </si>
  <si>
    <t>24.07.2020 09:42:16</t>
  </si>
  <si>
    <t>24.07.2020 09:42:18</t>
  </si>
  <si>
    <t>24.07.2020 09:42:19</t>
  </si>
  <si>
    <t>24.07.2020 09:43:24</t>
  </si>
  <si>
    <t>24.07.2020 09:43:27</t>
  </si>
  <si>
    <t>24.07.2020 09:43:30</t>
  </si>
  <si>
    <t>24.07.2020 09:43:31</t>
  </si>
  <si>
    <t>24.07.2020 09:43:33</t>
  </si>
  <si>
    <t>24.07.2020 09:43:36</t>
  </si>
  <si>
    <t>24.07.2020 09:43:37</t>
  </si>
  <si>
    <t>24.07.2020 09:43:42</t>
  </si>
  <si>
    <t>24.07.2020 09:43:46</t>
  </si>
  <si>
    <t>24.07.2020 09:44:06</t>
  </si>
  <si>
    <t>24.07.2020 09:44:07</t>
  </si>
  <si>
    <t>24.07.2020 09:44:09</t>
  </si>
  <si>
    <t>24.07.2020 09:44:10</t>
  </si>
  <si>
    <t>24.07.2020 09:44:12</t>
  </si>
  <si>
    <t>24.07.2020 09:45:15</t>
  </si>
  <si>
    <t>24.07.2020 09:45:27</t>
  </si>
  <si>
    <t>24.07.2020 09:45:31</t>
  </si>
  <si>
    <t>24.07.2020 09:46:31</t>
  </si>
  <si>
    <t>24.07.2020 09:46:33</t>
  </si>
  <si>
    <t>24.07.2020 09:46:51</t>
  </si>
  <si>
    <t>24.07.2020 09:46:54</t>
  </si>
  <si>
    <t>24.07.2020 09:46:57</t>
  </si>
  <si>
    <t>24.07.2020 09:46:58</t>
  </si>
  <si>
    <t>24.07.2020 09:47:01</t>
  </si>
  <si>
    <t>24.07.2020 09:47:07</t>
  </si>
  <si>
    <t>24.07.2020 09:47:09</t>
  </si>
  <si>
    <t>24.07.2020 09:47:10</t>
  </si>
  <si>
    <t>24.07.2020 09:47:53</t>
  </si>
  <si>
    <t>24.07.2020 09:47:56</t>
  </si>
  <si>
    <t>24.07.2020 09:47:59</t>
  </si>
  <si>
    <t>24.07.2020 09:48:02</t>
  </si>
  <si>
    <t>24.07.2020 09:48:03</t>
  </si>
  <si>
    <t>24.07.2020 09:48:05</t>
  </si>
  <si>
    <t>24.07.2020 09:48:06</t>
  </si>
  <si>
    <t>24.07.2020 09:48:08</t>
  </si>
  <si>
    <t>24.07.2020 09:48:09</t>
  </si>
  <si>
    <t>24.07.2020 09:48:35</t>
  </si>
  <si>
    <t>24.07.2020 09:48:41</t>
  </si>
  <si>
    <t>24.07.2020 09:50:25</t>
  </si>
  <si>
    <t>24.07.2020 09:50:27</t>
  </si>
  <si>
    <t>24.07.2020 09:50:28</t>
  </si>
  <si>
    <t>24.07.2020 09:50:30</t>
  </si>
  <si>
    <t>24.07.2020 09:50:49</t>
  </si>
  <si>
    <t>24.07.2020 09:50:52</t>
  </si>
  <si>
    <t>24.07.2020 09:51:03</t>
  </si>
  <si>
    <t>24.07.2020 09:51:04</t>
  </si>
  <si>
    <t>24.07.2020 09:51:06</t>
  </si>
  <si>
    <t>24.07.2020 09:51:07</t>
  </si>
  <si>
    <t>24.07.2020 09:51:16</t>
  </si>
  <si>
    <t>24.07.2020 09:51:18</t>
  </si>
  <si>
    <t>24.07.2020 09:51:19</t>
  </si>
  <si>
    <t>24.07.2020 09:52:04</t>
  </si>
  <si>
    <t>24.07.2020 09:52:06</t>
  </si>
  <si>
    <t>24.07.2020 09:52:07</t>
  </si>
  <si>
    <t>24.07.2020 09:53:10</t>
  </si>
  <si>
    <t>24.07.2020 09:53:15</t>
  </si>
  <si>
    <t>24.07.2020 09:53:48</t>
  </si>
  <si>
    <t>24.07.2020 09:53:49</t>
  </si>
  <si>
    <t>24.07.2020 09:53:51</t>
  </si>
  <si>
    <t>24.07.2020 09:53:52</t>
  </si>
  <si>
    <t>24.07.2020 09:54:45</t>
  </si>
  <si>
    <t>24.07.2020 09:54:46</t>
  </si>
  <si>
    <t>24.07.2020 09:54:48</t>
  </si>
  <si>
    <t>24.07.2020 09:54:49</t>
  </si>
  <si>
    <t>24.07.2020 09:54:51</t>
  </si>
  <si>
    <t>24.07.2020 09:54:52</t>
  </si>
  <si>
    <t>24.07.2020 09:54:54</t>
  </si>
  <si>
    <t>24.07.2020 09:54:55</t>
  </si>
  <si>
    <t>24.07.2020 09:56:06</t>
  </si>
  <si>
    <t>24.07.2020 09:56:07</t>
  </si>
  <si>
    <t>24.07.2020 09:57:15</t>
  </si>
  <si>
    <t>24.07.2020 09:57:18</t>
  </si>
  <si>
    <t>24.07.2020 09:57:37</t>
  </si>
  <si>
    <t>24.07.2020 09:57:39</t>
  </si>
  <si>
    <t>24.07.2020 09:57:40</t>
  </si>
  <si>
    <t>24.07.2020 09:58:31</t>
  </si>
  <si>
    <t>24.07.2020 09:58:34</t>
  </si>
  <si>
    <t>24.07.2020 09:58:42</t>
  </si>
  <si>
    <t>24.07.2020 09:58:43</t>
  </si>
  <si>
    <t>24.07.2020 09:58:49</t>
  </si>
  <si>
    <t>24.07.2020 09:58:52</t>
  </si>
  <si>
    <t>24.07.2020 09:58:54</t>
  </si>
  <si>
    <t>24.07.2020 09:59:24</t>
  </si>
  <si>
    <t>24.07.2020 09:59:27</t>
  </si>
  <si>
    <t>24.07.2020 09:59:30</t>
  </si>
  <si>
    <t>24.07.2020 09:59:31</t>
  </si>
  <si>
    <t>24.07.2020 09:59:33</t>
  </si>
  <si>
    <t>24.07.2020 09:59:34</t>
  </si>
  <si>
    <t>24.07.2020 09:59:36</t>
  </si>
  <si>
    <t>24.07.2020 09:59:39</t>
  </si>
  <si>
    <t>24.07.2020 09:59:40</t>
  </si>
  <si>
    <t>24.07.2020 09:59:49</t>
  </si>
  <si>
    <t>24.07.2020 09:59:51</t>
  </si>
  <si>
    <t>24.07.2020 10:00:04</t>
  </si>
  <si>
    <t>24.07.2020 10:01:03</t>
  </si>
  <si>
    <t>24.07.2020 10:01:04</t>
  </si>
  <si>
    <t>24.07.2020 10:01:07</t>
  </si>
  <si>
    <t>24.07.2020 10:01:09</t>
  </si>
  <si>
    <t>24.07.2020 10:01:10</t>
  </si>
  <si>
    <t>24.07.2020 10:01:16</t>
  </si>
  <si>
    <t>24.07.2020 10:01:18</t>
  </si>
  <si>
    <t>24.07.2020 10:01:19</t>
  </si>
  <si>
    <t>24.07.2020 10:03:21</t>
  </si>
  <si>
    <t>24.07.2020 10:03:22</t>
  </si>
  <si>
    <t>24.07.2020 10:03:24</t>
  </si>
  <si>
    <t>24.07.2020 10:03:25</t>
  </si>
  <si>
    <t>24.07.2020 10:03:27</t>
  </si>
  <si>
    <t>24.07.2020 10:03:28</t>
  </si>
  <si>
    <t>24.07.2020 10:03:31</t>
  </si>
  <si>
    <t>24.07.2020 10:03:46</t>
  </si>
  <si>
    <t>24.07.2020 10:03:49</t>
  </si>
  <si>
    <t>24.07.2020 10:03:57</t>
  </si>
  <si>
    <t>24.07.2020 10:03:58</t>
  </si>
  <si>
    <t>24.07.2020 10:04:00</t>
  </si>
  <si>
    <t>24.07.2020 10:04:01</t>
  </si>
  <si>
    <t>24.07.2020 10:04:03</t>
  </si>
  <si>
    <t>24.07.2020 10:04:15</t>
  </si>
  <si>
    <t>24.07.2020 10:04:18</t>
  </si>
  <si>
    <t>24.07.2020 10:04:19</t>
  </si>
  <si>
    <t>24.07.2020 10:05:55</t>
  </si>
  <si>
    <t>24.07.2020 10:05:57</t>
  </si>
  <si>
    <t>24.07.2020 10:05:58</t>
  </si>
  <si>
    <t>24.07.2020 10:06:00</t>
  </si>
  <si>
    <t>24.07.2020 10:06:01</t>
  </si>
  <si>
    <t>24.07.2020 10:06:03</t>
  </si>
  <si>
    <t>24.07.2020 10:06:04</t>
  </si>
  <si>
    <t>24.07.2020 10:06:13</t>
  </si>
  <si>
    <t>24.07.2020 10:06:15</t>
  </si>
  <si>
    <t>24.07.2020 10:06:16</t>
  </si>
  <si>
    <t>24.07.2020 10:07:33</t>
  </si>
  <si>
    <t>24.07.2020 10:07:34</t>
  </si>
  <si>
    <t>24.07.2020 10:07:37</t>
  </si>
  <si>
    <t>24.07.2020 10:07:39</t>
  </si>
  <si>
    <t>24.07.2020 10:07:40</t>
  </si>
  <si>
    <t>24.07.2020 10:08:28</t>
  </si>
  <si>
    <t>24.07.2020 10:08:30</t>
  </si>
  <si>
    <t>24.07.2020 10:08:48</t>
  </si>
  <si>
    <t>24.07.2020 10:08:49</t>
  </si>
  <si>
    <t>24.07.2020 10:09:12</t>
  </si>
  <si>
    <t>24.07.2020 10:09:13</t>
  </si>
  <si>
    <t>24.07.2020 10:09:15</t>
  </si>
  <si>
    <t>24.07.2020 10:09:16</t>
  </si>
  <si>
    <t>24.07.2020 10:09:18</t>
  </si>
  <si>
    <t>24.07.2020 10:09:19</t>
  </si>
  <si>
    <t>24.07.2020 10:09:21</t>
  </si>
  <si>
    <t>24.07.2020 10:09:22</t>
  </si>
  <si>
    <t>24.07.2020 10:09:24</t>
  </si>
  <si>
    <t>24.07.2020 10:09:25</t>
  </si>
  <si>
    <t>24.07.2020 10:10:33</t>
  </si>
  <si>
    <t>24.07.2020 10:10:36</t>
  </si>
  <si>
    <t>24.07.2020 10:10:37</t>
  </si>
  <si>
    <t>24.07.2020 10:10:40</t>
  </si>
  <si>
    <t>24.07.2020 10:10:42</t>
  </si>
  <si>
    <t>24.07.2020 10:10:43</t>
  </si>
  <si>
    <t>24.07.2020 10:10:45</t>
  </si>
  <si>
    <t>24.07.2020 10:10:48</t>
  </si>
  <si>
    <t>24.07.2020 10:10:49</t>
  </si>
  <si>
    <t>24.07.2020 10:11:12</t>
  </si>
  <si>
    <t>24.07.2020 10:11:19</t>
  </si>
  <si>
    <t>24.07.2020 10:11:21</t>
  </si>
  <si>
    <t>24.07.2020 10:11:25</t>
  </si>
  <si>
    <t>24.07.2020 10:11:27</t>
  </si>
  <si>
    <t>24.07.2020 10:11:28</t>
  </si>
  <si>
    <t>24.07.2020 10:11:48</t>
  </si>
  <si>
    <t>24.07.2020 10:11:49</t>
  </si>
  <si>
    <t>24.07.2020 10:11:54</t>
  </si>
  <si>
    <t>24.07.2020 10:11:55</t>
  </si>
  <si>
    <t>24.07.2020 10:11:57</t>
  </si>
  <si>
    <t>24.07.2020 10:11:58</t>
  </si>
  <si>
    <t>24.07.2020 10:12:00</t>
  </si>
  <si>
    <t>24.07.2020 10:12:01</t>
  </si>
  <si>
    <t>24.07.2020 10:12:45</t>
  </si>
  <si>
    <t>24.07.2020 10:13:03</t>
  </si>
  <si>
    <t>24.07.2020 10:13:04</t>
  </si>
  <si>
    <t>24.07.2020 10:13:07</t>
  </si>
  <si>
    <t>24.07.2020 10:13:10</t>
  </si>
  <si>
    <t>24.07.2020 10:13:12</t>
  </si>
  <si>
    <t>24.07.2020 10:13:27</t>
  </si>
  <si>
    <t>24.07.2020 10:13:28</t>
  </si>
  <si>
    <t>24.07.2020 10:13:30</t>
  </si>
  <si>
    <t>24.07.2020 10:13:42</t>
  </si>
  <si>
    <t>24.07.2020 10:13:43</t>
  </si>
  <si>
    <t>24.07.2020 10:13:45</t>
  </si>
  <si>
    <t>24.07.2020 10:14:07</t>
  </si>
  <si>
    <t>24.07.2020 10:14:09</t>
  </si>
  <si>
    <t>24.07.2020 10:14:10</t>
  </si>
  <si>
    <t>24.07.2020 10:14:16</t>
  </si>
  <si>
    <t>24.07.2020 10:14:18</t>
  </si>
  <si>
    <t>24.07.2020 10:14:19</t>
  </si>
  <si>
    <t>24.07.2020 10:14:21</t>
  </si>
  <si>
    <t>24.07.2020 10:14:22</t>
  </si>
  <si>
    <t>24.07.2020 10:14:24</t>
  </si>
  <si>
    <t>24.07.2020 10:14:25</t>
  </si>
  <si>
    <t>24.07.2020 10:14:46</t>
  </si>
  <si>
    <t>24.07.2020 10:14:48</t>
  </si>
  <si>
    <t>24.07.2020 10:14:49</t>
  </si>
  <si>
    <t>24.07.2020 10:14:51</t>
  </si>
  <si>
    <t>24.07.2020 10:15:06</t>
  </si>
  <si>
    <t>24.07.2020 10:15:07</t>
  </si>
  <si>
    <t>24.07.2020 10:15:09</t>
  </si>
  <si>
    <t>24.07.2020 10:15:10</t>
  </si>
  <si>
    <t>24.07.2020 10:15:12</t>
  </si>
  <si>
    <t>24.07.2020 10:15:13</t>
  </si>
  <si>
    <t>24.07.2020 10:15:15</t>
  </si>
  <si>
    <t>24.07.2020 10:15:57</t>
  </si>
  <si>
    <t>24.07.2020 10:16:22</t>
  </si>
  <si>
    <t>24.07.2020 10:16:24</t>
  </si>
  <si>
    <t>24.07.2020 10:16:25</t>
  </si>
  <si>
    <t>24.07.2020 10:16:27</t>
  </si>
  <si>
    <t>24.07.2020 10:16:28</t>
  </si>
  <si>
    <t>24.07.2020 10:16:30</t>
  </si>
  <si>
    <t>24.07.2020 10:16:31</t>
  </si>
  <si>
    <t>24.07.2020 10:16:33</t>
  </si>
  <si>
    <t>24.07.2020 10:16:34</t>
  </si>
  <si>
    <t>24.07.2020 10:17:15</t>
  </si>
  <si>
    <t>24.07.2020 10:17:16</t>
  </si>
  <si>
    <t>24.07.2020 10:17:18</t>
  </si>
  <si>
    <t>24.07.2020 10:17:24</t>
  </si>
  <si>
    <t>24.07.2020 10:17:25</t>
  </si>
  <si>
    <t>24.07.2020 10:17:27</t>
  </si>
  <si>
    <t>24.07.2020 10:18:39</t>
  </si>
  <si>
    <t>24.07.2020 10:18:45</t>
  </si>
  <si>
    <t>24.07.2020 10:18:48</t>
  </si>
  <si>
    <t>24.07.2020 10:18:49</t>
  </si>
  <si>
    <t>24.07.2020 10:18:51</t>
  </si>
  <si>
    <t>24.07.2020 10:18:52</t>
  </si>
  <si>
    <t>24.07.2020 10:19:07</t>
  </si>
  <si>
    <t>24.07.2020 10:19:12</t>
  </si>
  <si>
    <t>24.07.2020 10:19:13</t>
  </si>
  <si>
    <t>24.07.2020 10:19:15</t>
  </si>
  <si>
    <t>24.07.2020 10:19:45</t>
  </si>
  <si>
    <t>24.07.2020 10:19:46</t>
  </si>
  <si>
    <t>24.07.2020 10:19:48</t>
  </si>
  <si>
    <t>24.07.2020 10:19:49</t>
  </si>
  <si>
    <t>24.07.2020 10:20:27</t>
  </si>
  <si>
    <t>24.07.2020 10:20:28</t>
  </si>
  <si>
    <t>24.07.2020 10:20:30</t>
  </si>
  <si>
    <t>24.07.2020 10:20:31</t>
  </si>
  <si>
    <t>24.07.2020 10:20:33</t>
  </si>
  <si>
    <t>24.07.2020 10:20:34</t>
  </si>
  <si>
    <t>24.07.2020 10:20:36</t>
  </si>
  <si>
    <t>24.07.2020 10:20:40</t>
  </si>
  <si>
    <t>24.07.2020 10:20:55</t>
  </si>
  <si>
    <t>24.07.2020 10:20:57</t>
  </si>
  <si>
    <t>24.07.2020 10:20:58</t>
  </si>
  <si>
    <t>24.07.2020 10:21:00</t>
  </si>
  <si>
    <t>24.07.2020 10:21:19</t>
  </si>
  <si>
    <t>24.07.2020 10:21:21</t>
  </si>
  <si>
    <t>24.07.2020 10:21:22</t>
  </si>
  <si>
    <t>24.07.2020 10:21:24</t>
  </si>
  <si>
    <t>24.07.2020 10:21:27</t>
  </si>
  <si>
    <t>24.07.2020 10:21:28</t>
  </si>
  <si>
    <t>24.07.2020 10:21:41</t>
  </si>
  <si>
    <t>24.07.2020 10:21:42</t>
  </si>
  <si>
    <t>24.07.2020 10:21:54</t>
  </si>
  <si>
    <t>24.07.2020 10:21:56</t>
  </si>
  <si>
    <t>24.07.2020 10:21:57</t>
  </si>
  <si>
    <t>24.07.2020 10:23:55</t>
  </si>
  <si>
    <t>24.07.2020 10:23:57</t>
  </si>
  <si>
    <t>24.07.2020 10:24:12</t>
  </si>
  <si>
    <t>24.07.2020 10:24:13</t>
  </si>
  <si>
    <t>24.07.2020 10:24:15</t>
  </si>
  <si>
    <t>24.07.2020 10:24:16</t>
  </si>
  <si>
    <t>24.07.2020 10:24:18</t>
  </si>
  <si>
    <t>24.07.2020 10:24:19</t>
  </si>
  <si>
    <t>24.07.2020 10:24:21</t>
  </si>
  <si>
    <t>24.07.2020 10:24:22</t>
  </si>
  <si>
    <t>24.07.2020 10:24:24</t>
  </si>
  <si>
    <t>24.07.2020 10:24:25</t>
  </si>
  <si>
    <t>24.07.2020 10:24:51</t>
  </si>
  <si>
    <t>24.07.2020 10:24:53</t>
  </si>
  <si>
    <t>24.07.2020 10:24:54</t>
  </si>
  <si>
    <t>24.07.2020 10:25:01</t>
  </si>
  <si>
    <t>24.07.2020 10:25:07</t>
  </si>
  <si>
    <t>24.07.2020 10:25:13</t>
  </si>
  <si>
    <t>24.07.2020 10:25:15</t>
  </si>
  <si>
    <t>24.07.2020 10:25:16</t>
  </si>
  <si>
    <t>24.07.2020 10:25:25</t>
  </si>
  <si>
    <t>24.07.2020 10:25:30</t>
  </si>
  <si>
    <t>24.07.2020 10:25:55</t>
  </si>
  <si>
    <t>24.07.2020 10:25:57</t>
  </si>
  <si>
    <t>24.07.2020 10:27:03</t>
  </si>
  <si>
    <t>24.07.2020 10:27:04</t>
  </si>
  <si>
    <t>24.07.2020 10:27:06</t>
  </si>
  <si>
    <t>24.07.2020 10:27:46</t>
  </si>
  <si>
    <t>24.07.2020 10:27:48</t>
  </si>
  <si>
    <t>24.07.2020 10:27:49</t>
  </si>
  <si>
    <t>24.07.2020 10:28:12</t>
  </si>
  <si>
    <t>24.07.2020 10:28:13</t>
  </si>
  <si>
    <t>24.07.2020 10:28:15</t>
  </si>
  <si>
    <t>24.07.2020 10:28:16</t>
  </si>
  <si>
    <t>24.07.2020 10:28:18</t>
  </si>
  <si>
    <t>24.07.2020 10:28:58</t>
  </si>
  <si>
    <t>24.07.2020 10:29:00</t>
  </si>
  <si>
    <t>24.07.2020 10:29:01</t>
  </si>
  <si>
    <t>24.07.2020 10:29:03</t>
  </si>
  <si>
    <t>24.07.2020 10:29:04</t>
  </si>
  <si>
    <t>24.07.2020 10:29:12</t>
  </si>
  <si>
    <t>24.07.2020 10:29:15</t>
  </si>
  <si>
    <t>24.07.2020 10:29:16</t>
  </si>
  <si>
    <t>24.07.2020 10:30:06</t>
  </si>
  <si>
    <t>24.07.2020 10:30:07</t>
  </si>
  <si>
    <t>24.07.2020 10:30:09</t>
  </si>
  <si>
    <t>24.07.2020 10:30:18</t>
  </si>
  <si>
    <t>24.07.2020 10:30:19</t>
  </si>
  <si>
    <t>24.07.2020 10:30:21</t>
  </si>
  <si>
    <t>24.07.2020 10:30:22</t>
  </si>
  <si>
    <t>24.07.2020 10:30:46</t>
  </si>
  <si>
    <t>24.07.2020 10:30:48</t>
  </si>
  <si>
    <t>24.07.2020 10:30:49</t>
  </si>
  <si>
    <t>24.07.2020 10:31:16</t>
  </si>
  <si>
    <t>24.07.2020 10:31:18</t>
  </si>
  <si>
    <t>24.07.2020 10:31:19</t>
  </si>
  <si>
    <t>24.07.2020 10:31:21</t>
  </si>
  <si>
    <t>24.07.2020 10:31:22</t>
  </si>
  <si>
    <t>24.07.2020 10:31:24</t>
  </si>
  <si>
    <t>24.07.2020 10:31:36</t>
  </si>
  <si>
    <t>24.07.2020 10:31:37</t>
  </si>
  <si>
    <t>24.07.2020 10:31:39</t>
  </si>
  <si>
    <t>24.07.2020 10:31:40</t>
  </si>
  <si>
    <t>24.07.2020 10:32:00</t>
  </si>
  <si>
    <t>24.07.2020 10:32:01</t>
  </si>
  <si>
    <t>24.07.2020 10:32:03</t>
  </si>
  <si>
    <t>24.07.2020 10:32:04</t>
  </si>
  <si>
    <t>24.07.2020 10:32:06</t>
  </si>
  <si>
    <t>24.07.2020 10:32:07</t>
  </si>
  <si>
    <t>24.07.2020 10:32:09</t>
  </si>
  <si>
    <t>24.07.2020 10:32:10</t>
  </si>
  <si>
    <t>24.07.2020 10:32:15</t>
  </si>
  <si>
    <t>24.07.2020 10:32:28</t>
  </si>
  <si>
    <t>24.07.2020 10:32:31</t>
  </si>
  <si>
    <t>24.07.2020 10:32:33</t>
  </si>
  <si>
    <t>24.07.2020 10:32:34</t>
  </si>
  <si>
    <t>24.07.2020 10:32:36</t>
  </si>
  <si>
    <t>24.07.2020 10:32:52</t>
  </si>
  <si>
    <t>24.07.2020 10:33:15</t>
  </si>
  <si>
    <t>24.07.2020 10:33:16</t>
  </si>
  <si>
    <t>24.07.2020 10:33:18</t>
  </si>
  <si>
    <t>24.07.2020 10:33:19</t>
  </si>
  <si>
    <t>24.07.2020 10:33:21</t>
  </si>
  <si>
    <t>24.07.2020 10:33:22</t>
  </si>
  <si>
    <t>24.07.2020 10:33:36</t>
  </si>
  <si>
    <t>24.07.2020 10:33:39</t>
  </si>
  <si>
    <t>24.07.2020 10:33:40</t>
  </si>
  <si>
    <t>24.07.2020 10:33:49</t>
  </si>
  <si>
    <t>24.07.2020 10:33:51</t>
  </si>
  <si>
    <t>24.07.2020 10:33:52</t>
  </si>
  <si>
    <t>24.07.2020 10:34:31</t>
  </si>
  <si>
    <t>24.07.2020 10:34:34</t>
  </si>
  <si>
    <t>24.07.2020 10:34:36</t>
  </si>
  <si>
    <t>24.07.2020 10:34:52</t>
  </si>
  <si>
    <t>24.07.2020 10:34:54</t>
  </si>
  <si>
    <t>24.07.2020 10:34:55</t>
  </si>
  <si>
    <t>24.07.2020 10:35:03</t>
  </si>
  <si>
    <t>24.07.2020 10:35:04</t>
  </si>
  <si>
    <t>24.07.2020 10:35:06</t>
  </si>
  <si>
    <t>24.07.2020 10:35:19</t>
  </si>
  <si>
    <t>24.07.2020 10:35:21</t>
  </si>
  <si>
    <t>24.07.2020 10:35:25</t>
  </si>
  <si>
    <t>24.07.2020 10:36:06</t>
  </si>
  <si>
    <t>24.07.2020 10:36:12</t>
  </si>
  <si>
    <t>24.07.2020 10:38:12</t>
  </si>
  <si>
    <t>24.07.2020 10:38:15</t>
  </si>
  <si>
    <t>24.07.2020 10:38:16</t>
  </si>
  <si>
    <t>24.07.2020 10:38:18</t>
  </si>
  <si>
    <t>24.07.2020 10:38:22</t>
  </si>
  <si>
    <t>24.07.2020 10:38:24</t>
  </si>
  <si>
    <t>24.07.2020 10:39:18</t>
  </si>
  <si>
    <t>24.07.2020 10:39:19</t>
  </si>
  <si>
    <t>24.07.2020 10:39:21</t>
  </si>
  <si>
    <t>24.07.2020 10:39:22</t>
  </si>
  <si>
    <t>24.07.2020 10:39:24</t>
  </si>
  <si>
    <t>24.07.2020 10:39:25</t>
  </si>
  <si>
    <t>24.07.2020 10:39:39</t>
  </si>
  <si>
    <t>24.07.2020 10:39:40</t>
  </si>
  <si>
    <t>24.07.2020 10:40:22</t>
  </si>
  <si>
    <t>24.07.2020 10:40:24</t>
  </si>
  <si>
    <t>24.07.2020 10:40:25</t>
  </si>
  <si>
    <t>24.07.2020 10:40:27</t>
  </si>
  <si>
    <t>24.07.2020 10:40:28</t>
  </si>
  <si>
    <t>24.07.2020 10:40:30</t>
  </si>
  <si>
    <t>24.07.2020 10:40:31</t>
  </si>
  <si>
    <t>24.07.2020 10:40:33</t>
  </si>
  <si>
    <t>24.07.2020 10:40:43</t>
  </si>
  <si>
    <t>24.07.2020 10:40:45</t>
  </si>
  <si>
    <t>24.07.2020 10:40:46</t>
  </si>
  <si>
    <t>24.07.2020 10:40:48</t>
  </si>
  <si>
    <t>24.07.2020 10:40:49</t>
  </si>
  <si>
    <t>24.07.2020 10:42:06</t>
  </si>
  <si>
    <t>24.07.2020 10:42:09</t>
  </si>
  <si>
    <t>24.07.2020 10:42:10</t>
  </si>
  <si>
    <t>24.07.2020 10:42:22</t>
  </si>
  <si>
    <t>24.07.2020 10:42:24</t>
  </si>
  <si>
    <t>24.07.2020 10:42:25</t>
  </si>
  <si>
    <t>24.07.2020 10:42:27</t>
  </si>
  <si>
    <t>24.07.2020 10:42:30</t>
  </si>
  <si>
    <t>24.07.2020 10:42:43</t>
  </si>
  <si>
    <t>24.07.2020 10:42:46</t>
  </si>
  <si>
    <t>24.07.2020 10:42:48</t>
  </si>
  <si>
    <t>24.07.2020 10:42:49</t>
  </si>
  <si>
    <t>24.07.2020 10:43:31</t>
  </si>
  <si>
    <t>24.07.2020 10:43:33</t>
  </si>
  <si>
    <t>24.07.2020 10:44:43</t>
  </si>
  <si>
    <t>24.07.2020 10:44:45</t>
  </si>
  <si>
    <t>24.07.2020 10:44:46</t>
  </si>
  <si>
    <t>24.07.2020 10:44:48</t>
  </si>
  <si>
    <t>24.07.2020 10:45:24</t>
  </si>
  <si>
    <t>24.07.2020 10:45:25</t>
  </si>
  <si>
    <t>24.07.2020 10:45:30</t>
  </si>
  <si>
    <t>24.07.2020 10:46:25</t>
  </si>
  <si>
    <t>24.07.2020 10:46:27</t>
  </si>
  <si>
    <t>24.07.2020 10:46:28</t>
  </si>
  <si>
    <t>24.07.2020 10:46:33</t>
  </si>
  <si>
    <t>24.07.2020 10:46:34</t>
  </si>
  <si>
    <t>24.07.2020 10:46:36</t>
  </si>
  <si>
    <t>24.07.2020 10:47:10</t>
  </si>
  <si>
    <t>24.07.2020 10:47:13</t>
  </si>
  <si>
    <t>24.07.2020 10:47:16</t>
  </si>
  <si>
    <t>24.07.2020 10:47:18</t>
  </si>
  <si>
    <t>24.07.2020 10:47:42</t>
  </si>
  <si>
    <t>24.07.2020 10:47:43</t>
  </si>
  <si>
    <t>24.07.2020 10:47:45</t>
  </si>
  <si>
    <t>24.07.2020 10:47:46</t>
  </si>
  <si>
    <t>24.07.2020 10:47:51</t>
  </si>
  <si>
    <t>24.07.2020 10:47:54</t>
  </si>
  <si>
    <t>24.07.2020 10:47:57</t>
  </si>
  <si>
    <t>24.07.2020 10:48:00</t>
  </si>
  <si>
    <t>24.07.2020 10:48:01</t>
  </si>
  <si>
    <t>24.07.2020 10:48:03</t>
  </si>
  <si>
    <t>24.07.2020 10:48:42</t>
  </si>
  <si>
    <t>24.07.2020 10:48:43</t>
  </si>
  <si>
    <t>24.07.2020 10:49:37</t>
  </si>
  <si>
    <t>24.07.2020 10:49:39</t>
  </si>
  <si>
    <t>24.07.2020 10:49:40</t>
  </si>
  <si>
    <t>24.07.2020 10:49:42</t>
  </si>
  <si>
    <t>24.07.2020 10:49:43</t>
  </si>
  <si>
    <t>24.07.2020 10:49:45</t>
  </si>
  <si>
    <t>24.07.2020 10:49:46</t>
  </si>
  <si>
    <t>24.07.2020 10:49:48</t>
  </si>
  <si>
    <t>24.07.2020 10:49:55</t>
  </si>
  <si>
    <t>24.07.2020 10:49:57</t>
  </si>
  <si>
    <t>24.07.2020 10:49:58</t>
  </si>
  <si>
    <t>24.07.2020 10:50:01</t>
  </si>
  <si>
    <t>24.07.2020 10:50:03</t>
  </si>
  <si>
    <t>24.07.2020 10:50:04</t>
  </si>
  <si>
    <t>24.07.2020 10:50:06</t>
  </si>
  <si>
    <t>24.07.2020 10:50:07</t>
  </si>
  <si>
    <t>24.07.2020 10:50:09</t>
  </si>
  <si>
    <t>24.07.2020 10:50:10</t>
  </si>
  <si>
    <t>24.07.2020 10:50:12</t>
  </si>
  <si>
    <t>24.07.2020 10:51:45</t>
  </si>
  <si>
    <t>24.07.2020 10:51:46</t>
  </si>
  <si>
    <t>24.07.2020 10:51:48</t>
  </si>
  <si>
    <t>24.07.2020 10:51:49</t>
  </si>
  <si>
    <t>24.07.2020 10:52:15</t>
  </si>
  <si>
    <t>24.07.2020 10:52:16</t>
  </si>
  <si>
    <t>24.07.2020 10:52:18</t>
  </si>
  <si>
    <t>24.07.2020 10:52:19</t>
  </si>
  <si>
    <t>24.07.2020 10:52:24</t>
  </si>
  <si>
    <t>24.07.2020 10:52:25</t>
  </si>
  <si>
    <t>24.07.2020 10:52:46</t>
  </si>
  <si>
    <t>24.07.2020 10:52:49</t>
  </si>
  <si>
    <t>24.07.2020 10:52:51</t>
  </si>
  <si>
    <t>24.07.2020 10:52:52</t>
  </si>
  <si>
    <t>24.07.2020 10:53:58</t>
  </si>
  <si>
    <t>24.07.2020 10:54:01</t>
  </si>
  <si>
    <t>24.07.2020 10:54:03</t>
  </si>
  <si>
    <t>24.07.2020 10:54:04</t>
  </si>
  <si>
    <t>24.07.2020 10:54:06</t>
  </si>
  <si>
    <t>24.07.2020 10:54:38</t>
  </si>
  <si>
    <t>24.07.2020 10:54:39</t>
  </si>
  <si>
    <t>24.07.2020 10:54:41</t>
  </si>
  <si>
    <t>24.07.2020 10:54:42</t>
  </si>
  <si>
    <t>24.07.2020 10:54:44</t>
  </si>
  <si>
    <t>24.07.2020 10:54:53</t>
  </si>
  <si>
    <t>24.07.2020 10:54:54</t>
  </si>
  <si>
    <t>24.07.2020 10:54:56</t>
  </si>
  <si>
    <t>24.07.2020 10:55:09</t>
  </si>
  <si>
    <t>24.07.2020 10:55:10</t>
  </si>
  <si>
    <t>24.07.2020 10:55:12</t>
  </si>
  <si>
    <t>24.07.2020 10:55:15</t>
  </si>
  <si>
    <t>24.07.2020 10:55:54</t>
  </si>
  <si>
    <t>24.07.2020 10:56:22</t>
  </si>
  <si>
    <t>24.07.2020 10:56:24</t>
  </si>
  <si>
    <t>24.07.2020 10:57:34</t>
  </si>
  <si>
    <t>24.07.2020 10:57:36</t>
  </si>
  <si>
    <t>24.07.2020 10:58:46</t>
  </si>
  <si>
    <t>24.07.2020 10:58:52</t>
  </si>
  <si>
    <t>24.07.2020 10:58:54</t>
  </si>
  <si>
    <t>24.07.2020 10:58:55</t>
  </si>
  <si>
    <t>24.07.2020 11:00:18</t>
  </si>
  <si>
    <t>24.07.2020 11:00:19</t>
  </si>
  <si>
    <t>24.07.2020 11:00:21</t>
  </si>
  <si>
    <t>24.07.2020 11:00:22</t>
  </si>
  <si>
    <t>24.07.2020 11:00:39</t>
  </si>
  <si>
    <t>24.07.2020 11:00:42</t>
  </si>
  <si>
    <t>24.07.2020 11:00:43</t>
  </si>
  <si>
    <t>24.07.2020 11:01:03</t>
  </si>
  <si>
    <t>24.07.2020 11:01:04</t>
  </si>
  <si>
    <t>24.07.2020 11:01:06</t>
  </si>
  <si>
    <t>24.07.2020 11:01:19</t>
  </si>
  <si>
    <t>24.07.2020 11:01:21</t>
  </si>
  <si>
    <t>24.07.2020 11:01:22</t>
  </si>
  <si>
    <t>24.07.2020 11:01:27</t>
  </si>
  <si>
    <t>24.07.2020 11:01:28</t>
  </si>
  <si>
    <t>24.07.2020 11:01:33</t>
  </si>
  <si>
    <t>24.07.2020 11:02:12</t>
  </si>
  <si>
    <t>24.07.2020 11:02:13</t>
  </si>
  <si>
    <t>24.07.2020 11:02:15</t>
  </si>
  <si>
    <t>24.07.2020 11:02:16</t>
  </si>
  <si>
    <t>24.07.2020 11:02:18</t>
  </si>
  <si>
    <t>24.07.2020 11:03:13</t>
  </si>
  <si>
    <t>24.07.2020 11:03:21</t>
  </si>
  <si>
    <t>24.07.2020 11:03:22</t>
  </si>
  <si>
    <t>24.07.2020 11:03:24</t>
  </si>
  <si>
    <t>24.07.2020 11:03:30</t>
  </si>
  <si>
    <t>24.07.2020 11:03:42</t>
  </si>
  <si>
    <t>24.07.2020 11:03:46</t>
  </si>
  <si>
    <t>24.07.2020 11:03:48</t>
  </si>
  <si>
    <t>24.07.2020 11:04:04</t>
  </si>
  <si>
    <t>24.07.2020 11:04:06</t>
  </si>
  <si>
    <t>24.07.2020 11:04:07</t>
  </si>
  <si>
    <t>24.07.2020 11:04:09</t>
  </si>
  <si>
    <t>24.07.2020 11:04:39</t>
  </si>
  <si>
    <t>24.07.2020 11:04:40</t>
  </si>
  <si>
    <t>24.07.2020 11:04:42</t>
  </si>
  <si>
    <t>24.07.2020 11:05:10</t>
  </si>
  <si>
    <t>24.07.2020 11:05:12</t>
  </si>
  <si>
    <t>24.07.2020 11:05:28</t>
  </si>
  <si>
    <t>24.07.2020 11:05:30</t>
  </si>
  <si>
    <t>24.07.2020 11:05:39</t>
  </si>
  <si>
    <t>24.07.2020 11:05:58</t>
  </si>
  <si>
    <t>24.07.2020 11:06:00</t>
  </si>
  <si>
    <t>24.07.2020 11:06:14</t>
  </si>
  <si>
    <t>24.07.2020 11:06:15</t>
  </si>
  <si>
    <t>24.07.2020 11:06:30</t>
  </si>
  <si>
    <t>24.07.2020 11:06:32</t>
  </si>
  <si>
    <t>24.07.2020 11:06:44</t>
  </si>
  <si>
    <t>24.07.2020 11:06:45</t>
  </si>
  <si>
    <t>24.07.2020 11:06:47</t>
  </si>
  <si>
    <t>24.07.2020 11:06:48</t>
  </si>
  <si>
    <t>24.07.2020 11:06:50</t>
  </si>
  <si>
    <t>24.07.2020 11:07:04</t>
  </si>
  <si>
    <t>24.07.2020 11:07:06</t>
  </si>
  <si>
    <t>24.07.2020 11:07:07</t>
  </si>
  <si>
    <t>24.07.2020 11:07:09</t>
  </si>
  <si>
    <t>24.07.2020 11:07:10</t>
  </si>
  <si>
    <t>24.07.2020 11:09:09</t>
  </si>
  <si>
    <t>24.07.2020 11:09:12</t>
  </si>
  <si>
    <t>24.07.2020 11:09:13</t>
  </si>
  <si>
    <t>24.07.2020 11:09:15</t>
  </si>
  <si>
    <t>24.07.2020 11:09:16</t>
  </si>
  <si>
    <t>24.07.2020 11:09:19</t>
  </si>
  <si>
    <t>24.07.2020 11:09:21</t>
  </si>
  <si>
    <t>24.07.2020 11:09:22</t>
  </si>
  <si>
    <t>24.07.2020 11:09:24</t>
  </si>
  <si>
    <t>24.07.2020 11:09:25</t>
  </si>
  <si>
    <t>24.07.2020 11:09:27</t>
  </si>
  <si>
    <t>24.07.2020 11:09:28</t>
  </si>
  <si>
    <t>24.07.2020 11:09:30</t>
  </si>
  <si>
    <t>24.07.2020 11:09:52</t>
  </si>
  <si>
    <t>24.07.2020 11:09:54</t>
  </si>
  <si>
    <t>24.07.2020 11:10:43</t>
  </si>
  <si>
    <t>24.07.2020 11:10:45</t>
  </si>
  <si>
    <t>24.07.2020 11:10:46</t>
  </si>
  <si>
    <t>24.07.2020 11:11:18</t>
  </si>
  <si>
    <t>24.07.2020 11:11:19</t>
  </si>
  <si>
    <t>24.07.2020 11:11:21</t>
  </si>
  <si>
    <t>24.07.2020 11:11:22</t>
  </si>
  <si>
    <t>24.07.2020 11:11:24</t>
  </si>
  <si>
    <t>24.07.2020 11:11:25</t>
  </si>
  <si>
    <t>24.07.2020 11:11:27</t>
  </si>
  <si>
    <t>24.07.2020 11:11:28</t>
  </si>
  <si>
    <t>24.07.2020 11:11:30</t>
  </si>
  <si>
    <t>24.07.2020 11:11:45</t>
  </si>
  <si>
    <t>24.07.2020 11:11:46</t>
  </si>
  <si>
    <t>24.07.2020 11:11:48</t>
  </si>
  <si>
    <t>24.07.2020 11:11:49</t>
  </si>
  <si>
    <t>24.07.2020 11:11:51</t>
  </si>
  <si>
    <t>24.07.2020 11:12:27</t>
  </si>
  <si>
    <t>24.07.2020 11:12:28</t>
  </si>
  <si>
    <t>24.07.2020 11:12:31</t>
  </si>
  <si>
    <t>24.07.2020 11:13:13</t>
  </si>
  <si>
    <t>24.07.2020 11:13:21</t>
  </si>
  <si>
    <t>24.07.2020 11:13:24</t>
  </si>
  <si>
    <t>24.07.2020 11:13:25</t>
  </si>
  <si>
    <t>24.07.2020 11:13:39</t>
  </si>
  <si>
    <t>24.07.2020 11:13:40</t>
  </si>
  <si>
    <t>24.07.2020 11:13:42</t>
  </si>
  <si>
    <t>24.07.2020 11:13:43</t>
  </si>
  <si>
    <t>24.07.2020 11:13:45</t>
  </si>
  <si>
    <t>24.07.2020 11:13:46</t>
  </si>
  <si>
    <t>24.07.2020 11:14:06</t>
  </si>
  <si>
    <t>24.07.2020 11:14:12</t>
  </si>
  <si>
    <t>24.07.2020 11:14:13</t>
  </si>
  <si>
    <t>24.07.2020 11:14:15</t>
  </si>
  <si>
    <t>24.07.2020 11:14:18</t>
  </si>
  <si>
    <t>24.07.2020 11:16:36</t>
  </si>
  <si>
    <t>24.07.2020 11:16:37</t>
  </si>
  <si>
    <t>24.07.2020 11:16:39</t>
  </si>
  <si>
    <t>24.07.2020 11:16:40</t>
  </si>
  <si>
    <t>24.07.2020 11:16:42</t>
  </si>
  <si>
    <t>24.07.2020 11:17:30</t>
  </si>
  <si>
    <t>24.07.2020 11:17:31</t>
  </si>
  <si>
    <t>24.07.2020 11:17:33</t>
  </si>
  <si>
    <t>24.07.2020 11:18:18</t>
  </si>
  <si>
    <t>24.07.2020 11:18:19</t>
  </si>
  <si>
    <t>24.07.2020 11:19:22</t>
  </si>
  <si>
    <t>24.07.2020 11:19:24</t>
  </si>
  <si>
    <t>24.07.2020 11:19:25</t>
  </si>
  <si>
    <t>24.07.2020 11:19:27</t>
  </si>
  <si>
    <t>24.07.2020 11:19:28</t>
  </si>
  <si>
    <t>24.07.2020 11:19:34</t>
  </si>
  <si>
    <t>24.07.2020 11:19:36</t>
  </si>
  <si>
    <t>24.07.2020 11:19:37</t>
  </si>
  <si>
    <t>24.07.2020 11:20:10</t>
  </si>
  <si>
    <t>24.07.2020 11:20:12</t>
  </si>
  <si>
    <t>24.07.2020 11:20:13</t>
  </si>
  <si>
    <t>24.07.2020 11:20:18</t>
  </si>
  <si>
    <t>24.07.2020 11:20:19</t>
  </si>
  <si>
    <t>24.07.2020 11:20:21</t>
  </si>
  <si>
    <t>24.07.2020 11:20:54</t>
  </si>
  <si>
    <t>24.07.2020 11:20:55</t>
  </si>
  <si>
    <t>24.07.2020 11:20:57</t>
  </si>
  <si>
    <t>24.07.2020 11:21:00</t>
  </si>
  <si>
    <t>24.07.2020 11:21:46</t>
  </si>
  <si>
    <t>24.07.2020 11:21:48</t>
  </si>
  <si>
    <t>24.07.2020 11:21:49</t>
  </si>
  <si>
    <t>24.07.2020 11:21:51</t>
  </si>
  <si>
    <t>24.07.2020 11:21:52</t>
  </si>
  <si>
    <t>24.07.2020 11:21:54</t>
  </si>
  <si>
    <t>24.07.2020 11:21:55</t>
  </si>
  <si>
    <t>24.07.2020 11:21:57</t>
  </si>
  <si>
    <t>24.07.2020 11:22:13</t>
  </si>
  <si>
    <t>24.07.2020 11:22:15</t>
  </si>
  <si>
    <t>24.07.2020 11:22:16</t>
  </si>
  <si>
    <t>24.07.2020 11:23:03</t>
  </si>
  <si>
    <t>24.07.2020 11:23:04</t>
  </si>
  <si>
    <t>24.07.2020 11:23:06</t>
  </si>
  <si>
    <t>24.07.2020 11:23:39</t>
  </si>
  <si>
    <t>24.07.2020 11:23:40</t>
  </si>
  <si>
    <t>24.07.2020 11:24:12</t>
  </si>
  <si>
    <t>24.07.2020 11:24:13</t>
  </si>
  <si>
    <t>24.07.2020 11:24:15</t>
  </si>
  <si>
    <t>24.07.2020 11:24:16</t>
  </si>
  <si>
    <t>24.07.2020 11:24:18</t>
  </si>
  <si>
    <t>24.07.2020 11:25:22</t>
  </si>
  <si>
    <t>24.07.2020 11:25:24</t>
  </si>
  <si>
    <t>24.07.2020 11:25:30</t>
  </si>
  <si>
    <t>24.07.2020 11:25:31</t>
  </si>
  <si>
    <t>24.07.2020 11:25:33</t>
  </si>
  <si>
    <t>24.07.2020 11:25:34</t>
  </si>
  <si>
    <t>24.07.2020 11:25:36</t>
  </si>
  <si>
    <t>24.07.2020 11:25:37</t>
  </si>
  <si>
    <t>24.07.2020 11:25:39</t>
  </si>
  <si>
    <t>24.07.2020 11:26:04</t>
  </si>
  <si>
    <t>24.07.2020 11:26:06</t>
  </si>
  <si>
    <t>24.07.2020 11:26:07</t>
  </si>
  <si>
    <t>24.07.2020 11:26:33</t>
  </si>
  <si>
    <t>24.07.2020 11:26:34</t>
  </si>
  <si>
    <t>24.07.2020 11:26:36</t>
  </si>
  <si>
    <t>24.07.2020 11:26:48</t>
  </si>
  <si>
    <t>24.07.2020 11:26:49</t>
  </si>
  <si>
    <t>24.07.2020 11:27:27</t>
  </si>
  <si>
    <t>24.07.2020 11:27:28</t>
  </si>
  <si>
    <t>24.07.2020 11:27:30</t>
  </si>
  <si>
    <t>24.07.2020 11:28:15</t>
  </si>
  <si>
    <t>24.07.2020 11:28:16</t>
  </si>
  <si>
    <t>24.07.2020 11:28:18</t>
  </si>
  <si>
    <t>24.07.2020 11:28:19</t>
  </si>
  <si>
    <t>24.07.2020 11:28:33</t>
  </si>
  <si>
    <t>24.07.2020 11:28:34</t>
  </si>
  <si>
    <t>24.07.2020 11:28:36</t>
  </si>
  <si>
    <t>24.07.2020 11:28:37</t>
  </si>
  <si>
    <t>24.07.2020 11:28:39</t>
  </si>
  <si>
    <t>24.07.2020 11:28:42</t>
  </si>
  <si>
    <t>24.07.2020 11:28:45</t>
  </si>
  <si>
    <t>24.07.2020 11:28:58</t>
  </si>
  <si>
    <t>24.07.2020 11:29:00</t>
  </si>
  <si>
    <t>24.07.2020 11:29:01</t>
  </si>
  <si>
    <t>24.07.2020 11:29:10</t>
  </si>
  <si>
    <t>24.07.2020 11:29:21</t>
  </si>
  <si>
    <t>24.07.2020 11:29:22</t>
  </si>
  <si>
    <t>24.07.2020 11:29:24</t>
  </si>
  <si>
    <t>24.07.2020 11:29:25</t>
  </si>
  <si>
    <t>24.07.2020 11:29:27</t>
  </si>
  <si>
    <t>24.07.2020 11:29:28</t>
  </si>
  <si>
    <t>24.07.2020 11:29:30</t>
  </si>
  <si>
    <t>24.07.2020 11:29:31</t>
  </si>
  <si>
    <t>24.07.2020 11:30:39</t>
  </si>
  <si>
    <t>24.07.2020 11:30:40</t>
  </si>
  <si>
    <t>24.07.2020 11:30:42</t>
  </si>
  <si>
    <t>24.07.2020 11:30:51</t>
  </si>
  <si>
    <t>24.07.2020 11:30:52</t>
  </si>
  <si>
    <t>24.07.2020 11:30:54</t>
  </si>
  <si>
    <t>24.07.2020 11:31:10</t>
  </si>
  <si>
    <t>24.07.2020 11:31:12</t>
  </si>
  <si>
    <t>24.07.2020 11:31:13</t>
  </si>
  <si>
    <t>24.07.2020 11:31:46</t>
  </si>
  <si>
    <t>24.07.2020 11:31:48</t>
  </si>
  <si>
    <t>24.07.2020 11:31:49</t>
  </si>
  <si>
    <t>24.07.2020 11:31:51</t>
  </si>
  <si>
    <t>24.07.2020 11:32:01</t>
  </si>
  <si>
    <t>24.07.2020 11:32:03</t>
  </si>
  <si>
    <t>24.07.2020 11:32:04</t>
  </si>
  <si>
    <t>24.07.2020 11:32:45</t>
  </si>
  <si>
    <t>24.07.2020 11:32:54</t>
  </si>
  <si>
    <t>24.07.2020 11:32:55</t>
  </si>
  <si>
    <t>24.07.2020 11:32:57</t>
  </si>
  <si>
    <t>24.07.2020 11:32:58</t>
  </si>
  <si>
    <t>24.07.2020 11:33:21</t>
  </si>
  <si>
    <t>24.07.2020 11:33:56</t>
  </si>
  <si>
    <t>24.07.2020 11:33:57</t>
  </si>
  <si>
    <t>24.07.2020 11:34:25</t>
  </si>
  <si>
    <t>24.07.2020 11:34:27</t>
  </si>
  <si>
    <t>24.07.2020 11:36:12</t>
  </si>
  <si>
    <t>24.07.2020 11:36:13</t>
  </si>
  <si>
    <t>24.07.2020 11:36:15</t>
  </si>
  <si>
    <t>24.07.2020 11:36:16</t>
  </si>
  <si>
    <t>24.07.2020 11:37:00</t>
  </si>
  <si>
    <t>24.07.2020 11:37:01</t>
  </si>
  <si>
    <t>24.07.2020 11:37:03</t>
  </si>
  <si>
    <t>24.07.2020 11:37:28</t>
  </si>
  <si>
    <t>24.07.2020 11:37:31</t>
  </si>
  <si>
    <t>24.07.2020 11:38:22</t>
  </si>
  <si>
    <t>24.07.2020 11:38:25</t>
  </si>
  <si>
    <t>24.07.2020 11:38:27</t>
  </si>
  <si>
    <t>24.07.2020 11:38:28</t>
  </si>
  <si>
    <t>24.07.2020 11:39:54</t>
  </si>
  <si>
    <t>24.07.2020 11:39:55</t>
  </si>
  <si>
    <t>24.07.2020 11:39:57</t>
  </si>
  <si>
    <t>24.07.2020 11:39:58</t>
  </si>
  <si>
    <t>24.07.2020 11:40:00</t>
  </si>
  <si>
    <t>24.07.2020 11:40:13</t>
  </si>
  <si>
    <t>24.07.2020 11:40:15</t>
  </si>
  <si>
    <t>24.07.2020 11:40:16</t>
  </si>
  <si>
    <t>24.07.2020 11:40:18</t>
  </si>
  <si>
    <t>24.07.2020 11:40:19</t>
  </si>
  <si>
    <t>24.07.2020 11:40:21</t>
  </si>
  <si>
    <t>24.07.2020 11:40:22</t>
  </si>
  <si>
    <t>24.07.2020 11:40:53</t>
  </si>
  <si>
    <t>24.07.2020 11:40:54</t>
  </si>
  <si>
    <t>24.07.2020 11:40:56</t>
  </si>
  <si>
    <t>24.07.2020 11:40:57</t>
  </si>
  <si>
    <t>24.07.2020 11:40:59</t>
  </si>
  <si>
    <t>24.07.2020 11:41:00</t>
  </si>
  <si>
    <t>24.07.2020 11:41:02</t>
  </si>
  <si>
    <t>24.07.2020 11:41:03</t>
  </si>
  <si>
    <t>24.07.2020 11:41:05</t>
  </si>
  <si>
    <t>24.07.2020 11:41:06</t>
  </si>
  <si>
    <t>24.07.2020 11:41:59</t>
  </si>
  <si>
    <t>24.07.2020 11:42:46</t>
  </si>
  <si>
    <t>24.07.2020 11:42:47</t>
  </si>
  <si>
    <t>24.07.2020 11:42:49</t>
  </si>
  <si>
    <t>24.07.2020 11:43:48</t>
  </si>
  <si>
    <t>24.07.2020 11:43:52</t>
  </si>
  <si>
    <t>24.07.2020 11:43:54</t>
  </si>
  <si>
    <t>24.07.2020 11:43:55</t>
  </si>
  <si>
    <t>24.07.2020 11:44:45</t>
  </si>
  <si>
    <t>24.07.2020 11:44:53</t>
  </si>
  <si>
    <t>24.07.2020 11:44:54</t>
  </si>
  <si>
    <t>24.07.2020 11:44:56</t>
  </si>
  <si>
    <t>24.07.2020 11:44:57</t>
  </si>
  <si>
    <t>24.07.2020 11:44:59</t>
  </si>
  <si>
    <t>24.07.2020 11:45:03</t>
  </si>
  <si>
    <t>24.07.2020 11:45:05</t>
  </si>
  <si>
    <t>24.07.2020 11:45:06</t>
  </si>
  <si>
    <t>24.07.2020 11:45:27</t>
  </si>
  <si>
    <t>24.07.2020 11:45:29</t>
  </si>
  <si>
    <t>24.07.2020 11:46:03</t>
  </si>
  <si>
    <t>24.07.2020 11:46:04</t>
  </si>
  <si>
    <t>24.07.2020 11:46:06</t>
  </si>
  <si>
    <t>24.07.2020 11:46:07</t>
  </si>
  <si>
    <t>24.07.2020 11:46:09</t>
  </si>
  <si>
    <t>24.07.2020 11:46:10</t>
  </si>
  <si>
    <t>24.07.2020 11:46:12</t>
  </si>
  <si>
    <t>24.07.2020 11:46:13</t>
  </si>
  <si>
    <t>24.07.2020 11:46:15</t>
  </si>
  <si>
    <t>24.07.2020 11:46:16</t>
  </si>
  <si>
    <t>24.07.2020 11:46:21</t>
  </si>
  <si>
    <t>24.07.2020 11:46:22</t>
  </si>
  <si>
    <t>24.07.2020 11:46:24</t>
  </si>
  <si>
    <t>24.07.2020 11:46:28</t>
  </si>
  <si>
    <t>24.07.2020 11:46:30</t>
  </si>
  <si>
    <t>24.07.2020 11:46:31</t>
  </si>
  <si>
    <t>24.07.2020 11:46:40</t>
  </si>
  <si>
    <t>24.07.2020 11:46:42</t>
  </si>
  <si>
    <t>24.07.2020 11:47:28</t>
  </si>
  <si>
    <t>24.07.2020 11:47:31</t>
  </si>
  <si>
    <t>24.07.2020 11:47:52</t>
  </si>
  <si>
    <t>24.07.2020 11:47:54</t>
  </si>
  <si>
    <t>24.07.2020 11:47:55</t>
  </si>
  <si>
    <t>24.07.2020 11:47:58</t>
  </si>
  <si>
    <t>24.07.2020 11:48:00</t>
  </si>
  <si>
    <t>24.07.2020 11:48:01</t>
  </si>
  <si>
    <t>24.07.2020 11:48:13</t>
  </si>
  <si>
    <t>24.07.2020 11:48:15</t>
  </si>
  <si>
    <t>24.07.2020 11:48:16</t>
  </si>
  <si>
    <t>24.07.2020 11:48:18</t>
  </si>
  <si>
    <t>24.07.2020 11:48:48</t>
  </si>
  <si>
    <t>24.07.2020 11:48:50</t>
  </si>
  <si>
    <t>24.07.2020 11:48:51</t>
  </si>
  <si>
    <t>24.07.2020 11:49:10</t>
  </si>
  <si>
    <t>24.07.2020 11:49:46</t>
  </si>
  <si>
    <t>24.07.2020 11:49:48</t>
  </si>
  <si>
    <t>24.07.2020 11:49:49</t>
  </si>
  <si>
    <t>24.07.2020 11:50:21</t>
  </si>
  <si>
    <t>24.07.2020 11:50:24</t>
  </si>
  <si>
    <t>24.07.2020 11:50:25</t>
  </si>
  <si>
    <t>24.07.2020 11:50:27</t>
  </si>
  <si>
    <t>24.07.2020 11:50:28</t>
  </si>
  <si>
    <t>24.07.2020 11:50:30</t>
  </si>
  <si>
    <t>24.07.2020 11:50:33</t>
  </si>
  <si>
    <t>24.07.2020 11:50:34</t>
  </si>
  <si>
    <t>24.07.2020 11:50:36</t>
  </si>
  <si>
    <t>24.07.2020 11:50:48</t>
  </si>
  <si>
    <t>24.07.2020 11:50:49</t>
  </si>
  <si>
    <t>24.07.2020 11:50:51</t>
  </si>
  <si>
    <t>24.07.2020 11:51:24</t>
  </si>
  <si>
    <t>24.07.2020 11:51:25</t>
  </si>
  <si>
    <t>24.07.2020 11:51:28</t>
  </si>
  <si>
    <t>24.07.2020 11:51:30</t>
  </si>
  <si>
    <t>24.07.2020 11:51:33</t>
  </si>
  <si>
    <t>24.07.2020 11:51:55</t>
  </si>
  <si>
    <t>24.07.2020 11:51:57</t>
  </si>
  <si>
    <t>24.07.2020 11:51:58</t>
  </si>
  <si>
    <t>24.07.2020 11:52:00</t>
  </si>
  <si>
    <t>24.07.2020 11:52:38</t>
  </si>
  <si>
    <t>24.07.2020 11:52:39</t>
  </si>
  <si>
    <t>24.07.2020 11:52:41</t>
  </si>
  <si>
    <t>24.07.2020 11:52:56</t>
  </si>
  <si>
    <t>24.07.2020 11:52:57</t>
  </si>
  <si>
    <t>24.07.2020 11:53:22</t>
  </si>
  <si>
    <t>24.07.2020 11:53:24</t>
  </si>
  <si>
    <t>24.07.2020 11:53:25</t>
  </si>
  <si>
    <t>24.07.2020 11:53:27</t>
  </si>
  <si>
    <t>24.07.2020 11:53:30</t>
  </si>
  <si>
    <t>24.07.2020 11:53:31</t>
  </si>
  <si>
    <t>24.07.2020 11:53:34</t>
  </si>
  <si>
    <t>24.07.2020 11:53:36</t>
  </si>
  <si>
    <t>24.07.2020 11:53:37</t>
  </si>
  <si>
    <t>24.07.2020 11:54:00</t>
  </si>
  <si>
    <t>24.07.2020 11:54:01</t>
  </si>
  <si>
    <t>24.07.2020 11:54:03</t>
  </si>
  <si>
    <t>24.07.2020 11:54:30</t>
  </si>
  <si>
    <t>24.07.2020 11:54:31</t>
  </si>
  <si>
    <t>24.07.2020 11:54:34</t>
  </si>
  <si>
    <t>24.07.2020 11:54:36</t>
  </si>
  <si>
    <t>24.07.2020 11:54:37</t>
  </si>
  <si>
    <t>24.07.2020 11:55:03</t>
  </si>
  <si>
    <t>24.07.2020 11:55:04</t>
  </si>
  <si>
    <t>24.07.2020 11:55:16</t>
  </si>
  <si>
    <t>24.07.2020 11:55:18</t>
  </si>
  <si>
    <t>24.07.2020 11:55:21</t>
  </si>
  <si>
    <t>24.07.2020 11:56:03</t>
  </si>
  <si>
    <t>24.07.2020 11:56:04</t>
  </si>
  <si>
    <t>24.07.2020 11:56:06</t>
  </si>
  <si>
    <t>24.07.2020 11:56:07</t>
  </si>
  <si>
    <t>24.07.2020 11:56:13</t>
  </si>
  <si>
    <t>24.07.2020 11:56:16</t>
  </si>
  <si>
    <t>24.07.2020 11:56:18</t>
  </si>
  <si>
    <t>24.07.2020 11:56:34</t>
  </si>
  <si>
    <t>24.07.2020 11:56:36</t>
  </si>
  <si>
    <t>24.07.2020 11:56:37</t>
  </si>
  <si>
    <t>24.07.2020 11:56:48</t>
  </si>
  <si>
    <t>24.07.2020 11:56:49</t>
  </si>
  <si>
    <t>24.07.2020 11:56:51</t>
  </si>
  <si>
    <t>24.07.2020 11:57:21</t>
  </si>
  <si>
    <t>24.07.2020 11:57:22</t>
  </si>
  <si>
    <t>24.07.2020 11:57:24</t>
  </si>
  <si>
    <t>24.07.2020 11:57:39</t>
  </si>
  <si>
    <t>24.07.2020 11:57:40</t>
  </si>
  <si>
    <t>24.07.2020 11:57:42</t>
  </si>
  <si>
    <t>24.07.2020 11:57:43</t>
  </si>
  <si>
    <t>24.07.2020 11:57:45</t>
  </si>
  <si>
    <t>24.07.2020 11:58:16</t>
  </si>
  <si>
    <t>24.07.2020 11:58:18</t>
  </si>
  <si>
    <t>24.07.2020 11:58:19</t>
  </si>
  <si>
    <t>24.07.2020 12:00:09</t>
  </si>
  <si>
    <t>24.07.2020 12:00:10</t>
  </si>
  <si>
    <t>24.07.2020 12:00:12</t>
  </si>
  <si>
    <t>24.07.2020 12:00:13</t>
  </si>
  <si>
    <t>24.07.2020 12:00:15</t>
  </si>
  <si>
    <t>24.07.2020 12:00:16</t>
  </si>
  <si>
    <t>24.07.2020 12:00:18</t>
  </si>
  <si>
    <t>24.07.2020 12:00:19</t>
  </si>
  <si>
    <t>24.07.2020 12:00:21</t>
  </si>
  <si>
    <t>24.07.2020 12:00:24</t>
  </si>
  <si>
    <t>24.07.2020 12:00:25</t>
  </si>
  <si>
    <t>24.07.2020 12:00:37</t>
  </si>
  <si>
    <t>24.07.2020 12:00:42</t>
  </si>
  <si>
    <t>24.07.2020 12:00:57</t>
  </si>
  <si>
    <t>24.07.2020 12:00:58</t>
  </si>
  <si>
    <t>24.07.2020 12:01:00</t>
  </si>
  <si>
    <t>24.07.2020 12:01:10</t>
  </si>
  <si>
    <t>24.07.2020 12:01:12</t>
  </si>
  <si>
    <t>24.07.2020 12:01:13</t>
  </si>
  <si>
    <t>24.07.2020 12:01:15</t>
  </si>
  <si>
    <t>24.07.2020 12:01:40</t>
  </si>
  <si>
    <t>24.07.2020 12:01:42</t>
  </si>
  <si>
    <t>24.07.2020 12:01:45</t>
  </si>
  <si>
    <t>24.07.2020 12:01:46</t>
  </si>
  <si>
    <t>24.07.2020 12:01:48</t>
  </si>
  <si>
    <t>24.07.2020 12:03:07</t>
  </si>
  <si>
    <t>24.07.2020 12:03:09</t>
  </si>
  <si>
    <t>24.07.2020 12:03:10</t>
  </si>
  <si>
    <t>24.07.2020 12:03:40</t>
  </si>
  <si>
    <t>24.07.2020 12:03:42</t>
  </si>
  <si>
    <t>24.07.2020 12:04:13</t>
  </si>
  <si>
    <t>24.07.2020 12:04:15</t>
  </si>
  <si>
    <t>24.07.2020 12:04:16</t>
  </si>
  <si>
    <t>24.07.2020 12:04:27</t>
  </si>
  <si>
    <t>24.07.2020 12:04:28</t>
  </si>
  <si>
    <t>24.07.2020 12:04:43</t>
  </si>
  <si>
    <t>24.07.2020 12:04:45</t>
  </si>
  <si>
    <t>24.07.2020 12:04:46</t>
  </si>
  <si>
    <t>24.07.2020 12:04:55</t>
  </si>
  <si>
    <t>24.07.2020 12:04:58</t>
  </si>
  <si>
    <t>24.07.2020 12:05:38</t>
  </si>
  <si>
    <t>24.07.2020 12:05:39</t>
  </si>
  <si>
    <t>24.07.2020 12:05:40</t>
  </si>
  <si>
    <t>24.07.2020 12:05:42</t>
  </si>
  <si>
    <t>24.07.2020 12:07:30</t>
  </si>
  <si>
    <t>24.07.2020 12:07:31</t>
  </si>
  <si>
    <t>24.07.2020 12:07:33</t>
  </si>
  <si>
    <t>24.07.2020 12:07:34</t>
  </si>
  <si>
    <t>24.07.2020 12:07:36</t>
  </si>
  <si>
    <t>24.07.2020 12:07:37</t>
  </si>
  <si>
    <t>24.07.2020 12:07:39</t>
  </si>
  <si>
    <t>24.07.2020 12:07:40</t>
  </si>
  <si>
    <t>24.07.2020 12:07:58</t>
  </si>
  <si>
    <t>24.07.2020 12:08:04</t>
  </si>
  <si>
    <t>24.07.2020 12:10:43</t>
  </si>
  <si>
    <t>24.07.2020 12:10:46</t>
  </si>
  <si>
    <t>24.07.2020 12:10:48</t>
  </si>
  <si>
    <t>24.07.2020 12:10:49</t>
  </si>
  <si>
    <t>24.07.2020 12:10:51</t>
  </si>
  <si>
    <t>24.07.2020 12:12:22</t>
  </si>
  <si>
    <t>24.07.2020 12:12:24</t>
  </si>
  <si>
    <t>24.07.2020 12:13:09</t>
  </si>
  <si>
    <t>24.07.2020 12:13:10</t>
  </si>
  <si>
    <t>24.07.2020 12:13:12</t>
  </si>
  <si>
    <t>24.07.2020 12:13:13</t>
  </si>
  <si>
    <t>24.07.2020 12:13:54</t>
  </si>
  <si>
    <t>24.07.2020 12:14:01</t>
  </si>
  <si>
    <t>24.07.2020 12:14:03</t>
  </si>
  <si>
    <t>24.07.2020 12:14:04</t>
  </si>
  <si>
    <t>24.07.2020 12:14:06</t>
  </si>
  <si>
    <t>24.07.2020 12:15:16</t>
  </si>
  <si>
    <t>24.07.2020 12:15:19</t>
  </si>
  <si>
    <t>24.07.2020 12:15:21</t>
  </si>
  <si>
    <t>24.07.2020 12:15:22</t>
  </si>
  <si>
    <t>24.07.2020 12:15:24</t>
  </si>
  <si>
    <t>24.07.2020 12:15:25</t>
  </si>
  <si>
    <t>24.07.2020 12:15:33</t>
  </si>
  <si>
    <t>24.07.2020 12:15:36</t>
  </si>
  <si>
    <t>24.07.2020 12:15:37</t>
  </si>
  <si>
    <t>24.07.2020 12:16:03</t>
  </si>
  <si>
    <t>24.07.2020 12:16:04</t>
  </si>
  <si>
    <t>24.07.2020 12:16:06</t>
  </si>
  <si>
    <t>24.07.2020 12:16:25</t>
  </si>
  <si>
    <t>24.07.2020 12:16:27</t>
  </si>
  <si>
    <t>24.07.2020 12:16:31</t>
  </si>
  <si>
    <t>24.07.2020 12:16:33</t>
  </si>
  <si>
    <t>24.07.2020 12:16:34</t>
  </si>
  <si>
    <t>24.07.2020 12:16:36</t>
  </si>
  <si>
    <t>24.07.2020 12:16:37</t>
  </si>
  <si>
    <t>24.07.2020 12:16:46</t>
  </si>
  <si>
    <t>24.07.2020 12:16:48</t>
  </si>
  <si>
    <t>24.07.2020 12:16:49</t>
  </si>
  <si>
    <t>24.07.2020 12:16:51</t>
  </si>
  <si>
    <t>24.07.2020 12:17:21</t>
  </si>
  <si>
    <t>24.07.2020 12:17:22</t>
  </si>
  <si>
    <t>24.07.2020 12:17:24</t>
  </si>
  <si>
    <t>24.07.2020 12:17:25</t>
  </si>
  <si>
    <t>24.07.2020 12:17:27</t>
  </si>
  <si>
    <t>24.07.2020 12:17:28</t>
  </si>
  <si>
    <t>24.07.2020 12:18:24</t>
  </si>
  <si>
    <t>24.07.2020 12:18:25</t>
  </si>
  <si>
    <t>24.07.2020 12:18:27</t>
  </si>
  <si>
    <t>24.07.2020 12:18:28</t>
  </si>
  <si>
    <t>24.07.2020 12:18:30</t>
  </si>
  <si>
    <t>24.07.2020 12:18:55</t>
  </si>
  <si>
    <t>24.07.2020 12:18:57</t>
  </si>
  <si>
    <t>24.07.2020 12:19:01</t>
  </si>
  <si>
    <t>24.07.2020 12:19:03</t>
  </si>
  <si>
    <t>24.07.2020 12:19:04</t>
  </si>
  <si>
    <t>24.07.2020 12:19:06</t>
  </si>
  <si>
    <t>24.07.2020 12:19:07</t>
  </si>
  <si>
    <t>24.07.2020 12:19:09</t>
  </si>
  <si>
    <t>24.07.2020 12:19:10</t>
  </si>
  <si>
    <t>24.07.2020 12:19:16</t>
  </si>
  <si>
    <t>24.07.2020 12:19:18</t>
  </si>
  <si>
    <t>24.07.2020 12:19:58</t>
  </si>
  <si>
    <t>24.07.2020 12:20:00</t>
  </si>
  <si>
    <t>24.07.2020 12:20:01</t>
  </si>
  <si>
    <t>24.07.2020 12:20:03</t>
  </si>
  <si>
    <t>24.07.2020 12:20:06</t>
  </si>
  <si>
    <t>24.07.2020 12:20:28</t>
  </si>
  <si>
    <t>24.07.2020 12:20:31</t>
  </si>
  <si>
    <t>24.07.2020 12:20:33</t>
  </si>
  <si>
    <t>24.07.2020 12:20:34</t>
  </si>
  <si>
    <t>24.07.2020 12:20:36</t>
  </si>
  <si>
    <t>24.07.2020 12:23:19</t>
  </si>
  <si>
    <t>24.07.2020 12:24:16</t>
  </si>
  <si>
    <t>24.07.2020 12:24:18</t>
  </si>
  <si>
    <t>24.07.2020 12:24:19</t>
  </si>
  <si>
    <t>24.07.2020 12:24:21</t>
  </si>
  <si>
    <t>24.07.2020 12:24:22</t>
  </si>
  <si>
    <t>24.07.2020 12:24:24</t>
  </si>
  <si>
    <t>24.07.2020 12:24:37</t>
  </si>
  <si>
    <t>24.07.2020 12:24:39</t>
  </si>
  <si>
    <t>24.07.2020 12:24:40</t>
  </si>
  <si>
    <t>24.07.2020 12:24:42</t>
  </si>
  <si>
    <t>24.07.2020 12:24:46</t>
  </si>
  <si>
    <t>24.07.2020 12:24:48</t>
  </si>
  <si>
    <t>24.07.2020 12:24:49</t>
  </si>
  <si>
    <t>24.07.2020 12:24:55</t>
  </si>
  <si>
    <t>24.07.2020 12:24:57</t>
  </si>
  <si>
    <t>24.07.2020 12:24:58</t>
  </si>
  <si>
    <t>24.07.2020 12:25:16</t>
  </si>
  <si>
    <t>24.07.2020 12:25:18</t>
  </si>
  <si>
    <t>24.07.2020 12:26:40</t>
  </si>
  <si>
    <t>24.07.2020 12:26:42</t>
  </si>
  <si>
    <t>24.07.2020 12:27:00</t>
  </si>
  <si>
    <t>24.07.2020 12:28:31</t>
  </si>
  <si>
    <t>24.07.2020 12:28:33</t>
  </si>
  <si>
    <t>24.07.2020 12:28:34</t>
  </si>
  <si>
    <t>24.07.2020 12:28:36</t>
  </si>
  <si>
    <t>24.07.2020 12:28:37</t>
  </si>
  <si>
    <t>24.07.2020 12:28:39</t>
  </si>
  <si>
    <t>24.07.2020 12:28:40</t>
  </si>
  <si>
    <t>24.07.2020 12:28:43</t>
  </si>
  <si>
    <t>24.07.2020 12:28:51</t>
  </si>
  <si>
    <t>24.07.2020 12:28:52</t>
  </si>
  <si>
    <t>24.07.2020 12:28:54</t>
  </si>
  <si>
    <t>24.07.2020 12:28:55</t>
  </si>
  <si>
    <t>24.07.2020 12:28:57</t>
  </si>
  <si>
    <t>24.07.2020 12:28:58</t>
  </si>
  <si>
    <t>24.07.2020 12:29:00</t>
  </si>
  <si>
    <t>24.07.2020 12:30:13</t>
  </si>
  <si>
    <t>24.07.2020 12:30:15</t>
  </si>
  <si>
    <t>24.07.2020 12:30:22</t>
  </si>
  <si>
    <t>24.07.2020 12:30:24</t>
  </si>
  <si>
    <t>24.07.2020 12:30:25</t>
  </si>
  <si>
    <t>24.07.2020 12:30:39</t>
  </si>
  <si>
    <t>24.07.2020 12:30:51</t>
  </si>
  <si>
    <t>24.07.2020 12:30:52</t>
  </si>
  <si>
    <t>24.07.2020 12:30:57</t>
  </si>
  <si>
    <t>24.07.2020 12:30:58</t>
  </si>
  <si>
    <t>24.07.2020 12:31:01</t>
  </si>
  <si>
    <t>24.07.2020 12:31:03</t>
  </si>
  <si>
    <t>24.07.2020 12:31:04</t>
  </si>
  <si>
    <t>24.07.2020 12:31:06</t>
  </si>
  <si>
    <t>24.07.2020 12:32:16</t>
  </si>
  <si>
    <t>24.07.2020 12:32:19</t>
  </si>
  <si>
    <t>24.07.2020 12:32:21</t>
  </si>
  <si>
    <t>24.07.2020 12:35:07</t>
  </si>
  <si>
    <t>24.07.2020 12:35:09</t>
  </si>
  <si>
    <t>24.07.2020 12:35:10</t>
  </si>
  <si>
    <t>24.07.2020 12:36:03</t>
  </si>
  <si>
    <t>24.07.2020 12:36:04</t>
  </si>
  <si>
    <t>24.07.2020 12:36:07</t>
  </si>
  <si>
    <t>24.07.2020 12:36:18</t>
  </si>
  <si>
    <t>24.07.2020 12:36:19</t>
  </si>
  <si>
    <t>24.07.2020 12:36:21</t>
  </si>
  <si>
    <t>24.07.2020 12:36:22</t>
  </si>
  <si>
    <t>24.07.2020 12:36:24</t>
  </si>
  <si>
    <t>24.07.2020 12:36:40</t>
  </si>
  <si>
    <t>24.07.2020 12:36:43</t>
  </si>
  <si>
    <t>24.07.2020 12:36:45</t>
  </si>
  <si>
    <t>24.07.2020 12:37:04</t>
  </si>
  <si>
    <t>24.07.2020 12:37:06</t>
  </si>
  <si>
    <t>24.07.2020 12:37:25</t>
  </si>
  <si>
    <t>24.07.2020 12:37:27</t>
  </si>
  <si>
    <t>24.07.2020 12:37:58</t>
  </si>
  <si>
    <t>24.07.2020 12:38:00</t>
  </si>
  <si>
    <t>24.07.2020 12:38:01</t>
  </si>
  <si>
    <t>24.07.2020 12:38:03</t>
  </si>
  <si>
    <t>24.07.2020 12:38:04</t>
  </si>
  <si>
    <t>24.07.2020 12:38:41</t>
  </si>
  <si>
    <t>24.07.2020 12:38:44</t>
  </si>
  <si>
    <t>24.07.2020 12:38:45</t>
  </si>
  <si>
    <t>24.07.2020 12:39:04</t>
  </si>
  <si>
    <t>24.07.2020 12:39:09</t>
  </si>
  <si>
    <t>24.07.2020 12:39:10</t>
  </si>
  <si>
    <t>24.07.2020 12:39:36</t>
  </si>
  <si>
    <t>24.07.2020 12:39:37</t>
  </si>
  <si>
    <t>24.07.2020 12:39:39</t>
  </si>
  <si>
    <t>24.07.2020 12:39:46</t>
  </si>
  <si>
    <t>24.07.2020 12:39:48</t>
  </si>
  <si>
    <t>24.07.2020 12:41:04</t>
  </si>
  <si>
    <t>24.07.2020 12:41:07</t>
  </si>
  <si>
    <t>24.07.2020 12:41:18</t>
  </si>
  <si>
    <t>24.07.2020 12:41:19</t>
  </si>
  <si>
    <t>24.07.2020 12:42:52</t>
  </si>
  <si>
    <t>24.07.2020 12:42:58</t>
  </si>
  <si>
    <t>24.07.2020 12:43:00</t>
  </si>
  <si>
    <t>24.07.2020 12:43:01</t>
  </si>
  <si>
    <t>24.07.2020 12:43:15</t>
  </si>
  <si>
    <t>24.07.2020 12:43:24</t>
  </si>
  <si>
    <t>24.07.2020 12:43:25</t>
  </si>
  <si>
    <t>24.07.2020 12:43:27</t>
  </si>
  <si>
    <t>24.07.2020 12:43:48</t>
  </si>
  <si>
    <t>24.07.2020 12:43:50</t>
  </si>
  <si>
    <t>24.07.2020 12:43:51</t>
  </si>
  <si>
    <t>24.07.2020 12:44:42</t>
  </si>
  <si>
    <t>24.07.2020 12:44:45</t>
  </si>
  <si>
    <t>24.07.2020 12:44:46</t>
  </si>
  <si>
    <t>24.07.2020 12:44:48</t>
  </si>
  <si>
    <t>24.07.2020 12:45:42</t>
  </si>
  <si>
    <t>24.07.2020 12:45:43</t>
  </si>
  <si>
    <t>24.07.2020 12:45:45</t>
  </si>
  <si>
    <t>24.07.2020 12:45:46</t>
  </si>
  <si>
    <t>24.07.2020 12:46:09</t>
  </si>
  <si>
    <t>24.07.2020 12:46:10</t>
  </si>
  <si>
    <t>24.07.2020 12:46:12</t>
  </si>
  <si>
    <t>24.07.2020 12:46:18</t>
  </si>
  <si>
    <t>24.07.2020 12:46:22</t>
  </si>
  <si>
    <t>24.07.2020 12:46:28</t>
  </si>
  <si>
    <t>24.07.2020 12:46:30</t>
  </si>
  <si>
    <t>24.07.2020 12:47:04</t>
  </si>
  <si>
    <t>24.07.2020 12:47:06</t>
  </si>
  <si>
    <t>24.07.2020 12:47:12</t>
  </si>
  <si>
    <t>24.07.2020 12:47:15</t>
  </si>
  <si>
    <t>24.07.2020 12:47:31</t>
  </si>
  <si>
    <t>24.07.2020 12:47:33</t>
  </si>
  <si>
    <t>24.07.2020 12:47:36</t>
  </si>
  <si>
    <t>24.07.2020 12:47:37</t>
  </si>
  <si>
    <t>24.07.2020 12:48:22</t>
  </si>
  <si>
    <t>24.07.2020 12:48:24</t>
  </si>
  <si>
    <t>24.07.2020 12:48:25</t>
  </si>
  <si>
    <t>24.07.2020 12:48:27</t>
  </si>
  <si>
    <t>24.07.2020 12:48:28</t>
  </si>
  <si>
    <t>24.07.2020 12:48:49</t>
  </si>
  <si>
    <t>24.07.2020 12:48:51</t>
  </si>
  <si>
    <t>24.07.2020 12:48:57</t>
  </si>
  <si>
    <t>24.07.2020 12:48:58</t>
  </si>
  <si>
    <t>24.07.2020 12:50:39</t>
  </si>
  <si>
    <t>24.07.2020 12:50:45</t>
  </si>
  <si>
    <t>24.07.2020 12:50:46</t>
  </si>
  <si>
    <t>24.07.2020 12:50:48</t>
  </si>
  <si>
    <t>24.07.2020 12:50:58</t>
  </si>
  <si>
    <t>24.07.2020 12:51:00</t>
  </si>
  <si>
    <t>24.07.2020 12:51:01</t>
  </si>
  <si>
    <t>24.07.2020 12:51:21</t>
  </si>
  <si>
    <t>24.07.2020 12:51:22</t>
  </si>
  <si>
    <t>24.07.2020 12:51:24</t>
  </si>
  <si>
    <t>24.07.2020 12:51:44</t>
  </si>
  <si>
    <t>24.07.2020 12:51:54</t>
  </si>
  <si>
    <t>24.07.2020 12:51:56</t>
  </si>
  <si>
    <t>24.07.2020 12:53:06</t>
  </si>
  <si>
    <t>24.07.2020 12:53:10</t>
  </si>
  <si>
    <t>24.07.2020 12:53:13</t>
  </si>
  <si>
    <t>24.07.2020 12:53:15</t>
  </si>
  <si>
    <t>24.07.2020 12:53:58</t>
  </si>
  <si>
    <t>24.07.2020 12:54:00</t>
  </si>
  <si>
    <t>24.07.2020 12:54:12</t>
  </si>
  <si>
    <t>24.07.2020 12:54:13</t>
  </si>
  <si>
    <t>24.07.2020 12:54:15</t>
  </si>
  <si>
    <t>24.07.2020 12:54:16</t>
  </si>
  <si>
    <t>24.07.2020 12:55:01</t>
  </si>
  <si>
    <t>24.07.2020 12:55:03</t>
  </si>
  <si>
    <t>24.07.2020 12:55:04</t>
  </si>
  <si>
    <t>24.07.2020 12:55:22</t>
  </si>
  <si>
    <t>24.07.2020 12:55:24</t>
  </si>
  <si>
    <t>24.07.2020 12:55:25</t>
  </si>
  <si>
    <t>24.07.2020 12:55:30</t>
  </si>
  <si>
    <t>24.07.2020 12:56:34</t>
  </si>
  <si>
    <t>24.07.2020 12:56:36</t>
  </si>
  <si>
    <t>24.07.2020 12:56:43</t>
  </si>
  <si>
    <t>24.07.2020 12:56:45</t>
  </si>
  <si>
    <t>24.07.2020 12:56:46</t>
  </si>
  <si>
    <t>24.07.2020 12:58:04</t>
  </si>
  <si>
    <t>24.07.2020 12:58:06</t>
  </si>
  <si>
    <t>24.07.2020 12:58:27</t>
  </si>
  <si>
    <t>24.07.2020 12:58:28</t>
  </si>
  <si>
    <t>24.07.2020 12:58:30</t>
  </si>
  <si>
    <t>24.07.2020 12:58:42</t>
  </si>
  <si>
    <t>24.07.2020 12:59:27</t>
  </si>
  <si>
    <t>24.07.2020 12:59:28</t>
  </si>
  <si>
    <t>24.07.2020 13:00:33</t>
  </si>
  <si>
    <t>24.07.2020 13:00:34</t>
  </si>
  <si>
    <t>24.07.2020 13:00:36</t>
  </si>
  <si>
    <t>24.07.2020 13:00:37</t>
  </si>
  <si>
    <t>24.07.2020 13:00:39</t>
  </si>
  <si>
    <t>24.07.2020 13:00:52</t>
  </si>
  <si>
    <t>24.07.2020 13:00:54</t>
  </si>
  <si>
    <t>24.07.2020 13:00:55</t>
  </si>
  <si>
    <t>24.07.2020 13:01:28</t>
  </si>
  <si>
    <t>24.07.2020 13:01:30</t>
  </si>
  <si>
    <t>24.07.2020 13:01:31</t>
  </si>
  <si>
    <t>24.07.2020 13:01:33</t>
  </si>
  <si>
    <t>24.07.2020 13:01:45</t>
  </si>
  <si>
    <t>24.07.2020 13:01:48</t>
  </si>
  <si>
    <t>24.07.2020 13:01:54</t>
  </si>
  <si>
    <t>24.07.2020 13:01:55</t>
  </si>
  <si>
    <t>24.07.2020 13:01:57</t>
  </si>
  <si>
    <t>24.07.2020 13:01:58</t>
  </si>
  <si>
    <t>24.07.2020 13:02:12</t>
  </si>
  <si>
    <t>24.07.2020 13:02:13</t>
  </si>
  <si>
    <t>24.07.2020 13:02:19</t>
  </si>
  <si>
    <t>24.07.2020 13:02:21</t>
  </si>
  <si>
    <t>24.07.2020 13:02:22</t>
  </si>
  <si>
    <t>24.07.2020 13:03:19</t>
  </si>
  <si>
    <t>24.07.2020 13:03:22</t>
  </si>
  <si>
    <t>24.07.2020 13:03:24</t>
  </si>
  <si>
    <t>24.07.2020 13:03:25</t>
  </si>
  <si>
    <t>24.07.2020 13:03:27</t>
  </si>
  <si>
    <t>24.07.2020 13:04:33</t>
  </si>
  <si>
    <t>24.07.2020 13:04:46</t>
  </si>
  <si>
    <t>24.07.2020 13:04:49</t>
  </si>
  <si>
    <t>24.07.2020 13:04:51</t>
  </si>
  <si>
    <t>24.07.2020 13:04:54</t>
  </si>
  <si>
    <t>24.07.2020 13:05:10</t>
  </si>
  <si>
    <t>24.07.2020 13:05:12</t>
  </si>
  <si>
    <t>24.07.2020 13:07:24</t>
  </si>
  <si>
    <t>24.07.2020 13:07:51</t>
  </si>
  <si>
    <t>24.07.2020 13:07:52</t>
  </si>
  <si>
    <t>24.07.2020 13:07:54</t>
  </si>
  <si>
    <t>24.07.2020 13:07:55</t>
  </si>
  <si>
    <t>24.07.2020 13:07:57</t>
  </si>
  <si>
    <t>24.07.2020 13:07:58</t>
  </si>
  <si>
    <t>24.07.2020 13:08:00</t>
  </si>
  <si>
    <t>24.07.2020 13:09:07</t>
  </si>
  <si>
    <t>24.07.2020 13:09:09</t>
  </si>
  <si>
    <t>24.07.2020 13:09:10</t>
  </si>
  <si>
    <t>24.07.2020 13:09:12</t>
  </si>
  <si>
    <t>24.07.2020 13:09:31</t>
  </si>
  <si>
    <t>24.07.2020 13:09:33</t>
  </si>
  <si>
    <t>24.07.2020 13:09:34</t>
  </si>
  <si>
    <t>24.07.2020 13:09:37</t>
  </si>
  <si>
    <t>24.07.2020 13:09:39</t>
  </si>
  <si>
    <t>24.07.2020 13:09:52</t>
  </si>
  <si>
    <t>24.07.2020 13:10:12</t>
  </si>
  <si>
    <t>24.07.2020 13:10:13</t>
  </si>
  <si>
    <t>24.07.2020 13:10:21</t>
  </si>
  <si>
    <t>24.07.2020 13:10:22</t>
  </si>
  <si>
    <t>24.07.2020 13:10:25</t>
  </si>
  <si>
    <t>24.07.2020 13:10:27</t>
  </si>
  <si>
    <t>24.07.2020 13:11:06</t>
  </si>
  <si>
    <t>24.07.2020 13:11:07</t>
  </si>
  <si>
    <t>24.07.2020 13:11:09</t>
  </si>
  <si>
    <t>24.07.2020 13:11:10</t>
  </si>
  <si>
    <t>24.07.2020 13:11:31</t>
  </si>
  <si>
    <t>24.07.2020 13:11:34</t>
  </si>
  <si>
    <t>24.07.2020 13:11:36</t>
  </si>
  <si>
    <t>24.07.2020 13:11:37</t>
  </si>
  <si>
    <t>24.07.2020 13:12:06</t>
  </si>
  <si>
    <t>24.07.2020 13:12:07</t>
  </si>
  <si>
    <t>24.07.2020 13:12:09</t>
  </si>
  <si>
    <t>24.07.2020 13:12:10</t>
  </si>
  <si>
    <t>24.07.2020 13:12:34</t>
  </si>
  <si>
    <t>24.07.2020 13:12:36</t>
  </si>
  <si>
    <t>24.07.2020 13:12:37</t>
  </si>
  <si>
    <t>24.07.2020 13:13:07</t>
  </si>
  <si>
    <t>24.07.2020 13:13:09</t>
  </si>
  <si>
    <t>24.07.2020 13:13:10</t>
  </si>
  <si>
    <t>24.07.2020 13:13:13</t>
  </si>
  <si>
    <t>24.07.2020 13:13:15</t>
  </si>
  <si>
    <t>24.07.2020 13:13:16</t>
  </si>
  <si>
    <t>24.07.2020 13:13:33</t>
  </si>
  <si>
    <t>24.07.2020 13:13:34</t>
  </si>
  <si>
    <t>24.07.2020 13:13:36</t>
  </si>
  <si>
    <t>24.07.2020 13:13:40</t>
  </si>
  <si>
    <t>24.07.2020 13:13:43</t>
  </si>
  <si>
    <t>24.07.2020 13:14:25</t>
  </si>
  <si>
    <t>24.07.2020 13:14:27</t>
  </si>
  <si>
    <t>24.07.2020 13:14:28</t>
  </si>
  <si>
    <t>24.07.2020 13:14:30</t>
  </si>
  <si>
    <t>24.07.2020 13:14:46</t>
  </si>
  <si>
    <t>24.07.2020 13:15:49</t>
  </si>
  <si>
    <t>24.07.2020 13:15:51</t>
  </si>
  <si>
    <t>24.07.2020 13:15:52</t>
  </si>
  <si>
    <t>24.07.2020 13:16:10</t>
  </si>
  <si>
    <t>24.07.2020 13:16:12</t>
  </si>
  <si>
    <t>24.07.2020 13:16:13</t>
  </si>
  <si>
    <t>24.07.2020 13:16:15</t>
  </si>
  <si>
    <t>24.07.2020 13:16:16</t>
  </si>
  <si>
    <t>24.07.2020 13:16:30</t>
  </si>
  <si>
    <t>24.07.2020 13:16:31</t>
  </si>
  <si>
    <t>24.07.2020 13:16:33</t>
  </si>
  <si>
    <t>24.07.2020 13:16:51</t>
  </si>
  <si>
    <t>24.07.2020 13:16:52</t>
  </si>
  <si>
    <t>24.07.2020 13:17:13</t>
  </si>
  <si>
    <t>24.07.2020 13:17:18</t>
  </si>
  <si>
    <t>24.07.2020 13:17:25</t>
  </si>
  <si>
    <t>24.07.2020 13:17:27</t>
  </si>
  <si>
    <t>24.07.2020 13:17:28</t>
  </si>
  <si>
    <t>24.07.2020 13:17:30</t>
  </si>
  <si>
    <t>24.07.2020 13:17:54</t>
  </si>
  <si>
    <t>24.07.2020 13:17:55</t>
  </si>
  <si>
    <t>24.07.2020 13:17:57</t>
  </si>
  <si>
    <t>24.07.2020 13:18:00</t>
  </si>
  <si>
    <t>24.07.2020 13:18:01</t>
  </si>
  <si>
    <t>24.07.2020 13:18:04</t>
  </si>
  <si>
    <t>24.07.2020 13:18:06</t>
  </si>
  <si>
    <t>24.07.2020 13:18:07</t>
  </si>
  <si>
    <t>24.07.2020 13:18:18</t>
  </si>
  <si>
    <t>24.07.2020 13:18:19</t>
  </si>
  <si>
    <t>24.07.2020 13:18:21</t>
  </si>
  <si>
    <t>24.07.2020 13:18:33</t>
  </si>
  <si>
    <t>24.07.2020 13:18:34</t>
  </si>
  <si>
    <t>24.07.2020 13:18:36</t>
  </si>
  <si>
    <t>24.07.2020 13:18:37</t>
  </si>
  <si>
    <t>24.07.2020 13:18:39</t>
  </si>
  <si>
    <t>24.07.2020 13:19:04</t>
  </si>
  <si>
    <t>24.07.2020 13:19:06</t>
  </si>
  <si>
    <t>24.07.2020 13:19:22</t>
  </si>
  <si>
    <t>24.07.2020 13:19:24</t>
  </si>
  <si>
    <t>24.07.2020 13:19:25</t>
  </si>
  <si>
    <t>24.07.2020 13:19:48</t>
  </si>
  <si>
    <t>24.07.2020 13:19:49</t>
  </si>
  <si>
    <t>24.07.2020 13:19:51</t>
  </si>
  <si>
    <t>24.07.2020 13:19:52</t>
  </si>
  <si>
    <t>24.07.2020 13:20:06</t>
  </si>
  <si>
    <t>24.07.2020 13:20:07</t>
  </si>
  <si>
    <t>24.07.2020 13:20:09</t>
  </si>
  <si>
    <t>24.07.2020 13:20:10</t>
  </si>
  <si>
    <t>24.07.2020 13:20:12</t>
  </si>
  <si>
    <t>24.07.2020 13:20:13</t>
  </si>
  <si>
    <t>24.07.2020 13:20:15</t>
  </si>
  <si>
    <t>24.07.2020 13:20:36</t>
  </si>
  <si>
    <t>24.07.2020 13:21:40</t>
  </si>
  <si>
    <t>24.07.2020 13:21:42</t>
  </si>
  <si>
    <t>24.07.2020 13:21:45</t>
  </si>
  <si>
    <t>24.07.2020 13:21:46</t>
  </si>
  <si>
    <t>24.07.2020 13:23:21</t>
  </si>
  <si>
    <t>24.07.2020 13:23:22</t>
  </si>
  <si>
    <t>24.07.2020 13:23:24</t>
  </si>
  <si>
    <t>24.07.2020 13:23:28</t>
  </si>
  <si>
    <t>24.07.2020 13:23:40</t>
  </si>
  <si>
    <t>24.07.2020 13:23:42</t>
  </si>
  <si>
    <t>24.07.2020 13:23:43</t>
  </si>
  <si>
    <t>24.07.2020 13:23:45</t>
  </si>
  <si>
    <t>24.07.2020 13:24:09</t>
  </si>
  <si>
    <t>24.07.2020 13:24:10</t>
  </si>
  <si>
    <t>24.07.2020 13:24:15</t>
  </si>
  <si>
    <t>24.07.2020 13:25:22</t>
  </si>
  <si>
    <t>24.07.2020 13:25:24</t>
  </si>
  <si>
    <t>24.07.2020 13:25:25</t>
  </si>
  <si>
    <t>24.07.2020 13:25:27</t>
  </si>
  <si>
    <t>24.07.2020 13:27:22</t>
  </si>
  <si>
    <t>24.07.2020 13:27:24</t>
  </si>
  <si>
    <t>24.07.2020 13:27:25</t>
  </si>
  <si>
    <t>24.07.2020 13:28:21</t>
  </si>
  <si>
    <t>24.07.2020 13:28:22</t>
  </si>
  <si>
    <t>24.07.2020 13:28:24</t>
  </si>
  <si>
    <t>24.07.2020 13:28:34</t>
  </si>
  <si>
    <t>24.07.2020 13:28:37</t>
  </si>
  <si>
    <t>24.07.2020 13:28:39</t>
  </si>
  <si>
    <t>24.07.2020 13:28:40</t>
  </si>
  <si>
    <t>24.07.2020 13:28:42</t>
  </si>
  <si>
    <t>24.07.2020 13:28:43</t>
  </si>
  <si>
    <t>24.07.2020 13:28:45</t>
  </si>
  <si>
    <t>24.07.2020 13:28:48</t>
  </si>
  <si>
    <t>24.07.2020 13:29:06</t>
  </si>
  <si>
    <t>24.07.2020 13:29:09</t>
  </si>
  <si>
    <t>24.07.2020 13:29:10</t>
  </si>
  <si>
    <t>24.07.2020 13:29:12</t>
  </si>
  <si>
    <t>24.07.2020 13:29:13</t>
  </si>
  <si>
    <t>24.07.2020 13:29:15</t>
  </si>
  <si>
    <t>24.07.2020 13:29:16</t>
  </si>
  <si>
    <t>24.07.2020 13:29:18</t>
  </si>
  <si>
    <t>24.07.2020 13:29:30</t>
  </si>
  <si>
    <t>24.07.2020 13:29:31</t>
  </si>
  <si>
    <t>24.07.2020 13:29:39</t>
  </si>
  <si>
    <t>24.07.2020 13:29:42</t>
  </si>
  <si>
    <t>24.07.2020 13:29:43</t>
  </si>
  <si>
    <t>24.07.2020 13:29:45</t>
  </si>
  <si>
    <t>24.07.2020 13:29:46</t>
  </si>
  <si>
    <t>24.07.2020 13:29:48</t>
  </si>
  <si>
    <t>24.07.2020 13:29:49</t>
  </si>
  <si>
    <t>24.07.2020 13:29:51</t>
  </si>
  <si>
    <t>24.07.2020 13:29:57</t>
  </si>
  <si>
    <t>24.07.2020 13:29:58</t>
  </si>
  <si>
    <t>24.07.2020 13:30:00</t>
  </si>
  <si>
    <t>24.07.2020 13:30:22</t>
  </si>
  <si>
    <t>24.07.2020 13:30:24</t>
  </si>
  <si>
    <t>24.07.2020 13:30:25</t>
  </si>
  <si>
    <t>24.07.2020 13:31:18</t>
  </si>
  <si>
    <t>24.07.2020 13:31:19</t>
  </si>
  <si>
    <t>24.07.2020 13:31:21</t>
  </si>
  <si>
    <t>24.07.2020 13:31:22</t>
  </si>
  <si>
    <t>24.07.2020 13:31:48</t>
  </si>
  <si>
    <t>24.07.2020 13:31:49</t>
  </si>
  <si>
    <t>24.07.2020 13:31:51</t>
  </si>
  <si>
    <t>24.07.2020 13:31:52</t>
  </si>
  <si>
    <t>24.07.2020 13:32:04</t>
  </si>
  <si>
    <t>24.07.2020 13:32:06</t>
  </si>
  <si>
    <t>24.07.2020 13:32:07</t>
  </si>
  <si>
    <t>24.07.2020 13:32:10</t>
  </si>
  <si>
    <t>24.07.2020 13:32:12</t>
  </si>
  <si>
    <t>24.07.2020 13:32:13</t>
  </si>
  <si>
    <t>24.07.2020 13:32:15</t>
  </si>
  <si>
    <t>24.07.2020 13:32:16</t>
  </si>
  <si>
    <t>24.07.2020 13:32:18</t>
  </si>
  <si>
    <t>24.07.2020 13:32:19</t>
  </si>
  <si>
    <t>24.07.2020 13:32:21</t>
  </si>
  <si>
    <t>24.07.2020 13:32:22</t>
  </si>
  <si>
    <t>24.07.2020 13:32:25</t>
  </si>
  <si>
    <t>24.07.2020 13:33:18</t>
  </si>
  <si>
    <t>24.07.2020 13:33:19</t>
  </si>
  <si>
    <t>24.07.2020 13:33:21</t>
  </si>
  <si>
    <t>24.07.2020 13:33:22</t>
  </si>
  <si>
    <t>24.07.2020 13:34:49</t>
  </si>
  <si>
    <t>24.07.2020 13:34:51</t>
  </si>
  <si>
    <t>24.07.2020 13:34:57</t>
  </si>
  <si>
    <t>24.07.2020 13:35:13</t>
  </si>
  <si>
    <t>24.07.2020 13:35:15</t>
  </si>
  <si>
    <t>24.07.2020 13:35:16</t>
  </si>
  <si>
    <t>24.07.2020 13:35:19</t>
  </si>
  <si>
    <t>24.07.2020 13:35:48</t>
  </si>
  <si>
    <t>24.07.2020 13:35:49</t>
  </si>
  <si>
    <t>24.07.2020 13:35:51</t>
  </si>
  <si>
    <t>24.07.2020 13:35:54</t>
  </si>
  <si>
    <t>24.07.2020 13:35:55</t>
  </si>
  <si>
    <t>24.07.2020 13:35:57</t>
  </si>
  <si>
    <t>24.07.2020 13:36:00</t>
  </si>
  <si>
    <t>24.07.2020 13:36:49</t>
  </si>
  <si>
    <t>24.07.2020 13:36:52</t>
  </si>
  <si>
    <t>24.07.2020 13:36:54</t>
  </si>
  <si>
    <t>24.07.2020 13:37:13</t>
  </si>
  <si>
    <t>24.07.2020 13:37:15</t>
  </si>
  <si>
    <t>24.07.2020 13:37:16</t>
  </si>
  <si>
    <t>24.07.2020 13:37:18</t>
  </si>
  <si>
    <t>24.07.2020 13:37:19</t>
  </si>
  <si>
    <t>24.07.2020 13:37:48</t>
  </si>
  <si>
    <t>24.07.2020 13:37:49</t>
  </si>
  <si>
    <t>24.07.2020 13:37:51</t>
  </si>
  <si>
    <t>24.07.2020 13:37:52</t>
  </si>
  <si>
    <t>24.07.2020 13:37:57</t>
  </si>
  <si>
    <t>24.07.2020 13:37:58</t>
  </si>
  <si>
    <t>24.07.2020 13:38:00</t>
  </si>
  <si>
    <t>24.07.2020 13:38:38</t>
  </si>
  <si>
    <t>24.07.2020 13:38:39</t>
  </si>
  <si>
    <t>24.07.2020 13:38:41</t>
  </si>
  <si>
    <t>24.07.2020 13:38:42</t>
  </si>
  <si>
    <t>24.07.2020 13:38:51</t>
  </si>
  <si>
    <t>24.07.2020 13:38:53</t>
  </si>
  <si>
    <t>24.07.2020 13:39:09</t>
  </si>
  <si>
    <t>24.07.2020 13:39:10</t>
  </si>
  <si>
    <t>24.07.2020 13:39:19</t>
  </si>
  <si>
    <t>24.07.2020 13:39:21</t>
  </si>
  <si>
    <t>24.07.2020 13:39:22</t>
  </si>
  <si>
    <t>24.07.2020 13:39:24</t>
  </si>
  <si>
    <t>24.07.2020 13:39:58</t>
  </si>
  <si>
    <t>24.07.2020 13:40:00</t>
  </si>
  <si>
    <t>24.07.2020 13:40:01</t>
  </si>
  <si>
    <t>24.07.2020 13:40:03</t>
  </si>
  <si>
    <t>24.07.2020 13:40:04</t>
  </si>
  <si>
    <t>24.07.2020 13:40:06</t>
  </si>
  <si>
    <t>24.07.2020 13:40:15</t>
  </si>
  <si>
    <t>24.07.2020 13:40:21</t>
  </si>
  <si>
    <t>24.07.2020 13:40:22</t>
  </si>
  <si>
    <t>24.07.2020 13:40:24</t>
  </si>
  <si>
    <t>24.07.2020 13:40:43</t>
  </si>
  <si>
    <t>24.07.2020 13:40:45</t>
  </si>
  <si>
    <t>24.07.2020 13:40:47</t>
  </si>
  <si>
    <t>24.07.2020 13:40:48</t>
  </si>
  <si>
    <t>24.07.2020 13:40:50</t>
  </si>
  <si>
    <t>24.07.2020 13:41:07</t>
  </si>
  <si>
    <t>24.07.2020 13:41:09</t>
  </si>
  <si>
    <t>24.07.2020 13:41:10</t>
  </si>
  <si>
    <t>24.07.2020 13:41:13</t>
  </si>
  <si>
    <t>24.07.2020 13:41:15</t>
  </si>
  <si>
    <t>24.07.2020 13:41:18</t>
  </si>
  <si>
    <t>24.07.2020 13:41:19</t>
  </si>
  <si>
    <t>24.07.2020 13:41:21</t>
  </si>
  <si>
    <t>24.07.2020 13:41:22</t>
  </si>
  <si>
    <t>24.07.2020 13:41:24</t>
  </si>
  <si>
    <t>24.07.2020 13:41:25</t>
  </si>
  <si>
    <t>24.07.2020 13:41:34</t>
  </si>
  <si>
    <t>24.07.2020 13:41:36</t>
  </si>
  <si>
    <t>24.07.2020 13:41:45</t>
  </si>
  <si>
    <t>24.07.2020 13:41:46</t>
  </si>
  <si>
    <t>24.07.2020 13:41:48</t>
  </si>
  <si>
    <t>24.07.2020 13:41:49</t>
  </si>
  <si>
    <t>24.07.2020 13:42:07</t>
  </si>
  <si>
    <t>24.07.2020 13:42:10</t>
  </si>
  <si>
    <t>24.07.2020 13:42:12</t>
  </si>
  <si>
    <t>24.07.2020 13:42:24</t>
  </si>
  <si>
    <t>24.07.2020 13:42:25</t>
  </si>
  <si>
    <t>24.07.2020 13:42:27</t>
  </si>
  <si>
    <t>24.07.2020 13:42:42</t>
  </si>
  <si>
    <t>24.07.2020 13:42:43</t>
  </si>
  <si>
    <t>24.07.2020 13:42:45</t>
  </si>
  <si>
    <t>24.07.2020 13:42:46</t>
  </si>
  <si>
    <t>24.07.2020 13:43:06</t>
  </si>
  <si>
    <t>24.07.2020 13:43:07</t>
  </si>
  <si>
    <t>24.07.2020 13:43:10</t>
  </si>
  <si>
    <t>24.07.2020 13:43:13</t>
  </si>
  <si>
    <t>24.07.2020 13:43:45</t>
  </si>
  <si>
    <t>24.07.2020 13:43:46</t>
  </si>
  <si>
    <t>24.07.2020 13:43:49</t>
  </si>
  <si>
    <t>24.07.2020 13:43:51</t>
  </si>
  <si>
    <t>24.07.2020 13:43:52</t>
  </si>
  <si>
    <t>24.07.2020 13:44:03</t>
  </si>
  <si>
    <t>24.07.2020 13:44:04</t>
  </si>
  <si>
    <t>24.07.2020 13:44:06</t>
  </si>
  <si>
    <t>24.07.2020 13:44:07</t>
  </si>
  <si>
    <t>24.07.2020 13:44:13</t>
  </si>
  <si>
    <t>24.07.2020 13:45:22</t>
  </si>
  <si>
    <t>24.07.2020 13:45:24</t>
  </si>
  <si>
    <t>24.07.2020 13:45:25</t>
  </si>
  <si>
    <t>24.07.2020 13:45:27</t>
  </si>
  <si>
    <t>24.07.2020 13:45:30</t>
  </si>
  <si>
    <t>24.07.2020 13:45:31</t>
  </si>
  <si>
    <t>24.07.2020 13:45:48</t>
  </si>
  <si>
    <t>24.07.2020 13:45:49</t>
  </si>
  <si>
    <t>24.07.2020 13:47:55</t>
  </si>
  <si>
    <t>24.07.2020 13:47:57</t>
  </si>
  <si>
    <t>24.07.2020 13:47:58</t>
  </si>
  <si>
    <t>24.07.2020 13:48:18</t>
  </si>
  <si>
    <t>24.07.2020 13:48:32</t>
  </si>
  <si>
    <t>24.07.2020 13:48:33</t>
  </si>
  <si>
    <t>24.07.2020 13:49:07</t>
  </si>
  <si>
    <t>24.07.2020 13:49:09</t>
  </si>
  <si>
    <t>24.07.2020 13:49:10</t>
  </si>
  <si>
    <t>24.07.2020 13:49:12</t>
  </si>
  <si>
    <t>24.07.2020 13:49:15</t>
  </si>
  <si>
    <t>24.07.2020 13:49:27</t>
  </si>
  <si>
    <t>24.07.2020 13:49:28</t>
  </si>
  <si>
    <t>24.07.2020 13:49:30</t>
  </si>
  <si>
    <t>24.07.2020 13:49:31</t>
  </si>
  <si>
    <t>24.07.2020 13:49:33</t>
  </si>
  <si>
    <t>24.07.2020 13:49:34</t>
  </si>
  <si>
    <t>24.07.2020 13:49:36</t>
  </si>
  <si>
    <t>24.07.2020 13:49:37</t>
  </si>
  <si>
    <t>24.07.2020 13:49:39</t>
  </si>
  <si>
    <t>24.07.2020 13:49:48</t>
  </si>
  <si>
    <t>24.07.2020 13:49:49</t>
  </si>
  <si>
    <t>24.07.2020 13:49:51</t>
  </si>
  <si>
    <t>24.07.2020 13:49:52</t>
  </si>
  <si>
    <t>24.07.2020 13:50:21</t>
  </si>
  <si>
    <t>24.07.2020 13:50:22</t>
  </si>
  <si>
    <t>24.07.2020 13:50:24</t>
  </si>
  <si>
    <t>24.07.2020 13:50:25</t>
  </si>
  <si>
    <t>24.07.2020 13:50:27</t>
  </si>
  <si>
    <t>24.07.2020 13:50:28</t>
  </si>
  <si>
    <t>24.07.2020 13:50:30</t>
  </si>
  <si>
    <t>24.07.2020 13:50:31</t>
  </si>
  <si>
    <t>24.07.2020 13:50:33</t>
  </si>
  <si>
    <t>24.07.2020 13:50:40</t>
  </si>
  <si>
    <t>24.07.2020 13:50:42</t>
  </si>
  <si>
    <t>24.07.2020 13:50:43</t>
  </si>
  <si>
    <t>24.07.2020 13:50:52</t>
  </si>
  <si>
    <t>24.07.2020 13:50:54</t>
  </si>
  <si>
    <t>24.07.2020 13:50:55</t>
  </si>
  <si>
    <t>24.07.2020 13:50:57</t>
  </si>
  <si>
    <t>24.07.2020 13:50:58</t>
  </si>
  <si>
    <t>24.07.2020 13:51:06</t>
  </si>
  <si>
    <t>24.07.2020 13:51:07</t>
  </si>
  <si>
    <t>24.07.2020 13:51:09</t>
  </si>
  <si>
    <t>24.07.2020 13:51:10</t>
  </si>
  <si>
    <t>24.07.2020 13:51:12</t>
  </si>
  <si>
    <t>24.07.2020 13:51:13</t>
  </si>
  <si>
    <t>24.07.2020 13:52:19</t>
  </si>
  <si>
    <t>24.07.2020 13:52:27</t>
  </si>
  <si>
    <t>24.07.2020 13:52:28</t>
  </si>
  <si>
    <t>24.07.2020 13:52:30</t>
  </si>
  <si>
    <t>24.07.2020 13:53:19</t>
  </si>
  <si>
    <t>24.07.2020 13:53:21</t>
  </si>
  <si>
    <t>24.07.2020 13:53:24</t>
  </si>
  <si>
    <t>24.07.2020 13:53:25</t>
  </si>
  <si>
    <t>24.07.2020 13:54:07</t>
  </si>
  <si>
    <t>24.07.2020 13:54:09</t>
  </si>
  <si>
    <t>24.07.2020 13:55:03</t>
  </si>
  <si>
    <t>24.07.2020 13:55:07</t>
  </si>
  <si>
    <t>24.07.2020 13:55:09</t>
  </si>
  <si>
    <t>24.07.2020 13:55:10</t>
  </si>
  <si>
    <t>24.07.2020 13:56:06</t>
  </si>
  <si>
    <t>24.07.2020 13:56:09</t>
  </si>
  <si>
    <t>24.07.2020 13:56:19</t>
  </si>
  <si>
    <t>24.07.2020 13:56:21</t>
  </si>
  <si>
    <t>24.07.2020 13:56:33</t>
  </si>
  <si>
    <t>24.07.2020 13:56:34</t>
  </si>
  <si>
    <t>24.07.2020 13:56:36</t>
  </si>
  <si>
    <t>24.07.2020 13:56:37</t>
  </si>
  <si>
    <t>24.07.2020 13:56:39</t>
  </si>
  <si>
    <t>24.07.2020 13:56:40</t>
  </si>
  <si>
    <t>24.07.2020 13:56:42</t>
  </si>
  <si>
    <t>24.07.2020 13:56:48</t>
  </si>
  <si>
    <t>24.07.2020 13:56:49</t>
  </si>
  <si>
    <t>24.07.2020 13:56:51</t>
  </si>
  <si>
    <t>24.07.2020 13:56:54</t>
  </si>
  <si>
    <t>24.07.2020 13:56:55</t>
  </si>
  <si>
    <t>24.07.2020 13:56:57</t>
  </si>
  <si>
    <t>24.07.2020 13:56:58</t>
  </si>
  <si>
    <t>24.07.2020 13:57:07</t>
  </si>
  <si>
    <t>24.07.2020 13:57:09</t>
  </si>
  <si>
    <t>24.07.2020 13:57:10</t>
  </si>
  <si>
    <t>24.07.2020 13:57:31</t>
  </si>
  <si>
    <t>24.07.2020 13:57:33</t>
  </si>
  <si>
    <t>24.07.2020 13:57:42</t>
  </si>
  <si>
    <t>24.07.2020 13:57:45</t>
  </si>
  <si>
    <t>24.07.2020 13:57:51</t>
  </si>
  <si>
    <t>24.07.2020 13:57:52</t>
  </si>
  <si>
    <t>24.07.2020 13:57:54</t>
  </si>
  <si>
    <t>24.07.2020 13:59:06</t>
  </si>
  <si>
    <t>24.07.2020 13:59:07</t>
  </si>
  <si>
    <t>24.07.2020 13:59:49</t>
  </si>
  <si>
    <t>24.07.2020 14:00:03</t>
  </si>
  <si>
    <t>24.07.2020 14:00:06</t>
  </si>
  <si>
    <t>24.07.2020 14:00:07</t>
  </si>
  <si>
    <t>24.07.2020 14:00:09</t>
  </si>
  <si>
    <t>24.07.2020 14:00:31</t>
  </si>
  <si>
    <t>24.07.2020 14:00:33</t>
  </si>
  <si>
    <t>24.07.2020 14:01:57</t>
  </si>
  <si>
    <t>24.07.2020 14:01:58</t>
  </si>
  <si>
    <t>24.07.2020 14:02:00</t>
  </si>
  <si>
    <t>24.07.2020 14:02:03</t>
  </si>
  <si>
    <t>24.07.2020 14:02:04</t>
  </si>
  <si>
    <t>24.07.2020 14:02:06</t>
  </si>
  <si>
    <t>24.07.2020 14:02:07</t>
  </si>
  <si>
    <t>24.07.2020 14:02:54</t>
  </si>
  <si>
    <t>24.07.2020 14:02:56</t>
  </si>
  <si>
    <t>24.07.2020 14:02:57</t>
  </si>
  <si>
    <t>24.07.2020 14:02:59</t>
  </si>
  <si>
    <t>24.07.2020 14:03:02</t>
  </si>
  <si>
    <t>24.07.2020 14:03:03</t>
  </si>
  <si>
    <t>24.07.2020 14:03:05</t>
  </si>
  <si>
    <t>24.07.2020 14:03:06</t>
  </si>
  <si>
    <t>24.07.2020 14:03:08</t>
  </si>
  <si>
    <t>24.07.2020 14:03:09</t>
  </si>
  <si>
    <t>24.07.2020 14:03:11</t>
  </si>
  <si>
    <t>24.07.2020 14:03:14</t>
  </si>
  <si>
    <t>24.07.2020 14:03:15</t>
  </si>
  <si>
    <t>24.07.2020 14:03:17</t>
  </si>
  <si>
    <t>24.07.2020 14:03:29</t>
  </si>
  <si>
    <t>24.07.2020 14:03:30</t>
  </si>
  <si>
    <t>24.07.2020 14:03:50</t>
  </si>
  <si>
    <t>24.07.2020 14:03:51</t>
  </si>
  <si>
    <t>24.07.2020 14:03:53</t>
  </si>
  <si>
    <t>24.07.2020 14:03:54</t>
  </si>
  <si>
    <t>24.07.2020 14:04:19</t>
  </si>
  <si>
    <t>24.07.2020 14:04:21</t>
  </si>
  <si>
    <t>24.07.2020 14:04:22</t>
  </si>
  <si>
    <t>24.07.2020 14:04:24</t>
  </si>
  <si>
    <t>24.07.2020 14:04:25</t>
  </si>
  <si>
    <t>24.07.2020 14:04:34</t>
  </si>
  <si>
    <t>24.07.2020 14:04:37</t>
  </si>
  <si>
    <t>24.07.2020 14:04:39</t>
  </si>
  <si>
    <t>24.07.2020 14:04:40</t>
  </si>
  <si>
    <t>24.07.2020 14:04:42</t>
  </si>
  <si>
    <t>24.07.2020 14:04:43</t>
  </si>
  <si>
    <t>24.07.2020 14:04:45</t>
  </si>
  <si>
    <t>24.07.2020 14:04:46</t>
  </si>
  <si>
    <t>24.07.2020 14:05:12</t>
  </si>
  <si>
    <t>24.07.2020 14:05:13</t>
  </si>
  <si>
    <t>24.07.2020 14:05:15</t>
  </si>
  <si>
    <t>24.07.2020 14:05:16</t>
  </si>
  <si>
    <t>24.07.2020 14:05:42</t>
  </si>
  <si>
    <t>24.07.2020 14:05:43</t>
  </si>
  <si>
    <t>24.07.2020 14:05:45</t>
  </si>
  <si>
    <t>24.07.2020 14:05:58</t>
  </si>
  <si>
    <t>24.07.2020 14:06:00</t>
  </si>
  <si>
    <t>24.07.2020 14:06:01</t>
  </si>
  <si>
    <t>24.07.2020 14:06:16</t>
  </si>
  <si>
    <t>24.07.2020 14:06:18</t>
  </si>
  <si>
    <t>24.07.2020 14:06:27</t>
  </si>
  <si>
    <t>24.07.2020 14:06:28</t>
  </si>
  <si>
    <t>24.07.2020 14:06:30</t>
  </si>
  <si>
    <t>24.07.2020 14:06:31</t>
  </si>
  <si>
    <t>24.07.2020 14:07:03</t>
  </si>
  <si>
    <t>24.07.2020 14:07:06</t>
  </si>
  <si>
    <t>24.07.2020 14:07:07</t>
  </si>
  <si>
    <t>24.07.2020 14:07:25</t>
  </si>
  <si>
    <t>24.07.2020 14:07:27</t>
  </si>
  <si>
    <t>24.07.2020 14:07:31</t>
  </si>
  <si>
    <t>24.07.2020 14:07:33</t>
  </si>
  <si>
    <t>24.07.2020 14:08:21</t>
  </si>
  <si>
    <t>24.07.2020 14:08:22</t>
  </si>
  <si>
    <t>24.07.2020 14:08:46</t>
  </si>
  <si>
    <t>24.07.2020 14:08:48</t>
  </si>
  <si>
    <t>24.07.2020 14:08:51</t>
  </si>
  <si>
    <t>24.07.2020 14:09:10</t>
  </si>
  <si>
    <t>24.07.2020 14:09:13</t>
  </si>
  <si>
    <t>24.07.2020 14:09:15</t>
  </si>
  <si>
    <t>24.07.2020 14:09:16</t>
  </si>
  <si>
    <t>24.07.2020 14:09:22</t>
  </si>
  <si>
    <t>24.07.2020 14:09:24</t>
  </si>
  <si>
    <t>24.07.2020 14:09:25</t>
  </si>
  <si>
    <t>24.07.2020 14:09:27</t>
  </si>
  <si>
    <t>24.07.2020 14:09:49</t>
  </si>
  <si>
    <t>24.07.2020 14:09:51</t>
  </si>
  <si>
    <t>24.07.2020 14:09:54</t>
  </si>
  <si>
    <t>24.07.2020 14:09:55</t>
  </si>
  <si>
    <t>24.07.2020 14:10:36</t>
  </si>
  <si>
    <t>24.07.2020 14:10:37</t>
  </si>
  <si>
    <t>24.07.2020 14:11:09</t>
  </si>
  <si>
    <t>24.07.2020 14:11:10</t>
  </si>
  <si>
    <t>24.07.2020 14:12:33</t>
  </si>
  <si>
    <t>24.07.2020 14:12:51</t>
  </si>
  <si>
    <t>24.07.2020 14:12:52</t>
  </si>
  <si>
    <t>24.07.2020 14:12:54</t>
  </si>
  <si>
    <t>24.07.2020 14:13:31</t>
  </si>
  <si>
    <t>24.07.2020 14:13:33</t>
  </si>
  <si>
    <t>24.07.2020 14:13:34</t>
  </si>
  <si>
    <t>24.07.2020 14:13:51</t>
  </si>
  <si>
    <t>24.07.2020 14:13:57</t>
  </si>
  <si>
    <t>24.07.2020 14:13:58</t>
  </si>
  <si>
    <t>24.07.2020 14:14:00</t>
  </si>
  <si>
    <t>24.07.2020 14:14:03</t>
  </si>
  <si>
    <t>24.07.2020 14:14:04</t>
  </si>
  <si>
    <t>24.07.2020 14:14:07</t>
  </si>
  <si>
    <t>24.07.2020 14:14:38</t>
  </si>
  <si>
    <t>24.07.2020 14:14:39</t>
  </si>
  <si>
    <t>24.07.2020 14:14:41</t>
  </si>
  <si>
    <t>24.07.2020 14:14:42</t>
  </si>
  <si>
    <t>24.07.2020 14:14:44</t>
  </si>
  <si>
    <t>24.07.2020 14:15:19</t>
  </si>
  <si>
    <t>24.07.2020 14:15:21</t>
  </si>
  <si>
    <t>24.07.2020 14:15:57</t>
  </si>
  <si>
    <t>24.07.2020 14:16:22</t>
  </si>
  <si>
    <t>24.07.2020 14:16:24</t>
  </si>
  <si>
    <t>24.07.2020 14:16:27</t>
  </si>
  <si>
    <t>24.07.2020 14:16:28</t>
  </si>
  <si>
    <t>24.07.2020 14:17:28</t>
  </si>
  <si>
    <t>24.07.2020 14:17:30</t>
  </si>
  <si>
    <t>24.07.2020 14:17:45</t>
  </si>
  <si>
    <t>24.07.2020 14:17:46</t>
  </si>
  <si>
    <t>24.07.2020 14:17:48</t>
  </si>
  <si>
    <t>24.07.2020 14:17:51</t>
  </si>
  <si>
    <t>24.07.2020 14:18:06</t>
  </si>
  <si>
    <t>24.07.2020 14:18:07</t>
  </si>
  <si>
    <t>24.07.2020 14:18:16</t>
  </si>
  <si>
    <t>24.07.2020 14:18:18</t>
  </si>
  <si>
    <t>24.07.2020 14:18:21</t>
  </si>
  <si>
    <t>24.07.2020 14:18:22</t>
  </si>
  <si>
    <t>24.07.2020 14:18:24</t>
  </si>
  <si>
    <t>24.07.2020 14:18:49</t>
  </si>
  <si>
    <t>24.07.2020 14:18:51</t>
  </si>
  <si>
    <t>24.07.2020 14:18:52</t>
  </si>
  <si>
    <t>24.07.2020 14:19:01</t>
  </si>
  <si>
    <t>24.07.2020 14:19:03</t>
  </si>
  <si>
    <t>24.07.2020 14:19:04</t>
  </si>
  <si>
    <t>24.07.2020 14:19:54</t>
  </si>
  <si>
    <t>24.07.2020 14:19:57</t>
  </si>
  <si>
    <t>24.07.2020 14:19:58</t>
  </si>
  <si>
    <t>24.07.2020 14:20:12</t>
  </si>
  <si>
    <t>24.07.2020 14:20:13</t>
  </si>
  <si>
    <t>24.07.2020 14:20:22</t>
  </si>
  <si>
    <t>24.07.2020 14:20:24</t>
  </si>
  <si>
    <t>24.07.2020 14:20:25</t>
  </si>
  <si>
    <t>24.07.2020 14:20:27</t>
  </si>
  <si>
    <t>24.07.2020 14:20:33</t>
  </si>
  <si>
    <t>24.07.2020 14:21:54</t>
  </si>
  <si>
    <t>24.07.2020 14:22:15</t>
  </si>
  <si>
    <t>24.07.2020 14:22:16</t>
  </si>
  <si>
    <t>24.07.2020 14:22:18</t>
  </si>
  <si>
    <t>24.07.2020 14:22:30</t>
  </si>
  <si>
    <t>24.07.2020 14:23:03</t>
  </si>
  <si>
    <t>24.07.2020 14:23:06</t>
  </si>
  <si>
    <t>24.07.2020 14:23:07</t>
  </si>
  <si>
    <t>24.07.2020 14:23:10</t>
  </si>
  <si>
    <t>24.07.2020 14:23:16</t>
  </si>
  <si>
    <t>24.07.2020 14:23:18</t>
  </si>
  <si>
    <t>24.07.2020 14:23:19</t>
  </si>
  <si>
    <t>24.07.2020 14:23:21</t>
  </si>
  <si>
    <t>24.07.2020 14:24:13</t>
  </si>
  <si>
    <t>24.07.2020 14:24:15</t>
  </si>
  <si>
    <t>24.07.2020 14:24:16</t>
  </si>
  <si>
    <t>24.07.2020 14:24:33</t>
  </si>
  <si>
    <t>24.07.2020 14:24:45</t>
  </si>
  <si>
    <t>24.07.2020 14:24:46</t>
  </si>
  <si>
    <t>24.07.2020 14:25:10</t>
  </si>
  <si>
    <t>24.07.2020 14:26:00</t>
  </si>
  <si>
    <t>24.07.2020 14:26:01</t>
  </si>
  <si>
    <t>24.07.2020 14:26:03</t>
  </si>
  <si>
    <t>24.07.2020 14:26:58</t>
  </si>
  <si>
    <t>24.07.2020 14:27:00</t>
  </si>
  <si>
    <t>24.07.2020 14:27:24</t>
  </si>
  <si>
    <t>24.07.2020 14:27:29</t>
  </si>
  <si>
    <t>24.07.2020 14:27:30</t>
  </si>
  <si>
    <t>24.07.2020 14:27:31</t>
  </si>
  <si>
    <t>24.07.2020 14:27:39</t>
  </si>
  <si>
    <t>24.07.2020 14:27:42</t>
  </si>
  <si>
    <t>24.07.2020 14:28:04</t>
  </si>
  <si>
    <t>24.07.2020 14:28:06</t>
  </si>
  <si>
    <t>24.07.2020 14:28:07</t>
  </si>
  <si>
    <t>24.07.2020 14:28:09</t>
  </si>
  <si>
    <t>24.07.2020 14:28:10</t>
  </si>
  <si>
    <t>24.07.2020 14:28:12</t>
  </si>
  <si>
    <t>24.07.2020 14:28:13</t>
  </si>
  <si>
    <t>24.07.2020 14:28:16</t>
  </si>
  <si>
    <t>24.07.2020 14:28:18</t>
  </si>
  <si>
    <t>24.07.2020 14:28:19</t>
  </si>
  <si>
    <t>24.07.2020 14:28:22</t>
  </si>
  <si>
    <t>24.07.2020 14:28:31</t>
  </si>
  <si>
    <t>24.07.2020 14:28:34</t>
  </si>
  <si>
    <t>24.07.2020 14:29:24</t>
  </si>
  <si>
    <t>24.07.2020 14:29:25</t>
  </si>
  <si>
    <t>24.07.2020 14:29:27</t>
  </si>
  <si>
    <t>24.07.2020 14:29:46</t>
  </si>
  <si>
    <t>24.07.2020 14:29:48</t>
  </si>
  <si>
    <t>24.07.2020 14:29:51</t>
  </si>
  <si>
    <t>24.07.2020 14:29:52</t>
  </si>
  <si>
    <t>24.07.2020 14:29:54</t>
  </si>
  <si>
    <t>24.07.2020 14:29:55</t>
  </si>
  <si>
    <t>24.07.2020 14:29:57</t>
  </si>
  <si>
    <t>24.07.2020 14:30:15</t>
  </si>
  <si>
    <t>24.07.2020 14:30:16</t>
  </si>
  <si>
    <t>24.07.2020 14:30:24</t>
  </si>
  <si>
    <t>24.07.2020 14:30:25</t>
  </si>
  <si>
    <t>24.07.2020 14:30:27</t>
  </si>
  <si>
    <t>24.07.2020 14:30:28</t>
  </si>
  <si>
    <t>24.07.2020 14:30:30</t>
  </si>
  <si>
    <t>24.07.2020 14:30:33</t>
  </si>
  <si>
    <t>24.07.2020 14:31:09</t>
  </si>
  <si>
    <t>24.07.2020 14:31:10</t>
  </si>
  <si>
    <t>24.07.2020 14:31:27</t>
  </si>
  <si>
    <t>24.07.2020 14:31:28</t>
  </si>
  <si>
    <t>24.07.2020 14:31:34</t>
  </si>
  <si>
    <t>24.07.2020 14:33:03</t>
  </si>
  <si>
    <t>24.07.2020 14:33:06</t>
  </si>
  <si>
    <t>24.07.2020 14:33:07</t>
  </si>
  <si>
    <t>24.07.2020 14:33:33</t>
  </si>
  <si>
    <t>24.07.2020 14:33:34</t>
  </si>
  <si>
    <t>24.07.2020 14:33:36</t>
  </si>
  <si>
    <t>24.07.2020 14:33:57</t>
  </si>
  <si>
    <t>24.07.2020 14:34:01</t>
  </si>
  <si>
    <t>24.07.2020 14:34:06</t>
  </si>
  <si>
    <t>24.07.2020 14:34:07</t>
  </si>
  <si>
    <t>24.07.2020 14:34:09</t>
  </si>
  <si>
    <t>24.07.2020 14:35:43</t>
  </si>
  <si>
    <t>24.07.2020 14:35:52</t>
  </si>
  <si>
    <t>24.07.2020 14:36:21</t>
  </si>
  <si>
    <t>24.07.2020 14:36:22</t>
  </si>
  <si>
    <t>24.07.2020 14:37:07</t>
  </si>
  <si>
    <t>24.07.2020 14:37:09</t>
  </si>
  <si>
    <t>24.07.2020 14:37:15</t>
  </si>
  <si>
    <t>24.07.2020 14:38:46</t>
  </si>
  <si>
    <t>24.07.2020 14:38:49</t>
  </si>
  <si>
    <t>24.07.2020 14:39:13</t>
  </si>
  <si>
    <t>24.07.2020 14:39:15</t>
  </si>
  <si>
    <t>24.07.2020 14:39:16</t>
  </si>
  <si>
    <t>24.07.2020 14:39:34</t>
  </si>
  <si>
    <t>24.07.2020 14:39:51</t>
  </si>
  <si>
    <t>24.07.2020 14:39:52</t>
  </si>
  <si>
    <t>24.07.2020 14:41:03</t>
  </si>
  <si>
    <t>24.07.2020 14:41:04</t>
  </si>
  <si>
    <t>24.07.2020 14:41:06</t>
  </si>
  <si>
    <t>24.07.2020 14:41:07</t>
  </si>
  <si>
    <t>24.07.2020 14:41:09</t>
  </si>
  <si>
    <t>24.07.2020 14:41:42</t>
  </si>
  <si>
    <t>24.07.2020 14:41:43</t>
  </si>
  <si>
    <t>24.07.2020 14:41:45</t>
  </si>
  <si>
    <t>24.07.2020 14:42:25</t>
  </si>
  <si>
    <t>24.07.2020 14:42:27</t>
  </si>
  <si>
    <t>24.07.2020 14:42:28</t>
  </si>
  <si>
    <t>24.07.2020 14:42:39</t>
  </si>
  <si>
    <t>24.07.2020 14:42:42</t>
  </si>
  <si>
    <t>24.07.2020 14:43:51</t>
  </si>
  <si>
    <t>24.07.2020 14:43:52</t>
  </si>
  <si>
    <t>24.07.2020 14:43:54</t>
  </si>
  <si>
    <t>24.07.2020 14:44:03</t>
  </si>
  <si>
    <t>24.07.2020 14:44:04</t>
  </si>
  <si>
    <t>24.07.2020 14:44:10</t>
  </si>
  <si>
    <t>24.07.2020 14:44:12</t>
  </si>
  <si>
    <t>24.07.2020 14:44:13</t>
  </si>
  <si>
    <t>24.07.2020 14:44:15</t>
  </si>
  <si>
    <t>24.07.2020 14:44:16</t>
  </si>
  <si>
    <t>24.07.2020 14:44:18</t>
  </si>
  <si>
    <t>24.07.2020 14:44:19</t>
  </si>
  <si>
    <t>24.07.2020 14:44:21</t>
  </si>
  <si>
    <t>24.07.2020 14:44:42</t>
  </si>
  <si>
    <t>24.07.2020 14:44:45</t>
  </si>
  <si>
    <t>24.07.2020 14:44:46</t>
  </si>
  <si>
    <t>24.07.2020 14:44:48</t>
  </si>
  <si>
    <t>24.07.2020 14:44:49</t>
  </si>
  <si>
    <t>24.07.2020 14:44:54</t>
  </si>
  <si>
    <t>24.07.2020 14:44:55</t>
  </si>
  <si>
    <t>24.07.2020 14:45:07</t>
  </si>
  <si>
    <t>24.07.2020 14:46:04</t>
  </si>
  <si>
    <t>24.07.2020 14:46:48</t>
  </si>
  <si>
    <t>24.07.2020 14:46:49</t>
  </si>
  <si>
    <t>24.07.2020 14:46:52</t>
  </si>
  <si>
    <t>24.07.2020 14:46:54</t>
  </si>
  <si>
    <t>24.07.2020 14:46:55</t>
  </si>
  <si>
    <t>24.07.2020 14:46:57</t>
  </si>
  <si>
    <t>24.07.2020 14:46:58</t>
  </si>
  <si>
    <t>24.07.2020 14:47:00</t>
  </si>
  <si>
    <t>24.07.2020 14:47:03</t>
  </si>
  <si>
    <t>24.07.2020 14:47:16</t>
  </si>
  <si>
    <t>24.07.2020 14:47:18</t>
  </si>
  <si>
    <t>24.07.2020 14:47:19</t>
  </si>
  <si>
    <t>24.07.2020 14:47:21</t>
  </si>
  <si>
    <t>24.07.2020 14:47:22</t>
  </si>
  <si>
    <t>24.07.2020 14:47:34</t>
  </si>
  <si>
    <t>24.07.2020 14:47:36</t>
  </si>
  <si>
    <t>24.07.2020 14:47:37</t>
  </si>
  <si>
    <t>24.07.2020 14:47:39</t>
  </si>
  <si>
    <t>24.07.2020 14:47:43</t>
  </si>
  <si>
    <t>24.07.2020 14:48:16</t>
  </si>
  <si>
    <t>24.07.2020 14:48:18</t>
  </si>
  <si>
    <t>24.07.2020 14:48:37</t>
  </si>
  <si>
    <t>24.07.2020 14:48:39</t>
  </si>
  <si>
    <t>24.07.2020 14:48:40</t>
  </si>
  <si>
    <t>24.07.2020 14:48:46</t>
  </si>
  <si>
    <t>24.07.2020 14:48:48</t>
  </si>
  <si>
    <t>24.07.2020 14:48:49</t>
  </si>
  <si>
    <t>24.07.2020 14:48:51</t>
  </si>
  <si>
    <t>24.07.2020 14:48:52</t>
  </si>
  <si>
    <t>24.07.2020 14:48:54</t>
  </si>
  <si>
    <t>24.07.2020 14:48:55</t>
  </si>
  <si>
    <t>24.07.2020 14:49:34</t>
  </si>
  <si>
    <t>24.07.2020 14:49:36</t>
  </si>
  <si>
    <t>24.07.2020 14:49:48</t>
  </si>
  <si>
    <t>24.07.2020 14:49:50</t>
  </si>
  <si>
    <t>24.07.2020 14:49:51</t>
  </si>
  <si>
    <t>24.07.2020 14:50:07</t>
  </si>
  <si>
    <t>24.07.2020 14:50:09</t>
  </si>
  <si>
    <t>24.07.2020 14:50:10</t>
  </si>
  <si>
    <t>24.07.2020 14:50:12</t>
  </si>
  <si>
    <t>24.07.2020 14:50:13</t>
  </si>
  <si>
    <t>24.07.2020 14:51:03</t>
  </si>
  <si>
    <t>24.07.2020 14:51:04</t>
  </si>
  <si>
    <t>24.07.2020 14:51:06</t>
  </si>
  <si>
    <t>24.07.2020 14:51:07</t>
  </si>
  <si>
    <t>24.07.2020 14:51:09</t>
  </si>
  <si>
    <t>24.07.2020 14:51:10</t>
  </si>
  <si>
    <t>24.07.2020 14:51:19</t>
  </si>
  <si>
    <t>24.07.2020 14:51:21</t>
  </si>
  <si>
    <t>24.07.2020 14:51:22</t>
  </si>
  <si>
    <t>24.07.2020 14:51:24</t>
  </si>
  <si>
    <t>24.07.2020 14:51:36</t>
  </si>
  <si>
    <t>24.07.2020 14:51:37</t>
  </si>
  <si>
    <t>24.07.2020 14:51:46</t>
  </si>
  <si>
    <t>24.07.2020 14:51:48</t>
  </si>
  <si>
    <t>24.07.2020 14:52:27</t>
  </si>
  <si>
    <t>24.07.2020 14:52:28</t>
  </si>
  <si>
    <t>24.07.2020 14:52:31</t>
  </si>
  <si>
    <t>24.07.2020 14:53:18</t>
  </si>
  <si>
    <t>24.07.2020 14:53:24</t>
  </si>
  <si>
    <t>24.07.2020 14:53:25</t>
  </si>
  <si>
    <t>24.07.2020 14:53:27</t>
  </si>
  <si>
    <t>24.07.2020 14:53:28</t>
  </si>
  <si>
    <t>24.07.2020 14:53:30</t>
  </si>
  <si>
    <t>24.07.2020 14:53:31</t>
  </si>
  <si>
    <t>24.07.2020 14:53:33</t>
  </si>
  <si>
    <t>24.07.2020 14:55:15</t>
  </si>
  <si>
    <t>24.07.2020 14:55:16</t>
  </si>
  <si>
    <t>24.07.2020 14:55:18</t>
  </si>
  <si>
    <t>24.07.2020 14:55:19</t>
  </si>
  <si>
    <t>24.07.2020 14:55:21</t>
  </si>
  <si>
    <t>24.07.2020 14:55:22</t>
  </si>
  <si>
    <t>24.07.2020 14:55:25</t>
  </si>
  <si>
    <t>24.07.2020 14:55:31</t>
  </si>
  <si>
    <t>24.07.2020 14:55:33</t>
  </si>
  <si>
    <t>24.07.2020 14:55:34</t>
  </si>
  <si>
    <t>24.07.2020 14:55:36</t>
  </si>
  <si>
    <t>24.07.2020 14:55:37</t>
  </si>
  <si>
    <t>24.07.2020 14:55:39</t>
  </si>
  <si>
    <t>24.07.2020 14:55:45</t>
  </si>
  <si>
    <t>24.07.2020 14:55:46</t>
  </si>
  <si>
    <t>24.07.2020 14:56:21</t>
  </si>
  <si>
    <t>24.07.2020 14:56:22</t>
  </si>
  <si>
    <t>24.07.2020 14:56:49</t>
  </si>
  <si>
    <t>24.07.2020 14:56:51</t>
  </si>
  <si>
    <t>24.07.2020 14:57:06</t>
  </si>
  <si>
    <t>24.07.2020 14:57:07</t>
  </si>
  <si>
    <t>24.07.2020 14:57:33</t>
  </si>
  <si>
    <t>24.07.2020 14:57:34</t>
  </si>
  <si>
    <t>24.07.2020 14:57:37</t>
  </si>
  <si>
    <t>24.07.2020 14:58:37</t>
  </si>
  <si>
    <t>24.07.2020 14:58:39</t>
  </si>
  <si>
    <t>24.07.2020 15:00:36</t>
  </si>
  <si>
    <t>24.07.2020 15:01:27</t>
  </si>
  <si>
    <t>24.07.2020 15:01:28</t>
  </si>
  <si>
    <t>24.07.2020 15:01:30</t>
  </si>
  <si>
    <t>24.07.2020 15:01:48</t>
  </si>
  <si>
    <t>24.07.2020 15:01:49</t>
  </si>
  <si>
    <t>24.07.2020 15:01:51</t>
  </si>
  <si>
    <t>24.07.2020 15:02:06</t>
  </si>
  <si>
    <t>24.07.2020 15:02:07</t>
  </si>
  <si>
    <t>24.07.2020 15:02:09</t>
  </si>
  <si>
    <t>24.07.2020 15:02:16</t>
  </si>
  <si>
    <t>24.07.2020 15:02:19</t>
  </si>
  <si>
    <t>24.07.2020 15:02:21</t>
  </si>
  <si>
    <t>24.07.2020 15:02:22</t>
  </si>
  <si>
    <t>24.07.2020 15:02:24</t>
  </si>
  <si>
    <t>24.07.2020 15:02:25</t>
  </si>
  <si>
    <t>24.07.2020 15:02:27</t>
  </si>
  <si>
    <t>24.07.2020 15:02:33</t>
  </si>
  <si>
    <t>24.07.2020 15:02:55</t>
  </si>
  <si>
    <t>24.07.2020 15:03:40</t>
  </si>
  <si>
    <t>24.07.2020 15:03:42</t>
  </si>
  <si>
    <t>24.07.2020 15:03:43</t>
  </si>
  <si>
    <t>24.07.2020 15:03:45</t>
  </si>
  <si>
    <t>24.07.2020 15:03:46</t>
  </si>
  <si>
    <t>24.07.2020 15:04:00</t>
  </si>
  <si>
    <t>24.07.2020 15:05:55</t>
  </si>
  <si>
    <t>24.07.2020 15:05:57</t>
  </si>
  <si>
    <t>24.07.2020 15:05:58</t>
  </si>
  <si>
    <t>24.07.2020 15:06:01</t>
  </si>
  <si>
    <t>24.07.2020 15:06:35</t>
  </si>
  <si>
    <t>24.07.2020 15:06:36</t>
  </si>
  <si>
    <t>24.07.2020 15:06:45</t>
  </si>
  <si>
    <t>24.07.2020 15:06:47</t>
  </si>
  <si>
    <t>24.07.2020 15:06:48</t>
  </si>
  <si>
    <t>24.07.2020 15:06:53</t>
  </si>
  <si>
    <t>24.07.2020 15:06:56</t>
  </si>
  <si>
    <t>24.07.2020 15:06:57</t>
  </si>
  <si>
    <t>24.07.2020 15:06:59</t>
  </si>
  <si>
    <t>24.07.2020 15:07:23</t>
  </si>
  <si>
    <t>24.07.2020 15:07:24</t>
  </si>
  <si>
    <t>24.07.2020 15:07:26</t>
  </si>
  <si>
    <t>24.07.2020 15:07:41</t>
  </si>
  <si>
    <t>24.07.2020 15:07:42</t>
  </si>
  <si>
    <t>24.07.2020 15:07:45</t>
  </si>
  <si>
    <t>24.07.2020 15:07:47</t>
  </si>
  <si>
    <t>24.07.2020 15:07:48</t>
  </si>
  <si>
    <t>24.07.2020 15:07:50</t>
  </si>
  <si>
    <t>24.07.2020 15:07:51</t>
  </si>
  <si>
    <t>24.07.2020 15:07:53</t>
  </si>
  <si>
    <t>24.07.2020 15:07:54</t>
  </si>
  <si>
    <t>24.07.2020 15:07:56</t>
  </si>
  <si>
    <t>24.07.2020 15:07:57</t>
  </si>
  <si>
    <t>24.07.2020 15:07:59</t>
  </si>
  <si>
    <t>24.07.2020 15:08:32</t>
  </si>
  <si>
    <t>24.07.2020 15:08:35</t>
  </si>
  <si>
    <t>24.07.2020 15:08:36</t>
  </si>
  <si>
    <t>24.07.2020 15:08:58</t>
  </si>
  <si>
    <t>24.07.2020 15:08:59</t>
  </si>
  <si>
    <t>24.07.2020 15:09:01</t>
  </si>
  <si>
    <t>24.07.2020 15:09:04</t>
  </si>
  <si>
    <t>24.07.2020 15:09:05</t>
  </si>
  <si>
    <t>24.07.2020 15:09:07</t>
  </si>
  <si>
    <t>24.07.2020 15:09:08</t>
  </si>
  <si>
    <t>24.07.2020 15:09:10</t>
  </si>
  <si>
    <t>24.07.2020 15:09:11</t>
  </si>
  <si>
    <t>24.07.2020 15:09:41</t>
  </si>
  <si>
    <t>24.07.2020 15:09:43</t>
  </si>
  <si>
    <t>24.07.2020 15:09:47</t>
  </si>
  <si>
    <t>24.07.2020 15:09:49</t>
  </si>
  <si>
    <t>24.07.2020 15:09:50</t>
  </si>
  <si>
    <t>24.07.2020 15:09:52</t>
  </si>
  <si>
    <t>24.07.2020 15:10:01</t>
  </si>
  <si>
    <t>24.07.2020 15:10:03</t>
  </si>
  <si>
    <t>24.07.2020 15:10:04</t>
  </si>
  <si>
    <t>24.07.2020 15:10:06</t>
  </si>
  <si>
    <t>24.07.2020 15:10:28</t>
  </si>
  <si>
    <t>24.07.2020 15:10:30</t>
  </si>
  <si>
    <t>24.07.2020 15:10:31</t>
  </si>
  <si>
    <t>24.07.2020 15:10:33</t>
  </si>
  <si>
    <t>24.07.2020 15:10:39</t>
  </si>
  <si>
    <t>24.07.2020 15:10:40</t>
  </si>
  <si>
    <t>24.07.2020 15:10:43</t>
  </si>
  <si>
    <t>24.07.2020 15:11:13</t>
  </si>
  <si>
    <t>24.07.2020 15:11:51</t>
  </si>
  <si>
    <t>24.07.2020 15:11:52</t>
  </si>
  <si>
    <t>24.07.2020 15:12:07</t>
  </si>
  <si>
    <t>24.07.2020 15:12:09</t>
  </si>
  <si>
    <t>24.07.2020 15:12:10</t>
  </si>
  <si>
    <t>24.07.2020 15:12:12</t>
  </si>
  <si>
    <t>24.07.2020 15:12:22</t>
  </si>
  <si>
    <t>24.07.2020 15:12:24</t>
  </si>
  <si>
    <t>24.07.2020 15:12:25</t>
  </si>
  <si>
    <t>24.07.2020 15:13:33</t>
  </si>
  <si>
    <t>24.07.2020 15:13:34</t>
  </si>
  <si>
    <t>24.07.2020 15:13:36</t>
  </si>
  <si>
    <t>24.07.2020 15:13:39</t>
  </si>
  <si>
    <t>24.07.2020 15:13:40</t>
  </si>
  <si>
    <t>24.07.2020 15:13:58</t>
  </si>
  <si>
    <t>24.07.2020 15:14:00</t>
  </si>
  <si>
    <t>24.07.2020 15:14:01</t>
  </si>
  <si>
    <t>24.07.2020 15:14:03</t>
  </si>
  <si>
    <t>24.07.2020 15:14:04</t>
  </si>
  <si>
    <t>24.07.2020 15:14:06</t>
  </si>
  <si>
    <t>24.07.2020 15:14:22</t>
  </si>
  <si>
    <t>24.07.2020 15:14:24</t>
  </si>
  <si>
    <t>24.07.2020 15:14:25</t>
  </si>
  <si>
    <t>24.07.2020 15:14:27</t>
  </si>
  <si>
    <t>24.07.2020 15:14:28</t>
  </si>
  <si>
    <t>24.07.2020 15:14:30</t>
  </si>
  <si>
    <t>24.07.2020 15:15:00</t>
  </si>
  <si>
    <t>24.07.2020 15:15:01</t>
  </si>
  <si>
    <t>24.07.2020 15:15:03</t>
  </si>
  <si>
    <t>24.07.2020 15:15:04</t>
  </si>
  <si>
    <t>24.07.2020 15:15:06</t>
  </si>
  <si>
    <t>24.07.2020 15:15:15</t>
  </si>
  <si>
    <t>24.07.2020 15:15:16</t>
  </si>
  <si>
    <t>24.07.2020 15:15:46</t>
  </si>
  <si>
    <t>24.07.2020 15:15:48</t>
  </si>
  <si>
    <t>24.07.2020 15:15:49</t>
  </si>
  <si>
    <t>24.07.2020 15:15:52</t>
  </si>
  <si>
    <t>24.07.2020 15:15:54</t>
  </si>
  <si>
    <t>24.07.2020 15:15:57</t>
  </si>
  <si>
    <t>24.07.2020 15:15:58</t>
  </si>
  <si>
    <t>24.07.2020 15:16:01</t>
  </si>
  <si>
    <t>24.07.2020 15:16:03</t>
  </si>
  <si>
    <t>24.07.2020 15:16:06</t>
  </si>
  <si>
    <t>24.07.2020 15:16:07</t>
  </si>
  <si>
    <t>24.07.2020 15:16:09</t>
  </si>
  <si>
    <t>24.07.2020 15:16:10</t>
  </si>
  <si>
    <t>24.07.2020 15:16:36</t>
  </si>
  <si>
    <t>24.07.2020 15:16:37</t>
  </si>
  <si>
    <t>24.07.2020 15:16:57</t>
  </si>
  <si>
    <t>24.07.2020 15:16:59</t>
  </si>
  <si>
    <t>24.07.2020 15:17:00</t>
  </si>
  <si>
    <t>24.07.2020 15:17:05</t>
  </si>
  <si>
    <t>24.07.2020 15:17:06</t>
  </si>
  <si>
    <t>24.07.2020 15:17:09</t>
  </si>
  <si>
    <t>24.07.2020 15:17:11</t>
  </si>
  <si>
    <t>24.07.2020 15:17:12</t>
  </si>
  <si>
    <t>24.07.2020 15:18:07</t>
  </si>
  <si>
    <t>24.07.2020 15:18:09</t>
  </si>
  <si>
    <t>24.07.2020 15:18:10</t>
  </si>
  <si>
    <t>24.07.2020 15:18:12</t>
  </si>
  <si>
    <t>24.07.2020 15:18:13</t>
  </si>
  <si>
    <t>24.07.2020 15:18:15</t>
  </si>
  <si>
    <t>24.07.2020 15:18:16</t>
  </si>
  <si>
    <t>24.07.2020 15:18:18</t>
  </si>
  <si>
    <t>24.07.2020 15:18:19</t>
  </si>
  <si>
    <t>24.07.2020 15:18:21</t>
  </si>
  <si>
    <t>24.07.2020 15:18:25</t>
  </si>
  <si>
    <t>24.07.2020 15:18:27</t>
  </si>
  <si>
    <t>24.07.2020 15:18:28</t>
  </si>
  <si>
    <t>24.07.2020 15:18:49</t>
  </si>
  <si>
    <t>24.07.2020 15:18:52</t>
  </si>
  <si>
    <t>24.07.2020 15:18:55</t>
  </si>
  <si>
    <t>24.07.2020 15:18:58</t>
  </si>
  <si>
    <t>24.07.2020 15:19:13</t>
  </si>
  <si>
    <t>24.07.2020 15:19:15</t>
  </si>
  <si>
    <t>24.07.2020 15:19:16</t>
  </si>
  <si>
    <t>24.07.2020 15:19:22</t>
  </si>
  <si>
    <t>24.07.2020 15:19:24</t>
  </si>
  <si>
    <t>24.07.2020 15:19:25</t>
  </si>
  <si>
    <t>24.07.2020 15:20:30</t>
  </si>
  <si>
    <t>24.07.2020 15:20:31</t>
  </si>
  <si>
    <t>24.07.2020 15:20:43</t>
  </si>
  <si>
    <t>24.07.2020 15:20:45</t>
  </si>
  <si>
    <t>24.07.2020 15:20:49</t>
  </si>
  <si>
    <t>24.07.2020 15:20:51</t>
  </si>
  <si>
    <t>24.07.2020 15:21:15</t>
  </si>
  <si>
    <t>24.07.2020 15:21:49</t>
  </si>
  <si>
    <t>24.07.2020 15:21:51</t>
  </si>
  <si>
    <t>24.07.2020 15:21:52</t>
  </si>
  <si>
    <t>24.07.2020 15:21:54</t>
  </si>
  <si>
    <t>24.07.2020 15:22:57</t>
  </si>
  <si>
    <t>24.07.2020 15:22:58</t>
  </si>
  <si>
    <t>24.07.2020 15:23:00</t>
  </si>
  <si>
    <t>24.07.2020 15:23:01</t>
  </si>
  <si>
    <t>24.07.2020 15:23:44</t>
  </si>
  <si>
    <t>24.07.2020 15:23:45</t>
  </si>
  <si>
    <t>24.07.2020 15:24:07</t>
  </si>
  <si>
    <t>24.07.2020 15:24:09</t>
  </si>
  <si>
    <t>24.07.2020 15:24:10</t>
  </si>
  <si>
    <t>24.07.2020 15:24:12</t>
  </si>
  <si>
    <t>24.07.2020 15:24:28</t>
  </si>
  <si>
    <t>24.07.2020 15:24:30</t>
  </si>
  <si>
    <t>24.07.2020 15:24:33</t>
  </si>
  <si>
    <t>24.07.2020 15:24:51</t>
  </si>
  <si>
    <t>24.07.2020 15:24:52</t>
  </si>
  <si>
    <t>24.07.2020 15:24:57</t>
  </si>
  <si>
    <t>24.07.2020 15:25:04</t>
  </si>
  <si>
    <t>24.07.2020 15:25:06</t>
  </si>
  <si>
    <t>24.07.2020 15:25:07</t>
  </si>
  <si>
    <t>24.07.2020 15:25:13</t>
  </si>
  <si>
    <t>24.07.2020 15:25:15</t>
  </si>
  <si>
    <t>24.07.2020 15:25:18</t>
  </si>
  <si>
    <t>24.07.2020 15:25:28</t>
  </si>
  <si>
    <t>24.07.2020 15:25:30</t>
  </si>
  <si>
    <t>24.07.2020 15:25:31</t>
  </si>
  <si>
    <t>24.07.2020 15:25:33</t>
  </si>
  <si>
    <t>24.07.2020 15:25:58</t>
  </si>
  <si>
    <t>24.07.2020 15:26:01</t>
  </si>
  <si>
    <t>24.07.2020 15:26:15</t>
  </si>
  <si>
    <t>24.07.2020 15:26:16</t>
  </si>
  <si>
    <t>24.07.2020 15:26:18</t>
  </si>
  <si>
    <t>24.07.2020 15:26:19</t>
  </si>
  <si>
    <t>24.07.2020 15:26:45</t>
  </si>
  <si>
    <t>24.07.2020 15:26:46</t>
  </si>
  <si>
    <t>24.07.2020 15:26:50</t>
  </si>
  <si>
    <t>24.07.2020 15:26:51</t>
  </si>
  <si>
    <t>24.07.2020 15:26:53</t>
  </si>
  <si>
    <t>24.07.2020 15:26:54</t>
  </si>
  <si>
    <t>24.07.2020 15:28:18</t>
  </si>
  <si>
    <t>24.07.2020 15:28:19</t>
  </si>
  <si>
    <t>24.07.2020 15:28:21</t>
  </si>
  <si>
    <t>24.07.2020 15:28:33</t>
  </si>
  <si>
    <t>24.07.2020 15:28:34</t>
  </si>
  <si>
    <t>24.07.2020 15:28:36</t>
  </si>
  <si>
    <t>24.07.2020 15:28:37</t>
  </si>
  <si>
    <t>24.07.2020 15:28:39</t>
  </si>
  <si>
    <t>24.07.2020 15:28:40</t>
  </si>
  <si>
    <t>24.07.2020 15:28:43</t>
  </si>
  <si>
    <t>24.07.2020 15:28:48</t>
  </si>
  <si>
    <t>24.07.2020 15:28:51</t>
  </si>
  <si>
    <t>24.07.2020 15:29:00</t>
  </si>
  <si>
    <t>24.07.2020 15:29:01</t>
  </si>
  <si>
    <t>24.07.2020 15:29:03</t>
  </si>
  <si>
    <t>24.07.2020 15:29:18</t>
  </si>
  <si>
    <t>24.07.2020 15:29:19</t>
  </si>
  <si>
    <t>24.07.2020 15:29:21</t>
  </si>
  <si>
    <t>24.07.2020 15:29:22</t>
  </si>
  <si>
    <t>24.07.2020 15:29:24</t>
  </si>
  <si>
    <t>24.07.2020 15:29:25</t>
  </si>
  <si>
    <t>24.07.2020 15:29:57</t>
  </si>
  <si>
    <t>24.07.2020 15:29:58</t>
  </si>
  <si>
    <t>24.07.2020 15:30:00</t>
  </si>
  <si>
    <t>24.07.2020 15:30:01</t>
  </si>
  <si>
    <t>24.07.2020 15:30:03</t>
  </si>
  <si>
    <t>24.07.2020 15:30:39</t>
  </si>
  <si>
    <t>24.07.2020 15:30:41</t>
  </si>
  <si>
    <t>24.07.2020 15:30:44</t>
  </si>
  <si>
    <t>24.07.2020 15:30:45</t>
  </si>
  <si>
    <t>24.07.2020 15:31:37</t>
  </si>
  <si>
    <t>24.07.2020 15:31:55</t>
  </si>
  <si>
    <t>24.07.2020 15:31:57</t>
  </si>
  <si>
    <t>24.07.2020 15:32:18</t>
  </si>
  <si>
    <t>24.07.2020 15:32:19</t>
  </si>
  <si>
    <t>24.07.2020 15:32:21</t>
  </si>
  <si>
    <t>24.07.2020 15:32:22</t>
  </si>
  <si>
    <t>24.07.2020 15:32:24</t>
  </si>
  <si>
    <t>24.07.2020 15:32:25</t>
  </si>
  <si>
    <t>24.07.2020 15:32:27</t>
  </si>
  <si>
    <t>24.07.2020 15:32:28</t>
  </si>
  <si>
    <t>24.07.2020 15:32:30</t>
  </si>
  <si>
    <t>24.07.2020 15:33:46</t>
  </si>
  <si>
    <t>24.07.2020 15:33:58</t>
  </si>
  <si>
    <t>24.07.2020 15:34:00</t>
  </si>
  <si>
    <t>24.07.2020 15:34:06</t>
  </si>
  <si>
    <t>24.07.2020 15:34:09</t>
  </si>
  <si>
    <t>24.07.2020 15:34:10</t>
  </si>
  <si>
    <t>24.07.2020 15:34:13</t>
  </si>
  <si>
    <t>24.07.2020 15:34:19</t>
  </si>
  <si>
    <t>24.07.2020 15:34:24</t>
  </si>
  <si>
    <t>24.07.2020 15:34:25</t>
  </si>
  <si>
    <t>24.07.2020 15:34:27</t>
  </si>
  <si>
    <t>24.07.2020 15:34:28</t>
  </si>
  <si>
    <t>24.07.2020 15:34:40</t>
  </si>
  <si>
    <t>24.07.2020 15:34:42</t>
  </si>
  <si>
    <t>24.07.2020 15:34:43</t>
  </si>
  <si>
    <t>24.07.2020 15:34:45</t>
  </si>
  <si>
    <t>24.07.2020 15:34:46</t>
  </si>
  <si>
    <t>24.07.2020 15:35:18</t>
  </si>
  <si>
    <t>24.07.2020 15:35:19</t>
  </si>
  <si>
    <t>24.07.2020 15:35:34</t>
  </si>
  <si>
    <t>24.07.2020 15:35:36</t>
  </si>
  <si>
    <t>24.07.2020 15:35:37</t>
  </si>
  <si>
    <t>24.07.2020 15:35:39</t>
  </si>
  <si>
    <t>24.07.2020 15:35:40</t>
  </si>
  <si>
    <t>24.07.2020 15:35:42</t>
  </si>
  <si>
    <t>24.07.2020 15:35:43</t>
  </si>
  <si>
    <t>24.07.2020 15:35:45</t>
  </si>
  <si>
    <t>24.07.2020 15:35:46</t>
  </si>
  <si>
    <t>24.07.2020 15:35:52</t>
  </si>
  <si>
    <t>24.07.2020 15:36:01</t>
  </si>
  <si>
    <t>24.07.2020 15:36:03</t>
  </si>
  <si>
    <t>24.07.2020 15:36:04</t>
  </si>
  <si>
    <t>24.07.2020 15:37:54</t>
  </si>
  <si>
    <t>24.07.2020 15:37:55</t>
  </si>
  <si>
    <t>24.07.2020 15:38:07</t>
  </si>
  <si>
    <t>24.07.2020 15:38:10</t>
  </si>
  <si>
    <t>24.07.2020 15:38:12</t>
  </si>
  <si>
    <t>24.07.2020 15:38:18</t>
  </si>
  <si>
    <t>24.07.2020 15:38:19</t>
  </si>
  <si>
    <t>24.07.2020 15:38:21</t>
  </si>
  <si>
    <t>24.07.2020 15:38:22</t>
  </si>
  <si>
    <t>24.07.2020 15:38:24</t>
  </si>
  <si>
    <t>24.07.2020 15:38:30</t>
  </si>
  <si>
    <t>24.07.2020 15:38:31</t>
  </si>
  <si>
    <t>24.07.2020 15:38:48</t>
  </si>
  <si>
    <t>24.07.2020 15:38:50</t>
  </si>
  <si>
    <t>24.07.2020 15:38:56</t>
  </si>
  <si>
    <t>24.07.2020 15:38:59</t>
  </si>
  <si>
    <t>24.07.2020 15:39:00</t>
  </si>
  <si>
    <t>24.07.2020 15:39:42</t>
  </si>
  <si>
    <t>24.07.2020 15:39:44</t>
  </si>
  <si>
    <t>24.07.2020 15:39:51</t>
  </si>
  <si>
    <t>24.07.2020 15:39:53</t>
  </si>
  <si>
    <t>24.07.2020 15:40:54</t>
  </si>
  <si>
    <t>24.07.2020 15:40:55</t>
  </si>
  <si>
    <t>24.07.2020 15:40:57</t>
  </si>
  <si>
    <t>24.07.2020 15:40:58</t>
  </si>
  <si>
    <t>24.07.2020 15:41:00</t>
  </si>
  <si>
    <t>24.07.2020 15:41:01</t>
  </si>
  <si>
    <t>24.07.2020 15:41:06</t>
  </si>
  <si>
    <t>24.07.2020 15:41:13</t>
  </si>
  <si>
    <t>24.07.2020 15:41:15</t>
  </si>
  <si>
    <t>24.07.2020 15:41:18</t>
  </si>
  <si>
    <t>24.07.2020 15:41:21</t>
  </si>
  <si>
    <t>24.07.2020 15:41:24</t>
  </si>
  <si>
    <t>24.07.2020 15:41:30</t>
  </si>
  <si>
    <t>24.07.2020 15:41:33</t>
  </si>
  <si>
    <t>24.07.2020 15:41:34</t>
  </si>
  <si>
    <t>24.07.2020 15:41:36</t>
  </si>
  <si>
    <t>24.07.2020 15:41:37</t>
  </si>
  <si>
    <t>24.07.2020 15:42:03</t>
  </si>
  <si>
    <t>24.07.2020 15:43:09</t>
  </si>
  <si>
    <t>24.07.2020 15:43:15</t>
  </si>
  <si>
    <t>24.07.2020 15:43:16</t>
  </si>
  <si>
    <t>24.07.2020 15:43:18</t>
  </si>
  <si>
    <t>24.07.2020 15:43:34</t>
  </si>
  <si>
    <t>24.07.2020 15:43:36</t>
  </si>
  <si>
    <t>24.07.2020 15:43:39</t>
  </si>
  <si>
    <t>24.07.2020 15:43:42</t>
  </si>
  <si>
    <t>24.07.2020 15:43:52</t>
  </si>
  <si>
    <t>24.07.2020 15:43:54</t>
  </si>
  <si>
    <t>24.07.2020 15:43:55</t>
  </si>
  <si>
    <t>24.07.2020 15:44:33</t>
  </si>
  <si>
    <t>24.07.2020 15:44:34</t>
  </si>
  <si>
    <t>24.07.2020 15:44:45</t>
  </si>
  <si>
    <t>24.07.2020 15:44:46</t>
  </si>
  <si>
    <t>24.07.2020 15:44:48</t>
  </si>
  <si>
    <t>24.07.2020 15:45:10</t>
  </si>
  <si>
    <t>24.07.2020 15:45:12</t>
  </si>
  <si>
    <t>24.07.2020 15:45:16</t>
  </si>
  <si>
    <t>24.07.2020 15:45:21</t>
  </si>
  <si>
    <t>24.07.2020 15:45:22</t>
  </si>
  <si>
    <t>24.07.2020 15:45:31</t>
  </si>
  <si>
    <t>24.07.2020 15:45:58</t>
  </si>
  <si>
    <t>24.07.2020 15:46:00</t>
  </si>
  <si>
    <t>24.07.2020 15:46:24</t>
  </si>
  <si>
    <t>24.07.2020 15:46:30</t>
  </si>
  <si>
    <t>24.07.2020 15:46:33</t>
  </si>
  <si>
    <t>24.07.2020 15:46:36</t>
  </si>
  <si>
    <t>24.07.2020 15:47:01</t>
  </si>
  <si>
    <t>24.07.2020 15:47:03</t>
  </si>
  <si>
    <t>24.07.2020 15:47:06</t>
  </si>
  <si>
    <t>24.07.2020 15:47:07</t>
  </si>
  <si>
    <t>24.07.2020 15:47:15</t>
  </si>
  <si>
    <t>24.07.2020 15:47:16</t>
  </si>
  <si>
    <t>24.07.2020 15:47:18</t>
  </si>
  <si>
    <t>24.07.2020 15:47:36</t>
  </si>
  <si>
    <t>24.07.2020 15:47:37</t>
  </si>
  <si>
    <t>24.07.2020 15:47:39</t>
  </si>
  <si>
    <t>24.07.2020 15:47:40</t>
  </si>
  <si>
    <t>24.07.2020 15:47:42</t>
  </si>
  <si>
    <t>24.07.2020 15:48:21</t>
  </si>
  <si>
    <t>24.07.2020 15:48:22</t>
  </si>
  <si>
    <t>24.07.2020 15:48:24</t>
  </si>
  <si>
    <t>24.07.2020 15:48:25</t>
  </si>
  <si>
    <t>24.07.2020 15:48:27</t>
  </si>
  <si>
    <t>24.07.2020 15:48:28</t>
  </si>
  <si>
    <t>24.07.2020 15:48:42</t>
  </si>
  <si>
    <t>24.07.2020 15:48:43</t>
  </si>
  <si>
    <t>24.07.2020 15:48:54</t>
  </si>
  <si>
    <t>24.07.2020 15:48:55</t>
  </si>
  <si>
    <t>24.07.2020 15:48:57</t>
  </si>
  <si>
    <t>24.07.2020 15:48:58</t>
  </si>
  <si>
    <t>24.07.2020 15:49:00</t>
  </si>
  <si>
    <t>24.07.2020 15:49:18</t>
  </si>
  <si>
    <t>24.07.2020 15:49:19</t>
  </si>
  <si>
    <t>24.07.2020 15:49:24</t>
  </si>
  <si>
    <t>24.07.2020 15:49:25</t>
  </si>
  <si>
    <t>24.07.2020 15:49:28</t>
  </si>
  <si>
    <t>24.07.2020 15:49:30</t>
  </si>
  <si>
    <t>24.07.2020 15:49:31</t>
  </si>
  <si>
    <t>24.07.2020 15:49:33</t>
  </si>
  <si>
    <t>24.07.2020 15:49:51</t>
  </si>
  <si>
    <t>24.07.2020 15:49:54</t>
  </si>
  <si>
    <t>24.07.2020 15:49:56</t>
  </si>
  <si>
    <t>24.07.2020 15:49:57</t>
  </si>
  <si>
    <t>24.07.2020 15:50:14</t>
  </si>
  <si>
    <t>24.07.2020 15:50:15</t>
  </si>
  <si>
    <t>24.07.2020 15:50:17</t>
  </si>
  <si>
    <t>24.07.2020 15:50:20</t>
  </si>
  <si>
    <t>24.07.2020 15:51:42</t>
  </si>
  <si>
    <t>24.07.2020 15:51:46</t>
  </si>
  <si>
    <t>24.07.2020 15:51:48</t>
  </si>
  <si>
    <t>24.07.2020 15:51:49</t>
  </si>
  <si>
    <t>24.07.2020 15:51:51</t>
  </si>
  <si>
    <t>24.07.2020 15:51:55</t>
  </si>
  <si>
    <t>24.07.2020 15:51:57</t>
  </si>
  <si>
    <t>24.07.2020 15:51:58</t>
  </si>
  <si>
    <t>24.07.2020 15:52:16</t>
  </si>
  <si>
    <t>24.07.2020 15:52:18</t>
  </si>
  <si>
    <t>24.07.2020 15:53:09</t>
  </si>
  <si>
    <t>24.07.2020 15:53:10</t>
  </si>
  <si>
    <t>24.07.2020 15:53:12</t>
  </si>
  <si>
    <t>24.07.2020 15:53:13</t>
  </si>
  <si>
    <t>24.07.2020 15:53:16</t>
  </si>
  <si>
    <t>24.07.2020 15:53:18</t>
  </si>
  <si>
    <t>24.07.2020 15:53:21</t>
  </si>
  <si>
    <t>24.07.2020 15:53:24</t>
  </si>
  <si>
    <t>24.07.2020 15:53:25</t>
  </si>
  <si>
    <t>24.07.2020 15:53:37</t>
  </si>
  <si>
    <t>24.07.2020 15:53:39</t>
  </si>
  <si>
    <t>24.07.2020 15:53:55</t>
  </si>
  <si>
    <t>24.07.2020 15:54:18</t>
  </si>
  <si>
    <t>24.07.2020 15:54:19</t>
  </si>
  <si>
    <t>24.07.2020 15:54:21</t>
  </si>
  <si>
    <t>24.07.2020 15:54:22</t>
  </si>
  <si>
    <t>24.07.2020 15:54:24</t>
  </si>
  <si>
    <t>24.07.2020 15:54:25</t>
  </si>
  <si>
    <t>24.07.2020 15:54:27</t>
  </si>
  <si>
    <t>24.07.2020 15:54:30</t>
  </si>
  <si>
    <t>24.07.2020 15:55:48</t>
  </si>
  <si>
    <t>24.07.2020 15:55:49</t>
  </si>
  <si>
    <t>24.07.2020 15:55:58</t>
  </si>
  <si>
    <t>24.07.2020 15:56:18</t>
  </si>
  <si>
    <t>24.07.2020 15:56:21</t>
  </si>
  <si>
    <t>24.07.2020 15:56:22</t>
  </si>
  <si>
    <t>24.07.2020 15:56:41</t>
  </si>
  <si>
    <t>24.07.2020 15:56:42</t>
  </si>
  <si>
    <t>24.07.2020 15:56:44</t>
  </si>
  <si>
    <t>24.07.2020 15:56:45</t>
  </si>
  <si>
    <t>24.07.2020 15:56:47</t>
  </si>
  <si>
    <t>24.07.2020 15:57:09</t>
  </si>
  <si>
    <t>24.07.2020 15:57:10</t>
  </si>
  <si>
    <t>24.07.2020 15:57:33</t>
  </si>
  <si>
    <t>24.07.2020 15:57:34</t>
  </si>
  <si>
    <t>24.07.2020 15:57:36</t>
  </si>
  <si>
    <t>24.07.2020 15:57:37</t>
  </si>
  <si>
    <t>24.07.2020 15:57:39</t>
  </si>
  <si>
    <t>24.07.2020 15:58:09</t>
  </si>
  <si>
    <t>24.07.2020 15:58:12</t>
  </si>
  <si>
    <t>24.07.2020 15:58:13</t>
  </si>
  <si>
    <t>24.07.2020 15:58:15</t>
  </si>
  <si>
    <t>24.07.2020 15:58:16</t>
  </si>
  <si>
    <t>24.07.2020 15:58:45</t>
  </si>
  <si>
    <t>24.07.2020 15:58:46</t>
  </si>
  <si>
    <t>24.07.2020 15:58:48</t>
  </si>
  <si>
    <t>24.07.2020 15:58:49</t>
  </si>
  <si>
    <t>24.07.2020 15:59:18</t>
  </si>
  <si>
    <t>24.07.2020 15:59:40</t>
  </si>
  <si>
    <t>24.07.2020 15:59:42</t>
  </si>
  <si>
    <t>24.07.2020 15:59:43</t>
  </si>
  <si>
    <t>24.07.2020 16:00:13</t>
  </si>
  <si>
    <t>24.07.2020 16:00:43</t>
  </si>
  <si>
    <t>24.07.2020 16:00:46</t>
  </si>
  <si>
    <t>24.07.2020 16:00:54</t>
  </si>
  <si>
    <t>24.07.2020 16:00:55</t>
  </si>
  <si>
    <t>24.07.2020 16:00:57</t>
  </si>
  <si>
    <t>24.07.2020 16:00:58</t>
  </si>
  <si>
    <t>24.07.2020 16:01:32</t>
  </si>
  <si>
    <t>24.07.2020 16:01:33</t>
  </si>
  <si>
    <t>24.07.2020 16:01:35</t>
  </si>
  <si>
    <t>24.07.2020 16:01:36</t>
  </si>
  <si>
    <t>24.07.2020 16:01:38</t>
  </si>
  <si>
    <t>24.07.2020 16:02:10</t>
  </si>
  <si>
    <t>24.07.2020 16:02:12</t>
  </si>
  <si>
    <t>24.07.2020 16:02:13</t>
  </si>
  <si>
    <t>24.07.2020 16:02:15</t>
  </si>
  <si>
    <t>24.07.2020 16:02:36</t>
  </si>
  <si>
    <t>24.07.2020 16:02:37</t>
  </si>
  <si>
    <t>24.07.2020 16:02:39</t>
  </si>
  <si>
    <t>24.07.2020 16:02:40</t>
  </si>
  <si>
    <t>24.07.2020 16:02:42</t>
  </si>
  <si>
    <t>24.07.2020 16:02:43</t>
  </si>
  <si>
    <t>24.07.2020 16:03:12</t>
  </si>
  <si>
    <t>24.07.2020 16:03:13</t>
  </si>
  <si>
    <t>24.07.2020 16:03:42</t>
  </si>
  <si>
    <t>24.07.2020 16:03:43</t>
  </si>
  <si>
    <t>24.07.2020 16:03:45</t>
  </si>
  <si>
    <t>24.07.2020 16:04:07</t>
  </si>
  <si>
    <t>24.07.2020 16:04:10</t>
  </si>
  <si>
    <t>24.07.2020 16:04:13</t>
  </si>
  <si>
    <t>24.07.2020 16:04:15</t>
  </si>
  <si>
    <t>24.07.2020 16:04:16</t>
  </si>
  <si>
    <t>24.07.2020 16:04:34</t>
  </si>
  <si>
    <t>24.07.2020 16:04:36</t>
  </si>
  <si>
    <t>24.07.2020 16:04:37</t>
  </si>
  <si>
    <t>24.07.2020 16:04:40</t>
  </si>
  <si>
    <t>24.07.2020 16:04:43</t>
  </si>
  <si>
    <t>24.07.2020 16:04:45</t>
  </si>
  <si>
    <t>24.07.2020 16:04:46</t>
  </si>
  <si>
    <t>24.07.2020 16:04:48</t>
  </si>
  <si>
    <t>24.07.2020 16:04:49</t>
  </si>
  <si>
    <t>24.07.2020 16:04:51</t>
  </si>
  <si>
    <t>24.07.2020 16:05:21</t>
  </si>
  <si>
    <t>24.07.2020 16:05:22</t>
  </si>
  <si>
    <t>24.07.2020 16:05:24</t>
  </si>
  <si>
    <t>24.07.2020 16:06:51</t>
  </si>
  <si>
    <t>24.07.2020 16:06:52</t>
  </si>
  <si>
    <t>24.07.2020 16:06:55</t>
  </si>
  <si>
    <t>24.07.2020 16:07:06</t>
  </si>
  <si>
    <t>24.07.2020 16:07:10</t>
  </si>
  <si>
    <t>24.07.2020 16:07:12</t>
  </si>
  <si>
    <t>24.07.2020 16:07:13</t>
  </si>
  <si>
    <t>24.07.2020 16:07:15</t>
  </si>
  <si>
    <t>24.07.2020 16:07:16</t>
  </si>
  <si>
    <t>24.07.2020 16:07:18</t>
  </si>
  <si>
    <t>24.07.2020 16:07:19</t>
  </si>
  <si>
    <t>24.07.2020 16:07:33</t>
  </si>
  <si>
    <t>24.07.2020 16:07:34</t>
  </si>
  <si>
    <t>24.07.2020 16:08:06</t>
  </si>
  <si>
    <t>24.07.2020 16:08:10</t>
  </si>
  <si>
    <t>24.07.2020 16:08:12</t>
  </si>
  <si>
    <t>24.07.2020 16:08:13</t>
  </si>
  <si>
    <t>24.07.2020 16:08:15</t>
  </si>
  <si>
    <t>24.07.2020 16:08:16</t>
  </si>
  <si>
    <t>24.07.2020 16:08:19</t>
  </si>
  <si>
    <t>24.07.2020 16:08:21</t>
  </si>
  <si>
    <t>24.07.2020 16:08:22</t>
  </si>
  <si>
    <t>24.07.2020 16:10:45</t>
  </si>
  <si>
    <t>24.07.2020 16:10:46</t>
  </si>
  <si>
    <t>24.07.2020 16:12:03</t>
  </si>
  <si>
    <t>24.07.2020 16:12:06</t>
  </si>
  <si>
    <t>24.07.2020 16:12:07</t>
  </si>
  <si>
    <t>24.07.2020 16:12:09</t>
  </si>
  <si>
    <t>24.07.2020 16:12:10</t>
  </si>
  <si>
    <t>24.07.2020 16:12:12</t>
  </si>
  <si>
    <t>24.07.2020 16:12:13</t>
  </si>
  <si>
    <t>24.07.2020 16:12:15</t>
  </si>
  <si>
    <t>24.07.2020 16:12:16</t>
  </si>
  <si>
    <t>24.07.2020 16:13:19</t>
  </si>
  <si>
    <t>24.07.2020 16:13:21</t>
  </si>
  <si>
    <t>24.07.2020 16:13:22</t>
  </si>
  <si>
    <t>24.07.2020 16:13:24</t>
  </si>
  <si>
    <t>24.07.2020 16:13:25</t>
  </si>
  <si>
    <t>24.07.2020 16:13:27</t>
  </si>
  <si>
    <t>24.07.2020 16:13:28</t>
  </si>
  <si>
    <t>24.07.2020 16:13:30</t>
  </si>
  <si>
    <t>24.07.2020 16:13:43</t>
  </si>
  <si>
    <t>24.07.2020 16:13:46</t>
  </si>
  <si>
    <t>24.07.2020 16:13:48</t>
  </si>
  <si>
    <t>24.07.2020 16:14:07</t>
  </si>
  <si>
    <t>24.07.2020 16:14:09</t>
  </si>
  <si>
    <t>24.07.2020 16:14:10</t>
  </si>
  <si>
    <t>24.07.2020 16:14:15</t>
  </si>
  <si>
    <t>24.07.2020 16:14:16</t>
  </si>
  <si>
    <t>24.07.2020 16:14:18</t>
  </si>
  <si>
    <t>24.07.2020 16:14:34</t>
  </si>
  <si>
    <t>24.07.2020 16:14:36</t>
  </si>
  <si>
    <t>24.07.2020 16:14:37</t>
  </si>
  <si>
    <t>24.07.2020 16:14:39</t>
  </si>
  <si>
    <t>24.07.2020 16:14:42</t>
  </si>
  <si>
    <t>24.07.2020 16:14:46</t>
  </si>
  <si>
    <t>24.07.2020 16:15:00</t>
  </si>
  <si>
    <t>24.07.2020 16:15:01</t>
  </si>
  <si>
    <t>24.07.2020 16:15:03</t>
  </si>
  <si>
    <t>24.07.2020 16:15:09</t>
  </si>
  <si>
    <t>24.07.2020 16:15:10</t>
  </si>
  <si>
    <t>24.07.2020 16:15:12</t>
  </si>
  <si>
    <t>24.07.2020 16:15:42</t>
  </si>
  <si>
    <t>24.07.2020 16:15:43</t>
  </si>
  <si>
    <t>24.07.2020 16:15:45</t>
  </si>
  <si>
    <t>24.07.2020 16:16:13</t>
  </si>
  <si>
    <t>24.07.2020 16:16:15</t>
  </si>
  <si>
    <t>24.07.2020 16:16:40</t>
  </si>
  <si>
    <t>24.07.2020 16:16:45</t>
  </si>
  <si>
    <t>24.07.2020 16:16:46</t>
  </si>
  <si>
    <t>24.07.2020 16:16:48</t>
  </si>
  <si>
    <t>24.07.2020 16:16:49</t>
  </si>
  <si>
    <t>24.07.2020 16:17:10</t>
  </si>
  <si>
    <t>24.07.2020 16:17:12</t>
  </si>
  <si>
    <t>24.07.2020 16:17:13</t>
  </si>
  <si>
    <t>24.07.2020 16:17:15</t>
  </si>
  <si>
    <t>24.07.2020 16:17:31</t>
  </si>
  <si>
    <t>24.07.2020 16:17:33</t>
  </si>
  <si>
    <t>24.07.2020 16:17:58</t>
  </si>
  <si>
    <t>24.07.2020 16:18:00</t>
  </si>
  <si>
    <t>24.07.2020 16:18:47</t>
  </si>
  <si>
    <t>24.07.2020 16:18:48</t>
  </si>
  <si>
    <t>24.07.2020 16:18:56</t>
  </si>
  <si>
    <t>24.07.2020 16:18:57</t>
  </si>
  <si>
    <t>24.07.2020 16:18:59</t>
  </si>
  <si>
    <t>24.07.2020 16:19:14</t>
  </si>
  <si>
    <t>24.07.2020 16:19:17</t>
  </si>
  <si>
    <t>24.07.2020 16:19:20</t>
  </si>
  <si>
    <t>24.07.2020 16:19:21</t>
  </si>
  <si>
    <t>24.07.2020 16:19:47</t>
  </si>
  <si>
    <t>24.07.2020 16:19:48</t>
  </si>
  <si>
    <t>24.07.2020 16:19:50</t>
  </si>
  <si>
    <t>24.07.2020 16:19:51</t>
  </si>
  <si>
    <t>24.07.2020 16:19:54</t>
  </si>
  <si>
    <t>24.07.2020 16:19:56</t>
  </si>
  <si>
    <t>24.07.2020 16:19:57</t>
  </si>
  <si>
    <t>24.07.2020 16:20:28</t>
  </si>
  <si>
    <t>24.07.2020 16:20:30</t>
  </si>
  <si>
    <t>24.07.2020 16:20:31</t>
  </si>
  <si>
    <t>24.07.2020 16:20:33</t>
  </si>
  <si>
    <t>24.07.2020 16:20:42</t>
  </si>
  <si>
    <t>24.07.2020 16:20:46</t>
  </si>
  <si>
    <t>24.07.2020 16:20:48</t>
  </si>
  <si>
    <t>24.07.2020 16:21:49</t>
  </si>
  <si>
    <t>24.07.2020 16:21:51</t>
  </si>
  <si>
    <t>24.07.2020 16:21:54</t>
  </si>
  <si>
    <t>24.07.2020 16:21:55</t>
  </si>
  <si>
    <t>24.07.2020 16:22:12</t>
  </si>
  <si>
    <t>24.07.2020 16:22:13</t>
  </si>
  <si>
    <t>24.07.2020 16:22:15</t>
  </si>
  <si>
    <t>24.07.2020 16:22:16</t>
  </si>
  <si>
    <t>24.07.2020 16:22:18</t>
  </si>
  <si>
    <t>24.07.2020 16:22:19</t>
  </si>
  <si>
    <t>24.07.2020 16:23:42</t>
  </si>
  <si>
    <t>24.07.2020 16:23:43</t>
  </si>
  <si>
    <t>24.07.2020 16:23:45</t>
  </si>
  <si>
    <t>24.07.2020 16:23:54</t>
  </si>
  <si>
    <t>24.07.2020 16:23:55</t>
  </si>
  <si>
    <t>24.07.2020 16:23:57</t>
  </si>
  <si>
    <t>24.07.2020 16:23:58</t>
  </si>
  <si>
    <t>24.07.2020 16:24:04</t>
  </si>
  <si>
    <t>24.07.2020 16:24:06</t>
  </si>
  <si>
    <t>24.07.2020 16:24:10</t>
  </si>
  <si>
    <t>24.07.2020 16:24:12</t>
  </si>
  <si>
    <t>24.07.2020 16:24:13</t>
  </si>
  <si>
    <t>24.07.2020 16:24:15</t>
  </si>
  <si>
    <t>24.07.2020 16:24:36</t>
  </si>
  <si>
    <t>24.07.2020 16:24:37</t>
  </si>
  <si>
    <t>24.07.2020 16:24:39</t>
  </si>
  <si>
    <t>24.07.2020 16:24:40</t>
  </si>
  <si>
    <t>24.07.2020 16:24:42</t>
  </si>
  <si>
    <t>24.07.2020 16:24:43</t>
  </si>
  <si>
    <t>24.07.2020 16:25:10</t>
  </si>
  <si>
    <t>24.07.2020 16:25:12</t>
  </si>
  <si>
    <t>24.07.2020 16:25:13</t>
  </si>
  <si>
    <t>24.07.2020 16:25:34</t>
  </si>
  <si>
    <t>24.07.2020 16:25:36</t>
  </si>
  <si>
    <t>24.07.2020 16:25:42</t>
  </si>
  <si>
    <t>24.07.2020 16:25:43</t>
  </si>
  <si>
    <t>24.07.2020 16:25:55</t>
  </si>
  <si>
    <t>24.07.2020 16:25:57</t>
  </si>
  <si>
    <t>24.07.2020 16:25:58</t>
  </si>
  <si>
    <t>24.07.2020 16:26:36</t>
  </si>
  <si>
    <t>24.07.2020 16:26:37</t>
  </si>
  <si>
    <t>24.07.2020 16:26:42</t>
  </si>
  <si>
    <t>24.07.2020 16:26:44</t>
  </si>
  <si>
    <t>24.07.2020 16:26:45</t>
  </si>
  <si>
    <t>24.07.2020 16:26:47</t>
  </si>
  <si>
    <t>24.07.2020 16:27:40</t>
  </si>
  <si>
    <t>24.07.2020 16:27:42</t>
  </si>
  <si>
    <t>24.07.2020 16:27:45</t>
  </si>
  <si>
    <t>24.07.2020 16:27:46</t>
  </si>
  <si>
    <t>24.07.2020 16:27:48</t>
  </si>
  <si>
    <t>24.07.2020 16:27:49</t>
  </si>
  <si>
    <t>24.07.2020 16:27:51</t>
  </si>
  <si>
    <t>24.07.2020 16:27:52</t>
  </si>
  <si>
    <t>24.07.2020 16:27:54</t>
  </si>
  <si>
    <t>24.07.2020 16:27:57</t>
  </si>
  <si>
    <t>24.07.2020 16:28:00</t>
  </si>
  <si>
    <t>24.07.2020 16:28:37</t>
  </si>
  <si>
    <t>24.07.2020 16:28:39</t>
  </si>
  <si>
    <t>24.07.2020 16:28:40</t>
  </si>
  <si>
    <t>24.07.2020 16:29:34</t>
  </si>
  <si>
    <t>24.07.2020 16:29:36</t>
  </si>
  <si>
    <t>24.07.2020 16:29:37</t>
  </si>
  <si>
    <t>24.07.2020 16:29:39</t>
  </si>
  <si>
    <t>24.07.2020 16:30:04</t>
  </si>
  <si>
    <t>24.07.2020 16:30:49</t>
  </si>
  <si>
    <t>24.07.2020 16:30:51</t>
  </si>
  <si>
    <t>24.07.2020 16:30:52</t>
  </si>
  <si>
    <t>24.07.2020 16:31:16</t>
  </si>
  <si>
    <t>24.07.2020 16:31:18</t>
  </si>
  <si>
    <t>24.07.2020 16:31:19</t>
  </si>
  <si>
    <t>24.07.2020 16:31:21</t>
  </si>
  <si>
    <t>24.07.2020 16:31:25</t>
  </si>
  <si>
    <t>24.07.2020 16:31:27</t>
  </si>
  <si>
    <t>24.07.2020 16:31:28</t>
  </si>
  <si>
    <t>24.07.2020 16:31:30</t>
  </si>
  <si>
    <t>24.07.2020 16:31:31</t>
  </si>
  <si>
    <t>24.07.2020 16:31:33</t>
  </si>
  <si>
    <t>24.07.2020 16:31:34</t>
  </si>
  <si>
    <t>24.07.2020 16:31:36</t>
  </si>
  <si>
    <t>24.07.2020 16:31:37</t>
  </si>
  <si>
    <t>24.07.2020 16:32:15</t>
  </si>
  <si>
    <t>24.07.2020 16:32:16</t>
  </si>
  <si>
    <t>24.07.2020 16:32:18</t>
  </si>
  <si>
    <t>24.07.2020 16:32:19</t>
  </si>
  <si>
    <t>24.07.2020 16:32:21</t>
  </si>
  <si>
    <t>24.07.2020 16:33:12</t>
  </si>
  <si>
    <t>24.07.2020 16:33:15</t>
  </si>
  <si>
    <t>24.07.2020 16:33:16</t>
  </si>
  <si>
    <t>24.07.2020 16:33:18</t>
  </si>
  <si>
    <t>24.07.2020 16:33:19</t>
  </si>
  <si>
    <t>24.07.2020 16:34:13</t>
  </si>
  <si>
    <t>24.07.2020 16:34:15</t>
  </si>
  <si>
    <t>24.07.2020 16:34:16</t>
  </si>
  <si>
    <t>24.07.2020 16:34:18</t>
  </si>
  <si>
    <t>24.07.2020 16:34:27</t>
  </si>
  <si>
    <t>24.07.2020 16:34:28</t>
  </si>
  <si>
    <t>24.07.2020 16:34:36</t>
  </si>
  <si>
    <t>24.07.2020 16:34:37</t>
  </si>
  <si>
    <t>24.07.2020 16:34:43</t>
  </si>
  <si>
    <t>24.07.2020 16:34:45</t>
  </si>
  <si>
    <t>24.07.2020 16:34:48</t>
  </si>
  <si>
    <t>24.07.2020 16:34:49</t>
  </si>
  <si>
    <t>24.07.2020 16:35:07</t>
  </si>
  <si>
    <t>24.07.2020 16:35:09</t>
  </si>
  <si>
    <t>24.07.2020 16:35:10</t>
  </si>
  <si>
    <t>24.07.2020 16:35:21</t>
  </si>
  <si>
    <t>24.07.2020 16:35:22</t>
  </si>
  <si>
    <t>24.07.2020 16:35:49</t>
  </si>
  <si>
    <t>24.07.2020 16:35:51</t>
  </si>
  <si>
    <t>24.07.2020 16:35:52</t>
  </si>
  <si>
    <t>24.07.2020 16:35:54</t>
  </si>
  <si>
    <t>24.07.2020 16:35:55</t>
  </si>
  <si>
    <t>24.07.2020 16:35:57</t>
  </si>
  <si>
    <t>24.07.2020 16:36:00</t>
  </si>
  <si>
    <t>24.07.2020 16:36:16</t>
  </si>
  <si>
    <t>24.07.2020 16:36:18</t>
  </si>
  <si>
    <t>24.07.2020 16:36:19</t>
  </si>
  <si>
    <t>24.07.2020 16:36:21</t>
  </si>
  <si>
    <t>24.07.2020 16:36:22</t>
  </si>
  <si>
    <t>24.07.2020 16:36:24</t>
  </si>
  <si>
    <t>24.07.2020 16:36:25</t>
  </si>
  <si>
    <t>24.07.2020 16:36:27</t>
  </si>
  <si>
    <t>24.07.2020 16:36:28</t>
  </si>
  <si>
    <t>24.07.2020 16:36:30</t>
  </si>
  <si>
    <t>24.07.2020 16:36:31</t>
  </si>
  <si>
    <t>24.07.2020 16:36:34</t>
  </si>
  <si>
    <t>24.07.2020 16:36:36</t>
  </si>
  <si>
    <t>24.07.2020 16:36:48</t>
  </si>
  <si>
    <t>24.07.2020 16:36:49</t>
  </si>
  <si>
    <t>24.07.2020 16:36:51</t>
  </si>
  <si>
    <t>24.07.2020 16:36:52</t>
  </si>
  <si>
    <t>24.07.2020 16:36:54</t>
  </si>
  <si>
    <t>24.07.2020 16:37:12</t>
  </si>
  <si>
    <t>24.07.2020 16:37:13</t>
  </si>
  <si>
    <t>24.07.2020 16:37:15</t>
  </si>
  <si>
    <t>24.07.2020 16:37:19</t>
  </si>
  <si>
    <t>24.07.2020 16:37:21</t>
  </si>
  <si>
    <t>24.07.2020 16:37:22</t>
  </si>
  <si>
    <t>24.07.2020 16:37:24</t>
  </si>
  <si>
    <t>24.07.2020 16:37:33</t>
  </si>
  <si>
    <t>24.07.2020 16:37:34</t>
  </si>
  <si>
    <t>24.07.2020 16:37:45</t>
  </si>
  <si>
    <t>24.07.2020 16:37:46</t>
  </si>
  <si>
    <t>24.07.2020 16:38:09</t>
  </si>
  <si>
    <t>24.07.2020 16:38:10</t>
  </si>
  <si>
    <t>24.07.2020 16:38:15</t>
  </si>
  <si>
    <t>24.07.2020 16:38:19</t>
  </si>
  <si>
    <t>24.07.2020 16:38:21</t>
  </si>
  <si>
    <t>24.07.2020 16:38:22</t>
  </si>
  <si>
    <t>24.07.2020 16:38:51</t>
  </si>
  <si>
    <t>24.07.2020 16:38:52</t>
  </si>
  <si>
    <t>24.07.2020 16:40:06</t>
  </si>
  <si>
    <t>24.07.2020 16:40:07</t>
  </si>
  <si>
    <t>24.07.2020 16:40:09</t>
  </si>
  <si>
    <t>24.07.2020 16:40:15</t>
  </si>
  <si>
    <t>24.07.2020 16:40:18</t>
  </si>
  <si>
    <t>24.07.2020 16:40:49</t>
  </si>
  <si>
    <t>24.07.2020 16:40:52</t>
  </si>
  <si>
    <t>24.07.2020 16:40:54</t>
  </si>
  <si>
    <t>24.07.2020 16:40:57</t>
  </si>
  <si>
    <t>24.07.2020 16:41:33</t>
  </si>
  <si>
    <t>24.07.2020 16:41:34</t>
  </si>
  <si>
    <t>24.07.2020 16:41:36</t>
  </si>
  <si>
    <t>24.07.2020 16:41:37</t>
  </si>
  <si>
    <t>24.07.2020 16:41:39</t>
  </si>
  <si>
    <t>24.07.2020 16:41:40</t>
  </si>
  <si>
    <t>24.07.2020 16:41:42</t>
  </si>
  <si>
    <t>24.07.2020 16:41:43</t>
  </si>
  <si>
    <t>24.07.2020 16:42:22</t>
  </si>
  <si>
    <t>24.07.2020 16:42:25</t>
  </si>
  <si>
    <t>24.07.2020 16:42:31</t>
  </si>
  <si>
    <t>24.07.2020 16:42:33</t>
  </si>
  <si>
    <t>24.07.2020 16:43:48</t>
  </si>
  <si>
    <t>24.07.2020 16:43:49</t>
  </si>
  <si>
    <t>24.07.2020 16:43:51</t>
  </si>
  <si>
    <t>24.07.2020 16:43:58</t>
  </si>
  <si>
    <t>24.07.2020 16:44:00</t>
  </si>
  <si>
    <t>24.07.2020 16:44:01</t>
  </si>
  <si>
    <t>24.07.2020 16:44:28</t>
  </si>
  <si>
    <t>24.07.2020 16:44:31</t>
  </si>
  <si>
    <t>24.07.2020 16:44:33</t>
  </si>
  <si>
    <t>24.07.2020 16:44:35</t>
  </si>
  <si>
    <t>24.07.2020 16:44:47</t>
  </si>
  <si>
    <t>24.07.2020 16:44:48</t>
  </si>
  <si>
    <t>24.07.2020 16:44:50</t>
  </si>
  <si>
    <t>24.07.2020 16:45:21</t>
  </si>
  <si>
    <t>24.07.2020 16:45:22</t>
  </si>
  <si>
    <t>24.07.2020 16:45:24</t>
  </si>
  <si>
    <t>24.07.2020 16:45:25</t>
  </si>
  <si>
    <t>24.07.2020 16:45:27</t>
  </si>
  <si>
    <t>24.07.2020 16:45:28</t>
  </si>
  <si>
    <t>24.07.2020 16:45:34</t>
  </si>
  <si>
    <t>24.07.2020 16:45:36</t>
  </si>
  <si>
    <t>24.07.2020 16:45:37</t>
  </si>
  <si>
    <t>24.07.2020 16:46:21</t>
  </si>
  <si>
    <t>24.07.2020 16:46:24</t>
  </si>
  <si>
    <t>24.07.2020 16:46:25</t>
  </si>
  <si>
    <t>24.07.2020 16:46:49</t>
  </si>
  <si>
    <t>24.07.2020 16:46:51</t>
  </si>
  <si>
    <t>24.07.2020 16:46:52</t>
  </si>
  <si>
    <t>24.07.2020 16:46:54</t>
  </si>
  <si>
    <t>24.07.2020 16:46:55</t>
  </si>
  <si>
    <t>24.07.2020 16:47:00</t>
  </si>
  <si>
    <t>24.07.2020 16:47:01</t>
  </si>
  <si>
    <t>24.07.2020 16:47:03</t>
  </si>
  <si>
    <t>24.07.2020 16:47:04</t>
  </si>
  <si>
    <t>24.07.2020 16:47:06</t>
  </si>
  <si>
    <t>24.07.2020 16:47:33</t>
  </si>
  <si>
    <t>24.07.2020 16:48:16</t>
  </si>
  <si>
    <t>24.07.2020 16:48:18</t>
  </si>
  <si>
    <t>24.07.2020 16:48:49</t>
  </si>
  <si>
    <t>24.07.2020 16:48:51</t>
  </si>
  <si>
    <t>24.07.2020 16:48:52</t>
  </si>
  <si>
    <t>24.07.2020 16:48:54</t>
  </si>
  <si>
    <t>24.07.2020 16:49:06</t>
  </si>
  <si>
    <t>24.07.2020 16:49:07</t>
  </si>
  <si>
    <t>24.07.2020 16:49:09</t>
  </si>
  <si>
    <t>24.07.2020 16:49:10</t>
  </si>
  <si>
    <t>24.07.2020 16:49:12</t>
  </si>
  <si>
    <t>24.07.2020 16:49:24</t>
  </si>
  <si>
    <t>24.07.2020 16:49:27</t>
  </si>
  <si>
    <t>24.07.2020 16:49:28</t>
  </si>
  <si>
    <t>24.07.2020 16:49:30</t>
  </si>
  <si>
    <t>24.07.2020 16:49:31</t>
  </si>
  <si>
    <t>24.07.2020 16:49:37</t>
  </si>
  <si>
    <t>24.07.2020 16:49:39</t>
  </si>
  <si>
    <t>24.07.2020 16:49:42</t>
  </si>
  <si>
    <t>24.07.2020 16:49:43</t>
  </si>
  <si>
    <t>24.07.2020 16:49:45</t>
  </si>
  <si>
    <t>24.07.2020 16:49:49</t>
  </si>
  <si>
    <t>24.07.2020 16:49:51</t>
  </si>
  <si>
    <t>24.07.2020 16:49:52</t>
  </si>
  <si>
    <t>24.07.2020 16:49:57</t>
  </si>
  <si>
    <t>24.07.2020 16:50:00</t>
  </si>
  <si>
    <t>24.07.2020 16:50:01</t>
  </si>
  <si>
    <t>24.07.2020 16:50:03</t>
  </si>
  <si>
    <t>24.07.2020 16:50:06</t>
  </si>
  <si>
    <t>24.07.2020 16:50:07</t>
  </si>
  <si>
    <t>24.07.2020 16:50:15</t>
  </si>
  <si>
    <t>24.07.2020 16:50:16</t>
  </si>
  <si>
    <t>24.07.2020 16:50:18</t>
  </si>
  <si>
    <t>24.07.2020 16:50:19</t>
  </si>
  <si>
    <t>24.07.2020 16:50:21</t>
  </si>
  <si>
    <t>24.07.2020 16:50:22</t>
  </si>
  <si>
    <t>24.07.2020 16:50:24</t>
  </si>
  <si>
    <t>24.07.2020 16:50:34</t>
  </si>
  <si>
    <t>24.07.2020 16:50:40</t>
  </si>
  <si>
    <t>24.07.2020 16:50:42</t>
  </si>
  <si>
    <t>24.07.2020 16:50:43</t>
  </si>
  <si>
    <t>24.07.2020 16:50:45</t>
  </si>
  <si>
    <t>24.07.2020 16:50:51</t>
  </si>
  <si>
    <t>24.07.2020 16:50:52</t>
  </si>
  <si>
    <t>24.07.2020 16:50:54</t>
  </si>
  <si>
    <t>24.07.2020 16:50:55</t>
  </si>
  <si>
    <t>24.07.2020 16:50:57</t>
  </si>
  <si>
    <t>24.07.2020 16:50:58</t>
  </si>
  <si>
    <t>24.07.2020 16:51:38</t>
  </si>
  <si>
    <t>24.07.2020 16:51:39</t>
  </si>
  <si>
    <t>24.07.2020 16:51:41</t>
  </si>
  <si>
    <t>24.07.2020 16:51:42</t>
  </si>
  <si>
    <t>24.07.2020 16:52:06</t>
  </si>
  <si>
    <t>24.07.2020 16:52:07</t>
  </si>
  <si>
    <t>24.07.2020 16:52:33</t>
  </si>
  <si>
    <t>24.07.2020 16:52:34</t>
  </si>
  <si>
    <t>24.07.2020 16:52:36</t>
  </si>
  <si>
    <t>24.07.2020 16:52:57</t>
  </si>
  <si>
    <t>24.07.2020 16:52:58</t>
  </si>
  <si>
    <t>24.07.2020 16:53:00</t>
  </si>
  <si>
    <t>24.07.2020 16:53:09</t>
  </si>
  <si>
    <t>24.07.2020 16:53:10</t>
  </si>
  <si>
    <t>24.07.2020 16:53:12</t>
  </si>
  <si>
    <t>24.07.2020 16:53:13</t>
  </si>
  <si>
    <t>24.07.2020 16:53:18</t>
  </si>
  <si>
    <t>24.07.2020 16:53:19</t>
  </si>
  <si>
    <t>24.07.2020 16:53:21</t>
  </si>
  <si>
    <t>24.07.2020 16:53:50</t>
  </si>
  <si>
    <t>24.07.2020 16:53:51</t>
  </si>
  <si>
    <t>24.07.2020 16:53:53</t>
  </si>
  <si>
    <t>24.07.2020 16:53:54</t>
  </si>
  <si>
    <t>24.07.2020 16:53:56</t>
  </si>
  <si>
    <t>24.07.2020 16:53:57</t>
  </si>
  <si>
    <t>24.07.2020 16:53:59</t>
  </si>
  <si>
    <t>24.07.2020 16:54:00</t>
  </si>
  <si>
    <t>24.07.2020 16:54:02</t>
  </si>
  <si>
    <t>24.07.2020 16:54:09</t>
  </si>
  <si>
    <t>24.07.2020 16:54:11</t>
  </si>
  <si>
    <t>24.07.2020 16:54:12</t>
  </si>
  <si>
    <t>24.07.2020 16:54:14</t>
  </si>
  <si>
    <t>24.07.2020 16:54:17</t>
  </si>
  <si>
    <t>24.07.2020 16:54:18</t>
  </si>
  <si>
    <t>24.07.2020 16:54:54</t>
  </si>
  <si>
    <t>24.07.2020 16:54:57</t>
  </si>
  <si>
    <t>24.07.2020 16:55:07</t>
  </si>
  <si>
    <t>24.07.2020 16:55:09</t>
  </si>
  <si>
    <t>24.07.2020 16:55:10</t>
  </si>
  <si>
    <t>24.07.2020 16:55:12</t>
  </si>
  <si>
    <t>24.07.2020 16:55:31</t>
  </si>
  <si>
    <t>24.07.2020 16:55:33</t>
  </si>
  <si>
    <t>24.07.2020 16:55:34</t>
  </si>
  <si>
    <t>24.07.2020 16:56:36</t>
  </si>
  <si>
    <t>24.07.2020 16:56:37</t>
  </si>
  <si>
    <t>24.07.2020 16:56:39</t>
  </si>
  <si>
    <t>24.07.2020 16:56:40</t>
  </si>
  <si>
    <t>24.07.2020 16:56:45</t>
  </si>
  <si>
    <t>24.07.2020 16:57:06</t>
  </si>
  <si>
    <t>24.07.2020 16:57:09</t>
  </si>
  <si>
    <t>24.07.2020 16:57:10</t>
  </si>
  <si>
    <t>24.07.2020 16:57:13</t>
  </si>
  <si>
    <t>24.07.2020 16:57:15</t>
  </si>
  <si>
    <t>24.07.2020 16:57:37</t>
  </si>
  <si>
    <t>24.07.2020 16:57:39</t>
  </si>
  <si>
    <t>24.07.2020 16:57:40</t>
  </si>
  <si>
    <t>24.07.2020 16:58:36</t>
  </si>
  <si>
    <t>24.07.2020 16:58:49</t>
  </si>
  <si>
    <t>24.07.2020 16:58:52</t>
  </si>
  <si>
    <t>24.07.2020 16:58:54</t>
  </si>
  <si>
    <t>24.07.2020 16:58:55</t>
  </si>
  <si>
    <t>24.07.2020 16:58:57</t>
  </si>
  <si>
    <t>24.07.2020 16:58:58</t>
  </si>
  <si>
    <t>24.07.2020 16:59:00</t>
  </si>
  <si>
    <t>24.07.2020 16:59:01</t>
  </si>
  <si>
    <t>24.07.2020 16:59:03</t>
  </si>
  <si>
    <t>24.07.2020 16:59:04</t>
  </si>
  <si>
    <t>24.07.2020 16:59:16</t>
  </si>
  <si>
    <t>24.07.2020 16:59:45</t>
  </si>
  <si>
    <t>24.07.2020 16:59:47</t>
  </si>
  <si>
    <t>24.07.2020 17:00:42</t>
  </si>
  <si>
    <t>24.07.2020 17:00:43</t>
  </si>
  <si>
    <t>24.07.2020 17:00:45</t>
  </si>
  <si>
    <t>24.07.2020 17:01:27</t>
  </si>
  <si>
    <t>24.07.2020 17:01:31</t>
  </si>
  <si>
    <t>24.07.2020 17:01:34</t>
  </si>
  <si>
    <t>24.07.2020 17:02:03</t>
  </si>
  <si>
    <t>24.07.2020 17:02:07</t>
  </si>
  <si>
    <t>24.07.2020 17:02:09</t>
  </si>
  <si>
    <t>24.07.2020 17:02:54</t>
  </si>
  <si>
    <t>24.07.2020 17:02:55</t>
  </si>
  <si>
    <t>24.07.2020 17:02:57</t>
  </si>
  <si>
    <t>24.07.2020 17:02:58</t>
  </si>
  <si>
    <t>24.07.2020 17:03:03</t>
  </si>
  <si>
    <t>24.07.2020 17:03:04</t>
  </si>
  <si>
    <t>24.07.2020 17:03:06</t>
  </si>
  <si>
    <t>24.07.2020 17:03:33</t>
  </si>
  <si>
    <t>24.07.2020 17:03:36</t>
  </si>
  <si>
    <t>24.07.2020 17:03:37</t>
  </si>
  <si>
    <t>24.07.2020 17:03:39</t>
  </si>
  <si>
    <t>24.07.2020 17:03:40</t>
  </si>
  <si>
    <t>24.07.2020 17:04:03</t>
  </si>
  <si>
    <t>24.07.2020 17:04:04</t>
  </si>
  <si>
    <t>24.07.2020 17:04:06</t>
  </si>
  <si>
    <t>24.07.2020 17:04:07</t>
  </si>
  <si>
    <t>24.07.2020 17:04:13</t>
  </si>
  <si>
    <t>24.07.2020 17:04:15</t>
  </si>
  <si>
    <t>24.07.2020 17:04:16</t>
  </si>
  <si>
    <t>24.07.2020 17:04:18</t>
  </si>
  <si>
    <t>24.07.2020 17:04:22</t>
  </si>
  <si>
    <t>24.07.2020 17:04:24</t>
  </si>
  <si>
    <t>24.07.2020 17:04:25</t>
  </si>
  <si>
    <t>24.07.2020 17:04:27</t>
  </si>
  <si>
    <t>24.07.2020 17:04:46</t>
  </si>
  <si>
    <t>24.07.2020 17:04:48</t>
  </si>
  <si>
    <t>24.07.2020 17:04:49</t>
  </si>
  <si>
    <t>24.07.2020 17:04:57</t>
  </si>
  <si>
    <t>24.07.2020 17:04:58</t>
  </si>
  <si>
    <t>24.07.2020 17:05:00</t>
  </si>
  <si>
    <t>24.07.2020 17:05:01</t>
  </si>
  <si>
    <t>24.07.2020 17:05:15</t>
  </si>
  <si>
    <t>24.07.2020 17:05:16</t>
  </si>
  <si>
    <t>24.07.2020 17:05:18</t>
  </si>
  <si>
    <t>24.07.2020 17:05:19</t>
  </si>
  <si>
    <t>24.07.2020 17:05:21</t>
  </si>
  <si>
    <t>24.07.2020 17:05:22</t>
  </si>
  <si>
    <t>24.07.2020 17:05:34</t>
  </si>
  <si>
    <t>24.07.2020 17:05:39</t>
  </si>
  <si>
    <t>24.07.2020 17:06:07</t>
  </si>
  <si>
    <t>24.07.2020 17:06:54</t>
  </si>
  <si>
    <t>24.07.2020 17:06:55</t>
  </si>
  <si>
    <t>24.07.2020 17:06:57</t>
  </si>
  <si>
    <t>24.07.2020 17:06:58</t>
  </si>
  <si>
    <t>24.07.2020 17:07:00</t>
  </si>
  <si>
    <t>24.07.2020 17:07:33</t>
  </si>
  <si>
    <t>24.07.2020 17:07:35</t>
  </si>
  <si>
    <t>24.07.2020 17:07:41</t>
  </si>
  <si>
    <t>24.07.2020 17:07:42</t>
  </si>
  <si>
    <t>24.07.2020 17:07:44</t>
  </si>
  <si>
    <t>24.07.2020 17:07:45</t>
  </si>
  <si>
    <t>24.07.2020 17:07:59</t>
  </si>
  <si>
    <t>24.07.2020 17:08:53</t>
  </si>
  <si>
    <t>24.07.2020 17:10:22</t>
  </si>
  <si>
    <t>24.07.2020 17:10:25</t>
  </si>
  <si>
    <t>24.07.2020 17:10:30</t>
  </si>
  <si>
    <t>24.07.2020 17:10:31</t>
  </si>
  <si>
    <t>24.07.2020 17:10:33</t>
  </si>
  <si>
    <t>24.07.2020 17:11:04</t>
  </si>
  <si>
    <t>24.07.2020 17:11:06</t>
  </si>
  <si>
    <t>24.07.2020 17:11:07</t>
  </si>
  <si>
    <t>24.07.2020 17:11:10</t>
  </si>
  <si>
    <t>24.07.2020 17:11:48</t>
  </si>
  <si>
    <t>24.07.2020 17:11:49</t>
  </si>
  <si>
    <t>24.07.2020 17:11:51</t>
  </si>
  <si>
    <t>24.07.2020 17:12:16</t>
  </si>
  <si>
    <t>24.07.2020 17:12:30</t>
  </si>
  <si>
    <t>24.07.2020 17:12:31</t>
  </si>
  <si>
    <t>24.07.2020 17:12:33</t>
  </si>
  <si>
    <t>24.07.2020 17:12:34</t>
  </si>
  <si>
    <t>24.07.2020 17:12:36</t>
  </si>
  <si>
    <t>24.07.2020 17:13:04</t>
  </si>
  <si>
    <t>24.07.2020 17:13:06</t>
  </si>
  <si>
    <t>24.07.2020 17:13:19</t>
  </si>
  <si>
    <t>24.07.2020 17:13:21</t>
  </si>
  <si>
    <t>24.07.2020 17:14:15</t>
  </si>
  <si>
    <t>24.07.2020 17:14:16</t>
  </si>
  <si>
    <t>24.07.2020 17:14:34</t>
  </si>
  <si>
    <t>24.07.2020 17:14:36</t>
  </si>
  <si>
    <t>24.07.2020 17:14:37</t>
  </si>
  <si>
    <t>24.07.2020 17:14:40</t>
  </si>
  <si>
    <t>24.07.2020 17:14:42</t>
  </si>
  <si>
    <t>24.07.2020 17:14:43</t>
  </si>
  <si>
    <t>24.07.2020 17:15:07</t>
  </si>
  <si>
    <t>24.07.2020 17:15:12</t>
  </si>
  <si>
    <t>24.07.2020 17:15:13</t>
  </si>
  <si>
    <t>24.07.2020 17:15:15</t>
  </si>
  <si>
    <t>24.07.2020 17:15:16</t>
  </si>
  <si>
    <t>24.07.2020 17:15:18</t>
  </si>
  <si>
    <t>24.07.2020 17:16:25</t>
  </si>
  <si>
    <t>24.07.2020 17:16:28</t>
  </si>
  <si>
    <t>24.07.2020 17:16:30</t>
  </si>
  <si>
    <t>24.07.2020 17:16:33</t>
  </si>
  <si>
    <t>24.07.2020 17:16:34</t>
  </si>
  <si>
    <t>24.07.2020 17:16:36</t>
  </si>
  <si>
    <t>24.07.2020 17:16:37</t>
  </si>
  <si>
    <t>24.07.2020 17:16:39</t>
  </si>
  <si>
    <t>24.07.2020 17:17:00</t>
  </si>
  <si>
    <t>24.07.2020 17:17:04</t>
  </si>
  <si>
    <t>24.07.2020 17:17:06</t>
  </si>
  <si>
    <t>24.07.2020 17:17:07</t>
  </si>
  <si>
    <t>24.07.2020 17:17:10</t>
  </si>
  <si>
    <t>24.07.2020 17:17:12</t>
  </si>
  <si>
    <t>24.07.2020 17:17:13</t>
  </si>
  <si>
    <t>24.07.2020 17:17:15</t>
  </si>
  <si>
    <t>24.07.2020 17:17:16</t>
  </si>
  <si>
    <t>24.07.2020 17:17:25</t>
  </si>
  <si>
    <t>24.07.2020 17:17:27</t>
  </si>
  <si>
    <t>24.07.2020 17:17:37</t>
  </si>
  <si>
    <t>24.07.2020 17:17:40</t>
  </si>
  <si>
    <t>24.07.2020 17:17:42</t>
  </si>
  <si>
    <t>24.07.2020 17:17:45</t>
  </si>
  <si>
    <t>24.07.2020 17:17:55</t>
  </si>
  <si>
    <t>24.07.2020 17:17:57</t>
  </si>
  <si>
    <t>24.07.2020 17:18:30</t>
  </si>
  <si>
    <t>24.07.2020 17:18:31</t>
  </si>
  <si>
    <t>24.07.2020 17:19:07</t>
  </si>
  <si>
    <t>24.07.2020 17:19:09</t>
  </si>
  <si>
    <t>24.07.2020 17:19:10</t>
  </si>
  <si>
    <t>24.07.2020 17:19:33</t>
  </si>
  <si>
    <t>24.07.2020 17:19:34</t>
  </si>
  <si>
    <t>24.07.2020 17:19:36</t>
  </si>
  <si>
    <t>24.07.2020 17:19:37</t>
  </si>
  <si>
    <t>24.07.2020 17:19:39</t>
  </si>
  <si>
    <t>24.07.2020 17:19:40</t>
  </si>
  <si>
    <t>24.07.2020 17:19:42</t>
  </si>
  <si>
    <t>24.07.2020 17:19:45</t>
  </si>
  <si>
    <t>24.07.2020 17:20:22</t>
  </si>
  <si>
    <t>24.07.2020 17:20:25</t>
  </si>
  <si>
    <t>24.07.2020 17:20:30</t>
  </si>
  <si>
    <t>24.07.2020 17:20:31</t>
  </si>
  <si>
    <t>24.07.2020 17:21:06</t>
  </si>
  <si>
    <t>24.07.2020 17:21:07</t>
  </si>
  <si>
    <t>24.07.2020 17:21:09</t>
  </si>
  <si>
    <t>24.07.2020 17:21:54</t>
  </si>
  <si>
    <t>24.07.2020 17:21:55</t>
  </si>
  <si>
    <t>24.07.2020 17:21:57</t>
  </si>
  <si>
    <t>24.07.2020 17:22:46</t>
  </si>
  <si>
    <t>24.07.2020 17:22:48</t>
  </si>
  <si>
    <t>24.07.2020 17:22:49</t>
  </si>
  <si>
    <t>24.07.2020 17:23:19</t>
  </si>
  <si>
    <t>24.07.2020 17:23:21</t>
  </si>
  <si>
    <t>24.07.2020 17:23:37</t>
  </si>
  <si>
    <t>24.07.2020 17:23:39</t>
  </si>
  <si>
    <t>24.07.2020 17:23:40</t>
  </si>
  <si>
    <t>24.07.2020 17:23:46</t>
  </si>
  <si>
    <t>24.07.2020 17:23:48</t>
  </si>
  <si>
    <t>24.07.2020 17:23:49</t>
  </si>
  <si>
    <t>24.07.2020 17:23:52</t>
  </si>
  <si>
    <t>24.07.2020 17:25:00</t>
  </si>
  <si>
    <t>24.07.2020 17:25:01</t>
  </si>
  <si>
    <t>24.07.2020 17:25:03</t>
  </si>
  <si>
    <t>24.07.2020 17:25:04</t>
  </si>
  <si>
    <t>24.07.2020 17:25:10</t>
  </si>
  <si>
    <t>24.07.2020 17:25:12</t>
  </si>
  <si>
    <t>24.07.2020 17:25:13</t>
  </si>
  <si>
    <t>24.07.2020 17:25:15</t>
  </si>
  <si>
    <t>24.07.2020 17:25:16</t>
  </si>
  <si>
    <t>24.07.2020 17:25:46</t>
  </si>
  <si>
    <t>24.07.2020 17:25:48</t>
  </si>
  <si>
    <t>24.07.2020 17:25:49</t>
  </si>
  <si>
    <t>24.07.2020 17:25:51</t>
  </si>
  <si>
    <t>24.07.2020 17:25:52</t>
  </si>
  <si>
    <t>24.07.2020 17:25:54</t>
  </si>
  <si>
    <t>24.07.2020 17:26:34</t>
  </si>
  <si>
    <t>24.07.2020 17:26:36</t>
  </si>
  <si>
    <t>24.07.2020 17:26:37</t>
  </si>
  <si>
    <t>24.07.2020 17:26:43</t>
  </si>
  <si>
    <t>24.07.2020 17:26:46</t>
  </si>
  <si>
    <t>24.07.2020 17:26:48</t>
  </si>
  <si>
    <t>24.07.2020 17:27:15</t>
  </si>
  <si>
    <t>24.07.2020 17:27:16</t>
  </si>
  <si>
    <t>24.07.2020 17:27:18</t>
  </si>
  <si>
    <t>24.07.2020 17:27:19</t>
  </si>
  <si>
    <t>24.07.2020 17:27:21</t>
  </si>
  <si>
    <t>24.07.2020 17:27:25</t>
  </si>
  <si>
    <t>24.07.2020 17:27:28</t>
  </si>
  <si>
    <t>24.07.2020 17:27:33</t>
  </si>
  <si>
    <t>24.07.2020 17:27:34</t>
  </si>
  <si>
    <t>24.07.2020 17:27:36</t>
  </si>
  <si>
    <t>24.07.2020 17:27:37</t>
  </si>
  <si>
    <t>24.07.2020 17:27:39</t>
  </si>
  <si>
    <t>24.07.2020 17:27:40</t>
  </si>
  <si>
    <t>24.07.2020 17:27:42</t>
  </si>
  <si>
    <t>24.07.2020 17:27:46</t>
  </si>
  <si>
    <t>24.07.2020 17:27:48</t>
  </si>
  <si>
    <t>24.07.2020 17:27:51</t>
  </si>
  <si>
    <t>24.07.2020 17:27:52</t>
  </si>
  <si>
    <t>24.07.2020 17:28:09</t>
  </si>
  <si>
    <t>24.07.2020 17:28:10</t>
  </si>
  <si>
    <t>24.07.2020 17:28:19</t>
  </si>
  <si>
    <t>24.07.2020 17:28:21</t>
  </si>
  <si>
    <t>24.07.2020 17:28:27</t>
  </si>
  <si>
    <t>24.07.2020 17:28:28</t>
  </si>
  <si>
    <t>24.07.2020 17:28:39</t>
  </si>
  <si>
    <t>24.07.2020 17:28:40</t>
  </si>
  <si>
    <t>24.07.2020 17:28:42</t>
  </si>
  <si>
    <t>24.07.2020 17:28:43</t>
  </si>
  <si>
    <t>24.07.2020 17:28:45</t>
  </si>
  <si>
    <t>24.07.2020 17:29:57</t>
  </si>
  <si>
    <t>24.07.2020 17:29:58</t>
  </si>
  <si>
    <t>24.07.2020 17:30:00</t>
  </si>
  <si>
    <t>24.07.2020 17:30:01</t>
  </si>
  <si>
    <t>24.07.2020 17:30:03</t>
  </si>
  <si>
    <t>24.07.2020 17:30:04</t>
  </si>
  <si>
    <t>24.07.2020 17:30:28</t>
  </si>
  <si>
    <t>24.07.2020 17:30:30</t>
  </si>
  <si>
    <t>24.07.2020 17:30:31</t>
  </si>
  <si>
    <t>24.07.2020 17:30:33</t>
  </si>
  <si>
    <t>24.07.2020 17:30:35</t>
  </si>
  <si>
    <t>24.07.2020 17:31:04</t>
  </si>
  <si>
    <t>24.07.2020 17:31:09</t>
  </si>
  <si>
    <t>24.07.2020 17:31:10</t>
  </si>
  <si>
    <t>24.07.2020 17:32:04</t>
  </si>
  <si>
    <t>24.07.2020 17:32:06</t>
  </si>
  <si>
    <t>24.07.2020 17:32:07</t>
  </si>
  <si>
    <t>24.07.2020 17:32:09</t>
  </si>
  <si>
    <t>24.07.2020 17:32:34</t>
  </si>
  <si>
    <t>24.07.2020 17:32:36</t>
  </si>
  <si>
    <t>24.07.2020 17:32:49</t>
  </si>
  <si>
    <t>24.07.2020 17:32:51</t>
  </si>
  <si>
    <t>24.07.2020 17:32:52</t>
  </si>
  <si>
    <t>24.07.2020 17:33:06</t>
  </si>
  <si>
    <t>24.07.2020 17:33:25</t>
  </si>
  <si>
    <t>24.07.2020 17:33:27</t>
  </si>
  <si>
    <t>24.07.2020 17:33:39</t>
  </si>
  <si>
    <t>24.07.2020 17:33:42</t>
  </si>
  <si>
    <t>24.07.2020 17:33:43</t>
  </si>
  <si>
    <t>24.07.2020 17:33:45</t>
  </si>
  <si>
    <t>24.07.2020 17:33:46</t>
  </si>
  <si>
    <t>24.07.2020 17:33:48</t>
  </si>
  <si>
    <t>24.07.2020 17:33:49</t>
  </si>
  <si>
    <t>24.07.2020 17:37:03</t>
  </si>
  <si>
    <t>24.07.2020 17:37:04</t>
  </si>
  <si>
    <t>24.07.2020 17:37:12</t>
  </si>
  <si>
    <t>24.07.2020 17:37:13</t>
  </si>
  <si>
    <t>24.07.2020 17:38:16</t>
  </si>
  <si>
    <t>24.07.2020 17:38:18</t>
  </si>
  <si>
    <t>24.07.2020 17:38:19</t>
  </si>
  <si>
    <t>24.07.2020 17:38:21</t>
  </si>
  <si>
    <t>24.07.2020 17:39:01</t>
  </si>
  <si>
    <t>24.07.2020 17:39:03</t>
  </si>
  <si>
    <t>24.07.2020 17:39:42</t>
  </si>
  <si>
    <t>24.07.2020 17:39:43</t>
  </si>
  <si>
    <t>24.07.2020 17:39:45</t>
  </si>
  <si>
    <t>24.07.2020 17:39:46</t>
  </si>
  <si>
    <t>24.07.2020 17:39:51</t>
  </si>
  <si>
    <t>24.07.2020 17:39:52</t>
  </si>
  <si>
    <t>24.07.2020 17:39:54</t>
  </si>
  <si>
    <t>24.07.2020 17:39:55</t>
  </si>
  <si>
    <t>24.07.2020 17:39:58</t>
  </si>
  <si>
    <t>24.07.2020 17:40:04</t>
  </si>
  <si>
    <t>24.07.2020 17:40:06</t>
  </si>
  <si>
    <t>24.07.2020 17:40:41</t>
  </si>
  <si>
    <t>24.07.2020 17:40:51</t>
  </si>
  <si>
    <t>24.07.2020 17:40:53</t>
  </si>
  <si>
    <t>24.07.2020 17:40:54</t>
  </si>
  <si>
    <t>24.07.2020 17:40:56</t>
  </si>
  <si>
    <t>24.07.2020 17:41:37</t>
  </si>
  <si>
    <t>24.07.2020 17:41:39</t>
  </si>
  <si>
    <t>24.07.2020 17:41:42</t>
  </si>
  <si>
    <t>24.07.2020 17:41:43</t>
  </si>
  <si>
    <t>24.07.2020 17:41:55</t>
  </si>
  <si>
    <t>24.07.2020 17:41:57</t>
  </si>
  <si>
    <t>24.07.2020 17:41:58</t>
  </si>
  <si>
    <t>24.07.2020 17:42:04</t>
  </si>
  <si>
    <t>24.07.2020 17:42:09</t>
  </si>
  <si>
    <t>24.07.2020 17:42:10</t>
  </si>
  <si>
    <t>24.07.2020 17:42:16</t>
  </si>
  <si>
    <t>24.07.2020 17:42:18</t>
  </si>
  <si>
    <t>24.07.2020 17:42:19</t>
  </si>
  <si>
    <t>24.07.2020 17:42:21</t>
  </si>
  <si>
    <t>24.07.2020 17:42:22</t>
  </si>
  <si>
    <t>24.07.2020 17:42:24</t>
  </si>
  <si>
    <t>24.07.2020 17:42:50</t>
  </si>
  <si>
    <t>24.07.2020 17:42:51</t>
  </si>
  <si>
    <t>24.07.2020 17:43:58</t>
  </si>
  <si>
    <t>24.07.2020 17:44:00</t>
  </si>
  <si>
    <t>24.07.2020 17:44:01</t>
  </si>
  <si>
    <t>24.07.2020 17:44:06</t>
  </si>
  <si>
    <t>24.07.2020 17:44:07</t>
  </si>
  <si>
    <t>24.07.2020 17:44:09</t>
  </si>
  <si>
    <t>24.07.2020 17:44:10</t>
  </si>
  <si>
    <t>24.07.2020 17:44:25</t>
  </si>
  <si>
    <t>24.07.2020 17:44:27</t>
  </si>
  <si>
    <t>24.07.2020 17:44:28</t>
  </si>
  <si>
    <t>24.07.2020 17:44:30</t>
  </si>
  <si>
    <t>24.07.2020 17:45:19</t>
  </si>
  <si>
    <t>24.07.2020 17:45:22</t>
  </si>
  <si>
    <t>24.07.2020 17:45:24</t>
  </si>
  <si>
    <t>24.07.2020 17:45:25</t>
  </si>
  <si>
    <t>24.07.2020 17:45:27</t>
  </si>
  <si>
    <t>24.07.2020 17:45:39</t>
  </si>
  <si>
    <t>24.07.2020 17:45:42</t>
  </si>
  <si>
    <t>24.07.2020 17:46:43</t>
  </si>
  <si>
    <t>24.07.2020 17:46:46</t>
  </si>
  <si>
    <t>24.07.2020 17:46:48</t>
  </si>
  <si>
    <t>24.07.2020 17:47:52</t>
  </si>
  <si>
    <t>24.07.2020 17:47:54</t>
  </si>
  <si>
    <t>24.07.2020 17:48:15</t>
  </si>
  <si>
    <t>24.07.2020 17:48:16</t>
  </si>
  <si>
    <t>24.07.2020 17:48:18</t>
  </si>
  <si>
    <t>24.07.2020 17:48:31</t>
  </si>
  <si>
    <t>24.07.2020 17:48:33</t>
  </si>
  <si>
    <t>24.07.2020 17:49:33</t>
  </si>
  <si>
    <t>24.07.2020 17:49:37</t>
  </si>
  <si>
    <t>24.07.2020 17:49:55</t>
  </si>
  <si>
    <t>24.07.2020 17:49:57</t>
  </si>
  <si>
    <t>24.07.2020 17:50:01</t>
  </si>
  <si>
    <t>24.07.2020 17:50:03</t>
  </si>
  <si>
    <t>24.07.2020 17:50:15</t>
  </si>
  <si>
    <t>24.07.2020 17:52:18</t>
  </si>
  <si>
    <t>24.07.2020 17:52:19</t>
  </si>
  <si>
    <t>24.07.2020 17:52:21</t>
  </si>
  <si>
    <t>24.07.2020 17:52:22</t>
  </si>
  <si>
    <t>24.07.2020 17:52:24</t>
  </si>
  <si>
    <t>24.07.2020 17:52:25</t>
  </si>
  <si>
    <t>24.07.2020 17:52:34</t>
  </si>
  <si>
    <t>24.07.2020 17:52:36</t>
  </si>
  <si>
    <t>24.07.2020 17:52:37</t>
  </si>
  <si>
    <t>24.07.2020 17:52:39</t>
  </si>
  <si>
    <t>24.07.2020 17:52:42</t>
  </si>
  <si>
    <t>24.07.2020 17:52:49</t>
  </si>
  <si>
    <t>24.07.2020 17:52:52</t>
  </si>
  <si>
    <t>24.07.2020 17:52:54</t>
  </si>
  <si>
    <t>24.07.2020 17:52:55</t>
  </si>
  <si>
    <t>24.07.2020 17:52:57</t>
  </si>
  <si>
    <t>24.07.2020 17:54:40</t>
  </si>
  <si>
    <t>24.07.2020 17:54:43</t>
  </si>
  <si>
    <t>24.07.2020 17:54:48</t>
  </si>
  <si>
    <t>24.07.2020 17:55:00</t>
  </si>
  <si>
    <t>24.07.2020 17:55:01</t>
  </si>
  <si>
    <t>24.07.2020 17:55:03</t>
  </si>
  <si>
    <t>24.07.2020 17:55:04</t>
  </si>
  <si>
    <t>24.07.2020 17:56:01</t>
  </si>
  <si>
    <t>24.07.2020 17:56:04</t>
  </si>
  <si>
    <t>24.07.2020 17:56:07</t>
  </si>
  <si>
    <t>24.07.2020 17:57:27</t>
  </si>
  <si>
    <t>24.07.2020 17:57:33</t>
  </si>
  <si>
    <t>24.07.2020 17:57:36</t>
  </si>
  <si>
    <t>24.07.2020 17:57:37</t>
  </si>
  <si>
    <t>24.07.2020 17:57:39</t>
  </si>
  <si>
    <t>24.07.2020 17:57:49</t>
  </si>
  <si>
    <t>24.07.2020 17:57:51</t>
  </si>
  <si>
    <t>24.07.2020 17:57:52</t>
  </si>
  <si>
    <t>24.07.2020 17:57:54</t>
  </si>
  <si>
    <t>24.07.2020 17:58:15</t>
  </si>
  <si>
    <t>24.07.2020 17:58:18</t>
  </si>
  <si>
    <t>24.07.2020 17:58:43</t>
  </si>
  <si>
    <t>24.07.2020 17:58:45</t>
  </si>
  <si>
    <t>24.07.2020 17:58:46</t>
  </si>
  <si>
    <t>24.07.2020 17:59:39</t>
  </si>
  <si>
    <t>24.07.2020 17:59:40</t>
  </si>
  <si>
    <t>24.07.2020 17:59:42</t>
  </si>
  <si>
    <t>24.07.2020 18:02:25</t>
  </si>
  <si>
    <t>24.07.2020 18:02:27</t>
  </si>
  <si>
    <t>24.07.2020 18:02:28</t>
  </si>
  <si>
    <t>24.07.2020 18:02:30</t>
  </si>
  <si>
    <t>24.07.2020 18:02:31</t>
  </si>
  <si>
    <t>24.07.2020 18:02:33</t>
  </si>
  <si>
    <t>24.07.2020 18:02:34</t>
  </si>
  <si>
    <t>24.07.2020 18:02:36</t>
  </si>
  <si>
    <t>24.07.2020 18:02:37</t>
  </si>
  <si>
    <t>24.07.2020 18:02:45</t>
  </si>
  <si>
    <t>24.07.2020 18:03:03</t>
  </si>
  <si>
    <t>24.07.2020 18:03:52</t>
  </si>
  <si>
    <t>24.07.2020 18:03:54</t>
  </si>
  <si>
    <t>24.07.2020 18:05:00</t>
  </si>
  <si>
    <t>24.07.2020 18:05:01</t>
  </si>
  <si>
    <t>24.07.2020 18:05:03</t>
  </si>
  <si>
    <t>24.07.2020 18:05:04</t>
  </si>
  <si>
    <t>24.07.2020 18:05:06</t>
  </si>
  <si>
    <t>24.07.2020 18:05:27</t>
  </si>
  <si>
    <t>24.07.2020 18:05:28</t>
  </si>
  <si>
    <t>24.07.2020 18:05:34</t>
  </si>
  <si>
    <t>24.07.2020 18:05:36</t>
  </si>
  <si>
    <t>24.07.2020 18:05:37</t>
  </si>
  <si>
    <t>24.07.2020 18:05:45</t>
  </si>
  <si>
    <t>24.07.2020 18:05:46</t>
  </si>
  <si>
    <t>24.07.2020 18:05:48</t>
  </si>
  <si>
    <t>24.07.2020 18:05:49</t>
  </si>
  <si>
    <t>24.07.2020 18:05:51</t>
  </si>
  <si>
    <t>24.07.2020 18:05:55</t>
  </si>
  <si>
    <t>24.07.2020 18:06:09</t>
  </si>
  <si>
    <t>24.07.2020 18:06:46</t>
  </si>
  <si>
    <t>24.07.2020 18:06:48</t>
  </si>
  <si>
    <t>24.07.2020 18:06:49</t>
  </si>
  <si>
    <t>24.07.2020 18:06:51</t>
  </si>
  <si>
    <t>24.07.2020 18:06:58</t>
  </si>
  <si>
    <t>24.07.2020 18:07:00</t>
  </si>
  <si>
    <t>24.07.2020 18:07:03</t>
  </si>
  <si>
    <t>24.07.2020 18:07:04</t>
  </si>
  <si>
    <t>24.07.2020 18:07:06</t>
  </si>
  <si>
    <t>24.07.2020 18:07:07</t>
  </si>
  <si>
    <t>24.07.2020 18:07:09</t>
  </si>
  <si>
    <t>24.07.2020 18:07:39</t>
  </si>
  <si>
    <t>24.07.2020 18:07:40</t>
  </si>
  <si>
    <t>24.07.2020 18:07:42</t>
  </si>
  <si>
    <t>24.07.2020 18:08:19</t>
  </si>
  <si>
    <t>24.07.2020 18:08:21</t>
  </si>
  <si>
    <t>24.07.2020 18:08:22</t>
  </si>
  <si>
    <t>24.07.2020 18:08:24</t>
  </si>
  <si>
    <t>24.07.2020 18:08:58</t>
  </si>
  <si>
    <t>24.07.2020 18:09:10</t>
  </si>
  <si>
    <t>24.07.2020 18:10:01</t>
  </si>
  <si>
    <t>24.07.2020 18:10:03</t>
  </si>
  <si>
    <t>24.07.2020 18:10:04</t>
  </si>
  <si>
    <t>24.07.2020 18:10:06</t>
  </si>
  <si>
    <t>24.07.2020 18:10:10</t>
  </si>
  <si>
    <t>24.07.2020 18:10:12</t>
  </si>
  <si>
    <t>24.07.2020 18:10:13</t>
  </si>
  <si>
    <t>24.07.2020 18:10:15</t>
  </si>
  <si>
    <t>24.07.2020 18:10:36</t>
  </si>
  <si>
    <t>24.07.2020 18:11:10</t>
  </si>
  <si>
    <t>24.07.2020 18:11:12</t>
  </si>
  <si>
    <t>24.07.2020 18:11:18</t>
  </si>
  <si>
    <t>24.07.2020 18:11:19</t>
  </si>
  <si>
    <t>24.07.2020 18:11:21</t>
  </si>
  <si>
    <t>24.07.2020 18:11:22</t>
  </si>
  <si>
    <t>24.07.2020 18:11:33</t>
  </si>
  <si>
    <t>24.07.2020 18:11:34</t>
  </si>
  <si>
    <t>24.07.2020 18:11:36</t>
  </si>
  <si>
    <t>24.07.2020 18:12:06</t>
  </si>
  <si>
    <t>24.07.2020 18:12:07</t>
  </si>
  <si>
    <t>24.07.2020 18:12:09</t>
  </si>
  <si>
    <t>24.07.2020 18:12:31</t>
  </si>
  <si>
    <t>24.07.2020 18:12:42</t>
  </si>
  <si>
    <t>24.07.2020 18:12:43</t>
  </si>
  <si>
    <t>24.07.2020 18:12:45</t>
  </si>
  <si>
    <t>24.07.2020 18:15:01</t>
  </si>
  <si>
    <t>24.07.2020 18:15:57</t>
  </si>
  <si>
    <t>24.07.2020 18:16:00</t>
  </si>
  <si>
    <t>24.07.2020 18:16:01</t>
  </si>
  <si>
    <t>24.07.2020 18:16:03</t>
  </si>
  <si>
    <t>24.07.2020 18:16:18</t>
  </si>
  <si>
    <t>24.07.2020 18:16:19</t>
  </si>
  <si>
    <t>24.07.2020 18:16:21</t>
  </si>
  <si>
    <t>24.07.2020 18:16:22</t>
  </si>
  <si>
    <t>24.07.2020 18:16:42</t>
  </si>
  <si>
    <t>24.07.2020 18:16:44</t>
  </si>
  <si>
    <t>24.07.2020 18:16:45</t>
  </si>
  <si>
    <t>24.07.2020 18:17:24</t>
  </si>
  <si>
    <t>24.07.2020 18:17:25</t>
  </si>
  <si>
    <t>24.07.2020 18:17:27</t>
  </si>
  <si>
    <t>24.07.2020 18:18:07</t>
  </si>
  <si>
    <t>24.07.2020 18:18:09</t>
  </si>
  <si>
    <t>24.07.2020 18:18:10</t>
  </si>
  <si>
    <t>24.07.2020 18:18:18</t>
  </si>
  <si>
    <t>24.07.2020 18:18:21</t>
  </si>
  <si>
    <t>24.07.2020 18:18:22</t>
  </si>
  <si>
    <t>24.07.2020 18:18:25</t>
  </si>
  <si>
    <t>24.07.2020 18:18:28</t>
  </si>
  <si>
    <t>24.07.2020 18:18:30</t>
  </si>
  <si>
    <t>24.07.2020 18:18:37</t>
  </si>
  <si>
    <t>24.07.2020 18:18:39</t>
  </si>
  <si>
    <t>24.07.2020 18:18:40</t>
  </si>
  <si>
    <t>24.07.2020 18:19:21</t>
  </si>
  <si>
    <t>24.07.2020 18:19:22</t>
  </si>
  <si>
    <t>24.07.2020 18:19:24</t>
  </si>
  <si>
    <t>24.07.2020 18:19:25</t>
  </si>
  <si>
    <t>24.07.2020 18:21:06</t>
  </si>
  <si>
    <t>24.07.2020 18:21:07</t>
  </si>
  <si>
    <t>24.07.2020 18:21:34</t>
  </si>
  <si>
    <t>24.07.2020 18:21:36</t>
  </si>
  <si>
    <t>24.07.2020 18:21:37</t>
  </si>
  <si>
    <t>24.07.2020 18:22:00</t>
  </si>
  <si>
    <t>24.07.2020 18:22:01</t>
  </si>
  <si>
    <t>24.07.2020 18:22:04</t>
  </si>
  <si>
    <t>24.07.2020 18:22:07</t>
  </si>
  <si>
    <t>24.07.2020 18:23:16</t>
  </si>
  <si>
    <t>24.07.2020 18:23:18</t>
  </si>
  <si>
    <t>24.07.2020 18:23:19</t>
  </si>
  <si>
    <t>24.07.2020 18:23:22</t>
  </si>
  <si>
    <t>24.07.2020 18:23:24</t>
  </si>
  <si>
    <t>24.07.2020 18:23:30</t>
  </si>
  <si>
    <t>24.07.2020 18:23:31</t>
  </si>
  <si>
    <t>24.07.2020 18:23:33</t>
  </si>
  <si>
    <t>24.07.2020 18:23:45</t>
  </si>
  <si>
    <t>24.07.2020 18:23:46</t>
  </si>
  <si>
    <t>24.07.2020 18:24:01</t>
  </si>
  <si>
    <t>24.07.2020 18:24:03</t>
  </si>
  <si>
    <t>24.07.2020 18:24:04</t>
  </si>
  <si>
    <t>24.07.2020 18:24:06</t>
  </si>
  <si>
    <t>24.07.2020 18:24:07</t>
  </si>
  <si>
    <t>24.07.2020 18:24:22</t>
  </si>
  <si>
    <t>24.07.2020 18:24:24</t>
  </si>
  <si>
    <t>24.07.2020 18:24:28</t>
  </si>
  <si>
    <t>24.07.2020 18:24:30</t>
  </si>
  <si>
    <t>24.07.2020 18:24:33</t>
  </si>
  <si>
    <t>24.07.2020 18:24:34</t>
  </si>
  <si>
    <t>24.07.2020 18:24:36</t>
  </si>
  <si>
    <t>24.07.2020 18:24:37</t>
  </si>
  <si>
    <t>24.07.2020 18:24:40</t>
  </si>
  <si>
    <t>24.07.2020 18:24:51</t>
  </si>
  <si>
    <t>24.07.2020 18:24:52</t>
  </si>
  <si>
    <t>24.07.2020 18:25:42</t>
  </si>
  <si>
    <t>24.07.2020 18:25:43</t>
  </si>
  <si>
    <t>24.07.2020 18:25:45</t>
  </si>
  <si>
    <t>24.07.2020 18:25:46</t>
  </si>
  <si>
    <t>24.07.2020 18:26:10</t>
  </si>
  <si>
    <t>24.07.2020 18:26:13</t>
  </si>
  <si>
    <t>24.07.2020 18:26:15</t>
  </si>
  <si>
    <t>24.07.2020 18:26:16</t>
  </si>
  <si>
    <t>24.07.2020 18:26:18</t>
  </si>
  <si>
    <t>24.07.2020 18:26:19</t>
  </si>
  <si>
    <t>24.07.2020 18:26:21</t>
  </si>
  <si>
    <t>24.07.2020 18:28:09</t>
  </si>
  <si>
    <t>24.07.2020 18:28:10</t>
  </si>
  <si>
    <t>24.07.2020 18:28:12</t>
  </si>
  <si>
    <t>24.07.2020 18:28:28</t>
  </si>
  <si>
    <t>24.07.2020 18:28:30</t>
  </si>
  <si>
    <t>24.07.2020 18:28:31</t>
  </si>
  <si>
    <t>24.07.2020 18:28:33</t>
  </si>
  <si>
    <t>24.07.2020 18:28:36</t>
  </si>
  <si>
    <t>24.07.2020 18:28:40</t>
  </si>
  <si>
    <t>24.07.2020 18:28:42</t>
  </si>
  <si>
    <t>24.07.2020 18:28:43</t>
  </si>
  <si>
    <t>24.07.2020 18:28:45</t>
  </si>
  <si>
    <t>24.07.2020 18:28:46</t>
  </si>
  <si>
    <t>24.07.2020 18:29:09</t>
  </si>
  <si>
    <t>24.07.2020 18:29:10</t>
  </si>
  <si>
    <t>24.07.2020 18:31:25</t>
  </si>
  <si>
    <t>24.07.2020 18:33:28</t>
  </si>
  <si>
    <t>24.07.2020 18:33:30</t>
  </si>
  <si>
    <t>24.07.2020 18:33:34</t>
  </si>
  <si>
    <t>24.07.2020 18:33:37</t>
  </si>
  <si>
    <t>24.07.2020 18:33:39</t>
  </si>
  <si>
    <t>24.07.2020 18:34:31</t>
  </si>
  <si>
    <t>24.07.2020 18:34:39</t>
  </si>
  <si>
    <t>24.07.2020 18:34:40</t>
  </si>
  <si>
    <t>24.07.2020 18:35:22</t>
  </si>
  <si>
    <t>24.07.2020 18:35:24</t>
  </si>
  <si>
    <t>24.07.2020 18:35:25</t>
  </si>
  <si>
    <t>24.07.2020 18:36:34</t>
  </si>
  <si>
    <t>24.07.2020 18:36:36</t>
  </si>
  <si>
    <t>24.07.2020 18:36:37</t>
  </si>
  <si>
    <t>24.07.2020 18:37:49</t>
  </si>
  <si>
    <t>24.07.2020 18:37:51</t>
  </si>
  <si>
    <t>24.07.2020 18:37:52</t>
  </si>
  <si>
    <t>24.07.2020 18:39:04</t>
  </si>
  <si>
    <t>24.07.2020 18:39:06</t>
  </si>
  <si>
    <t>24.07.2020 18:39:07</t>
  </si>
  <si>
    <t>24.07.2020 18:39:49</t>
  </si>
  <si>
    <t>24.07.2020 18:39:51</t>
  </si>
  <si>
    <t>24.07.2020 18:39:55</t>
  </si>
  <si>
    <t>24.07.2020 18:39:57</t>
  </si>
  <si>
    <t>24.07.2020 18:41:33</t>
  </si>
  <si>
    <t>24.07.2020 18:41:34</t>
  </si>
  <si>
    <t>24.07.2020 18:41:36</t>
  </si>
  <si>
    <t>24.07.2020 18:41:37</t>
  </si>
  <si>
    <t>24.07.2020 18:43:16</t>
  </si>
  <si>
    <t>24.07.2020 18:43:18</t>
  </si>
  <si>
    <t>24.07.2020 18:43:19</t>
  </si>
  <si>
    <t>24.07.2020 18:43:30</t>
  </si>
  <si>
    <t>24.07.2020 18:43:31</t>
  </si>
  <si>
    <t>24.07.2020 18:43:37</t>
  </si>
  <si>
    <t>24.07.2020 18:43:40</t>
  </si>
  <si>
    <t>24.07.2020 18:43:42</t>
  </si>
  <si>
    <t>24.07.2020 18:45:40</t>
  </si>
  <si>
    <t>24.07.2020 18:45:42</t>
  </si>
  <si>
    <t>24.07.2020 18:45:43</t>
  </si>
  <si>
    <t>24.07.2020 18:46:34</t>
  </si>
  <si>
    <t>24.07.2020 18:46:36</t>
  </si>
  <si>
    <t>24.07.2020 18:46:37</t>
  </si>
  <si>
    <t>24.07.2020 18:46:39</t>
  </si>
  <si>
    <t>24.07.2020 18:46:46</t>
  </si>
  <si>
    <t>24.07.2020 18:46:48</t>
  </si>
  <si>
    <t>24.07.2020 18:46:49</t>
  </si>
  <si>
    <t>24.07.2020 18:46:51</t>
  </si>
  <si>
    <t>24.07.2020 18:46:52</t>
  </si>
  <si>
    <t>24.07.2020 18:46:55</t>
  </si>
  <si>
    <t>24.07.2020 18:47:27</t>
  </si>
  <si>
    <t>24.07.2020 18:47:28</t>
  </si>
  <si>
    <t>24.07.2020 18:47:30</t>
  </si>
  <si>
    <t>24.07.2020 18:47:46</t>
  </si>
  <si>
    <t>24.07.2020 18:47:48</t>
  </si>
  <si>
    <t>24.07.2020 18:47:49</t>
  </si>
  <si>
    <t>24.07.2020 18:47:51</t>
  </si>
  <si>
    <t>24.07.2020 18:47:52</t>
  </si>
  <si>
    <t>24.07.2020 18:47:58</t>
  </si>
  <si>
    <t>24.07.2020 18:48:57</t>
  </si>
  <si>
    <t>24.07.2020 18:48:59</t>
  </si>
  <si>
    <t>24.07.2020 18:49:00</t>
  </si>
  <si>
    <t>24.07.2020 18:49:15</t>
  </si>
  <si>
    <t>24.07.2020 18:49:17</t>
  </si>
  <si>
    <t>24.07.2020 18:49:18</t>
  </si>
  <si>
    <t>24.07.2020 18:49:21</t>
  </si>
  <si>
    <t>24.07.2020 18:49:23</t>
  </si>
  <si>
    <t>24.07.2020 18:49:24</t>
  </si>
  <si>
    <t>24.07.2020 18:49:26</t>
  </si>
  <si>
    <t>24.07.2020 18:49:27</t>
  </si>
  <si>
    <t>24.07.2020 18:49:29</t>
  </si>
  <si>
    <t>24.07.2020 18:49:30</t>
  </si>
  <si>
    <t>24.07.2020 18:52:33</t>
  </si>
  <si>
    <t>24.07.2020 18:52:34</t>
  </si>
  <si>
    <t>24.07.2020 18:52:42</t>
  </si>
  <si>
    <t>24.07.2020 18:52:43</t>
  </si>
  <si>
    <t>24.07.2020 18:52:48</t>
  </si>
  <si>
    <t>24.07.2020 18:52:49</t>
  </si>
  <si>
    <t>24.07.2020 18:53:30</t>
  </si>
  <si>
    <t>24.07.2020 18:53:31</t>
  </si>
  <si>
    <t>24.07.2020 18:53:33</t>
  </si>
  <si>
    <t>24.07.2020 18:53:34</t>
  </si>
  <si>
    <t>24.07.2020 18:53:51</t>
  </si>
  <si>
    <t>24.07.2020 18:53:52</t>
  </si>
  <si>
    <t>24.07.2020 18:53:54</t>
  </si>
  <si>
    <t>24.07.2020 18:54:10</t>
  </si>
  <si>
    <t>24.07.2020 18:54:12</t>
  </si>
  <si>
    <t>24.07.2020 18:54:34</t>
  </si>
  <si>
    <t>24.07.2020 18:54:36</t>
  </si>
  <si>
    <t>24.07.2020 18:54:37</t>
  </si>
  <si>
    <t>24.07.2020 18:54:39</t>
  </si>
  <si>
    <t>24.07.2020 18:54:40</t>
  </si>
  <si>
    <t>24.07.2020 18:54:42</t>
  </si>
  <si>
    <t>24.07.2020 18:54:45</t>
  </si>
  <si>
    <t>24.07.2020 18:54:46</t>
  </si>
  <si>
    <t>24.07.2020 18:54:48</t>
  </si>
  <si>
    <t>24.07.2020 18:55:12</t>
  </si>
  <si>
    <t>24.07.2020 18:55:13</t>
  </si>
  <si>
    <t>24.07.2020 18:56:45</t>
  </si>
  <si>
    <t>24.07.2020 18:56:46</t>
  </si>
  <si>
    <t>24.07.2020 18:57:06</t>
  </si>
  <si>
    <t>24.07.2020 18:57:07</t>
  </si>
  <si>
    <t>24.07.2020 18:57:09</t>
  </si>
  <si>
    <t>24.07.2020 18:57:10</t>
  </si>
  <si>
    <t>24.07.2020 19:00:13</t>
  </si>
  <si>
    <t>24.07.2020 19:00:15</t>
  </si>
  <si>
    <t>24.07.2020 19:01:01</t>
  </si>
  <si>
    <t>24.07.2020 19:01:03</t>
  </si>
  <si>
    <t>24.07.2020 19:01:04</t>
  </si>
  <si>
    <t>24.07.2020 19:01:06</t>
  </si>
  <si>
    <t>24.07.2020 19:01:07</t>
  </si>
  <si>
    <t>24.07.2020 19:01:09</t>
  </si>
  <si>
    <t>24.07.2020 19:01:10</t>
  </si>
  <si>
    <t>24.07.2020 19:01:31</t>
  </si>
  <si>
    <t>24.07.2020 19:01:33</t>
  </si>
  <si>
    <t>24.07.2020 19:01:34</t>
  </si>
  <si>
    <t>24.07.2020 19:01:36</t>
  </si>
  <si>
    <t>24.07.2020 19:01:37</t>
  </si>
  <si>
    <t>24.07.2020 19:02:28</t>
  </si>
  <si>
    <t>24.07.2020 19:02:31</t>
  </si>
  <si>
    <t>24.07.2020 19:02:36</t>
  </si>
  <si>
    <t>24.07.2020 19:02:51</t>
  </si>
  <si>
    <t>24.07.2020 19:03:27</t>
  </si>
  <si>
    <t>24.07.2020 19:03:28</t>
  </si>
  <si>
    <t>24.07.2020 19:03:30</t>
  </si>
  <si>
    <t>24.07.2020 19:03:42</t>
  </si>
  <si>
    <t>24.07.2020 19:03:43</t>
  </si>
  <si>
    <t>24.07.2020 19:03:45</t>
  </si>
  <si>
    <t>24.07.2020 19:03:46</t>
  </si>
  <si>
    <t>24.07.2020 19:03:48</t>
  </si>
  <si>
    <t>24.07.2020 19:03:49</t>
  </si>
  <si>
    <t>24.07.2020 19:04:18</t>
  </si>
  <si>
    <t>24.07.2020 19:04:19</t>
  </si>
  <si>
    <t>24.07.2020 19:08:10</t>
  </si>
  <si>
    <t>24.07.2020 19:08:12</t>
  </si>
  <si>
    <t>24.07.2020 19:08:13</t>
  </si>
  <si>
    <t>24.07.2020 19:08:54</t>
  </si>
  <si>
    <t>24.07.2020 19:08:55</t>
  </si>
  <si>
    <t>24.07.2020 19:08:57</t>
  </si>
  <si>
    <t>24.07.2020 19:08:58</t>
  </si>
  <si>
    <t>24.07.2020 19:09:00</t>
  </si>
  <si>
    <t>24.07.2020 19:09:01</t>
  </si>
  <si>
    <t>24.07.2020 19:09:21</t>
  </si>
  <si>
    <t>24.07.2020 19:09:22</t>
  </si>
  <si>
    <t>24.07.2020 19:09:24</t>
  </si>
  <si>
    <t>24.07.2020 19:09:31</t>
  </si>
  <si>
    <t>24.07.2020 19:09:33</t>
  </si>
  <si>
    <t>24.07.2020 19:09:36</t>
  </si>
  <si>
    <t>24.07.2020 19:12:42</t>
  </si>
  <si>
    <t>24.07.2020 19:12:43</t>
  </si>
  <si>
    <t>24.07.2020 19:12:48</t>
  </si>
  <si>
    <t>24.07.2020 19:12:49</t>
  </si>
  <si>
    <t>24.07.2020 19:12:51</t>
  </si>
  <si>
    <t>24.07.2020 19:13:09</t>
  </si>
  <si>
    <t>24.07.2020 19:13:12</t>
  </si>
  <si>
    <t>24.07.2020 19:13:13</t>
  </si>
  <si>
    <t>24.07.2020 19:15:13</t>
  </si>
  <si>
    <t>24.07.2020 19:15:15</t>
  </si>
  <si>
    <t>24.07.2020 19:15:16</t>
  </si>
  <si>
    <t>24.07.2020 19:15:18</t>
  </si>
  <si>
    <t>24.07.2020 19:15:19</t>
  </si>
  <si>
    <t>24.07.2020 19:15:21</t>
  </si>
  <si>
    <t>24.07.2020 19:16:33</t>
  </si>
  <si>
    <t>24.07.2020 19:16:34</t>
  </si>
  <si>
    <t>24.07.2020 19:16:37</t>
  </si>
  <si>
    <t>24.07.2020 19:16:42</t>
  </si>
  <si>
    <t>24.07.2020 19:16:45</t>
  </si>
  <si>
    <t>24.07.2020 19:16:46</t>
  </si>
  <si>
    <t>24.07.2020 19:16:57</t>
  </si>
  <si>
    <t>24.07.2020 19:16:58</t>
  </si>
  <si>
    <t>24.07.2020 19:17:27</t>
  </si>
  <si>
    <t>24.07.2020 19:17:28</t>
  </si>
  <si>
    <t>24.07.2020 19:17:30</t>
  </si>
  <si>
    <t>24.07.2020 19:19:00</t>
  </si>
  <si>
    <t>24.07.2020 19:19:01</t>
  </si>
  <si>
    <t>24.07.2020 19:19:03</t>
  </si>
  <si>
    <t>24.07.2020 19:20:06</t>
  </si>
  <si>
    <t>24.07.2020 19:20:07</t>
  </si>
  <si>
    <t>24.07.2020 19:20:10</t>
  </si>
  <si>
    <t>24.07.2020 19:23:42</t>
  </si>
  <si>
    <t>24.07.2020 19:23:45</t>
  </si>
  <si>
    <t>24.07.2020 19:25:48</t>
  </si>
  <si>
    <t>24.07.2020 19:25:52</t>
  </si>
  <si>
    <t>24.07.2020 19:25:57</t>
  </si>
  <si>
    <t>24.07.2020 19:26:01</t>
  </si>
  <si>
    <t>24.07.2020 19:26:03</t>
  </si>
  <si>
    <t>24.07.2020 19:26:04</t>
  </si>
  <si>
    <t>24.07.2020 19:26:06</t>
  </si>
  <si>
    <t>24.07.2020 19:26:09</t>
  </si>
  <si>
    <t>24.07.2020 19:26:10</t>
  </si>
  <si>
    <t>24.07.2020 19:26:12</t>
  </si>
  <si>
    <t>24.07.2020 19:26:19</t>
  </si>
  <si>
    <t>24.07.2020 19:26:21</t>
  </si>
  <si>
    <t>24.07.2020 19:26:46</t>
  </si>
  <si>
    <t>24.07.2020 19:26:48</t>
  </si>
  <si>
    <t>24.07.2020 19:26:49</t>
  </si>
  <si>
    <t>24.07.2020 19:26:52</t>
  </si>
  <si>
    <t>24.07.2020 19:26:54</t>
  </si>
  <si>
    <t>24.07.2020 19:26:55</t>
  </si>
  <si>
    <t>24.07.2020 19:26:57</t>
  </si>
  <si>
    <t>24.07.2020 19:26:58</t>
  </si>
  <si>
    <t>24.07.2020 19:27:00</t>
  </si>
  <si>
    <t>24.07.2020 19:27:01</t>
  </si>
  <si>
    <t>24.07.2020 19:27:06</t>
  </si>
  <si>
    <t>24.07.2020 19:27:07</t>
  </si>
  <si>
    <t>24.07.2020 19:27:09</t>
  </si>
  <si>
    <t>24.07.2020 19:27:10</t>
  </si>
  <si>
    <t>24.07.2020 19:27:12</t>
  </si>
  <si>
    <t>24.07.2020 19:28:46</t>
  </si>
  <si>
    <t>24.07.2020 19:28:48</t>
  </si>
  <si>
    <t>24.07.2020 19:28:49</t>
  </si>
  <si>
    <t>24.07.2020 19:28:51</t>
  </si>
  <si>
    <t>24.07.2020 19:28:52</t>
  </si>
  <si>
    <t>24.07.2020 19:28:54</t>
  </si>
  <si>
    <t>24.07.2020 19:28:55</t>
  </si>
  <si>
    <t>24.07.2020 19:28:57</t>
  </si>
  <si>
    <t>24.07.2020 19:29:03</t>
  </si>
  <si>
    <t>24.07.2020 19:29:04</t>
  </si>
  <si>
    <t>24.07.2020 19:29:07</t>
  </si>
  <si>
    <t>24.07.2020 19:29:09</t>
  </si>
  <si>
    <t>24.07.2020 19:29:12</t>
  </si>
  <si>
    <t>24.07.2020 19:30:43</t>
  </si>
  <si>
    <t>24.07.2020 19:30:45</t>
  </si>
  <si>
    <t>24.07.2020 19:30:46</t>
  </si>
  <si>
    <t>24.07.2020 19:31:25</t>
  </si>
  <si>
    <t>24.07.2020 19:31:27</t>
  </si>
  <si>
    <t>24.07.2020 19:31:28</t>
  </si>
  <si>
    <t>24.07.2020 19:31:30</t>
  </si>
  <si>
    <t>24.07.2020 19:33:54</t>
  </si>
  <si>
    <t>24.07.2020 19:33:55</t>
  </si>
  <si>
    <t>24.07.2020 19:35:30</t>
  </si>
  <si>
    <t>24.07.2020 19:35:31</t>
  </si>
  <si>
    <t>24.07.2020 19:35:33</t>
  </si>
  <si>
    <t>24.07.2020 19:36:30</t>
  </si>
  <si>
    <t>24.07.2020 19:36:31</t>
  </si>
  <si>
    <t>24.07.2020 19:36:33</t>
  </si>
  <si>
    <t>24.07.2020 19:36:45</t>
  </si>
  <si>
    <t>24.07.2020 19:36:46</t>
  </si>
  <si>
    <t>24.07.2020 19:36:48</t>
  </si>
  <si>
    <t>24.07.2020 19:36:49</t>
  </si>
  <si>
    <t>24.07.2020 19:36:52</t>
  </si>
  <si>
    <t>24.07.2020 19:37:09</t>
  </si>
  <si>
    <t>24.07.2020 19:37:12</t>
  </si>
  <si>
    <t>24.07.2020 19:37:13</t>
  </si>
  <si>
    <t>24.07.2020 19:39:24</t>
  </si>
  <si>
    <t>24.07.2020 19:39:27</t>
  </si>
  <si>
    <t>24.07.2020 19:39:28</t>
  </si>
  <si>
    <t>24.07.2020 19:39:30</t>
  </si>
  <si>
    <t>24.07.2020 19:39:31</t>
  </si>
  <si>
    <t>24.07.2020 19:39:33</t>
  </si>
  <si>
    <t>24.07.2020 19:39:34</t>
  </si>
  <si>
    <t>24.07.2020 19:40:13</t>
  </si>
  <si>
    <t>24.07.2020 19:40:15</t>
  </si>
  <si>
    <t>24.07.2020 19:40:16</t>
  </si>
  <si>
    <t>24.07.2020 19:40:21</t>
  </si>
  <si>
    <t>24.07.2020 19:40:22</t>
  </si>
  <si>
    <t>24.07.2020 19:40:33</t>
  </si>
  <si>
    <t>24.07.2020 19:41:01</t>
  </si>
  <si>
    <t>24.07.2020 19:41:03</t>
  </si>
  <si>
    <t>24.07.2020 19:41:04</t>
  </si>
  <si>
    <t>24.07.2020 19:41:27</t>
  </si>
  <si>
    <t>24.07.2020 19:41:55</t>
  </si>
  <si>
    <t>24.07.2020 19:41:57</t>
  </si>
  <si>
    <t>24.07.2020 19:42:01</t>
  </si>
  <si>
    <t>24.07.2020 19:42:03</t>
  </si>
  <si>
    <t>24.07.2020 19:42:06</t>
  </si>
  <si>
    <t>24.07.2020 19:42:07</t>
  </si>
  <si>
    <t>24.07.2020 19:42:09</t>
  </si>
  <si>
    <t>24.07.2020 19:42:10</t>
  </si>
  <si>
    <t>24.07.2020 19:42:24</t>
  </si>
  <si>
    <t>24.07.2020 19:42:33</t>
  </si>
  <si>
    <t>24.07.2020 19:42:34</t>
  </si>
  <si>
    <t>24.07.2020 19:42:36</t>
  </si>
  <si>
    <t>24.07.2020 19:45:09</t>
  </si>
  <si>
    <t>24.07.2020 19:45:10</t>
  </si>
  <si>
    <t>24.07.2020 19:45:12</t>
  </si>
  <si>
    <t>24.07.2020 19:45:33</t>
  </si>
  <si>
    <t>24.07.2020 19:45:51</t>
  </si>
  <si>
    <t>24.07.2020 19:45:52</t>
  </si>
  <si>
    <t>24.07.2020 19:45:54</t>
  </si>
  <si>
    <t>24.07.2020 19:46:06</t>
  </si>
  <si>
    <t>24.07.2020 19:46:12</t>
  </si>
  <si>
    <t>24.07.2020 19:46:13</t>
  </si>
  <si>
    <t>24.07.2020 19:46:16</t>
  </si>
  <si>
    <t>24.07.2020 19:46:21</t>
  </si>
  <si>
    <t>24.07.2020 19:46:22</t>
  </si>
  <si>
    <t>24.07.2020 19:47:36</t>
  </si>
  <si>
    <t>24.07.2020 19:47:37</t>
  </si>
  <si>
    <t>24.07.2020 19:48:33</t>
  </si>
  <si>
    <t>24.07.2020 19:48:36</t>
  </si>
  <si>
    <t>24.07.2020 19:48:37</t>
  </si>
  <si>
    <t>24.07.2020 19:48:49</t>
  </si>
  <si>
    <t>24.07.2020 19:48:51</t>
  </si>
  <si>
    <t>24.07.2020 19:48:54</t>
  </si>
  <si>
    <t>24.07.2020 19:49:15</t>
  </si>
  <si>
    <t>24.07.2020 19:51:43</t>
  </si>
  <si>
    <t>24.07.2020 19:51:45</t>
  </si>
  <si>
    <t>24.07.2020 19:51:46</t>
  </si>
  <si>
    <t>24.07.2020 19:51:48</t>
  </si>
  <si>
    <t>24.07.2020 19:51:49</t>
  </si>
  <si>
    <t>24.07.2020 19:51:57</t>
  </si>
  <si>
    <t>24.07.2020 19:52:01</t>
  </si>
  <si>
    <t>24.07.2020 19:52:03</t>
  </si>
  <si>
    <t>24.07.2020 19:52:44</t>
  </si>
  <si>
    <t>24.07.2020 19:52:45</t>
  </si>
  <si>
    <t>24.07.2020 19:52:47</t>
  </si>
  <si>
    <t>24.07.2020 19:53:31</t>
  </si>
  <si>
    <t>24.07.2020 19:53:37</t>
  </si>
  <si>
    <t>24.07.2020 19:53:39</t>
  </si>
  <si>
    <t>24.07.2020 19:54:04</t>
  </si>
  <si>
    <t>24.07.2020 19:54:06</t>
  </si>
  <si>
    <t>24.07.2020 19:54:07</t>
  </si>
  <si>
    <t>24.07.2020 19:55:30</t>
  </si>
  <si>
    <t>24.07.2020 19:55:31</t>
  </si>
  <si>
    <t>24.07.2020 19:55:33</t>
  </si>
  <si>
    <t>24.07.2020 19:56:58</t>
  </si>
  <si>
    <t>24.07.2020 19:57:00</t>
  </si>
  <si>
    <t>24.07.2020 20:00:21</t>
  </si>
  <si>
    <t>24.07.2020 20:00:24</t>
  </si>
  <si>
    <t>24.07.2020 20:00:25</t>
  </si>
  <si>
    <t>24.07.2020 20:00:27</t>
  </si>
  <si>
    <t>24.07.2020 20:00:28</t>
  </si>
  <si>
    <t>24.07.2020 20:00:30</t>
  </si>
  <si>
    <t>24.07.2020 20:01:58</t>
  </si>
  <si>
    <t>24.07.2020 20:02:00</t>
  </si>
  <si>
    <t>24.07.2020 20:02:03</t>
  </si>
  <si>
    <t>24.07.2020 20:02:06</t>
  </si>
  <si>
    <t>24.07.2020 20:02:13</t>
  </si>
  <si>
    <t>24.07.2020 20:02:15</t>
  </si>
  <si>
    <t>24.07.2020 20:02:16</t>
  </si>
  <si>
    <t>24.07.2020 20:02:18</t>
  </si>
  <si>
    <t>24.07.2020 20:02:19</t>
  </si>
  <si>
    <t>24.07.2020 20:02:21</t>
  </si>
  <si>
    <t>24.07.2020 20:02:27</t>
  </si>
  <si>
    <t>24.07.2020 20:02:28</t>
  </si>
  <si>
    <t>24.07.2020 20:02:30</t>
  </si>
  <si>
    <t>24.07.2020 20:02:31</t>
  </si>
  <si>
    <t>24.07.2020 20:02:35</t>
  </si>
  <si>
    <t>24.07.2020 20:02:36</t>
  </si>
  <si>
    <t>24.07.2020 20:02:38</t>
  </si>
  <si>
    <t>24.07.2020 20:06:51</t>
  </si>
  <si>
    <t>24.07.2020 20:06:52</t>
  </si>
  <si>
    <t>24.07.2020 20:06:54</t>
  </si>
  <si>
    <t>24.07.2020 20:09:25</t>
  </si>
  <si>
    <t>24.07.2020 20:09:27</t>
  </si>
  <si>
    <t>24.07.2020 20:09:28</t>
  </si>
  <si>
    <t>24.07.2020 20:09:30</t>
  </si>
  <si>
    <t>24.07.2020 20:13:00</t>
  </si>
  <si>
    <t>24.07.2020 20:13:01</t>
  </si>
  <si>
    <t>24.07.2020 20:13:03</t>
  </si>
  <si>
    <t>24.07.2020 20:13:06</t>
  </si>
  <si>
    <t>24.07.2020 20:14:21</t>
  </si>
  <si>
    <t>24.07.2020 20:14:22</t>
  </si>
  <si>
    <t>24.07.2020 20:14:24</t>
  </si>
  <si>
    <t>24.07.2020 20:14:25</t>
  </si>
  <si>
    <t>24.07.2020 20:16:06</t>
  </si>
  <si>
    <t>24.07.2020 20:16:07</t>
  </si>
  <si>
    <t>24.07.2020 20:16:09</t>
  </si>
  <si>
    <t>24.07.2020 20:16:10</t>
  </si>
  <si>
    <t>24.07.2020 20:16:12</t>
  </si>
  <si>
    <t>24.07.2020 20:17:48</t>
  </si>
  <si>
    <t>24.07.2020 20:17:52</t>
  </si>
  <si>
    <t>24.07.2020 20:17:54</t>
  </si>
  <si>
    <t>24.07.2020 20:18:55</t>
  </si>
  <si>
    <t>24.07.2020 20:18:57</t>
  </si>
  <si>
    <t>24.07.2020 20:21:00</t>
  </si>
  <si>
    <t>24.07.2020 20:21:01</t>
  </si>
  <si>
    <t>24.07.2020 20:21:03</t>
  </si>
  <si>
    <t>24.07.2020 20:21:21</t>
  </si>
  <si>
    <t>24.07.2020 20:21:22</t>
  </si>
  <si>
    <t>24.07.2020 20:21:24</t>
  </si>
  <si>
    <t>24.07.2020 20:21:27</t>
  </si>
  <si>
    <t>24.07.2020 20:22:04</t>
  </si>
  <si>
    <t>24.07.2020 20:22:13</t>
  </si>
  <si>
    <t>24.07.2020 20:22:27</t>
  </si>
  <si>
    <t>24.07.2020 20:22:28</t>
  </si>
  <si>
    <t>24.07.2020 20:25:27</t>
  </si>
  <si>
    <t>24.07.2020 20:25:28</t>
  </si>
  <si>
    <t>24.07.2020 20:25:30</t>
  </si>
  <si>
    <t>24.07.2020 20:26:55</t>
  </si>
  <si>
    <t>24.07.2020 20:26:57</t>
  </si>
  <si>
    <t>24.07.2020 20:26:58</t>
  </si>
  <si>
    <t>24.07.2020 20:27:00</t>
  </si>
  <si>
    <t>24.07.2020 20:27:01</t>
  </si>
  <si>
    <t>24.07.2020 20:27:03</t>
  </si>
  <si>
    <t>24.07.2020 20:27:04</t>
  </si>
  <si>
    <t>24.07.2020 20:29:01</t>
  </si>
  <si>
    <t>24.07.2020 20:29:03</t>
  </si>
  <si>
    <t>24.07.2020 20:29:04</t>
  </si>
  <si>
    <t>24.07.2020 20:29:06</t>
  </si>
  <si>
    <t>24.07.2020 20:29:07</t>
  </si>
  <si>
    <t>24.07.2020 20:29:09</t>
  </si>
  <si>
    <t>24.07.2020 20:29:10</t>
  </si>
  <si>
    <t>24.07.2020 20:31:40</t>
  </si>
  <si>
    <t>24.07.2020 20:31:46</t>
  </si>
  <si>
    <t>24.07.2020 20:31:49</t>
  </si>
  <si>
    <t>24.07.2020 20:31:51</t>
  </si>
  <si>
    <t>24.07.2020 20:31:52</t>
  </si>
  <si>
    <t>24.07.2020 20:31:54</t>
  </si>
  <si>
    <t>24.07.2020 20:31:55</t>
  </si>
  <si>
    <t>24.07.2020 20:31:57</t>
  </si>
  <si>
    <t>24.07.2020 20:32:21</t>
  </si>
  <si>
    <t>24.07.2020 20:32:22</t>
  </si>
  <si>
    <t>24.07.2020 20:32:24</t>
  </si>
  <si>
    <t>24.07.2020 20:32:25</t>
  </si>
  <si>
    <t>24.07.2020 20:33:03</t>
  </si>
  <si>
    <t>24.07.2020 20:33:04</t>
  </si>
  <si>
    <t>24.07.2020 20:34:30</t>
  </si>
  <si>
    <t>24.07.2020 20:34:51</t>
  </si>
  <si>
    <t>24.07.2020 20:34:52</t>
  </si>
  <si>
    <t>24.07.2020 20:34:54</t>
  </si>
  <si>
    <t>24.07.2020 20:35:10</t>
  </si>
  <si>
    <t>24.07.2020 20:35:24</t>
  </si>
  <si>
    <t>24.07.2020 20:35:25</t>
  </si>
  <si>
    <t>24.07.2020 20:36:24</t>
  </si>
  <si>
    <t>24.07.2020 20:36:25</t>
  </si>
  <si>
    <t>24.07.2020 20:36:27</t>
  </si>
  <si>
    <t>24.07.2020 20:36:28</t>
  </si>
  <si>
    <t>24.07.2020 20:36:30</t>
  </si>
  <si>
    <t>24.07.2020 20:39:06</t>
  </si>
  <si>
    <t>24.07.2020 20:39:07</t>
  </si>
  <si>
    <t>24.07.2020 20:43:25</t>
  </si>
  <si>
    <t>24.07.2020 20:43:27</t>
  </si>
  <si>
    <t>24.07.2020 20:43:57</t>
  </si>
  <si>
    <t>24.07.2020 20:43:58</t>
  </si>
  <si>
    <t>24.07.2020 20:44:00</t>
  </si>
  <si>
    <t>24.07.2020 20:44:01</t>
  </si>
  <si>
    <t>24.07.2020 20:44:03</t>
  </si>
  <si>
    <t>24.07.2020 20:44:04</t>
  </si>
  <si>
    <t>24.07.2020 20:44:09</t>
  </si>
  <si>
    <t>24.07.2020 20:44:25</t>
  </si>
  <si>
    <t>24.07.2020 20:44:27</t>
  </si>
  <si>
    <t>24.07.2020 20:44:28</t>
  </si>
  <si>
    <t>24.07.2020 20:47:39</t>
  </si>
  <si>
    <t>24.07.2020 20:47:42</t>
  </si>
  <si>
    <t>24.07.2020 20:48:27</t>
  </si>
  <si>
    <t>24.07.2020 20:48:28</t>
  </si>
  <si>
    <t>24.07.2020 20:48:30</t>
  </si>
  <si>
    <t>24.07.2020 20:48:31</t>
  </si>
  <si>
    <t>24.07.2020 20:48:33</t>
  </si>
  <si>
    <t>24.07.2020 20:48:34</t>
  </si>
  <si>
    <t>24.07.2020 20:48:36</t>
  </si>
  <si>
    <t>24.07.2020 20:48:37</t>
  </si>
  <si>
    <t>24.07.2020 20:51:06</t>
  </si>
  <si>
    <t>24.07.2020 20:51:07</t>
  </si>
  <si>
    <t>24.07.2020 20:51:10</t>
  </si>
  <si>
    <t>24.07.2020 20:51:12</t>
  </si>
  <si>
    <t>24.07.2020 20:55:24</t>
  </si>
  <si>
    <t>24.07.2020 20:55:25</t>
  </si>
  <si>
    <t>24.07.2020 20:55:27</t>
  </si>
  <si>
    <t>24.07.2020 20:55:28</t>
  </si>
  <si>
    <t>24.07.2020 20:56:07</t>
  </si>
  <si>
    <t>24.07.2020 20:56:09</t>
  </si>
  <si>
    <t>24.07.2020 20:56:10</t>
  </si>
  <si>
    <t>24.07.2020 20:56:12</t>
  </si>
  <si>
    <t>24.07.2020 20:57:52</t>
  </si>
  <si>
    <t>24.07.2020 20:57:54</t>
  </si>
  <si>
    <t>24.07.2020 20:57:57</t>
  </si>
  <si>
    <t>24.07.2020 20:57:58</t>
  </si>
  <si>
    <t>24.07.2020 20:58:13</t>
  </si>
  <si>
    <t>24.07.2020 20:58:16</t>
  </si>
  <si>
    <t>24.07.2020 20:58:33</t>
  </si>
  <si>
    <t>24.07.2020 20:58:35</t>
  </si>
  <si>
    <t>24.07.2020 20:58:36</t>
  </si>
  <si>
    <t>24.07.2020 20:58:38</t>
  </si>
  <si>
    <t>24.07.2020 21:00:00</t>
  </si>
  <si>
    <t>24.07.2020 21:00:01</t>
  </si>
  <si>
    <t>24.07.2020 21:00:03</t>
  </si>
  <si>
    <t>24.07.2020 21:00:45</t>
  </si>
  <si>
    <t>24.07.2020 21:00:48</t>
  </si>
  <si>
    <t>24.07.2020 21:00:49</t>
  </si>
  <si>
    <t>24.07.2020 21:00:51</t>
  </si>
  <si>
    <t>24.07.2020 21:04:30</t>
  </si>
  <si>
    <t>24.07.2020 21:04:31</t>
  </si>
  <si>
    <t>24.07.2020 21:07:22</t>
  </si>
  <si>
    <t>24.07.2020 21:07:24</t>
  </si>
  <si>
    <t>24.07.2020 21:07:25</t>
  </si>
  <si>
    <t>24.07.2020 21:10:43</t>
  </si>
  <si>
    <t>24.07.2020 21:10:45</t>
  </si>
  <si>
    <t>24.07.2020 21:10:46</t>
  </si>
  <si>
    <t>24.07.2020 21:10:48</t>
  </si>
  <si>
    <t>24.07.2020 21:10:49</t>
  </si>
  <si>
    <t>24.07.2020 21:10:51</t>
  </si>
  <si>
    <t>24.07.2020 21:10:52</t>
  </si>
  <si>
    <t>24.07.2020 21:10:54</t>
  </si>
  <si>
    <t>24.07.2020 21:10:55</t>
  </si>
  <si>
    <t>24.07.2020 21:10:57</t>
  </si>
  <si>
    <t>24.07.2020 21:10:58</t>
  </si>
  <si>
    <t>24.07.2020 21:11:59</t>
  </si>
  <si>
    <t>24.07.2020 21:12:08</t>
  </si>
  <si>
    <t>24.07.2020 21:12:11</t>
  </si>
  <si>
    <t>24.07.2020 21:12:47</t>
  </si>
  <si>
    <t>24.07.2020 21:12:48</t>
  </si>
  <si>
    <t>24.07.2020 21:12:50</t>
  </si>
  <si>
    <t>24.07.2020 21:12:51</t>
  </si>
  <si>
    <t>24.07.2020 21:19:43</t>
  </si>
  <si>
    <t>24.07.2020 21:19:45</t>
  </si>
  <si>
    <t>24.07.2020 21:19:46</t>
  </si>
  <si>
    <t>24.07.2020 21:22:12</t>
  </si>
  <si>
    <t>24.07.2020 21:22:15</t>
  </si>
  <si>
    <t>24.07.2020 21:22:55</t>
  </si>
  <si>
    <t>24.07.2020 21:22:57</t>
  </si>
  <si>
    <t>24.07.2020 21:27:33</t>
  </si>
  <si>
    <t>24.07.2020 21:27:34</t>
  </si>
  <si>
    <t>24.07.2020 21:27:36</t>
  </si>
  <si>
    <t>24.07.2020 21:27:37</t>
  </si>
  <si>
    <t>24.07.2020 21:32:21</t>
  </si>
  <si>
    <t>24.07.2020 21:32:22</t>
  </si>
  <si>
    <t>24.07.2020 21:32:24</t>
  </si>
  <si>
    <t>24.07.2020 21:32:25</t>
  </si>
  <si>
    <t>24.07.2020 21:34:12</t>
  </si>
  <si>
    <t>24.07.2020 21:34:13</t>
  </si>
  <si>
    <t>24.07.2020 21:34:15</t>
  </si>
  <si>
    <t>24.07.2020 21:35:43</t>
  </si>
  <si>
    <t>24.07.2020 21:35:45</t>
  </si>
  <si>
    <t>24.07.2020 21:35:46</t>
  </si>
  <si>
    <t>24.07.2020 21:35:54</t>
  </si>
  <si>
    <t>24.07.2020 21:35:55</t>
  </si>
  <si>
    <t>24.07.2020 21:36:04</t>
  </si>
  <si>
    <t>24.07.2020 21:36:07</t>
  </si>
  <si>
    <t>24.07.2020 21:36:10</t>
  </si>
  <si>
    <t>24.07.2020 21:36:12</t>
  </si>
  <si>
    <t>24.07.2020 21:36:13</t>
  </si>
  <si>
    <t>24.07.2020 21:36:53</t>
  </si>
  <si>
    <t>24.07.2020 21:36:54</t>
  </si>
  <si>
    <t>24.07.2020 21:36:56</t>
  </si>
  <si>
    <t>24.07.2020 21:36:57</t>
  </si>
  <si>
    <t>24.07.2020 21:36:59</t>
  </si>
  <si>
    <t>24.07.2020 21:39:09</t>
  </si>
  <si>
    <t>24.07.2020 21:39:10</t>
  </si>
  <si>
    <t>24.07.2020 21:39:12</t>
  </si>
  <si>
    <t>24.07.2020 21:39:25</t>
  </si>
  <si>
    <t>24.07.2020 21:39:30</t>
  </si>
  <si>
    <t>24.07.2020 21:39:31</t>
  </si>
  <si>
    <t>24.07.2020 21:39:33</t>
  </si>
  <si>
    <t>24.07.2020 21:39:34</t>
  </si>
  <si>
    <t>24.07.2020 21:41:22</t>
  </si>
  <si>
    <t>24.07.2020 21:41:24</t>
  </si>
  <si>
    <t>24.07.2020 21:41:25</t>
  </si>
  <si>
    <t>24.07.2020 21:41:27</t>
  </si>
  <si>
    <t>24.07.2020 21:41:28</t>
  </si>
  <si>
    <t>24.07.2020 21:43:15</t>
  </si>
  <si>
    <t>24.07.2020 21:43:16</t>
  </si>
  <si>
    <t>24.07.2020 21:43:18</t>
  </si>
  <si>
    <t>24.07.2020 21:43:19</t>
  </si>
  <si>
    <t>24.07.2020 21:43:21</t>
  </si>
  <si>
    <t>24.07.2020 21:45:04</t>
  </si>
  <si>
    <t>24.07.2020 21:45:06</t>
  </si>
  <si>
    <t>24.07.2020 21:45:07</t>
  </si>
  <si>
    <t>24.07.2020 21:45:09</t>
  </si>
  <si>
    <t>24.07.2020 21:45:10</t>
  </si>
  <si>
    <t>24.07.2020 21:46:21</t>
  </si>
  <si>
    <t>24.07.2020 21:46:24</t>
  </si>
  <si>
    <t>24.07.2020 21:46:42</t>
  </si>
  <si>
    <t>24.07.2020 21:46:45</t>
  </si>
  <si>
    <t>24.07.2020 21:46:46</t>
  </si>
  <si>
    <t>24.07.2020 21:47:01</t>
  </si>
  <si>
    <t>24.07.2020 21:47:03</t>
  </si>
  <si>
    <t>24.07.2020 21:47:04</t>
  </si>
  <si>
    <t>24.07.2020 21:49:09</t>
  </si>
  <si>
    <t>24.07.2020 21:49:10</t>
  </si>
  <si>
    <t>24.07.2020 21:49:12</t>
  </si>
  <si>
    <t>24.07.2020 21:49:13</t>
  </si>
  <si>
    <t>24.07.2020 21:49:15</t>
  </si>
  <si>
    <t>24.07.2020 21:49:16</t>
  </si>
  <si>
    <t>24.07.2020 21:49:19</t>
  </si>
  <si>
    <t>24.07.2020 21:49:21</t>
  </si>
  <si>
    <t>24.07.2020 21:49:30</t>
  </si>
  <si>
    <t>24.07.2020 21:49:31</t>
  </si>
  <si>
    <t>24.07.2020 21:49:33</t>
  </si>
  <si>
    <t>24.07.2020 21:57:27</t>
  </si>
  <si>
    <t>24.07.2020 21:57:30</t>
  </si>
  <si>
    <t>24.07.2020 21:57:33</t>
  </si>
  <si>
    <t>24.07.2020 21:57:34</t>
  </si>
  <si>
    <t>24.07.2020 21:58:57</t>
  </si>
  <si>
    <t>24.07.2020 21:58:58</t>
  </si>
  <si>
    <t>24.07.2020 21:59:59</t>
  </si>
  <si>
    <t>24.07.2020 22:00:00</t>
  </si>
  <si>
    <t>24.07.2020 22:00:02</t>
  </si>
  <si>
    <t>24.07.2020 22:00:05</t>
  </si>
  <si>
    <t>24.07.2020 22:00:32</t>
  </si>
  <si>
    <t>24.07.2020 22:00:33</t>
  </si>
  <si>
    <t>24.07.2020 22:00:35</t>
  </si>
  <si>
    <t>24.07.2020 22:00:36</t>
  </si>
  <si>
    <t>24.07.2020 22:00:38</t>
  </si>
  <si>
    <t>24.07.2020 22:00:39</t>
  </si>
  <si>
    <t>24.07.2020 22:00:41</t>
  </si>
  <si>
    <t>24.07.2020 22:00:42</t>
  </si>
  <si>
    <t>24.07.2020 22:00:44</t>
  </si>
  <si>
    <t>24.07.2020 22:01:45</t>
  </si>
  <si>
    <t>24.07.2020 22:01:46</t>
  </si>
  <si>
    <t>24.07.2020 22:01:48</t>
  </si>
  <si>
    <t>24.07.2020 22:01:49</t>
  </si>
  <si>
    <t>24.07.2020 22:01:51</t>
  </si>
  <si>
    <t>24.07.2020 22:01:52</t>
  </si>
  <si>
    <t>24.07.2020 22:01:54</t>
  </si>
  <si>
    <t>24.07.2020 22:01:55</t>
  </si>
  <si>
    <t>24.07.2020 22:02:10</t>
  </si>
  <si>
    <t>24.07.2020 22:02:12</t>
  </si>
  <si>
    <t>24.07.2020 22:02:13</t>
  </si>
  <si>
    <t>24.07.2020 22:02:15</t>
  </si>
  <si>
    <t>24.07.2020 22:03:31</t>
  </si>
  <si>
    <t>24.07.2020 22:04:13</t>
  </si>
  <si>
    <t>24.07.2020 22:04:15</t>
  </si>
  <si>
    <t>24.07.2020 22:04:16</t>
  </si>
  <si>
    <t>24.07.2020 22:04:18</t>
  </si>
  <si>
    <t>24.07.2020 22:04:19</t>
  </si>
  <si>
    <t>24.07.2020 22:05:39</t>
  </si>
  <si>
    <t>24.07.2020 22:05:40</t>
  </si>
  <si>
    <t>24.07.2020 22:05:42</t>
  </si>
  <si>
    <t>24.07.2020 22:06:19</t>
  </si>
  <si>
    <t>24.07.2020 22:06:21</t>
  </si>
  <si>
    <t>24.07.2020 22:17:27</t>
  </si>
  <si>
    <t>24.07.2020 22:17:28</t>
  </si>
  <si>
    <t>24.07.2020 22:17:30</t>
  </si>
  <si>
    <t>24.07.2020 22:17:31</t>
  </si>
  <si>
    <t>24.07.2020 22:17:33</t>
  </si>
  <si>
    <t>24.07.2020 22:17:34</t>
  </si>
  <si>
    <t>24.07.2020 22:17:39</t>
  </si>
  <si>
    <t>24.07.2020 22:17:40</t>
  </si>
  <si>
    <t>24.07.2020 22:17:42</t>
  </si>
  <si>
    <t>24.07.2020 22:20:22</t>
  </si>
  <si>
    <t>24.07.2020 22:20:24</t>
  </si>
  <si>
    <t>24.07.2020 22:22:52</t>
  </si>
  <si>
    <t>24.07.2020 22:22:54</t>
  </si>
  <si>
    <t>24.07.2020 22:22:55</t>
  </si>
  <si>
    <t>24.07.2020 22:22:57</t>
  </si>
  <si>
    <t>24.07.2020 22:25:43</t>
  </si>
  <si>
    <t>24.07.2020 22:25:46</t>
  </si>
  <si>
    <t>24.07.2020 22:25:48</t>
  </si>
  <si>
    <t>24.07.2020 22:26:16</t>
  </si>
  <si>
    <t>24.07.2020 22:26:18</t>
  </si>
  <si>
    <t>24.07.2020 22:26:19</t>
  </si>
  <si>
    <t>24.07.2020 22:27:25</t>
  </si>
  <si>
    <t>24.07.2020 22:27:27</t>
  </si>
  <si>
    <t>24.07.2020 22:27:28</t>
  </si>
  <si>
    <t>24.07.2020 22:28:36</t>
  </si>
  <si>
    <t>24.07.2020 22:28:37</t>
  </si>
  <si>
    <t>24.07.2020 22:31:04</t>
  </si>
  <si>
    <t>24.07.2020 22:31:06</t>
  </si>
  <si>
    <t>24.07.2020 22:31:07</t>
  </si>
  <si>
    <t>24.07.2020 22:31:09</t>
  </si>
  <si>
    <t>24.07.2020 22:45:39</t>
  </si>
  <si>
    <t>24.07.2020 22:45:40</t>
  </si>
  <si>
    <t>24.07.2020 22:45:42</t>
  </si>
  <si>
    <t>24.07.2020 22:45:43</t>
  </si>
  <si>
    <t>24.07.2020 22:45:45</t>
  </si>
  <si>
    <t>24.07.2020 22:49:33</t>
  </si>
  <si>
    <t>24.07.2020 22:49:34</t>
  </si>
  <si>
    <t>24.07.2020 22:49:36</t>
  </si>
  <si>
    <t>24.07.2020 22:50:27</t>
  </si>
  <si>
    <t>24.07.2020 22:50:30</t>
  </si>
  <si>
    <t>24.07.2020 22:50:31</t>
  </si>
  <si>
    <t>24.07.2020 22:52:39</t>
  </si>
  <si>
    <t>24.07.2020 22:52:40</t>
  </si>
  <si>
    <t>24.07.2020 22:52:42</t>
  </si>
  <si>
    <t>24.07.2020 22:52:43</t>
  </si>
  <si>
    <t>24.07.2020 22:52:45</t>
  </si>
  <si>
    <t>24.07.2020 22:52:46</t>
  </si>
  <si>
    <t>24.07.2020 22:52:48</t>
  </si>
  <si>
    <t>24.07.2020 22:52:54</t>
  </si>
  <si>
    <t>24.07.2020 22:53:58</t>
  </si>
  <si>
    <t>24.07.2020 22:54:00</t>
  </si>
  <si>
    <t>24.07.2020 22:54:01</t>
  </si>
  <si>
    <t>24.07.2020 22:54:03</t>
  </si>
  <si>
    <t>24.07.2020 22:54:04</t>
  </si>
  <si>
    <t>24.07.2020 22:54:06</t>
  </si>
  <si>
    <t>24.07.2020 22:54:07</t>
  </si>
  <si>
    <t>24.07.2020 22:55:21</t>
  </si>
  <si>
    <t>24.07.2020 22:55:22</t>
  </si>
  <si>
    <t>24.07.2020 22:55:24</t>
  </si>
  <si>
    <t>24.07.2020 23:04:52</t>
  </si>
  <si>
    <t>24.07.2020 23:04:54</t>
  </si>
  <si>
    <t>24.07.2020 23:04:55</t>
  </si>
  <si>
    <t>24.07.2020 23:04:57</t>
  </si>
  <si>
    <t>24.07.2020 23:04:58</t>
  </si>
  <si>
    <t>24.07.2020 23:15:25</t>
  </si>
  <si>
    <t>24.07.2020 23:15:27</t>
  </si>
  <si>
    <t>24.07.2020 23:15:28</t>
  </si>
  <si>
    <t>24.07.2020 23:27:21</t>
  </si>
  <si>
    <t>24.07.2020 23:27:24</t>
  </si>
  <si>
    <t>24.07.2020 23:27:25</t>
  </si>
  <si>
    <t>24.07.2020 23:31:58</t>
  </si>
  <si>
    <t>24.07.2020 23:32:01</t>
  </si>
  <si>
    <t>24.07.2020 23:32:03</t>
  </si>
  <si>
    <t>24.07.2020 23:43:54</t>
  </si>
  <si>
    <t>24.07.2020 23:43:55</t>
  </si>
  <si>
    <t>24.07.2020 23:43:57</t>
  </si>
  <si>
    <t>24.07.2020 23:46:01</t>
  </si>
  <si>
    <t>24.07.2020 23:46:03</t>
  </si>
  <si>
    <t>24.07.2020 23:46:04</t>
  </si>
  <si>
    <t>24.07.2020 23:46:06</t>
  </si>
  <si>
    <t>24.07.2020 23:54:31</t>
  </si>
  <si>
    <t>24.07.2020 23:54:33</t>
  </si>
  <si>
    <t>24.07.2020 23:55:01</t>
  </si>
  <si>
    <t>24.07.2020 23:55:03</t>
  </si>
  <si>
    <t>24.07.2020 23:55:28</t>
  </si>
  <si>
    <t>24.07.2020 23:55:30</t>
  </si>
  <si>
    <t>24.07.2020 23:55:31</t>
  </si>
  <si>
    <t>24.07.2020 23:55:33</t>
  </si>
  <si>
    <t>24.07.2020 23:55:34</t>
  </si>
  <si>
    <t>24.07.2020 23:57:39</t>
  </si>
  <si>
    <t>24.07.2020 23:57:40</t>
  </si>
  <si>
    <t>24.07.2020 23:57:42</t>
  </si>
  <si>
    <t>25.07.2020 00:00:24</t>
  </si>
  <si>
    <t>25.07.2020 00:00:30</t>
  </si>
  <si>
    <t>25.07.2020 00:00:31</t>
  </si>
  <si>
    <t>25.07.2020 00:00:33</t>
  </si>
  <si>
    <t>25.07.2020 00:01:55</t>
  </si>
  <si>
    <t>25.07.2020 00:01:57</t>
  </si>
  <si>
    <t>25.07.2020 00:02:00</t>
  </si>
  <si>
    <t>25.07.2020 00:02:03</t>
  </si>
  <si>
    <t>25.07.2020 00:02:04</t>
  </si>
  <si>
    <t>25.07.2020 00:03:12</t>
  </si>
  <si>
    <t>25.07.2020 00:03:15</t>
  </si>
  <si>
    <t>25.07.2020 00:05:09</t>
  </si>
  <si>
    <t>25.07.2020 00:05:10</t>
  </si>
  <si>
    <t>25.07.2020 00:06:03</t>
  </si>
  <si>
    <t>25.07.2020 00:06:04</t>
  </si>
  <si>
    <t>25.07.2020 00:06:06</t>
  </si>
  <si>
    <t>25.07.2020 00:06:07</t>
  </si>
  <si>
    <t>25.07.2020 00:07:21</t>
  </si>
  <si>
    <t>25.07.2020 00:07:22</t>
  </si>
  <si>
    <t>25.07.2020 00:07:24</t>
  </si>
  <si>
    <t>25.07.2020 00:07:25</t>
  </si>
  <si>
    <t>25.07.2020 00:14:49</t>
  </si>
  <si>
    <t>25.07.2020 00:14:51</t>
  </si>
  <si>
    <t>25.07.2020 00:44:13</t>
  </si>
  <si>
    <t>25.07.2020 00:44:15</t>
  </si>
  <si>
    <t>25.07.2020 00:48:49</t>
  </si>
  <si>
    <t>25.07.2020 00:48:52</t>
  </si>
  <si>
    <t>25.07.2020 00:57:18</t>
  </si>
  <si>
    <t>25.07.2020 00:57:19</t>
  </si>
  <si>
    <t>25.07.2020 00:57:21</t>
  </si>
  <si>
    <t>25.07.2020 00:57:22</t>
  </si>
  <si>
    <t>25.07.2020 00:57:24</t>
  </si>
  <si>
    <t>25.07.2020 01:14:27</t>
  </si>
  <si>
    <t>25.07.2020 01:14:28</t>
  </si>
  <si>
    <t>25.07.2020 01:14:30</t>
  </si>
  <si>
    <t>25.07.2020 01:23:10</t>
  </si>
  <si>
    <t>25.07.2020 01:23:13</t>
  </si>
  <si>
    <t>25.07.2020 01:34:49</t>
  </si>
  <si>
    <t>25.07.2020 01:34:51</t>
  </si>
  <si>
    <t>25.07.2020 01:35:10</t>
  </si>
  <si>
    <t>25.07.2020 01:35:12</t>
  </si>
  <si>
    <t>25.07.2020 01:35:13</t>
  </si>
  <si>
    <t>25.07.2020 02:25:03</t>
  </si>
  <si>
    <t>25.07.2020 02:25:04</t>
  </si>
  <si>
    <t>25.07.2020 02:25:06</t>
  </si>
  <si>
    <t>25.07.2020 02:25:07</t>
  </si>
  <si>
    <t>25.07.2020 02:45:06</t>
  </si>
  <si>
    <t>25.07.2020 02:45:09</t>
  </si>
  <si>
    <t>25.07.2020 02:45:10</t>
  </si>
  <si>
    <t>25.07.2020 02:54:33</t>
  </si>
  <si>
    <t>25.07.2020 02:54:34</t>
  </si>
  <si>
    <t>25.07.2020 03:07:55</t>
  </si>
  <si>
    <t>25.07.2020 03:07:57</t>
  </si>
  <si>
    <t>25.07.2020 03:09:42</t>
  </si>
  <si>
    <t>25.07.2020 03:09:43</t>
  </si>
  <si>
    <t>25.07.2020 03:14:03</t>
  </si>
  <si>
    <t>25.07.2020 03:14:04</t>
  </si>
  <si>
    <t>25.07.2020 03:14:06</t>
  </si>
  <si>
    <t>25.07.2020 03:14:07</t>
  </si>
  <si>
    <t>25.07.2020 03:20:36</t>
  </si>
  <si>
    <t>25.07.2020 03:20:37</t>
  </si>
  <si>
    <t>25.07.2020 03:34:13</t>
  </si>
  <si>
    <t>25.07.2020 03:34:15</t>
  </si>
  <si>
    <t>25.07.2020 03:37:45</t>
  </si>
  <si>
    <t>25.07.2020 03:37:46</t>
  </si>
  <si>
    <t>25.07.2020 03:37:48</t>
  </si>
  <si>
    <t>25.07.2020 03:49:52</t>
  </si>
  <si>
    <t>25.07.2020 03:49:54</t>
  </si>
  <si>
    <t>25.07.2020 03:52:27</t>
  </si>
  <si>
    <t>25.07.2020 03:52:28</t>
  </si>
  <si>
    <t>25.07.2020 03:52:30</t>
  </si>
  <si>
    <t>25.07.2020 03:52:31</t>
  </si>
  <si>
    <t>25.07.2020 03:52:33</t>
  </si>
  <si>
    <t>25.07.2020 03:52:40</t>
  </si>
  <si>
    <t>25.07.2020 03:52:42</t>
  </si>
  <si>
    <t>25.07.2020 03:52:43</t>
  </si>
  <si>
    <t>25.07.2020 03:52:45</t>
  </si>
  <si>
    <t>25.07.2020 03:52:46</t>
  </si>
  <si>
    <t>25.07.2020 04:08:31</t>
  </si>
  <si>
    <t>25.07.2020 04:08:33</t>
  </si>
  <si>
    <t>25.07.2020 04:08:34</t>
  </si>
  <si>
    <t>25.07.2020 04:08:36</t>
  </si>
  <si>
    <t>25.07.2020 04:17:03</t>
  </si>
  <si>
    <t>25.07.2020 04:17:04</t>
  </si>
  <si>
    <t>25.07.2020 04:17:06</t>
  </si>
  <si>
    <t>25.07.2020 04:32:22</t>
  </si>
  <si>
    <t>25.07.2020 04:32:24</t>
  </si>
  <si>
    <t>25.07.2020 04:32:25</t>
  </si>
  <si>
    <t>25.07.2020 04:37:58</t>
  </si>
  <si>
    <t>25.07.2020 04:38:00</t>
  </si>
  <si>
    <t>25.07.2020 04:38:50</t>
  </si>
  <si>
    <t>25.07.2020 04:38:51</t>
  </si>
  <si>
    <t>25.07.2020 04:38:53</t>
  </si>
  <si>
    <t>25.07.2020 04:39:22</t>
  </si>
  <si>
    <t>25.07.2020 04:39:24</t>
  </si>
  <si>
    <t>25.07.2020 04:39:25</t>
  </si>
  <si>
    <t>25.07.2020 04:39:27</t>
  </si>
  <si>
    <t>25.07.2020 04:39:28</t>
  </si>
  <si>
    <t>25.07.2020 04:39:30</t>
  </si>
  <si>
    <t>25.07.2020 04:39:31</t>
  </si>
  <si>
    <t>25.07.2020 04:39:33</t>
  </si>
  <si>
    <t>25.07.2020 04:39:36</t>
  </si>
  <si>
    <t>25.07.2020 04:39:37</t>
  </si>
  <si>
    <t>25.07.2020 04:40:21</t>
  </si>
  <si>
    <t>25.07.2020 04:40:22</t>
  </si>
  <si>
    <t>25.07.2020 04:40:24</t>
  </si>
  <si>
    <t>25.07.2020 04:40:25</t>
  </si>
  <si>
    <t>25.07.2020 04:46:45</t>
  </si>
  <si>
    <t>25.07.2020 04:46:46</t>
  </si>
  <si>
    <t>25.07.2020 04:46:48</t>
  </si>
  <si>
    <t>25.07.2020 04:49:01</t>
  </si>
  <si>
    <t>25.07.2020 04:49:03</t>
  </si>
  <si>
    <t>25.07.2020 04:49:13</t>
  </si>
  <si>
    <t>25.07.2020 04:49:15</t>
  </si>
  <si>
    <t>25.07.2020 04:55:27</t>
  </si>
  <si>
    <t>25.07.2020 04:55:28</t>
  </si>
  <si>
    <t>25.07.2020 04:55:30</t>
  </si>
  <si>
    <t>25.07.2020 04:55:31</t>
  </si>
  <si>
    <t>25.07.2020 04:55:33</t>
  </si>
  <si>
    <t>25.07.2020 04:55:34</t>
  </si>
  <si>
    <t>25.07.2020 04:56:55</t>
  </si>
  <si>
    <t>25.07.2020 04:56:57</t>
  </si>
  <si>
    <t>25.07.2020 04:56:58</t>
  </si>
  <si>
    <t>25.07.2020 04:57:00</t>
  </si>
  <si>
    <t>25.07.2020 04:57:03</t>
  </si>
  <si>
    <t>25.07.2020 04:57:06</t>
  </si>
  <si>
    <t>25.07.2020 04:57:07</t>
  </si>
  <si>
    <t>25.07.2020 04:58:36</t>
  </si>
  <si>
    <t>25.07.2020 04:58:37</t>
  </si>
  <si>
    <t>25.07.2020 04:58:39</t>
  </si>
  <si>
    <t>25.07.2020 04:58:40</t>
  </si>
  <si>
    <t>25.07.2020 05:00:31</t>
  </si>
  <si>
    <t>25.07.2020 05:00:33</t>
  </si>
  <si>
    <t>25.07.2020 05:00:34</t>
  </si>
  <si>
    <t>25.07.2020 05:00:36</t>
  </si>
  <si>
    <t>25.07.2020 05:00:37</t>
  </si>
  <si>
    <t>25.07.2020 05:00:40</t>
  </si>
  <si>
    <t>25.07.2020 05:01:21</t>
  </si>
  <si>
    <t>25.07.2020 05:01:22</t>
  </si>
  <si>
    <t>25.07.2020 05:01:24</t>
  </si>
  <si>
    <t>25.07.2020 05:01:25</t>
  </si>
  <si>
    <t>25.07.2020 05:14:01</t>
  </si>
  <si>
    <t>25.07.2020 05:14:03</t>
  </si>
  <si>
    <t>25.07.2020 05:14:04</t>
  </si>
  <si>
    <t>25.07.2020 05:14:06</t>
  </si>
  <si>
    <t>25.07.2020 05:14:07</t>
  </si>
  <si>
    <t>25.07.2020 05:14:43</t>
  </si>
  <si>
    <t>25.07.2020 05:17:37</t>
  </si>
  <si>
    <t>25.07.2020 05:17:39</t>
  </si>
  <si>
    <t>25.07.2020 05:30:51</t>
  </si>
  <si>
    <t>25.07.2020 05:34:00</t>
  </si>
  <si>
    <t>25.07.2020 05:34:01</t>
  </si>
  <si>
    <t>25.07.2020 05:34:03</t>
  </si>
  <si>
    <t>25.07.2020 05:34:04</t>
  </si>
  <si>
    <t>25.07.2020 05:34:06</t>
  </si>
  <si>
    <t>25.07.2020 05:34:07</t>
  </si>
  <si>
    <t>25.07.2020 05:40:34</t>
  </si>
  <si>
    <t>25.07.2020 05:41:51</t>
  </si>
  <si>
    <t>25.07.2020 05:41:52</t>
  </si>
  <si>
    <t>25.07.2020 05:42:03</t>
  </si>
  <si>
    <t>25.07.2020 05:42:04</t>
  </si>
  <si>
    <t>25.07.2020 05:42:06</t>
  </si>
  <si>
    <t>25.07.2020 05:42:07</t>
  </si>
  <si>
    <t>25.07.2020 05:42:10</t>
  </si>
  <si>
    <t>25.07.2020 05:44:19</t>
  </si>
  <si>
    <t>25.07.2020 05:44:21</t>
  </si>
  <si>
    <t>25.07.2020 05:44:24</t>
  </si>
  <si>
    <t>25.07.2020 05:46:54</t>
  </si>
  <si>
    <t>25.07.2020 05:46:57</t>
  </si>
  <si>
    <t>25.07.2020 05:46:58</t>
  </si>
  <si>
    <t>25.07.2020 05:47:00</t>
  </si>
  <si>
    <t>25.07.2020 05:47:01</t>
  </si>
  <si>
    <t>25.07.2020 05:47:03</t>
  </si>
  <si>
    <t>25.07.2020 05:47:04</t>
  </si>
  <si>
    <t>25.07.2020 05:49:10</t>
  </si>
  <si>
    <t>25.07.2020 05:49:12</t>
  </si>
  <si>
    <t>25.07.2020 05:50:39</t>
  </si>
  <si>
    <t>25.07.2020 05:50:40</t>
  </si>
  <si>
    <t>25.07.2020 05:51:48</t>
  </si>
  <si>
    <t>25.07.2020 05:51:51</t>
  </si>
  <si>
    <t>25.07.2020 05:53:16</t>
  </si>
  <si>
    <t>25.07.2020 05:53:18</t>
  </si>
  <si>
    <t>25.07.2020 05:56:19</t>
  </si>
  <si>
    <t>25.07.2020 05:56:21</t>
  </si>
  <si>
    <t>25.07.2020 05:56:22</t>
  </si>
  <si>
    <t>25.07.2020 05:56:27</t>
  </si>
  <si>
    <t>25.07.2020 05:56:28</t>
  </si>
  <si>
    <t>25.07.2020 05:56:30</t>
  </si>
  <si>
    <t>25.07.2020 05:56:31</t>
  </si>
  <si>
    <t>25.07.2020 06:01:45</t>
  </si>
  <si>
    <t>25.07.2020 06:01:46</t>
  </si>
  <si>
    <t>25.07.2020 06:01:48</t>
  </si>
  <si>
    <t>25.07.2020 06:02:34</t>
  </si>
  <si>
    <t>25.07.2020 06:03:16</t>
  </si>
  <si>
    <t>25.07.2020 06:03:42</t>
  </si>
  <si>
    <t>25.07.2020 06:03:57</t>
  </si>
  <si>
    <t>25.07.2020 06:03:58</t>
  </si>
  <si>
    <t>25.07.2020 06:04:00</t>
  </si>
  <si>
    <t>25.07.2020 06:04:01</t>
  </si>
  <si>
    <t>25.07.2020 06:04:44</t>
  </si>
  <si>
    <t>25.07.2020 06:04:45</t>
  </si>
  <si>
    <t>25.07.2020 06:04:47</t>
  </si>
  <si>
    <t>25.07.2020 06:04:48</t>
  </si>
  <si>
    <t>25.07.2020 06:07:49</t>
  </si>
  <si>
    <t>25.07.2020 06:07:51</t>
  </si>
  <si>
    <t>25.07.2020 06:09:01</t>
  </si>
  <si>
    <t>25.07.2020 06:09:03</t>
  </si>
  <si>
    <t>25.07.2020 06:09:42</t>
  </si>
  <si>
    <t>25.07.2020 06:09:43</t>
  </si>
  <si>
    <t>25.07.2020 06:09:45</t>
  </si>
  <si>
    <t>25.07.2020 06:09:48</t>
  </si>
  <si>
    <t>25.07.2020 06:09:49</t>
  </si>
  <si>
    <t>25.07.2020 06:09:55</t>
  </si>
  <si>
    <t>25.07.2020 06:09:57</t>
  </si>
  <si>
    <t>25.07.2020 06:09:58</t>
  </si>
  <si>
    <t>25.07.2020 06:10:41</t>
  </si>
  <si>
    <t>25.07.2020 06:10:42</t>
  </si>
  <si>
    <t>25.07.2020 06:10:44</t>
  </si>
  <si>
    <t>25.07.2020 06:10:45</t>
  </si>
  <si>
    <t>25.07.2020 06:12:24</t>
  </si>
  <si>
    <t>25.07.2020 06:12:25</t>
  </si>
  <si>
    <t>25.07.2020 06:13:43</t>
  </si>
  <si>
    <t>25.07.2020 06:14:21</t>
  </si>
  <si>
    <t>25.07.2020 06:14:48</t>
  </si>
  <si>
    <t>25.07.2020 06:14:49</t>
  </si>
  <si>
    <t>25.07.2020 06:14:51</t>
  </si>
  <si>
    <t>25.07.2020 06:14:54</t>
  </si>
  <si>
    <t>25.07.2020 06:16:58</t>
  </si>
  <si>
    <t>25.07.2020 06:17:01</t>
  </si>
  <si>
    <t>25.07.2020 06:18:10</t>
  </si>
  <si>
    <t>25.07.2020 06:18:12</t>
  </si>
  <si>
    <t>25.07.2020 06:18:13</t>
  </si>
  <si>
    <t>25.07.2020 06:18:28</t>
  </si>
  <si>
    <t>25.07.2020 06:18:30</t>
  </si>
  <si>
    <t>25.07.2020 06:19:12</t>
  </si>
  <si>
    <t>25.07.2020 06:19:13</t>
  </si>
  <si>
    <t>25.07.2020 06:19:15</t>
  </si>
  <si>
    <t>25.07.2020 06:21:13</t>
  </si>
  <si>
    <t>25.07.2020 06:21:15</t>
  </si>
  <si>
    <t>25.07.2020 06:21:16</t>
  </si>
  <si>
    <t>25.07.2020 06:22:16</t>
  </si>
  <si>
    <t>25.07.2020 06:22:19</t>
  </si>
  <si>
    <t>25.07.2020 06:22:21</t>
  </si>
  <si>
    <t>25.07.2020 06:22:37</t>
  </si>
  <si>
    <t>25.07.2020 06:22:39</t>
  </si>
  <si>
    <t>25.07.2020 06:22:40</t>
  </si>
  <si>
    <t>25.07.2020 06:23:30</t>
  </si>
  <si>
    <t>25.07.2020 06:23:31</t>
  </si>
  <si>
    <t>25.07.2020 06:23:33</t>
  </si>
  <si>
    <t>25.07.2020 06:23:34</t>
  </si>
  <si>
    <t>25.07.2020 06:23:36</t>
  </si>
  <si>
    <t>25.07.2020 06:25:34</t>
  </si>
  <si>
    <t>25.07.2020 06:25:36</t>
  </si>
  <si>
    <t>25.07.2020 06:25:37</t>
  </si>
  <si>
    <t>25.07.2020 06:25:39</t>
  </si>
  <si>
    <t>25.07.2020 06:25:40</t>
  </si>
  <si>
    <t>25.07.2020 06:25:42</t>
  </si>
  <si>
    <t>25.07.2020 06:25:43</t>
  </si>
  <si>
    <t>25.07.2020 06:25:45</t>
  </si>
  <si>
    <t>25.07.2020 06:27:42</t>
  </si>
  <si>
    <t>25.07.2020 06:27:45</t>
  </si>
  <si>
    <t>25.07.2020 06:27:46</t>
  </si>
  <si>
    <t>25.07.2020 06:27:48</t>
  </si>
  <si>
    <t>25.07.2020 06:27:49</t>
  </si>
  <si>
    <t>25.07.2020 06:27:51</t>
  </si>
  <si>
    <t>25.07.2020 06:27:52</t>
  </si>
  <si>
    <t>25.07.2020 06:27:54</t>
  </si>
  <si>
    <t>25.07.2020 06:27:55</t>
  </si>
  <si>
    <t>25.07.2020 06:28:07</t>
  </si>
  <si>
    <t>25.07.2020 06:28:13</t>
  </si>
  <si>
    <t>25.07.2020 06:28:16</t>
  </si>
  <si>
    <t>25.07.2020 06:28:18</t>
  </si>
  <si>
    <t>25.07.2020 06:28:21</t>
  </si>
  <si>
    <t>25.07.2020 06:28:22</t>
  </si>
  <si>
    <t>25.07.2020 06:28:24</t>
  </si>
  <si>
    <t>25.07.2020 06:28:25</t>
  </si>
  <si>
    <t>25.07.2020 06:28:27</t>
  </si>
  <si>
    <t>25.07.2020 06:31:10</t>
  </si>
  <si>
    <t>25.07.2020 06:31:12</t>
  </si>
  <si>
    <t>25.07.2020 06:32:24</t>
  </si>
  <si>
    <t>25.07.2020 06:32:25</t>
  </si>
  <si>
    <t>25.07.2020 06:32:27</t>
  </si>
  <si>
    <t>25.07.2020 06:32:28</t>
  </si>
  <si>
    <t>25.07.2020 06:32:30</t>
  </si>
  <si>
    <t>25.07.2020 06:32:31</t>
  </si>
  <si>
    <t>25.07.2020 06:32:46</t>
  </si>
  <si>
    <t>25.07.2020 06:32:48</t>
  </si>
  <si>
    <t>25.07.2020 06:32:49</t>
  </si>
  <si>
    <t>25.07.2020 06:33:21</t>
  </si>
  <si>
    <t>25.07.2020 06:33:37</t>
  </si>
  <si>
    <t>25.07.2020 06:33:40</t>
  </si>
  <si>
    <t>25.07.2020 06:34:28</t>
  </si>
  <si>
    <t>25.07.2020 06:34:30</t>
  </si>
  <si>
    <t>25.07.2020 06:34:31</t>
  </si>
  <si>
    <t>25.07.2020 06:34:33</t>
  </si>
  <si>
    <t>25.07.2020 06:34:34</t>
  </si>
  <si>
    <t>25.07.2020 06:34:36</t>
  </si>
  <si>
    <t>25.07.2020 06:34:54</t>
  </si>
  <si>
    <t>25.07.2020 06:34:55</t>
  </si>
  <si>
    <t>25.07.2020 06:34:57</t>
  </si>
  <si>
    <t>25.07.2020 06:34:58</t>
  </si>
  <si>
    <t>25.07.2020 06:35:13</t>
  </si>
  <si>
    <t>25.07.2020 06:35:15</t>
  </si>
  <si>
    <t>25.07.2020 06:35:18</t>
  </si>
  <si>
    <t>25.07.2020 06:37:54</t>
  </si>
  <si>
    <t>25.07.2020 06:37:55</t>
  </si>
  <si>
    <t>25.07.2020 06:37:57</t>
  </si>
  <si>
    <t>25.07.2020 06:37:58</t>
  </si>
  <si>
    <t>25.07.2020 06:38:07</t>
  </si>
  <si>
    <t>25.07.2020 06:38:09</t>
  </si>
  <si>
    <t>25.07.2020 06:38:12</t>
  </si>
  <si>
    <t>25.07.2020 06:38:15</t>
  </si>
  <si>
    <t>25.07.2020 06:38:18</t>
  </si>
  <si>
    <t>25.07.2020 06:38:19</t>
  </si>
  <si>
    <t>25.07.2020 06:38:21</t>
  </si>
  <si>
    <t>25.07.2020 06:38:42</t>
  </si>
  <si>
    <t>25.07.2020 06:38:44</t>
  </si>
  <si>
    <t>25.07.2020 06:38:45</t>
  </si>
  <si>
    <t>25.07.2020 06:38:47</t>
  </si>
  <si>
    <t>25.07.2020 06:38:48</t>
  </si>
  <si>
    <t>25.07.2020 06:40:40</t>
  </si>
  <si>
    <t>25.07.2020 06:40:42</t>
  </si>
  <si>
    <t>25.07.2020 06:41:04</t>
  </si>
  <si>
    <t>25.07.2020 06:44:39</t>
  </si>
  <si>
    <t>25.07.2020 06:44:40</t>
  </si>
  <si>
    <t>25.07.2020 06:44:42</t>
  </si>
  <si>
    <t>25.07.2020 06:44:43</t>
  </si>
  <si>
    <t>25.07.2020 06:44:45</t>
  </si>
  <si>
    <t>25.07.2020 06:44:46</t>
  </si>
  <si>
    <t>25.07.2020 06:45:12</t>
  </si>
  <si>
    <t>25.07.2020 06:45:13</t>
  </si>
  <si>
    <t>25.07.2020 06:45:15</t>
  </si>
  <si>
    <t>25.07.2020 06:45:16</t>
  </si>
  <si>
    <t>25.07.2020 06:46:55</t>
  </si>
  <si>
    <t>25.07.2020 06:46:57</t>
  </si>
  <si>
    <t>25.07.2020 06:46:58</t>
  </si>
  <si>
    <t>25.07.2020 06:47:00</t>
  </si>
  <si>
    <t>25.07.2020 06:47:01</t>
  </si>
  <si>
    <t>25.07.2020 06:49:09</t>
  </si>
  <si>
    <t>25.07.2020 06:49:10</t>
  </si>
  <si>
    <t>25.07.2020 06:49:12</t>
  </si>
  <si>
    <t>25.07.2020 06:50:51</t>
  </si>
  <si>
    <t>25.07.2020 06:50:52</t>
  </si>
  <si>
    <t>25.07.2020 06:50:54</t>
  </si>
  <si>
    <t>25.07.2020 06:51:43</t>
  </si>
  <si>
    <t>25.07.2020 06:51:45</t>
  </si>
  <si>
    <t>25.07.2020 06:51:46</t>
  </si>
  <si>
    <t>25.07.2020 06:51:48</t>
  </si>
  <si>
    <t>25.07.2020 06:51:49</t>
  </si>
  <si>
    <t>25.07.2020 06:52:39</t>
  </si>
  <si>
    <t>25.07.2020 06:53:31</t>
  </si>
  <si>
    <t>25.07.2020 06:53:33</t>
  </si>
  <si>
    <t>25.07.2020 06:53:34</t>
  </si>
  <si>
    <t>25.07.2020 06:54:01</t>
  </si>
  <si>
    <t>25.07.2020 06:54:03</t>
  </si>
  <si>
    <t>25.07.2020 06:54:04</t>
  </si>
  <si>
    <t>25.07.2020 06:54:06</t>
  </si>
  <si>
    <t>25.07.2020 06:54:07</t>
  </si>
  <si>
    <t>25.07.2020 06:55:31</t>
  </si>
  <si>
    <t>25.07.2020 06:55:33</t>
  </si>
  <si>
    <t>25.07.2020 06:55:34</t>
  </si>
  <si>
    <t>25.07.2020 06:55:36</t>
  </si>
  <si>
    <t>25.07.2020 06:55:37</t>
  </si>
  <si>
    <t>25.07.2020 06:55:40</t>
  </si>
  <si>
    <t>25.07.2020 06:55:42</t>
  </si>
  <si>
    <t>25.07.2020 06:57:04</t>
  </si>
  <si>
    <t>25.07.2020 06:57:06</t>
  </si>
  <si>
    <t>25.07.2020 06:57:07</t>
  </si>
  <si>
    <t>25.07.2020 06:57:09</t>
  </si>
  <si>
    <t>25.07.2020 06:57:10</t>
  </si>
  <si>
    <t>25.07.2020 06:57:12</t>
  </si>
  <si>
    <t>25.07.2020 06:57:36</t>
  </si>
  <si>
    <t>25.07.2020 06:57:37</t>
  </si>
  <si>
    <t>25.07.2020 06:57:40</t>
  </si>
  <si>
    <t>25.07.2020 06:57:46</t>
  </si>
  <si>
    <t>25.07.2020 06:57:48</t>
  </si>
  <si>
    <t>25.07.2020 06:57:49</t>
  </si>
  <si>
    <t>25.07.2020 06:57:51</t>
  </si>
  <si>
    <t>25.07.2020 06:57:52</t>
  </si>
  <si>
    <t>25.07.2020 06:59:34</t>
  </si>
  <si>
    <t>25.07.2020 06:59:36</t>
  </si>
  <si>
    <t>25.07.2020 06:59:40</t>
  </si>
  <si>
    <t>25.07.2020 07:01:09</t>
  </si>
  <si>
    <t>25.07.2020 07:01:10</t>
  </si>
  <si>
    <t>25.07.2020 07:01:12</t>
  </si>
  <si>
    <t>25.07.2020 07:01:42</t>
  </si>
  <si>
    <t>25.07.2020 07:01:43</t>
  </si>
  <si>
    <t>25.07.2020 07:01:45</t>
  </si>
  <si>
    <t>25.07.2020 07:02:04</t>
  </si>
  <si>
    <t>25.07.2020 07:02:06</t>
  </si>
  <si>
    <t>25.07.2020 07:02:07</t>
  </si>
  <si>
    <t>25.07.2020 07:02:33</t>
  </si>
  <si>
    <t>25.07.2020 07:02:34</t>
  </si>
  <si>
    <t>25.07.2020 07:03:27</t>
  </si>
  <si>
    <t>25.07.2020 07:03:28</t>
  </si>
  <si>
    <t>25.07.2020 07:03:30</t>
  </si>
  <si>
    <t>25.07.2020 07:03:31</t>
  </si>
  <si>
    <t>25.07.2020 07:04:52</t>
  </si>
  <si>
    <t>25.07.2020 07:04:54</t>
  </si>
  <si>
    <t>25.07.2020 07:04:55</t>
  </si>
  <si>
    <t>25.07.2020 07:05:49</t>
  </si>
  <si>
    <t>25.07.2020 07:05:51</t>
  </si>
  <si>
    <t>25.07.2020 07:05:52</t>
  </si>
  <si>
    <t>25.07.2020 07:05:54</t>
  </si>
  <si>
    <t>25.07.2020 07:06:01</t>
  </si>
  <si>
    <t>25.07.2020 07:06:03</t>
  </si>
  <si>
    <t>25.07.2020 07:09:16</t>
  </si>
  <si>
    <t>25.07.2020 07:09:18</t>
  </si>
  <si>
    <t>25.07.2020 07:10:22</t>
  </si>
  <si>
    <t>25.07.2020 07:10:25</t>
  </si>
  <si>
    <t>25.07.2020 07:10:27</t>
  </si>
  <si>
    <t>25.07.2020 07:11:01</t>
  </si>
  <si>
    <t>25.07.2020 07:11:03</t>
  </si>
  <si>
    <t>25.07.2020 07:11:04</t>
  </si>
  <si>
    <t>25.07.2020 07:11:06</t>
  </si>
  <si>
    <t>25.07.2020 07:11:54</t>
  </si>
  <si>
    <t>25.07.2020 07:11:55</t>
  </si>
  <si>
    <t>25.07.2020 07:11:57</t>
  </si>
  <si>
    <t>25.07.2020 07:12:44</t>
  </si>
  <si>
    <t>25.07.2020 07:12:45</t>
  </si>
  <si>
    <t>25.07.2020 07:12:47</t>
  </si>
  <si>
    <t>25.07.2020 07:12:48</t>
  </si>
  <si>
    <t>25.07.2020 07:12:51</t>
  </si>
  <si>
    <t>25.07.2020 07:12:53</t>
  </si>
  <si>
    <t>25.07.2020 07:13:58</t>
  </si>
  <si>
    <t>25.07.2020 07:14:00</t>
  </si>
  <si>
    <t>25.07.2020 07:15:45</t>
  </si>
  <si>
    <t>25.07.2020 07:15:48</t>
  </si>
  <si>
    <t>25.07.2020 07:16:07</t>
  </si>
  <si>
    <t>25.07.2020 07:16:09</t>
  </si>
  <si>
    <t>25.07.2020 07:16:40</t>
  </si>
  <si>
    <t>25.07.2020 07:16:43</t>
  </si>
  <si>
    <t>25.07.2020 07:16:45</t>
  </si>
  <si>
    <t>25.07.2020 07:16:46</t>
  </si>
  <si>
    <t>25.07.2020 07:16:49</t>
  </si>
  <si>
    <t>25.07.2020 07:16:51</t>
  </si>
  <si>
    <t>25.07.2020 07:16:52</t>
  </si>
  <si>
    <t>25.07.2020 07:16:55</t>
  </si>
  <si>
    <t>25.07.2020 07:17:22</t>
  </si>
  <si>
    <t>25.07.2020 07:17:24</t>
  </si>
  <si>
    <t>25.07.2020 07:17:31</t>
  </si>
  <si>
    <t>25.07.2020 07:17:33</t>
  </si>
  <si>
    <t>25.07.2020 07:20:21</t>
  </si>
  <si>
    <t>25.07.2020 07:20:24</t>
  </si>
  <si>
    <t>25.07.2020 07:20:45</t>
  </si>
  <si>
    <t>25.07.2020 07:20:46</t>
  </si>
  <si>
    <t>25.07.2020 07:20:48</t>
  </si>
  <si>
    <t>25.07.2020 07:22:58</t>
  </si>
  <si>
    <t>25.07.2020 07:23:00</t>
  </si>
  <si>
    <t>25.07.2020 07:24:07</t>
  </si>
  <si>
    <t>25.07.2020 07:24:42</t>
  </si>
  <si>
    <t>25.07.2020 07:24:43</t>
  </si>
  <si>
    <t>25.07.2020 07:24:45</t>
  </si>
  <si>
    <t>25.07.2020 07:25:06</t>
  </si>
  <si>
    <t>25.07.2020 07:25:07</t>
  </si>
  <si>
    <t>25.07.2020 07:25:21</t>
  </si>
  <si>
    <t>25.07.2020 07:26:39</t>
  </si>
  <si>
    <t>25.07.2020 07:26:40</t>
  </si>
  <si>
    <t>25.07.2020 07:26:42</t>
  </si>
  <si>
    <t>25.07.2020 07:28:24</t>
  </si>
  <si>
    <t>25.07.2020 07:28:25</t>
  </si>
  <si>
    <t>25.07.2020 07:28:27</t>
  </si>
  <si>
    <t>25.07.2020 07:28:34</t>
  </si>
  <si>
    <t>25.07.2020 07:28:36</t>
  </si>
  <si>
    <t>25.07.2020 07:28:40</t>
  </si>
  <si>
    <t>25.07.2020 07:28:42</t>
  </si>
  <si>
    <t>25.07.2020 07:28:43</t>
  </si>
  <si>
    <t>25.07.2020 07:28:45</t>
  </si>
  <si>
    <t>25.07.2020 07:28:46</t>
  </si>
  <si>
    <t>25.07.2020 07:28:48</t>
  </si>
  <si>
    <t>25.07.2020 07:28:49</t>
  </si>
  <si>
    <t>25.07.2020 07:28:51</t>
  </si>
  <si>
    <t>25.07.2020 07:28:52</t>
  </si>
  <si>
    <t>25.07.2020 07:28:54</t>
  </si>
  <si>
    <t>25.07.2020 07:28:57</t>
  </si>
  <si>
    <t>25.07.2020 07:29:22</t>
  </si>
  <si>
    <t>25.07.2020 07:29:24</t>
  </si>
  <si>
    <t>25.07.2020 07:29:25</t>
  </si>
  <si>
    <t>25.07.2020 07:29:27</t>
  </si>
  <si>
    <t>25.07.2020 07:29:28</t>
  </si>
  <si>
    <t>25.07.2020 07:29:33</t>
  </si>
  <si>
    <t>25.07.2020 07:29:58</t>
  </si>
  <si>
    <t>25.07.2020 07:30:00</t>
  </si>
  <si>
    <t>25.07.2020 07:30:01</t>
  </si>
  <si>
    <t>25.07.2020 07:30:03</t>
  </si>
  <si>
    <t>25.07.2020 07:30:04</t>
  </si>
  <si>
    <t>25.07.2020 07:31:48</t>
  </si>
  <si>
    <t>25.07.2020 07:31:49</t>
  </si>
  <si>
    <t>25.07.2020 07:31:51</t>
  </si>
  <si>
    <t>25.07.2020 07:32:00</t>
  </si>
  <si>
    <t>25.07.2020 07:32:01</t>
  </si>
  <si>
    <t>25.07.2020 07:32:55</t>
  </si>
  <si>
    <t>25.07.2020 07:32:57</t>
  </si>
  <si>
    <t>25.07.2020 07:33:00</t>
  </si>
  <si>
    <t>25.07.2020 07:33:01</t>
  </si>
  <si>
    <t>25.07.2020 07:33:03</t>
  </si>
  <si>
    <t>25.07.2020 07:33:04</t>
  </si>
  <si>
    <t>25.07.2020 07:33:39</t>
  </si>
  <si>
    <t>25.07.2020 07:33:41</t>
  </si>
  <si>
    <t>25.07.2020 07:33:42</t>
  </si>
  <si>
    <t>25.07.2020 07:33:44</t>
  </si>
  <si>
    <t>25.07.2020 07:33:47</t>
  </si>
  <si>
    <t>25.07.2020 07:33:48</t>
  </si>
  <si>
    <t>25.07.2020 07:34:33</t>
  </si>
  <si>
    <t>25.07.2020 07:34:34</t>
  </si>
  <si>
    <t>25.07.2020 07:37:48</t>
  </si>
  <si>
    <t>25.07.2020 07:38:00</t>
  </si>
  <si>
    <t>25.07.2020 07:38:24</t>
  </si>
  <si>
    <t>25.07.2020 07:38:48</t>
  </si>
  <si>
    <t>25.07.2020 07:38:49</t>
  </si>
  <si>
    <t>25.07.2020 07:38:57</t>
  </si>
  <si>
    <t>25.07.2020 07:38:58</t>
  </si>
  <si>
    <t>25.07.2020 07:39:00</t>
  </si>
  <si>
    <t>25.07.2020 07:39:56</t>
  </si>
  <si>
    <t>25.07.2020 07:40:36</t>
  </si>
  <si>
    <t>25.07.2020 07:40:37</t>
  </si>
  <si>
    <t>25.07.2020 07:40:39</t>
  </si>
  <si>
    <t>25.07.2020 07:40:40</t>
  </si>
  <si>
    <t>25.07.2020 07:40:52</t>
  </si>
  <si>
    <t>25.07.2020 07:40:54</t>
  </si>
  <si>
    <t>25.07.2020 07:40:57</t>
  </si>
  <si>
    <t>25.07.2020 07:40:58</t>
  </si>
  <si>
    <t>25.07.2020 07:41:01</t>
  </si>
  <si>
    <t>25.07.2020 07:41:03</t>
  </si>
  <si>
    <t>25.07.2020 07:41:04</t>
  </si>
  <si>
    <t>25.07.2020 07:42:18</t>
  </si>
  <si>
    <t>25.07.2020 07:42:28</t>
  </si>
  <si>
    <t>25.07.2020 07:42:31</t>
  </si>
  <si>
    <t>25.07.2020 07:44:49</t>
  </si>
  <si>
    <t>25.07.2020 07:44:51</t>
  </si>
  <si>
    <t>25.07.2020 07:44:52</t>
  </si>
  <si>
    <t>25.07.2020 07:45:28</t>
  </si>
  <si>
    <t>25.07.2020 07:45:30</t>
  </si>
  <si>
    <t>25.07.2020 07:45:31</t>
  </si>
  <si>
    <t>25.07.2020 07:46:21</t>
  </si>
  <si>
    <t>25.07.2020 07:46:22</t>
  </si>
  <si>
    <t>25.07.2020 07:47:54</t>
  </si>
  <si>
    <t>25.07.2020 07:47:55</t>
  </si>
  <si>
    <t>25.07.2020 07:47:57</t>
  </si>
  <si>
    <t>25.07.2020 07:47:58</t>
  </si>
  <si>
    <t>25.07.2020 07:48:00</t>
  </si>
  <si>
    <t>25.07.2020 07:48:01</t>
  </si>
  <si>
    <t>25.07.2020 07:48:19</t>
  </si>
  <si>
    <t>25.07.2020 07:48:21</t>
  </si>
  <si>
    <t>25.07.2020 07:48:38</t>
  </si>
  <si>
    <t>25.07.2020 07:48:39</t>
  </si>
  <si>
    <t>25.07.2020 07:48:41</t>
  </si>
  <si>
    <t>25.07.2020 07:48:42</t>
  </si>
  <si>
    <t>25.07.2020 07:49:03</t>
  </si>
  <si>
    <t>25.07.2020 07:49:04</t>
  </si>
  <si>
    <t>25.07.2020 07:50:48</t>
  </si>
  <si>
    <t>25.07.2020 07:50:49</t>
  </si>
  <si>
    <t>25.07.2020 07:51:21</t>
  </si>
  <si>
    <t>25.07.2020 07:51:24</t>
  </si>
  <si>
    <t>25.07.2020 07:51:25</t>
  </si>
  <si>
    <t>25.07.2020 07:52:28</t>
  </si>
  <si>
    <t>25.07.2020 07:52:30</t>
  </si>
  <si>
    <t>25.07.2020 07:52:31</t>
  </si>
  <si>
    <t>25.07.2020 07:52:33</t>
  </si>
  <si>
    <t>25.07.2020 07:52:34</t>
  </si>
  <si>
    <t>25.07.2020 07:53:04</t>
  </si>
  <si>
    <t>25.07.2020 07:53:06</t>
  </si>
  <si>
    <t>25.07.2020 07:53:18</t>
  </si>
  <si>
    <t>25.07.2020 07:53:49</t>
  </si>
  <si>
    <t>25.07.2020 07:53:51</t>
  </si>
  <si>
    <t>25.07.2020 07:54:36</t>
  </si>
  <si>
    <t>25.07.2020 07:54:42</t>
  </si>
  <si>
    <t>25.07.2020 07:54:43</t>
  </si>
  <si>
    <t>25.07.2020 07:54:45</t>
  </si>
  <si>
    <t>25.07.2020 07:54:57</t>
  </si>
  <si>
    <t>25.07.2020 07:54:58</t>
  </si>
  <si>
    <t>25.07.2020 07:55:00</t>
  </si>
  <si>
    <t>25.07.2020 07:55:47</t>
  </si>
  <si>
    <t>25.07.2020 07:55:48</t>
  </si>
  <si>
    <t>25.07.2020 07:55:50</t>
  </si>
  <si>
    <t>25.07.2020 07:55:53</t>
  </si>
  <si>
    <t>25.07.2020 07:55:59</t>
  </si>
  <si>
    <t>25.07.2020 07:56:05</t>
  </si>
  <si>
    <t>25.07.2020 07:56:06</t>
  </si>
  <si>
    <t>25.07.2020 07:56:11</t>
  </si>
  <si>
    <t>25.07.2020 07:56:12</t>
  </si>
  <si>
    <t>25.07.2020 07:56:14</t>
  </si>
  <si>
    <t>25.07.2020 07:56:15</t>
  </si>
  <si>
    <t>25.07.2020 07:57:19</t>
  </si>
  <si>
    <t>25.07.2020 07:57:21</t>
  </si>
  <si>
    <t>25.07.2020 07:57:22</t>
  </si>
  <si>
    <t>25.07.2020 07:57:40</t>
  </si>
  <si>
    <t>25.07.2020 07:57:42</t>
  </si>
  <si>
    <t>25.07.2020 07:58:09</t>
  </si>
  <si>
    <t>25.07.2020 07:58:10</t>
  </si>
  <si>
    <t>25.07.2020 07:58:12</t>
  </si>
  <si>
    <t>25.07.2020 07:58:18</t>
  </si>
  <si>
    <t>25.07.2020 07:58:19</t>
  </si>
  <si>
    <t>25.07.2020 07:58:21</t>
  </si>
  <si>
    <t>25.07.2020 08:01:33</t>
  </si>
  <si>
    <t>25.07.2020 08:01:34</t>
  </si>
  <si>
    <t>25.07.2020 08:01:36</t>
  </si>
  <si>
    <t>25.07.2020 08:01:37</t>
  </si>
  <si>
    <t>25.07.2020 08:02:12</t>
  </si>
  <si>
    <t>25.07.2020 08:02:13</t>
  </si>
  <si>
    <t>25.07.2020 08:02:15</t>
  </si>
  <si>
    <t>25.07.2020 08:02:16</t>
  </si>
  <si>
    <t>25.07.2020 08:02:33</t>
  </si>
  <si>
    <t>25.07.2020 08:02:34</t>
  </si>
  <si>
    <t>25.07.2020 08:02:36</t>
  </si>
  <si>
    <t>25.07.2020 08:03:03</t>
  </si>
  <si>
    <t>25.07.2020 08:03:04</t>
  </si>
  <si>
    <t>25.07.2020 08:03:10</t>
  </si>
  <si>
    <t>25.07.2020 08:03:12</t>
  </si>
  <si>
    <t>25.07.2020 08:05:10</t>
  </si>
  <si>
    <t>25.07.2020 08:05:12</t>
  </si>
  <si>
    <t>25.07.2020 08:05:13</t>
  </si>
  <si>
    <t>25.07.2020 08:05:15</t>
  </si>
  <si>
    <t>25.07.2020 08:06:06</t>
  </si>
  <si>
    <t>25.07.2020 08:06:09</t>
  </si>
  <si>
    <t>25.07.2020 08:06:10</t>
  </si>
  <si>
    <t>25.07.2020 08:06:18</t>
  </si>
  <si>
    <t>25.07.2020 08:06:28</t>
  </si>
  <si>
    <t>25.07.2020 08:06:30</t>
  </si>
  <si>
    <t>25.07.2020 08:06:31</t>
  </si>
  <si>
    <t>25.07.2020 08:06:34</t>
  </si>
  <si>
    <t>25.07.2020 08:07:57</t>
  </si>
  <si>
    <t>25.07.2020 08:07:58</t>
  </si>
  <si>
    <t>25.07.2020 08:08:00</t>
  </si>
  <si>
    <t>25.07.2020 08:08:16</t>
  </si>
  <si>
    <t>25.07.2020 08:08:22</t>
  </si>
  <si>
    <t>25.07.2020 08:08:24</t>
  </si>
  <si>
    <t>25.07.2020 08:08:25</t>
  </si>
  <si>
    <t>25.07.2020 08:08:48</t>
  </si>
  <si>
    <t>25.07.2020 08:08:50</t>
  </si>
  <si>
    <t>25.07.2020 08:08:54</t>
  </si>
  <si>
    <t>25.07.2020 08:08:59</t>
  </si>
  <si>
    <t>25.07.2020 08:09:00</t>
  </si>
  <si>
    <t>25.07.2020 08:09:39</t>
  </si>
  <si>
    <t>25.07.2020 08:09:41</t>
  </si>
  <si>
    <t>25.07.2020 08:09:42</t>
  </si>
  <si>
    <t>25.07.2020 08:09:44</t>
  </si>
  <si>
    <t>25.07.2020 08:09:45</t>
  </si>
  <si>
    <t>25.07.2020 08:09:47</t>
  </si>
  <si>
    <t>25.07.2020 08:09:48</t>
  </si>
  <si>
    <t>25.07.2020 08:10:49</t>
  </si>
  <si>
    <t>25.07.2020 08:10:51</t>
  </si>
  <si>
    <t>25.07.2020 08:10:52</t>
  </si>
  <si>
    <t>25.07.2020 08:10:54</t>
  </si>
  <si>
    <t>25.07.2020 08:10:55</t>
  </si>
  <si>
    <t>25.07.2020 08:11:10</t>
  </si>
  <si>
    <t>25.07.2020 08:11:12</t>
  </si>
  <si>
    <t>25.07.2020 08:11:15</t>
  </si>
  <si>
    <t>25.07.2020 08:11:16</t>
  </si>
  <si>
    <t>25.07.2020 08:12:00</t>
  </si>
  <si>
    <t>25.07.2020 08:12:18</t>
  </si>
  <si>
    <t>25.07.2020 08:12:19</t>
  </si>
  <si>
    <t>25.07.2020 08:12:21</t>
  </si>
  <si>
    <t>25.07.2020 08:12:46</t>
  </si>
  <si>
    <t>25.07.2020 08:13:04</t>
  </si>
  <si>
    <t>25.07.2020 08:13:06</t>
  </si>
  <si>
    <t>25.07.2020 08:13:07</t>
  </si>
  <si>
    <t>25.07.2020 08:13:09</t>
  </si>
  <si>
    <t>25.07.2020 08:13:52</t>
  </si>
  <si>
    <t>25.07.2020 08:13:54</t>
  </si>
  <si>
    <t>25.07.2020 08:13:55</t>
  </si>
  <si>
    <t>25.07.2020 08:18:21</t>
  </si>
  <si>
    <t>25.07.2020 08:18:51</t>
  </si>
  <si>
    <t>25.07.2020 08:18:52</t>
  </si>
  <si>
    <t>25.07.2020 08:18:54</t>
  </si>
  <si>
    <t>25.07.2020 08:18:55</t>
  </si>
  <si>
    <t>25.07.2020 08:18:57</t>
  </si>
  <si>
    <t>25.07.2020 08:18:58</t>
  </si>
  <si>
    <t>25.07.2020 08:19:01</t>
  </si>
  <si>
    <t>25.07.2020 08:19:42</t>
  </si>
  <si>
    <t>25.07.2020 08:21:03</t>
  </si>
  <si>
    <t>25.07.2020 08:21:06</t>
  </si>
  <si>
    <t>25.07.2020 08:21:07</t>
  </si>
  <si>
    <t>25.07.2020 08:21:09</t>
  </si>
  <si>
    <t>25.07.2020 08:21:10</t>
  </si>
  <si>
    <t>25.07.2020 08:21:27</t>
  </si>
  <si>
    <t>25.07.2020 08:21:30</t>
  </si>
  <si>
    <t>25.07.2020 08:21:31</t>
  </si>
  <si>
    <t>25.07.2020 08:21:33</t>
  </si>
  <si>
    <t>25.07.2020 08:21:45</t>
  </si>
  <si>
    <t>25.07.2020 08:21:46</t>
  </si>
  <si>
    <t>25.07.2020 08:21:48</t>
  </si>
  <si>
    <t>25.07.2020 08:22:15</t>
  </si>
  <si>
    <t>25.07.2020 08:22:22</t>
  </si>
  <si>
    <t>25.07.2020 08:22:24</t>
  </si>
  <si>
    <t>25.07.2020 08:22:25</t>
  </si>
  <si>
    <t>25.07.2020 08:22:27</t>
  </si>
  <si>
    <t>25.07.2020 08:22:55</t>
  </si>
  <si>
    <t>25.07.2020 08:22:57</t>
  </si>
  <si>
    <t>25.07.2020 08:22:58</t>
  </si>
  <si>
    <t>25.07.2020 08:23:33</t>
  </si>
  <si>
    <t>25.07.2020 08:23:34</t>
  </si>
  <si>
    <t>25.07.2020 08:23:36</t>
  </si>
  <si>
    <t>25.07.2020 08:24:01</t>
  </si>
  <si>
    <t>25.07.2020 08:24:03</t>
  </si>
  <si>
    <t>25.07.2020 08:25:31</t>
  </si>
  <si>
    <t>25.07.2020 08:25:33</t>
  </si>
  <si>
    <t>25.07.2020 08:25:34</t>
  </si>
  <si>
    <t>25.07.2020 08:25:36</t>
  </si>
  <si>
    <t>25.07.2020 08:25:51</t>
  </si>
  <si>
    <t>25.07.2020 08:25:52</t>
  </si>
  <si>
    <t>25.07.2020 08:25:54</t>
  </si>
  <si>
    <t>25.07.2020 08:26:03</t>
  </si>
  <si>
    <t>25.07.2020 08:26:21</t>
  </si>
  <si>
    <t>25.07.2020 08:26:22</t>
  </si>
  <si>
    <t>25.07.2020 08:26:24</t>
  </si>
  <si>
    <t>25.07.2020 08:26:25</t>
  </si>
  <si>
    <t>25.07.2020 08:26:27</t>
  </si>
  <si>
    <t>25.07.2020 08:26:28</t>
  </si>
  <si>
    <t>25.07.2020 08:26:30</t>
  </si>
  <si>
    <t>25.07.2020 08:26:31</t>
  </si>
  <si>
    <t>25.07.2020 08:26:34</t>
  </si>
  <si>
    <t>25.07.2020 08:26:37</t>
  </si>
  <si>
    <t>25.07.2020 08:27:06</t>
  </si>
  <si>
    <t>25.07.2020 08:27:07</t>
  </si>
  <si>
    <t>25.07.2020 08:27:09</t>
  </si>
  <si>
    <t>25.07.2020 08:27:10</t>
  </si>
  <si>
    <t>25.07.2020 08:27:18</t>
  </si>
  <si>
    <t>25.07.2020 08:27:19</t>
  </si>
  <si>
    <t>25.07.2020 08:27:21</t>
  </si>
  <si>
    <t>25.07.2020 08:27:22</t>
  </si>
  <si>
    <t>25.07.2020 08:27:24</t>
  </si>
  <si>
    <t>25.07.2020 08:27:25</t>
  </si>
  <si>
    <t>25.07.2020 08:27:27</t>
  </si>
  <si>
    <t>25.07.2020 08:27:28</t>
  </si>
  <si>
    <t>25.07.2020 08:28:04</t>
  </si>
  <si>
    <t>25.07.2020 08:28:06</t>
  </si>
  <si>
    <t>25.07.2020 08:28:07</t>
  </si>
  <si>
    <t>25.07.2020 08:28:09</t>
  </si>
  <si>
    <t>25.07.2020 08:28:12</t>
  </si>
  <si>
    <t>25.07.2020 08:28:13</t>
  </si>
  <si>
    <t>25.07.2020 08:28:15</t>
  </si>
  <si>
    <t>25.07.2020 08:28:19</t>
  </si>
  <si>
    <t>25.07.2020 08:28:21</t>
  </si>
  <si>
    <t>25.07.2020 08:28:22</t>
  </si>
  <si>
    <t>25.07.2020 08:28:33</t>
  </si>
  <si>
    <t>25.07.2020 08:28:34</t>
  </si>
  <si>
    <t>25.07.2020 08:28:36</t>
  </si>
  <si>
    <t>25.07.2020 08:28:37</t>
  </si>
  <si>
    <t>25.07.2020 08:28:39</t>
  </si>
  <si>
    <t>25.07.2020 08:28:43</t>
  </si>
  <si>
    <t>25.07.2020 08:28:48</t>
  </si>
  <si>
    <t>25.07.2020 08:29:03</t>
  </si>
  <si>
    <t>25.07.2020 08:29:04</t>
  </si>
  <si>
    <t>25.07.2020 08:29:06</t>
  </si>
  <si>
    <t>25.07.2020 08:29:07</t>
  </si>
  <si>
    <t>25.07.2020 08:29:15</t>
  </si>
  <si>
    <t>25.07.2020 08:29:16</t>
  </si>
  <si>
    <t>25.07.2020 08:29:18</t>
  </si>
  <si>
    <t>25.07.2020 08:29:19</t>
  </si>
  <si>
    <t>25.07.2020 08:29:21</t>
  </si>
  <si>
    <t>25.07.2020 08:30:30</t>
  </si>
  <si>
    <t>25.07.2020 08:30:58</t>
  </si>
  <si>
    <t>25.07.2020 08:31:00</t>
  </si>
  <si>
    <t>25.07.2020 08:31:53</t>
  </si>
  <si>
    <t>25.07.2020 08:31:54</t>
  </si>
  <si>
    <t>25.07.2020 08:32:01</t>
  </si>
  <si>
    <t>25.07.2020 08:32:03</t>
  </si>
  <si>
    <t>25.07.2020 08:33:12</t>
  </si>
  <si>
    <t>25.07.2020 08:34:25</t>
  </si>
  <si>
    <t>25.07.2020 08:34:27</t>
  </si>
  <si>
    <t>25.07.2020 08:34:28</t>
  </si>
  <si>
    <t>25.07.2020 08:35:25</t>
  </si>
  <si>
    <t>25.07.2020 08:35:27</t>
  </si>
  <si>
    <t>25.07.2020 08:35:28</t>
  </si>
  <si>
    <t>25.07.2020 08:35:30</t>
  </si>
  <si>
    <t>25.07.2020 08:36:24</t>
  </si>
  <si>
    <t>25.07.2020 08:36:25</t>
  </si>
  <si>
    <t>25.07.2020 08:38:00</t>
  </si>
  <si>
    <t>25.07.2020 08:38:09</t>
  </si>
  <si>
    <t>25.07.2020 08:38:15</t>
  </si>
  <si>
    <t>25.07.2020 08:38:16</t>
  </si>
  <si>
    <t>25.07.2020 08:38:19</t>
  </si>
  <si>
    <t>25.07.2020 08:38:21</t>
  </si>
  <si>
    <t>25.07.2020 08:38:22</t>
  </si>
  <si>
    <t>25.07.2020 08:38:24</t>
  </si>
  <si>
    <t>25.07.2020 08:38:25</t>
  </si>
  <si>
    <t>25.07.2020 08:38:45</t>
  </si>
  <si>
    <t>25.07.2020 08:38:48</t>
  </si>
  <si>
    <t>25.07.2020 08:38:51</t>
  </si>
  <si>
    <t>25.07.2020 08:39:13</t>
  </si>
  <si>
    <t>25.07.2020 08:39:15</t>
  </si>
  <si>
    <t>25.07.2020 08:39:16</t>
  </si>
  <si>
    <t>25.07.2020 08:39:18</t>
  </si>
  <si>
    <t>25.07.2020 08:39:19</t>
  </si>
  <si>
    <t>25.07.2020 08:39:21</t>
  </si>
  <si>
    <t>25.07.2020 08:39:22</t>
  </si>
  <si>
    <t>25.07.2020 08:39:33</t>
  </si>
  <si>
    <t>25.07.2020 08:40:31</t>
  </si>
  <si>
    <t>25.07.2020 08:40:33</t>
  </si>
  <si>
    <t>25.07.2020 08:40:34</t>
  </si>
  <si>
    <t>25.07.2020 08:41:01</t>
  </si>
  <si>
    <t>25.07.2020 08:41:03</t>
  </si>
  <si>
    <t>25.07.2020 08:41:04</t>
  </si>
  <si>
    <t>25.07.2020 08:41:06</t>
  </si>
  <si>
    <t>25.07.2020 08:41:07</t>
  </si>
  <si>
    <t>25.07.2020 08:41:51</t>
  </si>
  <si>
    <t>25.07.2020 08:41:52</t>
  </si>
  <si>
    <t>25.07.2020 08:42:18</t>
  </si>
  <si>
    <t>25.07.2020 08:42:21</t>
  </si>
  <si>
    <t>25.07.2020 08:42:22</t>
  </si>
  <si>
    <t>25.07.2020 08:42:49</t>
  </si>
  <si>
    <t>25.07.2020 08:43:37</t>
  </si>
  <si>
    <t>25.07.2020 08:43:39</t>
  </si>
  <si>
    <t>25.07.2020 08:43:40</t>
  </si>
  <si>
    <t>25.07.2020 08:44:42</t>
  </si>
  <si>
    <t>25.07.2020 08:44:43</t>
  </si>
  <si>
    <t>25.07.2020 08:45:06</t>
  </si>
  <si>
    <t>25.07.2020 08:45:07</t>
  </si>
  <si>
    <t>25.07.2020 08:45:25</t>
  </si>
  <si>
    <t>25.07.2020 08:45:30</t>
  </si>
  <si>
    <t>25.07.2020 08:46:03</t>
  </si>
  <si>
    <t>25.07.2020 08:46:04</t>
  </si>
  <si>
    <t>25.07.2020 08:46:07</t>
  </si>
  <si>
    <t>25.07.2020 08:46:09</t>
  </si>
  <si>
    <t>25.07.2020 08:46:10</t>
  </si>
  <si>
    <t>25.07.2020 08:46:45</t>
  </si>
  <si>
    <t>25.07.2020 08:46:52</t>
  </si>
  <si>
    <t>25.07.2020 08:46:57</t>
  </si>
  <si>
    <t>25.07.2020 08:46:58</t>
  </si>
  <si>
    <t>25.07.2020 08:47:12</t>
  </si>
  <si>
    <t>25.07.2020 08:47:13</t>
  </si>
  <si>
    <t>25.07.2020 08:48:48</t>
  </si>
  <si>
    <t>25.07.2020 08:49:15</t>
  </si>
  <si>
    <t>25.07.2020 08:49:16</t>
  </si>
  <si>
    <t>25.07.2020 08:49:18</t>
  </si>
  <si>
    <t>25.07.2020 08:49:54</t>
  </si>
  <si>
    <t>25.07.2020 08:52:06</t>
  </si>
  <si>
    <t>25.07.2020 08:52:07</t>
  </si>
  <si>
    <t>25.07.2020 08:52:09</t>
  </si>
  <si>
    <t>25.07.2020 08:52:10</t>
  </si>
  <si>
    <t>25.07.2020 08:53:33</t>
  </si>
  <si>
    <t>25.07.2020 08:53:34</t>
  </si>
  <si>
    <t>25.07.2020 08:53:36</t>
  </si>
  <si>
    <t>25.07.2020 08:53:37</t>
  </si>
  <si>
    <t>25.07.2020 08:53:45</t>
  </si>
  <si>
    <t>25.07.2020 08:53:46</t>
  </si>
  <si>
    <t>25.07.2020 08:53:48</t>
  </si>
  <si>
    <t>25.07.2020 08:53:51</t>
  </si>
  <si>
    <t>25.07.2020 08:54:18</t>
  </si>
  <si>
    <t>25.07.2020 08:54:34</t>
  </si>
  <si>
    <t>25.07.2020 08:54:36</t>
  </si>
  <si>
    <t>25.07.2020 08:54:39</t>
  </si>
  <si>
    <t>25.07.2020 08:55:24</t>
  </si>
  <si>
    <t>25.07.2020 08:55:25</t>
  </si>
  <si>
    <t>25.07.2020 08:55:27</t>
  </si>
  <si>
    <t>25.07.2020 08:55:28</t>
  </si>
  <si>
    <t>25.07.2020 08:55:30</t>
  </si>
  <si>
    <t>25.07.2020 08:55:33</t>
  </si>
  <si>
    <t>25.07.2020 08:55:39</t>
  </si>
  <si>
    <t>25.07.2020 08:55:40</t>
  </si>
  <si>
    <t>25.07.2020 08:55:42</t>
  </si>
  <si>
    <t>25.07.2020 08:55:43</t>
  </si>
  <si>
    <t>25.07.2020 08:55:45</t>
  </si>
  <si>
    <t>25.07.2020 08:55:46</t>
  </si>
  <si>
    <t>25.07.2020 08:56:04</t>
  </si>
  <si>
    <t>25.07.2020 08:56:07</t>
  </si>
  <si>
    <t>25.07.2020 08:56:09</t>
  </si>
  <si>
    <t>25.07.2020 08:56:10</t>
  </si>
  <si>
    <t>25.07.2020 08:56:12</t>
  </si>
  <si>
    <t>25.07.2020 08:56:33</t>
  </si>
  <si>
    <t>25.07.2020 08:56:36</t>
  </si>
  <si>
    <t>25.07.2020 08:56:37</t>
  </si>
  <si>
    <t>25.07.2020 08:56:39</t>
  </si>
  <si>
    <t>25.07.2020 08:58:12</t>
  </si>
  <si>
    <t>25.07.2020 08:58:13</t>
  </si>
  <si>
    <t>25.07.2020 08:58:15</t>
  </si>
  <si>
    <t>25.07.2020 08:58:16</t>
  </si>
  <si>
    <t>25.07.2020 08:58:33</t>
  </si>
  <si>
    <t>25.07.2020 08:58:36</t>
  </si>
  <si>
    <t>25.07.2020 08:58:37</t>
  </si>
  <si>
    <t>25.07.2020 08:58:51</t>
  </si>
  <si>
    <t>25.07.2020 08:58:52</t>
  </si>
  <si>
    <t>25.07.2020 08:58:54</t>
  </si>
  <si>
    <t>25.07.2020 08:58:57</t>
  </si>
  <si>
    <t>25.07.2020 08:59:00</t>
  </si>
  <si>
    <t>25.07.2020 08:59:56</t>
  </si>
  <si>
    <t>25.07.2020 08:59:57</t>
  </si>
  <si>
    <t>25.07.2020 08:59:59</t>
  </si>
  <si>
    <t>25.07.2020 09:00:00</t>
  </si>
  <si>
    <t>25.07.2020 09:00:21</t>
  </si>
  <si>
    <t>25.07.2020 09:00:23</t>
  </si>
  <si>
    <t>25.07.2020 09:00:24</t>
  </si>
  <si>
    <t>25.07.2020 09:01:49</t>
  </si>
  <si>
    <t>25.07.2020 09:01:51</t>
  </si>
  <si>
    <t>25.07.2020 09:02:06</t>
  </si>
  <si>
    <t>25.07.2020 09:02:07</t>
  </si>
  <si>
    <t>25.07.2020 09:02:10</t>
  </si>
  <si>
    <t>25.07.2020 09:02:12</t>
  </si>
  <si>
    <t>25.07.2020 09:02:13</t>
  </si>
  <si>
    <t>25.07.2020 09:02:15</t>
  </si>
  <si>
    <t>25.07.2020 09:02:42</t>
  </si>
  <si>
    <t>25.07.2020 09:02:48</t>
  </si>
  <si>
    <t>25.07.2020 09:02:49</t>
  </si>
  <si>
    <t>25.07.2020 09:02:54</t>
  </si>
  <si>
    <t>25.07.2020 09:05:24</t>
  </si>
  <si>
    <t>25.07.2020 09:05:25</t>
  </si>
  <si>
    <t>25.07.2020 09:05:27</t>
  </si>
  <si>
    <t>25.07.2020 09:05:28</t>
  </si>
  <si>
    <t>25.07.2020 09:05:31</t>
  </si>
  <si>
    <t>25.07.2020 09:05:33</t>
  </si>
  <si>
    <t>25.07.2020 09:05:58</t>
  </si>
  <si>
    <t>25.07.2020 09:06:04</t>
  </si>
  <si>
    <t>25.07.2020 09:06:06</t>
  </si>
  <si>
    <t>25.07.2020 09:06:07</t>
  </si>
  <si>
    <t>25.07.2020 09:06:24</t>
  </si>
  <si>
    <t>25.07.2020 09:06:42</t>
  </si>
  <si>
    <t>25.07.2020 09:06:45</t>
  </si>
  <si>
    <t>25.07.2020 09:06:50</t>
  </si>
  <si>
    <t>25.07.2020 09:06:53</t>
  </si>
  <si>
    <t>25.07.2020 09:06:59</t>
  </si>
  <si>
    <t>25.07.2020 09:07:09</t>
  </si>
  <si>
    <t>25.07.2020 09:07:11</t>
  </si>
  <si>
    <t>25.07.2020 09:07:12</t>
  </si>
  <si>
    <t>25.07.2020 09:07:14</t>
  </si>
  <si>
    <t>25.07.2020 09:07:21</t>
  </si>
  <si>
    <t>25.07.2020 09:07:23</t>
  </si>
  <si>
    <t>25.07.2020 09:07:27</t>
  </si>
  <si>
    <t>25.07.2020 09:07:29</t>
  </si>
  <si>
    <t>25.07.2020 09:07:30</t>
  </si>
  <si>
    <t>25.07.2020 09:07:57</t>
  </si>
  <si>
    <t>25.07.2020 09:07:59</t>
  </si>
  <si>
    <t>25.07.2020 09:08:17</t>
  </si>
  <si>
    <t>25.07.2020 09:08:18</t>
  </si>
  <si>
    <t>25.07.2020 09:08:20</t>
  </si>
  <si>
    <t>25.07.2020 09:09:28</t>
  </si>
  <si>
    <t>25.07.2020 09:09:30</t>
  </si>
  <si>
    <t>25.07.2020 09:10:15</t>
  </si>
  <si>
    <t>25.07.2020 09:10:57</t>
  </si>
  <si>
    <t>25.07.2020 09:10:58</t>
  </si>
  <si>
    <t>25.07.2020 09:11:00</t>
  </si>
  <si>
    <t>25.07.2020 09:11:01</t>
  </si>
  <si>
    <t>25.07.2020 09:11:12</t>
  </si>
  <si>
    <t>25.07.2020 09:11:13</t>
  </si>
  <si>
    <t>25.07.2020 09:11:15</t>
  </si>
  <si>
    <t>25.07.2020 09:11:16</t>
  </si>
  <si>
    <t>25.07.2020 09:11:18</t>
  </si>
  <si>
    <t>25.07.2020 09:11:41</t>
  </si>
  <si>
    <t>25.07.2020 09:11:44</t>
  </si>
  <si>
    <t>25.07.2020 09:11:45</t>
  </si>
  <si>
    <t>25.07.2020 09:12:12</t>
  </si>
  <si>
    <t>25.07.2020 09:12:13</t>
  </si>
  <si>
    <t>25.07.2020 09:12:36</t>
  </si>
  <si>
    <t>25.07.2020 09:12:37</t>
  </si>
  <si>
    <t>25.07.2020 09:12:39</t>
  </si>
  <si>
    <t>25.07.2020 09:12:40</t>
  </si>
  <si>
    <t>25.07.2020 09:13:22</t>
  </si>
  <si>
    <t>25.07.2020 09:13:25</t>
  </si>
  <si>
    <t>25.07.2020 09:13:27</t>
  </si>
  <si>
    <t>25.07.2020 09:13:48</t>
  </si>
  <si>
    <t>25.07.2020 09:14:00</t>
  </si>
  <si>
    <t>25.07.2020 09:15:16</t>
  </si>
  <si>
    <t>25.07.2020 09:15:18</t>
  </si>
  <si>
    <t>25.07.2020 09:15:19</t>
  </si>
  <si>
    <t>25.07.2020 09:15:21</t>
  </si>
  <si>
    <t>25.07.2020 09:15:22</t>
  </si>
  <si>
    <t>25.07.2020 09:15:25</t>
  </si>
  <si>
    <t>25.07.2020 09:15:27</t>
  </si>
  <si>
    <t>25.07.2020 09:15:42</t>
  </si>
  <si>
    <t>25.07.2020 09:15:43</t>
  </si>
  <si>
    <t>25.07.2020 09:16:31</t>
  </si>
  <si>
    <t>25.07.2020 09:16:33</t>
  </si>
  <si>
    <t>25.07.2020 09:16:34</t>
  </si>
  <si>
    <t>25.07.2020 09:16:36</t>
  </si>
  <si>
    <t>25.07.2020 09:16:37</t>
  </si>
  <si>
    <t>25.07.2020 09:16:48</t>
  </si>
  <si>
    <t>25.07.2020 09:16:49</t>
  </si>
  <si>
    <t>25.07.2020 09:17:00</t>
  </si>
  <si>
    <t>25.07.2020 09:17:01</t>
  </si>
  <si>
    <t>25.07.2020 09:17:03</t>
  </si>
  <si>
    <t>25.07.2020 09:17:04</t>
  </si>
  <si>
    <t>25.07.2020 09:17:10</t>
  </si>
  <si>
    <t>25.07.2020 09:17:12</t>
  </si>
  <si>
    <t>25.07.2020 09:17:33</t>
  </si>
  <si>
    <t>25.07.2020 09:17:34</t>
  </si>
  <si>
    <t>25.07.2020 09:17:36</t>
  </si>
  <si>
    <t>25.07.2020 09:17:37</t>
  </si>
  <si>
    <t>25.07.2020 09:17:40</t>
  </si>
  <si>
    <t>25.07.2020 09:18:21</t>
  </si>
  <si>
    <t>25.07.2020 09:18:22</t>
  </si>
  <si>
    <t>25.07.2020 09:18:46</t>
  </si>
  <si>
    <t>25.07.2020 09:18:48</t>
  </si>
  <si>
    <t>25.07.2020 09:18:49</t>
  </si>
  <si>
    <t>25.07.2020 09:18:51</t>
  </si>
  <si>
    <t>25.07.2020 09:18:58</t>
  </si>
  <si>
    <t>25.07.2020 09:19:00</t>
  </si>
  <si>
    <t>25.07.2020 09:19:01</t>
  </si>
  <si>
    <t>25.07.2020 09:19:03</t>
  </si>
  <si>
    <t>25.07.2020 09:19:56</t>
  </si>
  <si>
    <t>25.07.2020 09:19:57</t>
  </si>
  <si>
    <t>25.07.2020 09:20:01</t>
  </si>
  <si>
    <t>25.07.2020 09:20:03</t>
  </si>
  <si>
    <t>25.07.2020 09:20:31</t>
  </si>
  <si>
    <t>25.07.2020 09:20:34</t>
  </si>
  <si>
    <t>25.07.2020 09:20:36</t>
  </si>
  <si>
    <t>25.07.2020 09:20:37</t>
  </si>
  <si>
    <t>25.07.2020 09:20:51</t>
  </si>
  <si>
    <t>25.07.2020 09:20:52</t>
  </si>
  <si>
    <t>25.07.2020 09:21:22</t>
  </si>
  <si>
    <t>25.07.2020 09:23:00</t>
  </si>
  <si>
    <t>25.07.2020 09:23:01</t>
  </si>
  <si>
    <t>25.07.2020 09:23:04</t>
  </si>
  <si>
    <t>25.07.2020 09:23:06</t>
  </si>
  <si>
    <t>25.07.2020 09:23:09</t>
  </si>
  <si>
    <t>25.07.2020 09:23:48</t>
  </si>
  <si>
    <t>25.07.2020 09:23:49</t>
  </si>
  <si>
    <t>25.07.2020 09:23:51</t>
  </si>
  <si>
    <t>25.07.2020 09:24:07</t>
  </si>
  <si>
    <t>25.07.2020 09:24:09</t>
  </si>
  <si>
    <t>25.07.2020 09:24:10</t>
  </si>
  <si>
    <t>25.07.2020 09:24:12</t>
  </si>
  <si>
    <t>25.07.2020 09:24:13</t>
  </si>
  <si>
    <t>25.07.2020 09:24:18</t>
  </si>
  <si>
    <t>25.07.2020 09:26:10</t>
  </si>
  <si>
    <t>25.07.2020 09:26:12</t>
  </si>
  <si>
    <t>25.07.2020 09:26:57</t>
  </si>
  <si>
    <t>25.07.2020 09:26:58</t>
  </si>
  <si>
    <t>25.07.2020 09:27:00</t>
  </si>
  <si>
    <t>25.07.2020 09:27:01</t>
  </si>
  <si>
    <t>25.07.2020 09:27:03</t>
  </si>
  <si>
    <t>25.07.2020 09:27:12</t>
  </si>
  <si>
    <t>25.07.2020 09:28:13</t>
  </si>
  <si>
    <t>25.07.2020 09:28:15</t>
  </si>
  <si>
    <t>25.07.2020 09:28:18</t>
  </si>
  <si>
    <t>25.07.2020 09:28:19</t>
  </si>
  <si>
    <t>25.07.2020 09:28:21</t>
  </si>
  <si>
    <t>25.07.2020 09:28:51</t>
  </si>
  <si>
    <t>25.07.2020 09:28:52</t>
  </si>
  <si>
    <t>25.07.2020 09:28:54</t>
  </si>
  <si>
    <t>25.07.2020 09:29:00</t>
  </si>
  <si>
    <t>25.07.2020 09:29:01</t>
  </si>
  <si>
    <t>25.07.2020 09:29:03</t>
  </si>
  <si>
    <t>25.07.2020 09:29:09</t>
  </si>
  <si>
    <t>25.07.2020 09:29:10</t>
  </si>
  <si>
    <t>25.07.2020 09:29:12</t>
  </si>
  <si>
    <t>25.07.2020 09:29:13</t>
  </si>
  <si>
    <t>25.07.2020 09:29:15</t>
  </si>
  <si>
    <t>25.07.2020 09:29:21</t>
  </si>
  <si>
    <t>25.07.2020 09:29:46</t>
  </si>
  <si>
    <t>25.07.2020 09:29:48</t>
  </si>
  <si>
    <t>25.07.2020 09:30:37</t>
  </si>
  <si>
    <t>25.07.2020 09:30:58</t>
  </si>
  <si>
    <t>25.07.2020 09:31:53</t>
  </si>
  <si>
    <t>25.07.2020 09:31:54</t>
  </si>
  <si>
    <t>25.07.2020 09:31:57</t>
  </si>
  <si>
    <t>25.07.2020 09:33:21</t>
  </si>
  <si>
    <t>25.07.2020 09:33:22</t>
  </si>
  <si>
    <t>25.07.2020 09:34:43</t>
  </si>
  <si>
    <t>25.07.2020 09:34:46</t>
  </si>
  <si>
    <t>25.07.2020 09:34:48</t>
  </si>
  <si>
    <t>25.07.2020 09:34:49</t>
  </si>
  <si>
    <t>25.07.2020 09:34:51</t>
  </si>
  <si>
    <t>25.07.2020 09:34:52</t>
  </si>
  <si>
    <t>25.07.2020 09:35:01</t>
  </si>
  <si>
    <t>25.07.2020 09:35:03</t>
  </si>
  <si>
    <t>25.07.2020 09:35:06</t>
  </si>
  <si>
    <t>25.07.2020 09:35:07</t>
  </si>
  <si>
    <t>25.07.2020 09:35:31</t>
  </si>
  <si>
    <t>25.07.2020 09:35:33</t>
  </si>
  <si>
    <t>25.07.2020 09:35:34</t>
  </si>
  <si>
    <t>25.07.2020 09:36:15</t>
  </si>
  <si>
    <t>25.07.2020 09:36:16</t>
  </si>
  <si>
    <t>25.07.2020 09:36:18</t>
  </si>
  <si>
    <t>25.07.2020 09:36:19</t>
  </si>
  <si>
    <t>25.07.2020 09:36:48</t>
  </si>
  <si>
    <t>25.07.2020 09:36:49</t>
  </si>
  <si>
    <t>25.07.2020 09:36:51</t>
  </si>
  <si>
    <t>25.07.2020 09:37:18</t>
  </si>
  <si>
    <t>25.07.2020 09:37:19</t>
  </si>
  <si>
    <t>25.07.2020 09:37:21</t>
  </si>
  <si>
    <t>25.07.2020 09:37:22</t>
  </si>
  <si>
    <t>25.07.2020 09:37:25</t>
  </si>
  <si>
    <t>25.07.2020 09:38:16</t>
  </si>
  <si>
    <t>25.07.2020 09:38:18</t>
  </si>
  <si>
    <t>25.07.2020 09:39:16</t>
  </si>
  <si>
    <t>25.07.2020 09:39:18</t>
  </si>
  <si>
    <t>25.07.2020 09:39:21</t>
  </si>
  <si>
    <t>25.07.2020 09:39:22</t>
  </si>
  <si>
    <t>25.07.2020 09:39:31</t>
  </si>
  <si>
    <t>25.07.2020 09:39:34</t>
  </si>
  <si>
    <t>25.07.2020 09:41:03</t>
  </si>
  <si>
    <t>25.07.2020 09:41:24</t>
  </si>
  <si>
    <t>25.07.2020 09:41:25</t>
  </si>
  <si>
    <t>25.07.2020 09:41:27</t>
  </si>
  <si>
    <t>25.07.2020 09:41:28</t>
  </si>
  <si>
    <t>25.07.2020 09:41:30</t>
  </si>
  <si>
    <t>25.07.2020 09:41:33</t>
  </si>
  <si>
    <t>25.07.2020 09:41:52</t>
  </si>
  <si>
    <t>25.07.2020 09:41:54</t>
  </si>
  <si>
    <t>25.07.2020 09:42:07</t>
  </si>
  <si>
    <t>25.07.2020 09:42:09</t>
  </si>
  <si>
    <t>25.07.2020 09:42:55</t>
  </si>
  <si>
    <t>25.07.2020 09:42:57</t>
  </si>
  <si>
    <t>25.07.2020 09:43:01</t>
  </si>
  <si>
    <t>25.07.2020 09:43:34</t>
  </si>
  <si>
    <t>25.07.2020 09:43:54</t>
  </si>
  <si>
    <t>25.07.2020 09:43:57</t>
  </si>
  <si>
    <t>25.07.2020 09:43:58</t>
  </si>
  <si>
    <t>25.07.2020 09:44:24</t>
  </si>
  <si>
    <t>25.07.2020 09:44:25</t>
  </si>
  <si>
    <t>25.07.2020 09:44:27</t>
  </si>
  <si>
    <t>25.07.2020 09:44:51</t>
  </si>
  <si>
    <t>25.07.2020 09:44:53</t>
  </si>
  <si>
    <t>25.07.2020 09:44:54</t>
  </si>
  <si>
    <t>25.07.2020 09:45:45</t>
  </si>
  <si>
    <t>25.07.2020 09:45:54</t>
  </si>
  <si>
    <t>25.07.2020 09:45:55</t>
  </si>
  <si>
    <t>25.07.2020 09:45:57</t>
  </si>
  <si>
    <t>25.07.2020 09:45:58</t>
  </si>
  <si>
    <t>25.07.2020 09:46:00</t>
  </si>
  <si>
    <t>25.07.2020 09:46:01</t>
  </si>
  <si>
    <t>25.07.2020 09:46:03</t>
  </si>
  <si>
    <t>25.07.2020 09:47:13</t>
  </si>
  <si>
    <t>25.07.2020 09:48:22</t>
  </si>
  <si>
    <t>25.07.2020 09:48:24</t>
  </si>
  <si>
    <t>25.07.2020 09:48:25</t>
  </si>
  <si>
    <t>25.07.2020 09:48:27</t>
  </si>
  <si>
    <t>25.07.2020 09:49:52</t>
  </si>
  <si>
    <t>25.07.2020 09:49:54</t>
  </si>
  <si>
    <t>25.07.2020 09:49:57</t>
  </si>
  <si>
    <t>25.07.2020 09:50:01</t>
  </si>
  <si>
    <t>25.07.2020 09:50:03</t>
  </si>
  <si>
    <t>25.07.2020 09:50:07</t>
  </si>
  <si>
    <t>25.07.2020 09:50:18</t>
  </si>
  <si>
    <t>25.07.2020 09:50:21</t>
  </si>
  <si>
    <t>25.07.2020 09:50:22</t>
  </si>
  <si>
    <t>25.07.2020 09:50:24</t>
  </si>
  <si>
    <t>25.07.2020 09:50:27</t>
  </si>
  <si>
    <t>25.07.2020 09:51:31</t>
  </si>
  <si>
    <t>25.07.2020 09:51:33</t>
  </si>
  <si>
    <t>25.07.2020 09:52:04</t>
  </si>
  <si>
    <t>25.07.2020 09:52:06</t>
  </si>
  <si>
    <t>25.07.2020 09:52:07</t>
  </si>
  <si>
    <t>25.07.2020 09:52:09</t>
  </si>
  <si>
    <t>25.07.2020 09:53:22</t>
  </si>
  <si>
    <t>25.07.2020 09:53:24</t>
  </si>
  <si>
    <t>25.07.2020 09:53:49</t>
  </si>
  <si>
    <t>25.07.2020 09:54:28</t>
  </si>
  <si>
    <t>25.07.2020 09:54:30</t>
  </si>
  <si>
    <t>25.07.2020 09:54:31</t>
  </si>
  <si>
    <t>25.07.2020 09:54:39</t>
  </si>
  <si>
    <t>25.07.2020 09:55:27</t>
  </si>
  <si>
    <t>25.07.2020 09:55:30</t>
  </si>
  <si>
    <t>25.07.2020 09:55:31</t>
  </si>
  <si>
    <t>25.07.2020 09:55:33</t>
  </si>
  <si>
    <t>25.07.2020 09:56:13</t>
  </si>
  <si>
    <t>25.07.2020 09:56:15</t>
  </si>
  <si>
    <t>25.07.2020 09:56:16</t>
  </si>
  <si>
    <t>25.07.2020 09:57:01</t>
  </si>
  <si>
    <t>25.07.2020 09:57:04</t>
  </si>
  <si>
    <t>25.07.2020 09:57:06</t>
  </si>
  <si>
    <t>25.07.2020 09:57:07</t>
  </si>
  <si>
    <t>25.07.2020 09:57:09</t>
  </si>
  <si>
    <t>25.07.2020 09:57:24</t>
  </si>
  <si>
    <t>25.07.2020 09:57:27</t>
  </si>
  <si>
    <t>25.07.2020 09:57:28</t>
  </si>
  <si>
    <t>25.07.2020 09:57:30</t>
  </si>
  <si>
    <t>25.07.2020 09:57:31</t>
  </si>
  <si>
    <t>25.07.2020 09:57:36</t>
  </si>
  <si>
    <t>25.07.2020 09:57:37</t>
  </si>
  <si>
    <t>25.07.2020 09:57:39</t>
  </si>
  <si>
    <t>25.07.2020 09:58:06</t>
  </si>
  <si>
    <t>25.07.2020 09:58:09</t>
  </si>
  <si>
    <t>25.07.2020 09:58:16</t>
  </si>
  <si>
    <t>25.07.2020 09:58:19</t>
  </si>
  <si>
    <t>25.07.2020 09:58:21</t>
  </si>
  <si>
    <t>25.07.2020 09:58:22</t>
  </si>
  <si>
    <t>25.07.2020 09:58:49</t>
  </si>
  <si>
    <t>25.07.2020 09:59:49</t>
  </si>
  <si>
    <t>25.07.2020 09:59:51</t>
  </si>
  <si>
    <t>25.07.2020 10:00:09</t>
  </si>
  <si>
    <t>25.07.2020 10:00:10</t>
  </si>
  <si>
    <t>25.07.2020 10:00:55</t>
  </si>
  <si>
    <t>25.07.2020 10:00:57</t>
  </si>
  <si>
    <t>25.07.2020 10:01:22</t>
  </si>
  <si>
    <t>25.07.2020 10:01:24</t>
  </si>
  <si>
    <t>25.07.2020 10:01:25</t>
  </si>
  <si>
    <t>25.07.2020 10:01:27</t>
  </si>
  <si>
    <t>25.07.2020 10:01:30</t>
  </si>
  <si>
    <t>25.07.2020 10:01:51</t>
  </si>
  <si>
    <t>25.07.2020 10:01:53</t>
  </si>
  <si>
    <t>25.07.2020 10:02:48</t>
  </si>
  <si>
    <t>25.07.2020 10:02:49</t>
  </si>
  <si>
    <t>25.07.2020 10:02:51</t>
  </si>
  <si>
    <t>25.07.2020 10:02:52</t>
  </si>
  <si>
    <t>25.07.2020 10:04:24</t>
  </si>
  <si>
    <t>25.07.2020 10:05:30</t>
  </si>
  <si>
    <t>25.07.2020 10:05:31</t>
  </si>
  <si>
    <t>25.07.2020 10:05:57</t>
  </si>
  <si>
    <t>25.07.2020 10:05:58</t>
  </si>
  <si>
    <t>25.07.2020 10:06:00</t>
  </si>
  <si>
    <t>25.07.2020 10:06:01</t>
  </si>
  <si>
    <t>25.07.2020 10:06:03</t>
  </si>
  <si>
    <t>25.07.2020 10:06:04</t>
  </si>
  <si>
    <t>25.07.2020 10:06:06</t>
  </si>
  <si>
    <t>25.07.2020 10:06:07</t>
  </si>
  <si>
    <t>25.07.2020 10:06:12</t>
  </si>
  <si>
    <t>25.07.2020 10:06:16</t>
  </si>
  <si>
    <t>25.07.2020 10:06:19</t>
  </si>
  <si>
    <t>25.07.2020 10:06:28</t>
  </si>
  <si>
    <t>25.07.2020 10:07:27</t>
  </si>
  <si>
    <t>25.07.2020 10:07:28</t>
  </si>
  <si>
    <t>25.07.2020 10:07:30</t>
  </si>
  <si>
    <t>25.07.2020 10:07:39</t>
  </si>
  <si>
    <t>25.07.2020 10:07:40</t>
  </si>
  <si>
    <t>25.07.2020 10:08:34</t>
  </si>
  <si>
    <t>25.07.2020 10:08:36</t>
  </si>
  <si>
    <t>25.07.2020 10:08:37</t>
  </si>
  <si>
    <t>25.07.2020 10:08:39</t>
  </si>
  <si>
    <t>25.07.2020 10:08:40</t>
  </si>
  <si>
    <t>25.07.2020 10:08:48</t>
  </si>
  <si>
    <t>25.07.2020 10:08:54</t>
  </si>
  <si>
    <t>25.07.2020 10:09:16</t>
  </si>
  <si>
    <t>25.07.2020 10:09:18</t>
  </si>
  <si>
    <t>25.07.2020 10:10:01</t>
  </si>
  <si>
    <t>25.07.2020 10:10:03</t>
  </si>
  <si>
    <t>25.07.2020 10:10:04</t>
  </si>
  <si>
    <t>25.07.2020 10:10:13</t>
  </si>
  <si>
    <t>25.07.2020 10:10:15</t>
  </si>
  <si>
    <t>25.07.2020 10:10:21</t>
  </si>
  <si>
    <t>25.07.2020 10:10:30</t>
  </si>
  <si>
    <t>25.07.2020 10:10:34</t>
  </si>
  <si>
    <t>25.07.2020 10:10:49</t>
  </si>
  <si>
    <t>25.07.2020 10:10:52</t>
  </si>
  <si>
    <t>25.07.2020 10:10:54</t>
  </si>
  <si>
    <t>25.07.2020 10:11:09</t>
  </si>
  <si>
    <t>25.07.2020 10:11:22</t>
  </si>
  <si>
    <t>25.07.2020 10:11:31</t>
  </si>
  <si>
    <t>25.07.2020 10:11:42</t>
  </si>
  <si>
    <t>25.07.2020 10:13:04</t>
  </si>
  <si>
    <t>25.07.2020 10:13:06</t>
  </si>
  <si>
    <t>25.07.2020 10:13:07</t>
  </si>
  <si>
    <t>25.07.2020 10:13:09</t>
  </si>
  <si>
    <t>25.07.2020 10:13:10</t>
  </si>
  <si>
    <t>25.07.2020 10:13:31</t>
  </si>
  <si>
    <t>25.07.2020 10:13:36</t>
  </si>
  <si>
    <t>25.07.2020 10:13:37</t>
  </si>
  <si>
    <t>25.07.2020 10:14:42</t>
  </si>
  <si>
    <t>25.07.2020 10:14:54</t>
  </si>
  <si>
    <t>25.07.2020 10:14:55</t>
  </si>
  <si>
    <t>25.07.2020 10:14:57</t>
  </si>
  <si>
    <t>25.07.2020 10:14:58</t>
  </si>
  <si>
    <t>25.07.2020 10:15:00</t>
  </si>
  <si>
    <t>25.07.2020 10:15:22</t>
  </si>
  <si>
    <t>25.07.2020 10:15:24</t>
  </si>
  <si>
    <t>25.07.2020 10:15:44</t>
  </si>
  <si>
    <t>25.07.2020 10:15:45</t>
  </si>
  <si>
    <t>25.07.2020 10:15:47</t>
  </si>
  <si>
    <t>25.07.2020 10:15:48</t>
  </si>
  <si>
    <t>25.07.2020 10:15:50</t>
  </si>
  <si>
    <t>25.07.2020 10:16:04</t>
  </si>
  <si>
    <t>25.07.2020 10:16:06</t>
  </si>
  <si>
    <t>25.07.2020 10:16:09</t>
  </si>
  <si>
    <t>25.07.2020 10:16:12</t>
  </si>
  <si>
    <t>25.07.2020 10:16:15</t>
  </si>
  <si>
    <t>25.07.2020 10:16:21</t>
  </si>
  <si>
    <t>25.07.2020 10:16:22</t>
  </si>
  <si>
    <t>25.07.2020 10:16:51</t>
  </si>
  <si>
    <t>25.07.2020 10:16:54</t>
  </si>
  <si>
    <t>25.07.2020 10:16:58</t>
  </si>
  <si>
    <t>25.07.2020 10:18:40</t>
  </si>
  <si>
    <t>25.07.2020 10:18:42</t>
  </si>
  <si>
    <t>25.07.2020 10:18:43</t>
  </si>
  <si>
    <t>25.07.2020 10:19:01</t>
  </si>
  <si>
    <t>25.07.2020 10:19:03</t>
  </si>
  <si>
    <t>25.07.2020 10:19:04</t>
  </si>
  <si>
    <t>25.07.2020 10:19:33</t>
  </si>
  <si>
    <t>25.07.2020 10:19:34</t>
  </si>
  <si>
    <t>25.07.2020 10:19:36</t>
  </si>
  <si>
    <t>25.07.2020 10:19:37</t>
  </si>
  <si>
    <t>25.07.2020 10:19:54</t>
  </si>
  <si>
    <t>25.07.2020 10:19:55</t>
  </si>
  <si>
    <t>25.07.2020 10:19:57</t>
  </si>
  <si>
    <t>25.07.2020 10:19:58</t>
  </si>
  <si>
    <t>25.07.2020 10:20:41</t>
  </si>
  <si>
    <t>25.07.2020 10:20:42</t>
  </si>
  <si>
    <t>25.07.2020 10:20:44</t>
  </si>
  <si>
    <t>25.07.2020 10:21:04</t>
  </si>
  <si>
    <t>25.07.2020 10:21:06</t>
  </si>
  <si>
    <t>25.07.2020 10:21:07</t>
  </si>
  <si>
    <t>25.07.2020 10:22:25</t>
  </si>
  <si>
    <t>25.07.2020 10:22:27</t>
  </si>
  <si>
    <t>25.07.2020 10:22:28</t>
  </si>
  <si>
    <t>25.07.2020 10:22:48</t>
  </si>
  <si>
    <t>25.07.2020 10:22:49</t>
  </si>
  <si>
    <t>25.07.2020 10:22:51</t>
  </si>
  <si>
    <t>25.07.2020 10:22:52</t>
  </si>
  <si>
    <t>25.07.2020 10:22:55</t>
  </si>
  <si>
    <t>25.07.2020 10:23:00</t>
  </si>
  <si>
    <t>25.07.2020 10:23:01</t>
  </si>
  <si>
    <t>25.07.2020 10:23:21</t>
  </si>
  <si>
    <t>25.07.2020 10:23:24</t>
  </si>
  <si>
    <t>25.07.2020 10:23:25</t>
  </si>
  <si>
    <t>25.07.2020 10:23:27</t>
  </si>
  <si>
    <t>25.07.2020 10:23:28</t>
  </si>
  <si>
    <t>25.07.2020 10:25:22</t>
  </si>
  <si>
    <t>25.07.2020 10:25:24</t>
  </si>
  <si>
    <t>25.07.2020 10:26:34</t>
  </si>
  <si>
    <t>25.07.2020 10:26:36</t>
  </si>
  <si>
    <t>25.07.2020 10:26:48</t>
  </si>
  <si>
    <t>25.07.2020 10:27:25</t>
  </si>
  <si>
    <t>25.07.2020 10:27:40</t>
  </si>
  <si>
    <t>25.07.2020 10:27:42</t>
  </si>
  <si>
    <t>25.07.2020 10:27:43</t>
  </si>
  <si>
    <t>25.07.2020 10:27:45</t>
  </si>
  <si>
    <t>25.07.2020 10:27:46</t>
  </si>
  <si>
    <t>25.07.2020 10:27:48</t>
  </si>
  <si>
    <t>25.07.2020 10:27:49</t>
  </si>
  <si>
    <t>25.07.2020 10:27:51</t>
  </si>
  <si>
    <t>25.07.2020 10:27:52</t>
  </si>
  <si>
    <t>25.07.2020 10:27:54</t>
  </si>
  <si>
    <t>25.07.2020 10:28:04</t>
  </si>
  <si>
    <t>25.07.2020 10:28:07</t>
  </si>
  <si>
    <t>25.07.2020 10:28:10</t>
  </si>
  <si>
    <t>25.07.2020 10:28:12</t>
  </si>
  <si>
    <t>25.07.2020 10:28:13</t>
  </si>
  <si>
    <t>25.07.2020 10:28:16</t>
  </si>
  <si>
    <t>25.07.2020 10:28:36</t>
  </si>
  <si>
    <t>25.07.2020 10:28:39</t>
  </si>
  <si>
    <t>25.07.2020 10:28:40</t>
  </si>
  <si>
    <t>25.07.2020 10:28:42</t>
  </si>
  <si>
    <t>25.07.2020 10:28:43</t>
  </si>
  <si>
    <t>25.07.2020 10:28:45</t>
  </si>
  <si>
    <t>25.07.2020 10:29:15</t>
  </si>
  <si>
    <t>25.07.2020 10:29:16</t>
  </si>
  <si>
    <t>25.07.2020 10:29:36</t>
  </si>
  <si>
    <t>25.07.2020 10:29:37</t>
  </si>
  <si>
    <t>25.07.2020 10:29:39</t>
  </si>
  <si>
    <t>25.07.2020 10:29:45</t>
  </si>
  <si>
    <t>25.07.2020 10:29:46</t>
  </si>
  <si>
    <t>25.07.2020 10:29:49</t>
  </si>
  <si>
    <t>25.07.2020 10:29:51</t>
  </si>
  <si>
    <t>25.07.2020 10:29:54</t>
  </si>
  <si>
    <t>25.07.2020 10:29:55</t>
  </si>
  <si>
    <t>25.07.2020 10:29:58</t>
  </si>
  <si>
    <t>25.07.2020 10:31:45</t>
  </si>
  <si>
    <t>25.07.2020 10:31:49</t>
  </si>
  <si>
    <t>25.07.2020 10:31:55</t>
  </si>
  <si>
    <t>25.07.2020 10:32:15</t>
  </si>
  <si>
    <t>25.07.2020 10:32:16</t>
  </si>
  <si>
    <t>25.07.2020 10:32:27</t>
  </si>
  <si>
    <t>25.07.2020 10:32:46</t>
  </si>
  <si>
    <t>25.07.2020 10:32:48</t>
  </si>
  <si>
    <t>25.07.2020 10:32:49</t>
  </si>
  <si>
    <t>25.07.2020 10:32:52</t>
  </si>
  <si>
    <t>25.07.2020 10:32:54</t>
  </si>
  <si>
    <t>25.07.2020 10:32:57</t>
  </si>
  <si>
    <t>25.07.2020 10:32:58</t>
  </si>
  <si>
    <t>25.07.2020 10:33:00</t>
  </si>
  <si>
    <t>25.07.2020 10:33:01</t>
  </si>
  <si>
    <t>25.07.2020 10:33:03</t>
  </si>
  <si>
    <t>25.07.2020 10:33:04</t>
  </si>
  <si>
    <t>25.07.2020 10:33:06</t>
  </si>
  <si>
    <t>25.07.2020 10:33:47</t>
  </si>
  <si>
    <t>25.07.2020 10:33:48</t>
  </si>
  <si>
    <t>25.07.2020 10:33:50</t>
  </si>
  <si>
    <t>25.07.2020 10:33:51</t>
  </si>
  <si>
    <t>25.07.2020 10:33:53</t>
  </si>
  <si>
    <t>25.07.2020 10:33:54</t>
  </si>
  <si>
    <t>25.07.2020 10:34:21</t>
  </si>
  <si>
    <t>25.07.2020 10:34:22</t>
  </si>
  <si>
    <t>25.07.2020 10:34:27</t>
  </si>
  <si>
    <t>25.07.2020 10:34:31</t>
  </si>
  <si>
    <t>25.07.2020 10:34:33</t>
  </si>
  <si>
    <t>25.07.2020 10:34:34</t>
  </si>
  <si>
    <t>25.07.2020 10:34:51</t>
  </si>
  <si>
    <t>25.07.2020 10:34:52</t>
  </si>
  <si>
    <t>25.07.2020 10:35:22</t>
  </si>
  <si>
    <t>25.07.2020 10:35:24</t>
  </si>
  <si>
    <t>25.07.2020 10:35:25</t>
  </si>
  <si>
    <t>25.07.2020 10:35:27</t>
  </si>
  <si>
    <t>25.07.2020 10:35:37</t>
  </si>
  <si>
    <t>25.07.2020 10:35:39</t>
  </si>
  <si>
    <t>25.07.2020 10:35:40</t>
  </si>
  <si>
    <t>25.07.2020 10:35:42</t>
  </si>
  <si>
    <t>25.07.2020 10:36:16</t>
  </si>
  <si>
    <t>25.07.2020 10:36:21</t>
  </si>
  <si>
    <t>25.07.2020 10:36:34</t>
  </si>
  <si>
    <t>25.07.2020 10:36:36</t>
  </si>
  <si>
    <t>25.07.2020 10:36:37</t>
  </si>
  <si>
    <t>25.07.2020 10:36:39</t>
  </si>
  <si>
    <t>25.07.2020 10:36:40</t>
  </si>
  <si>
    <t>25.07.2020 10:36:55</t>
  </si>
  <si>
    <t>25.07.2020 10:37:16</t>
  </si>
  <si>
    <t>25.07.2020 10:37:18</t>
  </si>
  <si>
    <t>25.07.2020 10:37:19</t>
  </si>
  <si>
    <t>25.07.2020 10:37:21</t>
  </si>
  <si>
    <t>25.07.2020 10:37:22</t>
  </si>
  <si>
    <t>25.07.2020 10:37:24</t>
  </si>
  <si>
    <t>25.07.2020 10:37:33</t>
  </si>
  <si>
    <t>25.07.2020 10:37:34</t>
  </si>
  <si>
    <t>25.07.2020 10:37:39</t>
  </si>
  <si>
    <t>25.07.2020 10:38:31</t>
  </si>
  <si>
    <t>25.07.2020 10:38:33</t>
  </si>
  <si>
    <t>25.07.2020 10:38:34</t>
  </si>
  <si>
    <t>25.07.2020 10:38:36</t>
  </si>
  <si>
    <t>25.07.2020 10:39:39</t>
  </si>
  <si>
    <t>25.07.2020 10:40:45</t>
  </si>
  <si>
    <t>25.07.2020 10:40:46</t>
  </si>
  <si>
    <t>25.07.2020 10:40:48</t>
  </si>
  <si>
    <t>25.07.2020 10:40:49</t>
  </si>
  <si>
    <t>25.07.2020 10:42:07</t>
  </si>
  <si>
    <t>25.07.2020 10:42:09</t>
  </si>
  <si>
    <t>25.07.2020 10:42:10</t>
  </si>
  <si>
    <t>25.07.2020 10:42:12</t>
  </si>
  <si>
    <t>25.07.2020 10:42:13</t>
  </si>
  <si>
    <t>25.07.2020 10:42:42</t>
  </si>
  <si>
    <t>25.07.2020 10:42:43</t>
  </si>
  <si>
    <t>25.07.2020 10:42:45</t>
  </si>
  <si>
    <t>25.07.2020 10:43:13</t>
  </si>
  <si>
    <t>25.07.2020 10:43:15</t>
  </si>
  <si>
    <t>25.07.2020 10:43:16</t>
  </si>
  <si>
    <t>25.07.2020 10:43:30</t>
  </si>
  <si>
    <t>25.07.2020 10:43:31</t>
  </si>
  <si>
    <t>25.07.2020 10:44:03</t>
  </si>
  <si>
    <t>25.07.2020 10:44:09</t>
  </si>
  <si>
    <t>25.07.2020 10:44:10</t>
  </si>
  <si>
    <t>25.07.2020 10:44:12</t>
  </si>
  <si>
    <t>25.07.2020 10:44:13</t>
  </si>
  <si>
    <t>25.07.2020 10:44:15</t>
  </si>
  <si>
    <t>25.07.2020 10:44:16</t>
  </si>
  <si>
    <t>25.07.2020 10:44:18</t>
  </si>
  <si>
    <t>25.07.2020 10:44:30</t>
  </si>
  <si>
    <t>25.07.2020 10:44:31</t>
  </si>
  <si>
    <t>25.07.2020 10:44:33</t>
  </si>
  <si>
    <t>25.07.2020 10:44:34</t>
  </si>
  <si>
    <t>25.07.2020 10:44:37</t>
  </si>
  <si>
    <t>25.07.2020 10:44:40</t>
  </si>
  <si>
    <t>25.07.2020 10:44:42</t>
  </si>
  <si>
    <t>25.07.2020 10:45:15</t>
  </si>
  <si>
    <t>25.07.2020 10:45:16</t>
  </si>
  <si>
    <t>25.07.2020 10:45:18</t>
  </si>
  <si>
    <t>25.07.2020 10:45:19</t>
  </si>
  <si>
    <t>25.07.2020 10:45:21</t>
  </si>
  <si>
    <t>25.07.2020 10:45:39</t>
  </si>
  <si>
    <t>25.07.2020 10:45:40</t>
  </si>
  <si>
    <t>25.07.2020 10:45:49</t>
  </si>
  <si>
    <t>25.07.2020 10:45:54</t>
  </si>
  <si>
    <t>25.07.2020 10:45:55</t>
  </si>
  <si>
    <t>25.07.2020 10:45:57</t>
  </si>
  <si>
    <t>25.07.2020 10:46:45</t>
  </si>
  <si>
    <t>25.07.2020 10:46:48</t>
  </si>
  <si>
    <t>25.07.2020 10:47:25</t>
  </si>
  <si>
    <t>25.07.2020 10:47:27</t>
  </si>
  <si>
    <t>25.07.2020 10:47:30</t>
  </si>
  <si>
    <t>25.07.2020 10:47:58</t>
  </si>
  <si>
    <t>25.07.2020 10:48:01</t>
  </si>
  <si>
    <t>25.07.2020 10:48:03</t>
  </si>
  <si>
    <t>25.07.2020 10:48:13</t>
  </si>
  <si>
    <t>25.07.2020 10:48:15</t>
  </si>
  <si>
    <t>25.07.2020 10:49:03</t>
  </si>
  <si>
    <t>25.07.2020 10:49:04</t>
  </si>
  <si>
    <t>25.07.2020 10:49:06</t>
  </si>
  <si>
    <t>25.07.2020 10:49:30</t>
  </si>
  <si>
    <t>25.07.2020 10:50:06</t>
  </si>
  <si>
    <t>25.07.2020 10:50:07</t>
  </si>
  <si>
    <t>25.07.2020 10:50:09</t>
  </si>
  <si>
    <t>25.07.2020 10:50:16</t>
  </si>
  <si>
    <t>25.07.2020 10:50:19</t>
  </si>
  <si>
    <t>25.07.2020 10:50:21</t>
  </si>
  <si>
    <t>25.07.2020 10:50:22</t>
  </si>
  <si>
    <t>25.07.2020 10:50:24</t>
  </si>
  <si>
    <t>25.07.2020 10:50:25</t>
  </si>
  <si>
    <t>25.07.2020 10:50:27</t>
  </si>
  <si>
    <t>25.07.2020 10:50:52</t>
  </si>
  <si>
    <t>25.07.2020 10:50:54</t>
  </si>
  <si>
    <t>25.07.2020 10:50:55</t>
  </si>
  <si>
    <t>25.07.2020 10:50:57</t>
  </si>
  <si>
    <t>25.07.2020 10:50:58</t>
  </si>
  <si>
    <t>25.07.2020 10:51:06</t>
  </si>
  <si>
    <t>25.07.2020 10:51:15</t>
  </si>
  <si>
    <t>25.07.2020 10:51:16</t>
  </si>
  <si>
    <t>25.07.2020 10:51:57</t>
  </si>
  <si>
    <t>25.07.2020 10:52:02</t>
  </si>
  <si>
    <t>25.07.2020 10:52:05</t>
  </si>
  <si>
    <t>25.07.2020 10:52:06</t>
  </si>
  <si>
    <t>25.07.2020 10:52:08</t>
  </si>
  <si>
    <t>25.07.2020 10:52:12</t>
  </si>
  <si>
    <t>25.07.2020 10:52:14</t>
  </si>
  <si>
    <t>25.07.2020 10:52:15</t>
  </si>
  <si>
    <t>25.07.2020 10:52:30</t>
  </si>
  <si>
    <t>25.07.2020 10:52:51</t>
  </si>
  <si>
    <t>25.07.2020 10:52:53</t>
  </si>
  <si>
    <t>25.07.2020 10:53:48</t>
  </si>
  <si>
    <t>25.07.2020 10:53:49</t>
  </si>
  <si>
    <t>25.07.2020 10:54:01</t>
  </si>
  <si>
    <t>25.07.2020 10:54:07</t>
  </si>
  <si>
    <t>25.07.2020 10:54:09</t>
  </si>
  <si>
    <t>25.07.2020 10:54:10</t>
  </si>
  <si>
    <t>25.07.2020 10:54:15</t>
  </si>
  <si>
    <t>25.07.2020 10:54:16</t>
  </si>
  <si>
    <t>25.07.2020 10:54:18</t>
  </si>
  <si>
    <t>25.07.2020 10:54:19</t>
  </si>
  <si>
    <t>25.07.2020 10:54:37</t>
  </si>
  <si>
    <t>25.07.2020 10:54:39</t>
  </si>
  <si>
    <t>25.07.2020 10:54:40</t>
  </si>
  <si>
    <t>25.07.2020 10:54:43</t>
  </si>
  <si>
    <t>25.07.2020 10:54:45</t>
  </si>
  <si>
    <t>25.07.2020 10:54:46</t>
  </si>
  <si>
    <t>25.07.2020 10:55:04</t>
  </si>
  <si>
    <t>25.07.2020 10:55:06</t>
  </si>
  <si>
    <t>25.07.2020 10:55:10</t>
  </si>
  <si>
    <t>25.07.2020 10:55:12</t>
  </si>
  <si>
    <t>25.07.2020 10:55:13</t>
  </si>
  <si>
    <t>25.07.2020 10:55:15</t>
  </si>
  <si>
    <t>25.07.2020 10:55:16</t>
  </si>
  <si>
    <t>25.07.2020 10:56:37</t>
  </si>
  <si>
    <t>25.07.2020 10:56:39</t>
  </si>
  <si>
    <t>25.07.2020 10:56:40</t>
  </si>
  <si>
    <t>25.07.2020 10:56:42</t>
  </si>
  <si>
    <t>25.07.2020 10:56:52</t>
  </si>
  <si>
    <t>25.07.2020 10:56:54</t>
  </si>
  <si>
    <t>25.07.2020 10:57:28</t>
  </si>
  <si>
    <t>25.07.2020 10:57:30</t>
  </si>
  <si>
    <t>25.07.2020 10:57:31</t>
  </si>
  <si>
    <t>25.07.2020 10:57:33</t>
  </si>
  <si>
    <t>25.07.2020 10:57:42</t>
  </si>
  <si>
    <t>25.07.2020 10:57:43</t>
  </si>
  <si>
    <t>25.07.2020 10:57:58</t>
  </si>
  <si>
    <t>25.07.2020 10:58:00</t>
  </si>
  <si>
    <t>25.07.2020 10:58:01</t>
  </si>
  <si>
    <t>25.07.2020 10:58:13</t>
  </si>
  <si>
    <t>25.07.2020 10:58:42</t>
  </si>
  <si>
    <t>25.07.2020 10:58:44</t>
  </si>
  <si>
    <t>25.07.2020 10:58:45</t>
  </si>
  <si>
    <t>25.07.2020 10:58:47</t>
  </si>
  <si>
    <t>25.07.2020 10:59:19</t>
  </si>
  <si>
    <t>25.07.2020 10:59:21</t>
  </si>
  <si>
    <t>25.07.2020 10:59:22</t>
  </si>
  <si>
    <t>25.07.2020 10:59:49</t>
  </si>
  <si>
    <t>25.07.2020 10:59:51</t>
  </si>
  <si>
    <t>25.07.2020 10:59:55</t>
  </si>
  <si>
    <t>25.07.2020 10:59:57</t>
  </si>
  <si>
    <t>25.07.2020 11:00:12</t>
  </si>
  <si>
    <t>25.07.2020 11:00:57</t>
  </si>
  <si>
    <t>25.07.2020 11:00:58</t>
  </si>
  <si>
    <t>25.07.2020 11:01:03</t>
  </si>
  <si>
    <t>25.07.2020 11:01:04</t>
  </si>
  <si>
    <t>25.07.2020 11:01:06</t>
  </si>
  <si>
    <t>25.07.2020 11:01:09</t>
  </si>
  <si>
    <t>25.07.2020 11:01:10</t>
  </si>
  <si>
    <t>25.07.2020 11:01:12</t>
  </si>
  <si>
    <t>25.07.2020 11:01:36</t>
  </si>
  <si>
    <t>25.07.2020 11:01:38</t>
  </si>
  <si>
    <t>25.07.2020 11:02:25</t>
  </si>
  <si>
    <t>25.07.2020 11:02:31</t>
  </si>
  <si>
    <t>25.07.2020 11:02:33</t>
  </si>
  <si>
    <t>25.07.2020 11:03:25</t>
  </si>
  <si>
    <t>25.07.2020 11:03:27</t>
  </si>
  <si>
    <t>25.07.2020 11:03:28</t>
  </si>
  <si>
    <t>25.07.2020 11:03:30</t>
  </si>
  <si>
    <t>25.07.2020 11:03:31</t>
  </si>
  <si>
    <t>25.07.2020 11:03:33</t>
  </si>
  <si>
    <t>25.07.2020 11:03:34</t>
  </si>
  <si>
    <t>25.07.2020 11:03:37</t>
  </si>
  <si>
    <t>25.07.2020 11:03:40</t>
  </si>
  <si>
    <t>25.07.2020 11:03:55</t>
  </si>
  <si>
    <t>25.07.2020 11:04:04</t>
  </si>
  <si>
    <t>25.07.2020 11:04:52</t>
  </si>
  <si>
    <t>25.07.2020 11:04:54</t>
  </si>
  <si>
    <t>25.07.2020 11:04:58</t>
  </si>
  <si>
    <t>25.07.2020 11:05:01</t>
  </si>
  <si>
    <t>25.07.2020 11:05:03</t>
  </si>
  <si>
    <t>25.07.2020 11:06:57</t>
  </si>
  <si>
    <t>25.07.2020 11:06:58</t>
  </si>
  <si>
    <t>25.07.2020 11:07:03</t>
  </si>
  <si>
    <t>25.07.2020 11:07:04</t>
  </si>
  <si>
    <t>25.07.2020 11:07:06</t>
  </si>
  <si>
    <t>25.07.2020 11:07:13</t>
  </si>
  <si>
    <t>25.07.2020 11:07:51</t>
  </si>
  <si>
    <t>25.07.2020 11:07:53</t>
  </si>
  <si>
    <t>25.07.2020 11:08:21</t>
  </si>
  <si>
    <t>25.07.2020 11:08:42</t>
  </si>
  <si>
    <t>25.07.2020 11:08:43</t>
  </si>
  <si>
    <t>25.07.2020 11:08:45</t>
  </si>
  <si>
    <t>25.07.2020 11:08:55</t>
  </si>
  <si>
    <t>25.07.2020 11:08:57</t>
  </si>
  <si>
    <t>25.07.2020 11:09:19</t>
  </si>
  <si>
    <t>25.07.2020 11:09:21</t>
  </si>
  <si>
    <t>25.07.2020 11:09:24</t>
  </si>
  <si>
    <t>25.07.2020 11:09:25</t>
  </si>
  <si>
    <t>25.07.2020 11:09:27</t>
  </si>
  <si>
    <t>25.07.2020 11:09:39</t>
  </si>
  <si>
    <t>25.07.2020 11:09:45</t>
  </si>
  <si>
    <t>25.07.2020 11:09:46</t>
  </si>
  <si>
    <t>25.07.2020 11:09:48</t>
  </si>
  <si>
    <t>25.07.2020 11:10:01</t>
  </si>
  <si>
    <t>25.07.2020 11:10:03</t>
  </si>
  <si>
    <t>25.07.2020 11:10:04</t>
  </si>
  <si>
    <t>25.07.2020 11:11:58</t>
  </si>
  <si>
    <t>25.07.2020 11:12:10</t>
  </si>
  <si>
    <t>25.07.2020 11:12:12</t>
  </si>
  <si>
    <t>25.07.2020 11:12:13</t>
  </si>
  <si>
    <t>25.07.2020 11:12:30</t>
  </si>
  <si>
    <t>25.07.2020 11:12:31</t>
  </si>
  <si>
    <t>25.07.2020 11:13:58</t>
  </si>
  <si>
    <t>25.07.2020 11:14:00</t>
  </si>
  <si>
    <t>25.07.2020 11:14:07</t>
  </si>
  <si>
    <t>25.07.2020 11:14:09</t>
  </si>
  <si>
    <t>25.07.2020 11:14:12</t>
  </si>
  <si>
    <t>25.07.2020 11:14:19</t>
  </si>
  <si>
    <t>25.07.2020 11:14:30</t>
  </si>
  <si>
    <t>25.07.2020 11:14:48</t>
  </si>
  <si>
    <t>25.07.2020 11:14:50</t>
  </si>
  <si>
    <t>25.07.2020 11:15:31</t>
  </si>
  <si>
    <t>25.07.2020 11:15:34</t>
  </si>
  <si>
    <t>25.07.2020 11:15:36</t>
  </si>
  <si>
    <t>25.07.2020 11:16:19</t>
  </si>
  <si>
    <t>25.07.2020 11:16:21</t>
  </si>
  <si>
    <t>25.07.2020 11:16:22</t>
  </si>
  <si>
    <t>25.07.2020 11:16:30</t>
  </si>
  <si>
    <t>25.07.2020 11:16:31</t>
  </si>
  <si>
    <t>25.07.2020 11:16:36</t>
  </si>
  <si>
    <t>25.07.2020 11:16:40</t>
  </si>
  <si>
    <t>25.07.2020 11:16:42</t>
  </si>
  <si>
    <t>25.07.2020 11:16:45</t>
  </si>
  <si>
    <t>25.07.2020 11:16:48</t>
  </si>
  <si>
    <t>25.07.2020 11:16:49</t>
  </si>
  <si>
    <t>25.07.2020 11:16:51</t>
  </si>
  <si>
    <t>25.07.2020 11:17:55</t>
  </si>
  <si>
    <t>25.07.2020 11:17:57</t>
  </si>
  <si>
    <t>25.07.2020 11:17:58</t>
  </si>
  <si>
    <t>25.07.2020 11:18:00</t>
  </si>
  <si>
    <t>25.07.2020 11:18:22</t>
  </si>
  <si>
    <t>25.07.2020 11:18:24</t>
  </si>
  <si>
    <t>25.07.2020 11:18:25</t>
  </si>
  <si>
    <t>25.07.2020 11:18:28</t>
  </si>
  <si>
    <t>25.07.2020 11:18:30</t>
  </si>
  <si>
    <t>25.07.2020 11:18:31</t>
  </si>
  <si>
    <t>25.07.2020 11:19:33</t>
  </si>
  <si>
    <t>25.07.2020 11:19:34</t>
  </si>
  <si>
    <t>25.07.2020 11:19:39</t>
  </si>
  <si>
    <t>25.07.2020 11:19:52</t>
  </si>
  <si>
    <t>25.07.2020 11:19:58</t>
  </si>
  <si>
    <t>25.07.2020 11:20:00</t>
  </si>
  <si>
    <t>25.07.2020 11:20:01</t>
  </si>
  <si>
    <t>25.07.2020 11:20:57</t>
  </si>
  <si>
    <t>25.07.2020 11:22:03</t>
  </si>
  <si>
    <t>25.07.2020 11:22:10</t>
  </si>
  <si>
    <t>25.07.2020 11:22:12</t>
  </si>
  <si>
    <t>25.07.2020 11:22:13</t>
  </si>
  <si>
    <t>25.07.2020 11:22:34</t>
  </si>
  <si>
    <t>25.07.2020 11:22:36</t>
  </si>
  <si>
    <t>25.07.2020 11:22:37</t>
  </si>
  <si>
    <t>25.07.2020 11:22:39</t>
  </si>
  <si>
    <t>25.07.2020 11:25:31</t>
  </si>
  <si>
    <t>25.07.2020 11:25:37</t>
  </si>
  <si>
    <t>25.07.2020 11:25:39</t>
  </si>
  <si>
    <t>25.07.2020 11:25:55</t>
  </si>
  <si>
    <t>25.07.2020 11:25:57</t>
  </si>
  <si>
    <t>25.07.2020 11:25:58</t>
  </si>
  <si>
    <t>25.07.2020 11:26:00</t>
  </si>
  <si>
    <t>25.07.2020 11:26:01</t>
  </si>
  <si>
    <t>25.07.2020 11:26:06</t>
  </si>
  <si>
    <t>25.07.2020 11:26:07</t>
  </si>
  <si>
    <t>25.07.2020 11:26:45</t>
  </si>
  <si>
    <t>25.07.2020 11:26:47</t>
  </si>
  <si>
    <t>25.07.2020 11:26:48</t>
  </si>
  <si>
    <t>25.07.2020 11:26:54</t>
  </si>
  <si>
    <t>25.07.2020 11:26:57</t>
  </si>
  <si>
    <t>25.07.2020 11:27:00</t>
  </si>
  <si>
    <t>25.07.2020 11:27:02</t>
  </si>
  <si>
    <t>25.07.2020 11:27:03</t>
  </si>
  <si>
    <t>25.07.2020 11:27:06</t>
  </si>
  <si>
    <t>25.07.2020 11:27:18</t>
  </si>
  <si>
    <t>25.07.2020 11:27:20</t>
  </si>
  <si>
    <t>25.07.2020 11:27:21</t>
  </si>
  <si>
    <t>25.07.2020 11:28:40</t>
  </si>
  <si>
    <t>25.07.2020 11:28:42</t>
  </si>
  <si>
    <t>25.07.2020 11:28:43</t>
  </si>
  <si>
    <t>25.07.2020 11:28:45</t>
  </si>
  <si>
    <t>25.07.2020 11:28:46</t>
  </si>
  <si>
    <t>25.07.2020 11:28:48</t>
  </si>
  <si>
    <t>25.07.2020 11:28:49</t>
  </si>
  <si>
    <t>25.07.2020 11:28:51</t>
  </si>
  <si>
    <t>25.07.2020 11:29:40</t>
  </si>
  <si>
    <t>25.07.2020 11:29:42</t>
  </si>
  <si>
    <t>25.07.2020 11:30:10</t>
  </si>
  <si>
    <t>25.07.2020 11:30:12</t>
  </si>
  <si>
    <t>25.07.2020 11:30:15</t>
  </si>
  <si>
    <t>25.07.2020 11:30:31</t>
  </si>
  <si>
    <t>25.07.2020 11:30:33</t>
  </si>
  <si>
    <t>25.07.2020 11:30:34</t>
  </si>
  <si>
    <t>25.07.2020 11:30:36</t>
  </si>
  <si>
    <t>25.07.2020 11:30:51</t>
  </si>
  <si>
    <t>25.07.2020 11:30:52</t>
  </si>
  <si>
    <t>25.07.2020 11:30:54</t>
  </si>
  <si>
    <t>25.07.2020 11:31:01</t>
  </si>
  <si>
    <t>25.07.2020 11:31:40</t>
  </si>
  <si>
    <t>25.07.2020 11:31:42</t>
  </si>
  <si>
    <t>25.07.2020 11:32:57</t>
  </si>
  <si>
    <t>25.07.2020 11:33:31</t>
  </si>
  <si>
    <t>25.07.2020 11:33:33</t>
  </si>
  <si>
    <t>25.07.2020 11:33:34</t>
  </si>
  <si>
    <t>25.07.2020 11:33:37</t>
  </si>
  <si>
    <t>25.07.2020 11:33:39</t>
  </si>
  <si>
    <t>25.07.2020 11:33:40</t>
  </si>
  <si>
    <t>25.07.2020 11:33:42</t>
  </si>
  <si>
    <t>25.07.2020 11:33:43</t>
  </si>
  <si>
    <t>25.07.2020 11:36:06</t>
  </si>
  <si>
    <t>25.07.2020 11:37:28</t>
  </si>
  <si>
    <t>25.07.2020 11:38:07</t>
  </si>
  <si>
    <t>25.07.2020 11:38:52</t>
  </si>
  <si>
    <t>25.07.2020 11:38:55</t>
  </si>
  <si>
    <t>25.07.2020 11:39:00</t>
  </si>
  <si>
    <t>25.07.2020 11:39:01</t>
  </si>
  <si>
    <t>25.07.2020 11:39:44</t>
  </si>
  <si>
    <t>25.07.2020 11:39:45</t>
  </si>
  <si>
    <t>25.07.2020 11:39:47</t>
  </si>
  <si>
    <t>25.07.2020 11:39:48</t>
  </si>
  <si>
    <t>25.07.2020 11:41:33</t>
  </si>
  <si>
    <t>25.07.2020 11:41:34</t>
  </si>
  <si>
    <t>25.07.2020 11:41:52</t>
  </si>
  <si>
    <t>25.07.2020 11:41:54</t>
  </si>
  <si>
    <t>25.07.2020 11:41:57</t>
  </si>
  <si>
    <t>25.07.2020 11:41:58</t>
  </si>
  <si>
    <t>25.07.2020 11:43:15</t>
  </si>
  <si>
    <t>25.07.2020 11:43:16</t>
  </si>
  <si>
    <t>25.07.2020 11:43:18</t>
  </si>
  <si>
    <t>25.07.2020 11:43:19</t>
  </si>
  <si>
    <t>25.07.2020 11:43:21</t>
  </si>
  <si>
    <t>25.07.2020 11:43:46</t>
  </si>
  <si>
    <t>25.07.2020 11:43:48</t>
  </si>
  <si>
    <t>25.07.2020 11:43:49</t>
  </si>
  <si>
    <t>25.07.2020 11:43:51</t>
  </si>
  <si>
    <t>25.07.2020 11:45:04</t>
  </si>
  <si>
    <t>25.07.2020 11:45:06</t>
  </si>
  <si>
    <t>25.07.2020 11:45:07</t>
  </si>
  <si>
    <t>25.07.2020 11:45:16</t>
  </si>
  <si>
    <t>25.07.2020 11:45:18</t>
  </si>
  <si>
    <t>25.07.2020 11:45:19</t>
  </si>
  <si>
    <t>25.07.2020 11:45:24</t>
  </si>
  <si>
    <t>25.07.2020 11:45:25</t>
  </si>
  <si>
    <t>25.07.2020 11:46:57</t>
  </si>
  <si>
    <t>25.07.2020 11:46:58</t>
  </si>
  <si>
    <t>25.07.2020 11:47:09</t>
  </si>
  <si>
    <t>25.07.2020 11:47:10</t>
  </si>
  <si>
    <t>25.07.2020 11:47:12</t>
  </si>
  <si>
    <t>25.07.2020 11:47:33</t>
  </si>
  <si>
    <t>25.07.2020 11:47:35</t>
  </si>
  <si>
    <t>25.07.2020 11:47:38</t>
  </si>
  <si>
    <t>25.07.2020 11:47:39</t>
  </si>
  <si>
    <t>25.07.2020 11:47:41</t>
  </si>
  <si>
    <t>25.07.2020 11:47:44</t>
  </si>
  <si>
    <t>25.07.2020 11:47:45</t>
  </si>
  <si>
    <t>25.07.2020 11:49:16</t>
  </si>
  <si>
    <t>25.07.2020 11:49:28</t>
  </si>
  <si>
    <t>25.07.2020 11:49:30</t>
  </si>
  <si>
    <t>25.07.2020 11:49:31</t>
  </si>
  <si>
    <t>25.07.2020 11:49:46</t>
  </si>
  <si>
    <t>25.07.2020 11:49:48</t>
  </si>
  <si>
    <t>25.07.2020 11:49:51</t>
  </si>
  <si>
    <t>25.07.2020 11:51:06</t>
  </si>
  <si>
    <t>25.07.2020 11:51:07</t>
  </si>
  <si>
    <t>25.07.2020 11:51:09</t>
  </si>
  <si>
    <t>25.07.2020 11:51:19</t>
  </si>
  <si>
    <t>25.07.2020 11:51:21</t>
  </si>
  <si>
    <t>25.07.2020 11:51:22</t>
  </si>
  <si>
    <t>25.07.2020 11:51:24</t>
  </si>
  <si>
    <t>25.07.2020 11:51:28</t>
  </si>
  <si>
    <t>25.07.2020 11:51:30</t>
  </si>
  <si>
    <t>25.07.2020 11:52:00</t>
  </si>
  <si>
    <t>25.07.2020 11:52:04</t>
  </si>
  <si>
    <t>25.07.2020 11:52:06</t>
  </si>
  <si>
    <t>25.07.2020 11:52:34</t>
  </si>
  <si>
    <t>25.07.2020 11:52:36</t>
  </si>
  <si>
    <t>25.07.2020 11:53:06</t>
  </si>
  <si>
    <t>25.07.2020 11:53:07</t>
  </si>
  <si>
    <t>25.07.2020 11:53:54</t>
  </si>
  <si>
    <t>25.07.2020 11:53:55</t>
  </si>
  <si>
    <t>25.07.2020 11:53:58</t>
  </si>
  <si>
    <t>25.07.2020 11:54:06</t>
  </si>
  <si>
    <t>25.07.2020 11:54:07</t>
  </si>
  <si>
    <t>25.07.2020 11:54:24</t>
  </si>
  <si>
    <t>25.07.2020 11:54:25</t>
  </si>
  <si>
    <t>25.07.2020 11:55:18</t>
  </si>
  <si>
    <t>25.07.2020 11:55:19</t>
  </si>
  <si>
    <t>25.07.2020 11:55:21</t>
  </si>
  <si>
    <t>25.07.2020 11:56:15</t>
  </si>
  <si>
    <t>25.07.2020 11:56:16</t>
  </si>
  <si>
    <t>25.07.2020 11:56:22</t>
  </si>
  <si>
    <t>25.07.2020 11:56:42</t>
  </si>
  <si>
    <t>25.07.2020 11:56:43</t>
  </si>
  <si>
    <t>25.07.2020 11:57:52</t>
  </si>
  <si>
    <t>25.07.2020 11:57:54</t>
  </si>
  <si>
    <t>25.07.2020 11:57:55</t>
  </si>
  <si>
    <t>25.07.2020 11:57:58</t>
  </si>
  <si>
    <t>25.07.2020 11:58:00</t>
  </si>
  <si>
    <t>25.07.2020 11:58:21</t>
  </si>
  <si>
    <t>25.07.2020 11:58:22</t>
  </si>
  <si>
    <t>25.07.2020 11:58:24</t>
  </si>
  <si>
    <t>25.07.2020 11:58:25</t>
  </si>
  <si>
    <t>25.07.2020 11:58:27</t>
  </si>
  <si>
    <t>25.07.2020 11:58:30</t>
  </si>
  <si>
    <t>25.07.2020 11:58:31</t>
  </si>
  <si>
    <t>25.07.2020 11:58:33</t>
  </si>
  <si>
    <t>25.07.2020 11:58:34</t>
  </si>
  <si>
    <t>25.07.2020 11:59:07</t>
  </si>
  <si>
    <t>25.07.2020 11:59:09</t>
  </si>
  <si>
    <t>25.07.2020 11:59:10</t>
  </si>
  <si>
    <t>25.07.2020 11:59:12</t>
  </si>
  <si>
    <t>25.07.2020 11:59:13</t>
  </si>
  <si>
    <t>25.07.2020 12:00:12</t>
  </si>
  <si>
    <t>25.07.2020 12:00:13</t>
  </si>
  <si>
    <t>25.07.2020 12:00:15</t>
  </si>
  <si>
    <t>25.07.2020 12:00:31</t>
  </si>
  <si>
    <t>25.07.2020 12:01:31</t>
  </si>
  <si>
    <t>25.07.2020 12:02:27</t>
  </si>
  <si>
    <t>25.07.2020 12:02:28</t>
  </si>
  <si>
    <t>25.07.2020 12:02:30</t>
  </si>
  <si>
    <t>25.07.2020 12:02:31</t>
  </si>
  <si>
    <t>25.07.2020 12:02:33</t>
  </si>
  <si>
    <t>25.07.2020 12:02:36</t>
  </si>
  <si>
    <t>25.07.2020 12:02:37</t>
  </si>
  <si>
    <t>25.07.2020 12:02:51</t>
  </si>
  <si>
    <t>25.07.2020 12:02:52</t>
  </si>
  <si>
    <t>25.07.2020 12:02:54</t>
  </si>
  <si>
    <t>25.07.2020 12:02:55</t>
  </si>
  <si>
    <t>25.07.2020 12:02:57</t>
  </si>
  <si>
    <t>25.07.2020 12:02:58</t>
  </si>
  <si>
    <t>25.07.2020 12:03:51</t>
  </si>
  <si>
    <t>25.07.2020 12:03:53</t>
  </si>
  <si>
    <t>25.07.2020 12:03:54</t>
  </si>
  <si>
    <t>25.07.2020 12:04:06</t>
  </si>
  <si>
    <t>25.07.2020 12:04:15</t>
  </si>
  <si>
    <t>25.07.2020 12:04:48</t>
  </si>
  <si>
    <t>25.07.2020 12:04:49</t>
  </si>
  <si>
    <t>25.07.2020 12:05:00</t>
  </si>
  <si>
    <t>25.07.2020 12:05:01</t>
  </si>
  <si>
    <t>25.07.2020 12:05:04</t>
  </si>
  <si>
    <t>25.07.2020 12:05:07</t>
  </si>
  <si>
    <t>25.07.2020 12:05:21</t>
  </si>
  <si>
    <t>25.07.2020 12:05:22</t>
  </si>
  <si>
    <t>25.07.2020 12:05:24</t>
  </si>
  <si>
    <t>25.07.2020 12:05:25</t>
  </si>
  <si>
    <t>25.07.2020 12:06:42</t>
  </si>
  <si>
    <t>25.07.2020 12:06:43</t>
  </si>
  <si>
    <t>25.07.2020 12:06:45</t>
  </si>
  <si>
    <t>25.07.2020 12:06:46</t>
  </si>
  <si>
    <t>25.07.2020 12:07:00</t>
  </si>
  <si>
    <t>25.07.2020 12:07:01</t>
  </si>
  <si>
    <t>25.07.2020 12:07:03</t>
  </si>
  <si>
    <t>25.07.2020 12:07:04</t>
  </si>
  <si>
    <t>25.07.2020 12:07:39</t>
  </si>
  <si>
    <t>25.07.2020 12:07:40</t>
  </si>
  <si>
    <t>25.07.2020 12:07:42</t>
  </si>
  <si>
    <t>25.07.2020 12:08:03</t>
  </si>
  <si>
    <t>25.07.2020 12:08:46</t>
  </si>
  <si>
    <t>25.07.2020 12:08:48</t>
  </si>
  <si>
    <t>25.07.2020 12:08:49</t>
  </si>
  <si>
    <t>25.07.2020 12:08:51</t>
  </si>
  <si>
    <t>25.07.2020 12:09:04</t>
  </si>
  <si>
    <t>25.07.2020 12:09:06</t>
  </si>
  <si>
    <t>25.07.2020 12:09:10</t>
  </si>
  <si>
    <t>25.07.2020 12:10:34</t>
  </si>
  <si>
    <t>25.07.2020 12:10:36</t>
  </si>
  <si>
    <t>25.07.2020 12:10:37</t>
  </si>
  <si>
    <t>25.07.2020 12:10:39</t>
  </si>
  <si>
    <t>25.07.2020 12:10:40</t>
  </si>
  <si>
    <t>25.07.2020 12:10:46</t>
  </si>
  <si>
    <t>25.07.2020 12:10:48</t>
  </si>
  <si>
    <t>25.07.2020 12:10:51</t>
  </si>
  <si>
    <t>25.07.2020 12:10:52</t>
  </si>
  <si>
    <t>25.07.2020 12:11:42</t>
  </si>
  <si>
    <t>25.07.2020 12:11:43</t>
  </si>
  <si>
    <t>25.07.2020 12:12:03</t>
  </si>
  <si>
    <t>25.07.2020 12:12:04</t>
  </si>
  <si>
    <t>25.07.2020 12:12:06</t>
  </si>
  <si>
    <t>25.07.2020 12:12:42</t>
  </si>
  <si>
    <t>25.07.2020 12:13:51</t>
  </si>
  <si>
    <t>25.07.2020 12:14:07</t>
  </si>
  <si>
    <t>25.07.2020 12:14:09</t>
  </si>
  <si>
    <t>25.07.2020 12:14:10</t>
  </si>
  <si>
    <t>25.07.2020 12:14:12</t>
  </si>
  <si>
    <t>25.07.2020 12:14:40</t>
  </si>
  <si>
    <t>25.07.2020 12:14:43</t>
  </si>
  <si>
    <t>25.07.2020 12:15:16</t>
  </si>
  <si>
    <t>25.07.2020 12:15:19</t>
  </si>
  <si>
    <t>25.07.2020 12:15:21</t>
  </si>
  <si>
    <t>25.07.2020 12:15:22</t>
  </si>
  <si>
    <t>25.07.2020 12:16:04</t>
  </si>
  <si>
    <t>25.07.2020 12:16:06</t>
  </si>
  <si>
    <t>25.07.2020 12:16:10</t>
  </si>
  <si>
    <t>25.07.2020 12:16:12</t>
  </si>
  <si>
    <t>25.07.2020 12:16:55</t>
  </si>
  <si>
    <t>25.07.2020 12:16:57</t>
  </si>
  <si>
    <t>25.07.2020 12:16:58</t>
  </si>
  <si>
    <t>25.07.2020 12:17:00</t>
  </si>
  <si>
    <t>25.07.2020 12:17:01</t>
  </si>
  <si>
    <t>25.07.2020 12:17:22</t>
  </si>
  <si>
    <t>25.07.2020 12:17:24</t>
  </si>
  <si>
    <t>25.07.2020 12:17:25</t>
  </si>
  <si>
    <t>25.07.2020 12:17:39</t>
  </si>
  <si>
    <t>25.07.2020 12:17:41</t>
  </si>
  <si>
    <t>25.07.2020 12:17:42</t>
  </si>
  <si>
    <t>25.07.2020 12:17:44</t>
  </si>
  <si>
    <t>25.07.2020 12:17:45</t>
  </si>
  <si>
    <t>25.07.2020 12:17:47</t>
  </si>
  <si>
    <t>25.07.2020 12:19:18</t>
  </si>
  <si>
    <t>25.07.2020 12:19:19</t>
  </si>
  <si>
    <t>25.07.2020 12:19:21</t>
  </si>
  <si>
    <t>25.07.2020 12:20:07</t>
  </si>
  <si>
    <t>25.07.2020 12:20:09</t>
  </si>
  <si>
    <t>25.07.2020 12:20:10</t>
  </si>
  <si>
    <t>25.07.2020 12:20:21</t>
  </si>
  <si>
    <t>25.07.2020 12:20:22</t>
  </si>
  <si>
    <t>25.07.2020 12:20:24</t>
  </si>
  <si>
    <t>25.07.2020 12:20:28</t>
  </si>
  <si>
    <t>25.07.2020 12:20:30</t>
  </si>
  <si>
    <t>25.07.2020 12:20:31</t>
  </si>
  <si>
    <t>25.07.2020 12:20:34</t>
  </si>
  <si>
    <t>25.07.2020 12:21:09</t>
  </si>
  <si>
    <t>25.07.2020 12:21:13</t>
  </si>
  <si>
    <t>25.07.2020 12:21:15</t>
  </si>
  <si>
    <t>25.07.2020 12:21:16</t>
  </si>
  <si>
    <t>25.07.2020 12:23:42</t>
  </si>
  <si>
    <t>25.07.2020 12:23:43</t>
  </si>
  <si>
    <t>25.07.2020 12:24:34</t>
  </si>
  <si>
    <t>25.07.2020 12:24:36</t>
  </si>
  <si>
    <t>25.07.2020 12:24:37</t>
  </si>
  <si>
    <t>25.07.2020 12:25:09</t>
  </si>
  <si>
    <t>25.07.2020 12:25:10</t>
  </si>
  <si>
    <t>25.07.2020 12:26:13</t>
  </si>
  <si>
    <t>25.07.2020 12:26:42</t>
  </si>
  <si>
    <t>25.07.2020 12:26:43</t>
  </si>
  <si>
    <t>25.07.2020 12:26:45</t>
  </si>
  <si>
    <t>25.07.2020 12:26:48</t>
  </si>
  <si>
    <t>25.07.2020 12:26:51</t>
  </si>
  <si>
    <t>25.07.2020 12:27:45</t>
  </si>
  <si>
    <t>25.07.2020 12:27:46</t>
  </si>
  <si>
    <t>25.07.2020 12:27:49</t>
  </si>
  <si>
    <t>25.07.2020 12:27:51</t>
  </si>
  <si>
    <t>25.07.2020 12:27:52</t>
  </si>
  <si>
    <t>25.07.2020 12:28:01</t>
  </si>
  <si>
    <t>25.07.2020 12:28:03</t>
  </si>
  <si>
    <t>25.07.2020 12:28:04</t>
  </si>
  <si>
    <t>25.07.2020 12:28:06</t>
  </si>
  <si>
    <t>25.07.2020 12:28:36</t>
  </si>
  <si>
    <t>25.07.2020 12:28:37</t>
  </si>
  <si>
    <t>25.07.2020 12:28:39</t>
  </si>
  <si>
    <t>25.07.2020 12:28:40</t>
  </si>
  <si>
    <t>25.07.2020 12:28:42</t>
  </si>
  <si>
    <t>25.07.2020 12:28:43</t>
  </si>
  <si>
    <t>25.07.2020 12:28:45</t>
  </si>
  <si>
    <t>25.07.2020 12:29:01</t>
  </si>
  <si>
    <t>25.07.2020 12:29:03</t>
  </si>
  <si>
    <t>25.07.2020 12:29:04</t>
  </si>
  <si>
    <t>25.07.2020 12:29:16</t>
  </si>
  <si>
    <t>25.07.2020 12:29:18</t>
  </si>
  <si>
    <t>25.07.2020 12:29:19</t>
  </si>
  <si>
    <t>25.07.2020 12:29:21</t>
  </si>
  <si>
    <t>25.07.2020 12:29:22</t>
  </si>
  <si>
    <t>25.07.2020 12:29:24</t>
  </si>
  <si>
    <t>25.07.2020 12:29:25</t>
  </si>
  <si>
    <t>25.07.2020 12:29:42</t>
  </si>
  <si>
    <t>25.07.2020 12:29:43</t>
  </si>
  <si>
    <t>25.07.2020 12:29:52</t>
  </si>
  <si>
    <t>25.07.2020 12:29:54</t>
  </si>
  <si>
    <t>25.07.2020 12:30:45</t>
  </si>
  <si>
    <t>25.07.2020 12:30:49</t>
  </si>
  <si>
    <t>25.07.2020 12:31:10</t>
  </si>
  <si>
    <t>25.07.2020 12:31:12</t>
  </si>
  <si>
    <t>25.07.2020 12:31:13</t>
  </si>
  <si>
    <t>25.07.2020 12:32:13</t>
  </si>
  <si>
    <t>25.07.2020 12:32:30</t>
  </si>
  <si>
    <t>25.07.2020 12:32:31</t>
  </si>
  <si>
    <t>25.07.2020 12:32:33</t>
  </si>
  <si>
    <t>25.07.2020 12:32:34</t>
  </si>
  <si>
    <t>25.07.2020 12:32:36</t>
  </si>
  <si>
    <t>25.07.2020 12:32:37</t>
  </si>
  <si>
    <t>25.07.2020 12:32:42</t>
  </si>
  <si>
    <t>25.07.2020 12:32:43</t>
  </si>
  <si>
    <t>25.07.2020 12:32:45</t>
  </si>
  <si>
    <t>25.07.2020 12:32:51</t>
  </si>
  <si>
    <t>25.07.2020 12:32:55</t>
  </si>
  <si>
    <t>25.07.2020 12:32:57</t>
  </si>
  <si>
    <t>25.07.2020 12:32:58</t>
  </si>
  <si>
    <t>25.07.2020 12:33:00</t>
  </si>
  <si>
    <t>25.07.2020 12:33:10</t>
  </si>
  <si>
    <t>25.07.2020 12:33:12</t>
  </si>
  <si>
    <t>25.07.2020 12:33:13</t>
  </si>
  <si>
    <t>25.07.2020 12:33:15</t>
  </si>
  <si>
    <t>25.07.2020 12:33:16</t>
  </si>
  <si>
    <t>25.07.2020 12:33:18</t>
  </si>
  <si>
    <t>25.07.2020 12:35:06</t>
  </si>
  <si>
    <t>25.07.2020 12:35:07</t>
  </si>
  <si>
    <t>25.07.2020 12:35:10</t>
  </si>
  <si>
    <t>25.07.2020 12:35:12</t>
  </si>
  <si>
    <t>25.07.2020 12:35:13</t>
  </si>
  <si>
    <t>25.07.2020 12:35:16</t>
  </si>
  <si>
    <t>25.07.2020 12:35:18</t>
  </si>
  <si>
    <t>25.07.2020 12:35:19</t>
  </si>
  <si>
    <t>25.07.2020 12:35:21</t>
  </si>
  <si>
    <t>25.07.2020 12:35:51</t>
  </si>
  <si>
    <t>25.07.2020 12:35:52</t>
  </si>
  <si>
    <t>25.07.2020 12:35:55</t>
  </si>
  <si>
    <t>25.07.2020 12:36:09</t>
  </si>
  <si>
    <t>25.07.2020 12:36:12</t>
  </si>
  <si>
    <t>25.07.2020 12:36:13</t>
  </si>
  <si>
    <t>25.07.2020 12:36:15</t>
  </si>
  <si>
    <t>25.07.2020 12:36:16</t>
  </si>
  <si>
    <t>25.07.2020 12:37:34</t>
  </si>
  <si>
    <t>25.07.2020 12:37:36</t>
  </si>
  <si>
    <t>25.07.2020 12:37:37</t>
  </si>
  <si>
    <t>25.07.2020 12:37:39</t>
  </si>
  <si>
    <t>25.07.2020 12:37:52</t>
  </si>
  <si>
    <t>25.07.2020 12:38:18</t>
  </si>
  <si>
    <t>25.07.2020 12:38:19</t>
  </si>
  <si>
    <t>25.07.2020 12:38:21</t>
  </si>
  <si>
    <t>25.07.2020 12:38:22</t>
  </si>
  <si>
    <t>25.07.2020 12:39:22</t>
  </si>
  <si>
    <t>25.07.2020 12:39:25</t>
  </si>
  <si>
    <t>25.07.2020 12:39:27</t>
  </si>
  <si>
    <t>25.07.2020 12:39:28</t>
  </si>
  <si>
    <t>25.07.2020 12:40:21</t>
  </si>
  <si>
    <t>25.07.2020 12:40:22</t>
  </si>
  <si>
    <t>25.07.2020 12:40:24</t>
  </si>
  <si>
    <t>25.07.2020 12:41:25</t>
  </si>
  <si>
    <t>25.07.2020 12:41:27</t>
  </si>
  <si>
    <t>25.07.2020 12:41:28</t>
  </si>
  <si>
    <t>25.07.2020 12:41:30</t>
  </si>
  <si>
    <t>25.07.2020 12:41:33</t>
  </si>
  <si>
    <t>25.07.2020 12:41:34</t>
  </si>
  <si>
    <t>25.07.2020 12:41:36</t>
  </si>
  <si>
    <t>25.07.2020 12:41:37</t>
  </si>
  <si>
    <t>25.07.2020 12:42:37</t>
  </si>
  <si>
    <t>25.07.2020 12:42:39</t>
  </si>
  <si>
    <t>25.07.2020 12:42:40</t>
  </si>
  <si>
    <t>25.07.2020 12:43:00</t>
  </si>
  <si>
    <t>25.07.2020 12:43:01</t>
  </si>
  <si>
    <t>25.07.2020 12:43:03</t>
  </si>
  <si>
    <t>25.07.2020 12:43:04</t>
  </si>
  <si>
    <t>25.07.2020 12:43:36</t>
  </si>
  <si>
    <t>25.07.2020 12:43:37</t>
  </si>
  <si>
    <t>25.07.2020 12:43:39</t>
  </si>
  <si>
    <t>25.07.2020 12:43:40</t>
  </si>
  <si>
    <t>25.07.2020 12:44:06</t>
  </si>
  <si>
    <t>25.07.2020 12:44:07</t>
  </si>
  <si>
    <t>25.07.2020 12:44:09</t>
  </si>
  <si>
    <t>25.07.2020 12:44:10</t>
  </si>
  <si>
    <t>25.07.2020 12:44:12</t>
  </si>
  <si>
    <t>25.07.2020 12:47:48</t>
  </si>
  <si>
    <t>25.07.2020 12:47:49</t>
  </si>
  <si>
    <t>25.07.2020 12:47:51</t>
  </si>
  <si>
    <t>25.07.2020 12:47:52</t>
  </si>
  <si>
    <t>25.07.2020 12:47:54</t>
  </si>
  <si>
    <t>25.07.2020 12:48:33</t>
  </si>
  <si>
    <t>25.07.2020 12:49:46</t>
  </si>
  <si>
    <t>25.07.2020 12:49:48</t>
  </si>
  <si>
    <t>25.07.2020 12:49:49</t>
  </si>
  <si>
    <t>25.07.2020 12:49:51</t>
  </si>
  <si>
    <t>25.07.2020 12:49:52</t>
  </si>
  <si>
    <t>25.07.2020 12:50:22</t>
  </si>
  <si>
    <t>25.07.2020 12:50:24</t>
  </si>
  <si>
    <t>25.07.2020 12:50:25</t>
  </si>
  <si>
    <t>25.07.2020 12:50:45</t>
  </si>
  <si>
    <t>25.07.2020 12:50:46</t>
  </si>
  <si>
    <t>25.07.2020 12:50:48</t>
  </si>
  <si>
    <t>25.07.2020 12:50:49</t>
  </si>
  <si>
    <t>25.07.2020 12:50:51</t>
  </si>
  <si>
    <t>25.07.2020 12:50:52</t>
  </si>
  <si>
    <t>25.07.2020 12:50:54</t>
  </si>
  <si>
    <t>25.07.2020 12:50:55</t>
  </si>
  <si>
    <t>25.07.2020 12:50:58</t>
  </si>
  <si>
    <t>25.07.2020 12:51:16</t>
  </si>
  <si>
    <t>25.07.2020 12:51:18</t>
  </si>
  <si>
    <t>25.07.2020 12:51:19</t>
  </si>
  <si>
    <t>25.07.2020 12:51:21</t>
  </si>
  <si>
    <t>25.07.2020 12:51:22</t>
  </si>
  <si>
    <t>25.07.2020 12:51:24</t>
  </si>
  <si>
    <t>25.07.2020 12:51:25</t>
  </si>
  <si>
    <t>25.07.2020 12:51:30</t>
  </si>
  <si>
    <t>25.07.2020 12:51:31</t>
  </si>
  <si>
    <t>25.07.2020 12:51:33</t>
  </si>
  <si>
    <t>25.07.2020 12:51:34</t>
  </si>
  <si>
    <t>25.07.2020 12:51:36</t>
  </si>
  <si>
    <t>25.07.2020 12:51:37</t>
  </si>
  <si>
    <t>25.07.2020 12:51:39</t>
  </si>
  <si>
    <t>25.07.2020 12:51:42</t>
  </si>
  <si>
    <t>25.07.2020 12:51:43</t>
  </si>
  <si>
    <t>25.07.2020 12:51:45</t>
  </si>
  <si>
    <t>25.07.2020 12:51:46</t>
  </si>
  <si>
    <t>25.07.2020 12:51:48</t>
  </si>
  <si>
    <t>25.07.2020 12:51:49</t>
  </si>
  <si>
    <t>25.07.2020 12:52:28</t>
  </si>
  <si>
    <t>25.07.2020 12:52:31</t>
  </si>
  <si>
    <t>25.07.2020 12:52:33</t>
  </si>
  <si>
    <t>25.07.2020 12:52:34</t>
  </si>
  <si>
    <t>25.07.2020 12:52:37</t>
  </si>
  <si>
    <t>25.07.2020 12:52:39</t>
  </si>
  <si>
    <t>25.07.2020 12:52:40</t>
  </si>
  <si>
    <t>25.07.2020 12:53:01</t>
  </si>
  <si>
    <t>25.07.2020 12:54:07</t>
  </si>
  <si>
    <t>25.07.2020 12:54:09</t>
  </si>
  <si>
    <t>25.07.2020 12:54:10</t>
  </si>
  <si>
    <t>25.07.2020 12:54:12</t>
  </si>
  <si>
    <t>25.07.2020 12:54:13</t>
  </si>
  <si>
    <t>25.07.2020 12:54:16</t>
  </si>
  <si>
    <t>25.07.2020 12:54:18</t>
  </si>
  <si>
    <t>25.07.2020 12:54:19</t>
  </si>
  <si>
    <t>25.07.2020 12:54:25</t>
  </si>
  <si>
    <t>25.07.2020 12:54:27</t>
  </si>
  <si>
    <t>25.07.2020 12:54:28</t>
  </si>
  <si>
    <t>25.07.2020 12:54:31</t>
  </si>
  <si>
    <t>25.07.2020 12:54:34</t>
  </si>
  <si>
    <t>25.07.2020 12:55:00</t>
  </si>
  <si>
    <t>25.07.2020 12:55:07</t>
  </si>
  <si>
    <t>25.07.2020 12:55:10</t>
  </si>
  <si>
    <t>25.07.2020 12:55:12</t>
  </si>
  <si>
    <t>25.07.2020 12:55:13</t>
  </si>
  <si>
    <t>25.07.2020 12:55:15</t>
  </si>
  <si>
    <t>25.07.2020 12:55:16</t>
  </si>
  <si>
    <t>25.07.2020 12:55:18</t>
  </si>
  <si>
    <t>25.07.2020 12:55:19</t>
  </si>
  <si>
    <t>25.07.2020 12:55:40</t>
  </si>
  <si>
    <t>25.07.2020 12:55:52</t>
  </si>
  <si>
    <t>25.07.2020 12:55:54</t>
  </si>
  <si>
    <t>25.07.2020 12:55:55</t>
  </si>
  <si>
    <t>25.07.2020 12:57:54</t>
  </si>
  <si>
    <t>25.07.2020 12:58:30</t>
  </si>
  <si>
    <t>25.07.2020 12:58:31</t>
  </si>
  <si>
    <t>25.07.2020 12:58:33</t>
  </si>
  <si>
    <t>25.07.2020 12:58:34</t>
  </si>
  <si>
    <t>25.07.2020 12:58:40</t>
  </si>
  <si>
    <t>25.07.2020 12:58:42</t>
  </si>
  <si>
    <t>25.07.2020 12:58:43</t>
  </si>
  <si>
    <t>25.07.2020 12:59:27</t>
  </si>
  <si>
    <t>25.07.2020 12:59:28</t>
  </si>
  <si>
    <t>25.07.2020 12:59:30</t>
  </si>
  <si>
    <t>25.07.2020 12:59:31</t>
  </si>
  <si>
    <t>25.07.2020 12:59:33</t>
  </si>
  <si>
    <t>25.07.2020 12:59:42</t>
  </si>
  <si>
    <t>25.07.2020 12:59:43</t>
  </si>
  <si>
    <t>25.07.2020 13:00:24</t>
  </si>
  <si>
    <t>25.07.2020 13:00:25</t>
  </si>
  <si>
    <t>25.07.2020 13:00:57</t>
  </si>
  <si>
    <t>25.07.2020 13:00:58</t>
  </si>
  <si>
    <t>25.07.2020 13:01:06</t>
  </si>
  <si>
    <t>25.07.2020 13:01:07</t>
  </si>
  <si>
    <t>25.07.2020 13:01:09</t>
  </si>
  <si>
    <t>25.07.2020 13:01:10</t>
  </si>
  <si>
    <t>25.07.2020 13:01:30</t>
  </si>
  <si>
    <t>25.07.2020 13:01:33</t>
  </si>
  <si>
    <t>25.07.2020 13:01:34</t>
  </si>
  <si>
    <t>25.07.2020 13:01:36</t>
  </si>
  <si>
    <t>25.07.2020 13:01:37</t>
  </si>
  <si>
    <t>25.07.2020 13:01:53</t>
  </si>
  <si>
    <t>25.07.2020 13:01:54</t>
  </si>
  <si>
    <t>25.07.2020 13:01:56</t>
  </si>
  <si>
    <t>25.07.2020 13:01:57</t>
  </si>
  <si>
    <t>25.07.2020 13:02:11</t>
  </si>
  <si>
    <t>25.07.2020 13:02:32</t>
  </si>
  <si>
    <t>25.07.2020 13:02:33</t>
  </si>
  <si>
    <t>25.07.2020 13:02:35</t>
  </si>
  <si>
    <t>25.07.2020 13:02:47</t>
  </si>
  <si>
    <t>25.07.2020 13:03:09</t>
  </si>
  <si>
    <t>25.07.2020 13:03:10</t>
  </si>
  <si>
    <t>25.07.2020 13:03:12</t>
  </si>
  <si>
    <t>25.07.2020 13:03:13</t>
  </si>
  <si>
    <t>25.07.2020 13:03:15</t>
  </si>
  <si>
    <t>25.07.2020 13:03:27</t>
  </si>
  <si>
    <t>25.07.2020 13:03:28</t>
  </si>
  <si>
    <t>25.07.2020 13:03:30</t>
  </si>
  <si>
    <t>25.07.2020 13:03:31</t>
  </si>
  <si>
    <t>25.07.2020 13:03:34</t>
  </si>
  <si>
    <t>25.07.2020 13:03:57</t>
  </si>
  <si>
    <t>25.07.2020 13:03:58</t>
  </si>
  <si>
    <t>25.07.2020 13:05:15</t>
  </si>
  <si>
    <t>25.07.2020 13:05:16</t>
  </si>
  <si>
    <t>25.07.2020 13:06:15</t>
  </si>
  <si>
    <t>25.07.2020 13:06:16</t>
  </si>
  <si>
    <t>25.07.2020 13:06:18</t>
  </si>
  <si>
    <t>25.07.2020 13:06:19</t>
  </si>
  <si>
    <t>25.07.2020 13:06:45</t>
  </si>
  <si>
    <t>25.07.2020 13:06:46</t>
  </si>
  <si>
    <t>25.07.2020 13:06:48</t>
  </si>
  <si>
    <t>25.07.2020 13:06:49</t>
  </si>
  <si>
    <t>25.07.2020 13:07:19</t>
  </si>
  <si>
    <t>25.07.2020 13:07:34</t>
  </si>
  <si>
    <t>25.07.2020 13:07:36</t>
  </si>
  <si>
    <t>25.07.2020 13:07:37</t>
  </si>
  <si>
    <t>25.07.2020 13:08:09</t>
  </si>
  <si>
    <t>25.07.2020 13:08:10</t>
  </si>
  <si>
    <t>25.07.2020 13:08:12</t>
  </si>
  <si>
    <t>25.07.2020 13:08:30</t>
  </si>
  <si>
    <t>25.07.2020 13:08:31</t>
  </si>
  <si>
    <t>25.07.2020 13:08:49</t>
  </si>
  <si>
    <t>25.07.2020 13:08:51</t>
  </si>
  <si>
    <t>25.07.2020 13:08:52</t>
  </si>
  <si>
    <t>25.07.2020 13:08:54</t>
  </si>
  <si>
    <t>25.07.2020 13:09:22</t>
  </si>
  <si>
    <t>25.07.2020 13:09:25</t>
  </si>
  <si>
    <t>25.07.2020 13:10:07</t>
  </si>
  <si>
    <t>25.07.2020 13:10:09</t>
  </si>
  <si>
    <t>25.07.2020 13:10:10</t>
  </si>
  <si>
    <t>25.07.2020 13:10:22</t>
  </si>
  <si>
    <t>25.07.2020 13:10:24</t>
  </si>
  <si>
    <t>25.07.2020 13:10:25</t>
  </si>
  <si>
    <t>25.07.2020 13:10:45</t>
  </si>
  <si>
    <t>25.07.2020 13:10:46</t>
  </si>
  <si>
    <t>25.07.2020 13:10:48</t>
  </si>
  <si>
    <t>25.07.2020 13:10:49</t>
  </si>
  <si>
    <t>25.07.2020 13:10:51</t>
  </si>
  <si>
    <t>25.07.2020 13:10:52</t>
  </si>
  <si>
    <t>25.07.2020 13:11:34</t>
  </si>
  <si>
    <t>25.07.2020 13:11:36</t>
  </si>
  <si>
    <t>25.07.2020 13:11:37</t>
  </si>
  <si>
    <t>25.07.2020 13:11:39</t>
  </si>
  <si>
    <t>25.07.2020 13:11:40</t>
  </si>
  <si>
    <t>25.07.2020 13:11:42</t>
  </si>
  <si>
    <t>25.07.2020 13:12:15</t>
  </si>
  <si>
    <t>25.07.2020 13:12:16</t>
  </si>
  <si>
    <t>25.07.2020 13:13:06</t>
  </si>
  <si>
    <t>25.07.2020 13:13:09</t>
  </si>
  <si>
    <t>25.07.2020 13:13:31</t>
  </si>
  <si>
    <t>25.07.2020 13:13:52</t>
  </si>
  <si>
    <t>25.07.2020 13:13:54</t>
  </si>
  <si>
    <t>25.07.2020 13:13:55</t>
  </si>
  <si>
    <t>25.07.2020 13:13:57</t>
  </si>
  <si>
    <t>25.07.2020 13:14:00</t>
  </si>
  <si>
    <t>25.07.2020 13:14:01</t>
  </si>
  <si>
    <t>25.07.2020 13:14:03</t>
  </si>
  <si>
    <t>25.07.2020 13:14:12</t>
  </si>
  <si>
    <t>25.07.2020 13:14:13</t>
  </si>
  <si>
    <t>25.07.2020 13:14:15</t>
  </si>
  <si>
    <t>25.07.2020 13:14:19</t>
  </si>
  <si>
    <t>25.07.2020 13:14:45</t>
  </si>
  <si>
    <t>25.07.2020 13:14:49</t>
  </si>
  <si>
    <t>25.07.2020 13:14:51</t>
  </si>
  <si>
    <t>25.07.2020 13:14:52</t>
  </si>
  <si>
    <t>25.07.2020 13:15:12</t>
  </si>
  <si>
    <t>25.07.2020 13:15:13</t>
  </si>
  <si>
    <t>25.07.2020 13:15:15</t>
  </si>
  <si>
    <t>25.07.2020 13:15:16</t>
  </si>
  <si>
    <t>25.07.2020 13:15:36</t>
  </si>
  <si>
    <t>25.07.2020 13:17:31</t>
  </si>
  <si>
    <t>25.07.2020 13:17:36</t>
  </si>
  <si>
    <t>25.07.2020 13:17:37</t>
  </si>
  <si>
    <t>25.07.2020 13:17:39</t>
  </si>
  <si>
    <t>25.07.2020 13:17:40</t>
  </si>
  <si>
    <t>25.07.2020 13:17:54</t>
  </si>
  <si>
    <t>25.07.2020 13:17:55</t>
  </si>
  <si>
    <t>25.07.2020 13:17:58</t>
  </si>
  <si>
    <t>25.07.2020 13:19:03</t>
  </si>
  <si>
    <t>25.07.2020 13:19:04</t>
  </si>
  <si>
    <t>25.07.2020 13:19:45</t>
  </si>
  <si>
    <t>25.07.2020 13:19:46</t>
  </si>
  <si>
    <t>25.07.2020 13:19:48</t>
  </si>
  <si>
    <t>25.07.2020 13:20:19</t>
  </si>
  <si>
    <t>25.07.2020 13:20:21</t>
  </si>
  <si>
    <t>25.07.2020 13:20:22</t>
  </si>
  <si>
    <t>25.07.2020 13:20:24</t>
  </si>
  <si>
    <t>25.07.2020 13:20:25</t>
  </si>
  <si>
    <t>25.07.2020 13:21:51</t>
  </si>
  <si>
    <t>25.07.2020 13:21:52</t>
  </si>
  <si>
    <t>25.07.2020 13:21:54</t>
  </si>
  <si>
    <t>25.07.2020 13:21:55</t>
  </si>
  <si>
    <t>25.07.2020 13:21:57</t>
  </si>
  <si>
    <t>25.07.2020 13:22:25</t>
  </si>
  <si>
    <t>25.07.2020 13:22:27</t>
  </si>
  <si>
    <t>25.07.2020 13:22:28</t>
  </si>
  <si>
    <t>25.07.2020 13:22:34</t>
  </si>
  <si>
    <t>25.07.2020 13:22:36</t>
  </si>
  <si>
    <t>25.07.2020 13:22:37</t>
  </si>
  <si>
    <t>25.07.2020 13:22:39</t>
  </si>
  <si>
    <t>25.07.2020 13:22:40</t>
  </si>
  <si>
    <t>25.07.2020 13:22:55</t>
  </si>
  <si>
    <t>25.07.2020 13:22:57</t>
  </si>
  <si>
    <t>25.07.2020 13:24:01</t>
  </si>
  <si>
    <t>25.07.2020 13:24:03</t>
  </si>
  <si>
    <t>25.07.2020 13:24:04</t>
  </si>
  <si>
    <t>25.07.2020 13:24:06</t>
  </si>
  <si>
    <t>25.07.2020 13:24:07</t>
  </si>
  <si>
    <t>25.07.2020 13:24:09</t>
  </si>
  <si>
    <t>25.07.2020 13:24:10</t>
  </si>
  <si>
    <t>25.07.2020 13:24:12</t>
  </si>
  <si>
    <t>25.07.2020 13:24:13</t>
  </si>
  <si>
    <t>25.07.2020 13:24:36</t>
  </si>
  <si>
    <t>25.07.2020 13:24:37</t>
  </si>
  <si>
    <t>25.07.2020 13:24:39</t>
  </si>
  <si>
    <t>25.07.2020 13:25:34</t>
  </si>
  <si>
    <t>25.07.2020 13:25:36</t>
  </si>
  <si>
    <t>25.07.2020 13:25:40</t>
  </si>
  <si>
    <t>25.07.2020 13:25:42</t>
  </si>
  <si>
    <t>25.07.2020 13:25:43</t>
  </si>
  <si>
    <t>25.07.2020 13:25:58</t>
  </si>
  <si>
    <t>25.07.2020 13:26:00</t>
  </si>
  <si>
    <t>25.07.2020 13:26:01</t>
  </si>
  <si>
    <t>25.07.2020 13:26:27</t>
  </si>
  <si>
    <t>25.07.2020 13:26:30</t>
  </si>
  <si>
    <t>25.07.2020 13:26:33</t>
  </si>
  <si>
    <t>25.07.2020 13:26:50</t>
  </si>
  <si>
    <t>25.07.2020 13:26:51</t>
  </si>
  <si>
    <t>25.07.2020 13:26:53</t>
  </si>
  <si>
    <t>25.07.2020 13:26:54</t>
  </si>
  <si>
    <t>25.07.2020 13:28:31</t>
  </si>
  <si>
    <t>25.07.2020 13:28:33</t>
  </si>
  <si>
    <t>25.07.2020 13:28:34</t>
  </si>
  <si>
    <t>25.07.2020 13:28:36</t>
  </si>
  <si>
    <t>25.07.2020 13:28:39</t>
  </si>
  <si>
    <t>25.07.2020 13:28:40</t>
  </si>
  <si>
    <t>25.07.2020 13:28:49</t>
  </si>
  <si>
    <t>25.07.2020 13:28:51</t>
  </si>
  <si>
    <t>25.07.2020 13:28:52</t>
  </si>
  <si>
    <t>25.07.2020 13:28:54</t>
  </si>
  <si>
    <t>25.07.2020 13:28:55</t>
  </si>
  <si>
    <t>25.07.2020 13:28:58</t>
  </si>
  <si>
    <t>25.07.2020 13:29:00</t>
  </si>
  <si>
    <t>25.07.2020 13:29:01</t>
  </si>
  <si>
    <t>25.07.2020 13:29:04</t>
  </si>
  <si>
    <t>25.07.2020 13:29:06</t>
  </si>
  <si>
    <t>25.07.2020 13:29:07</t>
  </si>
  <si>
    <t>25.07.2020 13:29:42</t>
  </si>
  <si>
    <t>25.07.2020 13:29:44</t>
  </si>
  <si>
    <t>25.07.2020 13:29:45</t>
  </si>
  <si>
    <t>25.07.2020 13:30:10</t>
  </si>
  <si>
    <t>25.07.2020 13:30:12</t>
  </si>
  <si>
    <t>25.07.2020 13:30:13</t>
  </si>
  <si>
    <t>25.07.2020 13:30:15</t>
  </si>
  <si>
    <t>25.07.2020 13:31:00</t>
  </si>
  <si>
    <t>25.07.2020 13:31:01</t>
  </si>
  <si>
    <t>25.07.2020 13:31:22</t>
  </si>
  <si>
    <t>25.07.2020 13:31:24</t>
  </si>
  <si>
    <t>25.07.2020 13:31:25</t>
  </si>
  <si>
    <t>25.07.2020 13:31:42</t>
  </si>
  <si>
    <t>25.07.2020 13:31:58</t>
  </si>
  <si>
    <t>25.07.2020 13:32:00</t>
  </si>
  <si>
    <t>25.07.2020 13:32:01</t>
  </si>
  <si>
    <t>25.07.2020 13:32:10</t>
  </si>
  <si>
    <t>25.07.2020 13:32:12</t>
  </si>
  <si>
    <t>25.07.2020 13:33:22</t>
  </si>
  <si>
    <t>25.07.2020 13:33:24</t>
  </si>
  <si>
    <t>25.07.2020 13:33:25</t>
  </si>
  <si>
    <t>25.07.2020 13:34:09</t>
  </si>
  <si>
    <t>25.07.2020 13:34:30</t>
  </si>
  <si>
    <t>25.07.2020 13:34:31</t>
  </si>
  <si>
    <t>25.07.2020 13:34:34</t>
  </si>
  <si>
    <t>25.07.2020 13:34:52</t>
  </si>
  <si>
    <t>25.07.2020 13:34:54</t>
  </si>
  <si>
    <t>25.07.2020 13:35:24</t>
  </si>
  <si>
    <t>25.07.2020 13:36:19</t>
  </si>
  <si>
    <t>25.07.2020 13:36:21</t>
  </si>
  <si>
    <t>25.07.2020 13:36:22</t>
  </si>
  <si>
    <t>25.07.2020 13:38:01</t>
  </si>
  <si>
    <t>25.07.2020 13:38:03</t>
  </si>
  <si>
    <t>25.07.2020 13:38:04</t>
  </si>
  <si>
    <t>25.07.2020 13:38:06</t>
  </si>
  <si>
    <t>25.07.2020 13:38:27</t>
  </si>
  <si>
    <t>25.07.2020 13:38:30</t>
  </si>
  <si>
    <t>25.07.2020 13:38:52</t>
  </si>
  <si>
    <t>25.07.2020 13:38:55</t>
  </si>
  <si>
    <t>25.07.2020 13:38:57</t>
  </si>
  <si>
    <t>25.07.2020 13:38:58</t>
  </si>
  <si>
    <t>25.07.2020 13:39:00</t>
  </si>
  <si>
    <t>25.07.2020 13:39:01</t>
  </si>
  <si>
    <t>25.07.2020 13:39:10</t>
  </si>
  <si>
    <t>25.07.2020 13:39:12</t>
  </si>
  <si>
    <t>25.07.2020 13:39:13</t>
  </si>
  <si>
    <t>25.07.2020 13:39:15</t>
  </si>
  <si>
    <t>25.07.2020 13:39:16</t>
  </si>
  <si>
    <t>25.07.2020 13:39:18</t>
  </si>
  <si>
    <t>25.07.2020 13:39:36</t>
  </si>
  <si>
    <t>25.07.2020 13:39:37</t>
  </si>
  <si>
    <t>25.07.2020 13:39:39</t>
  </si>
  <si>
    <t>25.07.2020 13:40:01</t>
  </si>
  <si>
    <t>25.07.2020 13:40:06</t>
  </si>
  <si>
    <t>25.07.2020 13:40:07</t>
  </si>
  <si>
    <t>25.07.2020 13:40:30</t>
  </si>
  <si>
    <t>25.07.2020 13:40:31</t>
  </si>
  <si>
    <t>25.07.2020 13:40:33</t>
  </si>
  <si>
    <t>25.07.2020 13:41:24</t>
  </si>
  <si>
    <t>25.07.2020 13:41:25</t>
  </si>
  <si>
    <t>25.07.2020 13:41:33</t>
  </si>
  <si>
    <t>25.07.2020 13:41:34</t>
  </si>
  <si>
    <t>25.07.2020 13:41:36</t>
  </si>
  <si>
    <t>25.07.2020 13:41:39</t>
  </si>
  <si>
    <t>25.07.2020 13:42:36</t>
  </si>
  <si>
    <t>25.07.2020 13:42:39</t>
  </si>
  <si>
    <t>25.07.2020 13:42:42</t>
  </si>
  <si>
    <t>25.07.2020 13:42:43</t>
  </si>
  <si>
    <t>25.07.2020 13:43:13</t>
  </si>
  <si>
    <t>25.07.2020 13:43:15</t>
  </si>
  <si>
    <t>25.07.2020 13:43:37</t>
  </si>
  <si>
    <t>25.07.2020 13:43:39</t>
  </si>
  <si>
    <t>25.07.2020 13:43:40</t>
  </si>
  <si>
    <t>25.07.2020 13:43:43</t>
  </si>
  <si>
    <t>25.07.2020 13:43:45</t>
  </si>
  <si>
    <t>25.07.2020 13:44:04</t>
  </si>
  <si>
    <t>25.07.2020 13:44:06</t>
  </si>
  <si>
    <t>25.07.2020 13:44:51</t>
  </si>
  <si>
    <t>25.07.2020 13:45:46</t>
  </si>
  <si>
    <t>25.07.2020 13:45:48</t>
  </si>
  <si>
    <t>25.07.2020 13:46:43</t>
  </si>
  <si>
    <t>25.07.2020 13:46:45</t>
  </si>
  <si>
    <t>25.07.2020 13:48:03</t>
  </si>
  <si>
    <t>25.07.2020 13:48:07</t>
  </si>
  <si>
    <t>25.07.2020 13:48:09</t>
  </si>
  <si>
    <t>25.07.2020 13:48:37</t>
  </si>
  <si>
    <t>25.07.2020 13:48:39</t>
  </si>
  <si>
    <t>25.07.2020 13:48:40</t>
  </si>
  <si>
    <t>25.07.2020 13:49:27</t>
  </si>
  <si>
    <t>25.07.2020 13:49:28</t>
  </si>
  <si>
    <t>25.07.2020 13:49:30</t>
  </si>
  <si>
    <t>25.07.2020 13:50:01</t>
  </si>
  <si>
    <t>25.07.2020 13:50:03</t>
  </si>
  <si>
    <t>25.07.2020 13:50:04</t>
  </si>
  <si>
    <t>25.07.2020 13:50:22</t>
  </si>
  <si>
    <t>25.07.2020 13:50:51</t>
  </si>
  <si>
    <t>25.07.2020 13:50:52</t>
  </si>
  <si>
    <t>25.07.2020 13:50:54</t>
  </si>
  <si>
    <t>25.07.2020 13:51:03</t>
  </si>
  <si>
    <t>25.07.2020 13:51:07</t>
  </si>
  <si>
    <t>25.07.2020 13:51:25</t>
  </si>
  <si>
    <t>25.07.2020 13:51:27</t>
  </si>
  <si>
    <t>25.07.2020 13:51:28</t>
  </si>
  <si>
    <t>25.07.2020 13:51:31</t>
  </si>
  <si>
    <t>25.07.2020 13:51:54</t>
  </si>
  <si>
    <t>25.07.2020 13:51:55</t>
  </si>
  <si>
    <t>25.07.2020 13:52:03</t>
  </si>
  <si>
    <t>25.07.2020 13:52:06</t>
  </si>
  <si>
    <t>25.07.2020 13:52:27</t>
  </si>
  <si>
    <t>25.07.2020 13:52:28</t>
  </si>
  <si>
    <t>25.07.2020 13:53:07</t>
  </si>
  <si>
    <t>25.07.2020 13:53:09</t>
  </si>
  <si>
    <t>25.07.2020 13:53:10</t>
  </si>
  <si>
    <t>25.07.2020 13:53:13</t>
  </si>
  <si>
    <t>25.07.2020 13:53:15</t>
  </si>
  <si>
    <t>25.07.2020 13:53:16</t>
  </si>
  <si>
    <t>25.07.2020 13:53:24</t>
  </si>
  <si>
    <t>25.07.2020 13:53:25</t>
  </si>
  <si>
    <t>25.07.2020 13:53:30</t>
  </si>
  <si>
    <t>25.07.2020 13:53:31</t>
  </si>
  <si>
    <t>25.07.2020 13:53:33</t>
  </si>
  <si>
    <t>25.07.2020 13:53:34</t>
  </si>
  <si>
    <t>25.07.2020 13:53:48</t>
  </si>
  <si>
    <t>25.07.2020 13:53:55</t>
  </si>
  <si>
    <t>25.07.2020 13:53:57</t>
  </si>
  <si>
    <t>25.07.2020 13:53:58</t>
  </si>
  <si>
    <t>25.07.2020 13:55:15</t>
  </si>
  <si>
    <t>25.07.2020 13:55:16</t>
  </si>
  <si>
    <t>25.07.2020 13:56:07</t>
  </si>
  <si>
    <t>25.07.2020 13:56:09</t>
  </si>
  <si>
    <t>25.07.2020 13:56:19</t>
  </si>
  <si>
    <t>25.07.2020 13:56:40</t>
  </si>
  <si>
    <t>25.07.2020 13:56:42</t>
  </si>
  <si>
    <t>25.07.2020 13:56:48</t>
  </si>
  <si>
    <t>25.07.2020 13:56:49</t>
  </si>
  <si>
    <t>25.07.2020 13:56:51</t>
  </si>
  <si>
    <t>25.07.2020 13:56:52</t>
  </si>
  <si>
    <t>25.07.2020 13:56:54</t>
  </si>
  <si>
    <t>25.07.2020 13:56:55</t>
  </si>
  <si>
    <t>25.07.2020 13:57:13</t>
  </si>
  <si>
    <t>25.07.2020 13:57:24</t>
  </si>
  <si>
    <t>25.07.2020 13:57:25</t>
  </si>
  <si>
    <t>25.07.2020 13:57:27</t>
  </si>
  <si>
    <t>25.07.2020 13:57:28</t>
  </si>
  <si>
    <t>25.07.2020 13:57:30</t>
  </si>
  <si>
    <t>25.07.2020 13:57:39</t>
  </si>
  <si>
    <t>25.07.2020 13:57:40</t>
  </si>
  <si>
    <t>25.07.2020 13:57:42</t>
  </si>
  <si>
    <t>25.07.2020 13:58:55</t>
  </si>
  <si>
    <t>25.07.2020 13:58:57</t>
  </si>
  <si>
    <t>25.07.2020 13:58:58</t>
  </si>
  <si>
    <t>25.07.2020 13:59:00</t>
  </si>
  <si>
    <t>25.07.2020 13:59:42</t>
  </si>
  <si>
    <t>25.07.2020 13:59:44</t>
  </si>
  <si>
    <t>25.07.2020 13:59:45</t>
  </si>
  <si>
    <t>25.07.2020 13:59:48</t>
  </si>
  <si>
    <t>25.07.2020 14:00:03</t>
  </si>
  <si>
    <t>25.07.2020 14:00:04</t>
  </si>
  <si>
    <t>25.07.2020 14:01:18</t>
  </si>
  <si>
    <t>25.07.2020 14:01:19</t>
  </si>
  <si>
    <t>25.07.2020 14:01:21</t>
  </si>
  <si>
    <t>25.07.2020 14:01:37</t>
  </si>
  <si>
    <t>25.07.2020 14:01:54</t>
  </si>
  <si>
    <t>25.07.2020 14:01:55</t>
  </si>
  <si>
    <t>25.07.2020 14:01:57</t>
  </si>
  <si>
    <t>25.07.2020 14:02:27</t>
  </si>
  <si>
    <t>25.07.2020 14:02:30</t>
  </si>
  <si>
    <t>25.07.2020 14:02:31</t>
  </si>
  <si>
    <t>25.07.2020 14:03:40</t>
  </si>
  <si>
    <t>25.07.2020 14:04:27</t>
  </si>
  <si>
    <t>25.07.2020 14:04:28</t>
  </si>
  <si>
    <t>25.07.2020 14:04:55</t>
  </si>
  <si>
    <t>25.07.2020 14:05:04</t>
  </si>
  <si>
    <t>25.07.2020 14:05:06</t>
  </si>
  <si>
    <t>25.07.2020 14:05:39</t>
  </si>
  <si>
    <t>25.07.2020 14:05:40</t>
  </si>
  <si>
    <t>25.07.2020 14:05:42</t>
  </si>
  <si>
    <t>25.07.2020 14:05:43</t>
  </si>
  <si>
    <t>25.07.2020 14:05:45</t>
  </si>
  <si>
    <t>25.07.2020 14:06:40</t>
  </si>
  <si>
    <t>25.07.2020 14:06:42</t>
  </si>
  <si>
    <t>25.07.2020 14:06:43</t>
  </si>
  <si>
    <t>25.07.2020 14:06:54</t>
  </si>
  <si>
    <t>25.07.2020 14:06:57</t>
  </si>
  <si>
    <t>25.07.2020 14:06:58</t>
  </si>
  <si>
    <t>25.07.2020 14:07:00</t>
  </si>
  <si>
    <t>25.07.2020 14:07:42</t>
  </si>
  <si>
    <t>25.07.2020 14:07:44</t>
  </si>
  <si>
    <t>25.07.2020 14:07:45</t>
  </si>
  <si>
    <t>25.07.2020 14:08:07</t>
  </si>
  <si>
    <t>25.07.2020 14:08:09</t>
  </si>
  <si>
    <t>25.07.2020 14:08:12</t>
  </si>
  <si>
    <t>25.07.2020 14:08:13</t>
  </si>
  <si>
    <t>25.07.2020 14:08:15</t>
  </si>
  <si>
    <t>25.07.2020 14:08:16</t>
  </si>
  <si>
    <t>25.07.2020 14:08:18</t>
  </si>
  <si>
    <t>25.07.2020 14:08:25</t>
  </si>
  <si>
    <t>25.07.2020 14:08:27</t>
  </si>
  <si>
    <t>25.07.2020 14:08:28</t>
  </si>
  <si>
    <t>25.07.2020 14:08:30</t>
  </si>
  <si>
    <t>25.07.2020 14:08:33</t>
  </si>
  <si>
    <t>25.07.2020 14:10:22</t>
  </si>
  <si>
    <t>25.07.2020 14:10:24</t>
  </si>
  <si>
    <t>25.07.2020 14:10:27</t>
  </si>
  <si>
    <t>25.07.2020 14:10:36</t>
  </si>
  <si>
    <t>25.07.2020 14:10:37</t>
  </si>
  <si>
    <t>25.07.2020 14:10:39</t>
  </si>
  <si>
    <t>25.07.2020 14:11:03</t>
  </si>
  <si>
    <t>25.07.2020 14:11:04</t>
  </si>
  <si>
    <t>25.07.2020 14:11:06</t>
  </si>
  <si>
    <t>25.07.2020 14:11:07</t>
  </si>
  <si>
    <t>25.07.2020 14:11:09</t>
  </si>
  <si>
    <t>25.07.2020 14:11:10</t>
  </si>
  <si>
    <t>25.07.2020 14:12:15</t>
  </si>
  <si>
    <t>25.07.2020 14:12:16</t>
  </si>
  <si>
    <t>25.07.2020 14:12:18</t>
  </si>
  <si>
    <t>25.07.2020 14:12:19</t>
  </si>
  <si>
    <t>25.07.2020 14:12:22</t>
  </si>
  <si>
    <t>25.07.2020 14:12:24</t>
  </si>
  <si>
    <t>25.07.2020 14:12:25</t>
  </si>
  <si>
    <t>25.07.2020 14:12:27</t>
  </si>
  <si>
    <t>25.07.2020 14:12:28</t>
  </si>
  <si>
    <t>25.07.2020 14:13:36</t>
  </si>
  <si>
    <t>25.07.2020 14:13:37</t>
  </si>
  <si>
    <t>25.07.2020 14:13:39</t>
  </si>
  <si>
    <t>25.07.2020 14:13:40</t>
  </si>
  <si>
    <t>25.07.2020 14:13:42</t>
  </si>
  <si>
    <t>25.07.2020 14:13:43</t>
  </si>
  <si>
    <t>25.07.2020 14:14:57</t>
  </si>
  <si>
    <t>25.07.2020 14:14:58</t>
  </si>
  <si>
    <t>25.07.2020 14:15:00</t>
  </si>
  <si>
    <t>25.07.2020 14:15:03</t>
  </si>
  <si>
    <t>25.07.2020 14:15:04</t>
  </si>
  <si>
    <t>25.07.2020 14:15:09</t>
  </si>
  <si>
    <t>25.07.2020 14:17:21</t>
  </si>
  <si>
    <t>25.07.2020 14:17:24</t>
  </si>
  <si>
    <t>25.07.2020 14:18:01</t>
  </si>
  <si>
    <t>25.07.2020 14:18:03</t>
  </si>
  <si>
    <t>25.07.2020 14:18:04</t>
  </si>
  <si>
    <t>25.07.2020 14:18:13</t>
  </si>
  <si>
    <t>25.07.2020 14:18:16</t>
  </si>
  <si>
    <t>25.07.2020 14:18:18</t>
  </si>
  <si>
    <t>25.07.2020 14:18:19</t>
  </si>
  <si>
    <t>25.07.2020 14:18:21</t>
  </si>
  <si>
    <t>25.07.2020 14:18:37</t>
  </si>
  <si>
    <t>25.07.2020 14:18:39</t>
  </si>
  <si>
    <t>25.07.2020 14:18:40</t>
  </si>
  <si>
    <t>25.07.2020 14:18:42</t>
  </si>
  <si>
    <t>25.07.2020 14:18:43</t>
  </si>
  <si>
    <t>25.07.2020 14:20:45</t>
  </si>
  <si>
    <t>25.07.2020 14:20:46</t>
  </si>
  <si>
    <t>25.07.2020 14:20:48</t>
  </si>
  <si>
    <t>25.07.2020 14:20:49</t>
  </si>
  <si>
    <t>25.07.2020 14:20:51</t>
  </si>
  <si>
    <t>25.07.2020 14:20:52</t>
  </si>
  <si>
    <t>25.07.2020 14:21:09</t>
  </si>
  <si>
    <t>25.07.2020 14:21:13</t>
  </si>
  <si>
    <t>25.07.2020 14:21:15</t>
  </si>
  <si>
    <t>25.07.2020 14:21:16</t>
  </si>
  <si>
    <t>25.07.2020 14:21:51</t>
  </si>
  <si>
    <t>25.07.2020 14:21:52</t>
  </si>
  <si>
    <t>25.07.2020 14:21:54</t>
  </si>
  <si>
    <t>25.07.2020 14:21:55</t>
  </si>
  <si>
    <t>25.07.2020 14:21:57</t>
  </si>
  <si>
    <t>25.07.2020 14:21:58</t>
  </si>
  <si>
    <t>25.07.2020 14:22:44</t>
  </si>
  <si>
    <t>25.07.2020 14:22:45</t>
  </si>
  <si>
    <t>25.07.2020 14:22:47</t>
  </si>
  <si>
    <t>25.07.2020 14:22:50</t>
  </si>
  <si>
    <t>25.07.2020 14:22:51</t>
  </si>
  <si>
    <t>25.07.2020 14:23:15</t>
  </si>
  <si>
    <t>25.07.2020 14:23:16</t>
  </si>
  <si>
    <t>25.07.2020 14:23:18</t>
  </si>
  <si>
    <t>25.07.2020 14:23:40</t>
  </si>
  <si>
    <t>25.07.2020 14:23:42</t>
  </si>
  <si>
    <t>25.07.2020 14:25:21</t>
  </si>
  <si>
    <t>25.07.2020 14:25:22</t>
  </si>
  <si>
    <t>25.07.2020 14:25:24</t>
  </si>
  <si>
    <t>25.07.2020 14:25:48</t>
  </si>
  <si>
    <t>25.07.2020 14:26:07</t>
  </si>
  <si>
    <t>25.07.2020 14:26:09</t>
  </si>
  <si>
    <t>25.07.2020 14:27:24</t>
  </si>
  <si>
    <t>25.07.2020 14:27:25</t>
  </si>
  <si>
    <t>25.07.2020 14:27:34</t>
  </si>
  <si>
    <t>25.07.2020 14:27:36</t>
  </si>
  <si>
    <t>25.07.2020 14:28:09</t>
  </si>
  <si>
    <t>25.07.2020 14:28:10</t>
  </si>
  <si>
    <t>25.07.2020 14:28:12</t>
  </si>
  <si>
    <t>25.07.2020 14:28:13</t>
  </si>
  <si>
    <t>25.07.2020 14:28:15</t>
  </si>
  <si>
    <t>25.07.2020 14:28:16</t>
  </si>
  <si>
    <t>25.07.2020 14:28:18</t>
  </si>
  <si>
    <t>25.07.2020 14:28:19</t>
  </si>
  <si>
    <t>25.07.2020 14:28:21</t>
  </si>
  <si>
    <t>25.07.2020 14:28:22</t>
  </si>
  <si>
    <t>25.07.2020 14:28:42</t>
  </si>
  <si>
    <t>25.07.2020 14:28:43</t>
  </si>
  <si>
    <t>25.07.2020 14:28:45</t>
  </si>
  <si>
    <t>25.07.2020 14:28:46</t>
  </si>
  <si>
    <t>25.07.2020 14:28:49</t>
  </si>
  <si>
    <t>25.07.2020 14:28:51</t>
  </si>
  <si>
    <t>25.07.2020 14:28:52</t>
  </si>
  <si>
    <t>25.07.2020 14:28:54</t>
  </si>
  <si>
    <t>25.07.2020 14:29:10</t>
  </si>
  <si>
    <t>25.07.2020 14:29:12</t>
  </si>
  <si>
    <t>25.07.2020 14:29:27</t>
  </si>
  <si>
    <t>25.07.2020 14:29:28</t>
  </si>
  <si>
    <t>25.07.2020 14:29:30</t>
  </si>
  <si>
    <t>25.07.2020 14:29:31</t>
  </si>
  <si>
    <t>25.07.2020 14:29:36</t>
  </si>
  <si>
    <t>25.07.2020 14:29:39</t>
  </si>
  <si>
    <t>25.07.2020 14:30:15</t>
  </si>
  <si>
    <t>25.07.2020 14:30:16</t>
  </si>
  <si>
    <t>25.07.2020 14:30:18</t>
  </si>
  <si>
    <t>25.07.2020 14:30:19</t>
  </si>
  <si>
    <t>25.07.2020 14:30:24</t>
  </si>
  <si>
    <t>25.07.2020 14:30:31</t>
  </si>
  <si>
    <t>25.07.2020 14:30:33</t>
  </si>
  <si>
    <t>25.07.2020 14:30:39</t>
  </si>
  <si>
    <t>25.07.2020 14:30:40</t>
  </si>
  <si>
    <t>25.07.2020 14:30:42</t>
  </si>
  <si>
    <t>25.07.2020 14:30:43</t>
  </si>
  <si>
    <t>25.07.2020 14:31:04</t>
  </si>
  <si>
    <t>25.07.2020 14:31:58</t>
  </si>
  <si>
    <t>25.07.2020 14:32:01</t>
  </si>
  <si>
    <t>25.07.2020 14:32:03</t>
  </si>
  <si>
    <t>25.07.2020 14:32:09</t>
  </si>
  <si>
    <t>25.07.2020 14:32:10</t>
  </si>
  <si>
    <t>25.07.2020 14:32:12</t>
  </si>
  <si>
    <t>25.07.2020 14:32:13</t>
  </si>
  <si>
    <t>25.07.2020 14:32:45</t>
  </si>
  <si>
    <t>25.07.2020 14:32:47</t>
  </si>
  <si>
    <t>25.07.2020 14:32:48</t>
  </si>
  <si>
    <t>25.07.2020 14:33:09</t>
  </si>
  <si>
    <t>25.07.2020 14:33:12</t>
  </si>
  <si>
    <t>25.07.2020 14:33:13</t>
  </si>
  <si>
    <t>25.07.2020 14:33:15</t>
  </si>
  <si>
    <t>25.07.2020 14:33:16</t>
  </si>
  <si>
    <t>25.07.2020 14:33:18</t>
  </si>
  <si>
    <t>25.07.2020 14:33:19</t>
  </si>
  <si>
    <t>25.07.2020 14:33:36</t>
  </si>
  <si>
    <t>25.07.2020 14:33:37</t>
  </si>
  <si>
    <t>25.07.2020 14:33:39</t>
  </si>
  <si>
    <t>25.07.2020 14:33:42</t>
  </si>
  <si>
    <t>25.07.2020 14:34:27</t>
  </si>
  <si>
    <t>25.07.2020 14:34:30</t>
  </si>
  <si>
    <t>25.07.2020 14:34:31</t>
  </si>
  <si>
    <t>25.07.2020 14:35:54</t>
  </si>
  <si>
    <t>25.07.2020 14:35:55</t>
  </si>
  <si>
    <t>25.07.2020 14:35:57</t>
  </si>
  <si>
    <t>25.07.2020 14:36:40</t>
  </si>
  <si>
    <t>25.07.2020 14:36:48</t>
  </si>
  <si>
    <t>25.07.2020 14:36:49</t>
  </si>
  <si>
    <t>25.07.2020 14:36:57</t>
  </si>
  <si>
    <t>25.07.2020 14:37:32</t>
  </si>
  <si>
    <t>25.07.2020 14:37:33</t>
  </si>
  <si>
    <t>25.07.2020 14:37:36</t>
  </si>
  <si>
    <t>25.07.2020 14:37:38</t>
  </si>
  <si>
    <t>25.07.2020 14:37:39</t>
  </si>
  <si>
    <t>25.07.2020 14:38:12</t>
  </si>
  <si>
    <t>25.07.2020 14:38:13</t>
  </si>
  <si>
    <t>25.07.2020 14:38:15</t>
  </si>
  <si>
    <t>25.07.2020 14:38:16</t>
  </si>
  <si>
    <t>25.07.2020 14:39:31</t>
  </si>
  <si>
    <t>25.07.2020 14:39:33</t>
  </si>
  <si>
    <t>25.07.2020 14:40:10</t>
  </si>
  <si>
    <t>25.07.2020 14:40:13</t>
  </si>
  <si>
    <t>25.07.2020 14:40:15</t>
  </si>
  <si>
    <t>25.07.2020 14:40:16</t>
  </si>
  <si>
    <t>25.07.2020 14:40:42</t>
  </si>
  <si>
    <t>25.07.2020 14:40:48</t>
  </si>
  <si>
    <t>25.07.2020 14:40:49</t>
  </si>
  <si>
    <t>25.07.2020 14:40:51</t>
  </si>
  <si>
    <t>25.07.2020 14:41:04</t>
  </si>
  <si>
    <t>25.07.2020 14:41:06</t>
  </si>
  <si>
    <t>25.07.2020 14:41:46</t>
  </si>
  <si>
    <t>25.07.2020 14:41:48</t>
  </si>
  <si>
    <t>25.07.2020 14:42:36</t>
  </si>
  <si>
    <t>25.07.2020 14:42:37</t>
  </si>
  <si>
    <t>25.07.2020 14:42:39</t>
  </si>
  <si>
    <t>25.07.2020 14:42:40</t>
  </si>
  <si>
    <t>25.07.2020 14:43:12</t>
  </si>
  <si>
    <t>25.07.2020 14:43:13</t>
  </si>
  <si>
    <t>25.07.2020 14:43:18</t>
  </si>
  <si>
    <t>25.07.2020 14:43:19</t>
  </si>
  <si>
    <t>25.07.2020 14:43:21</t>
  </si>
  <si>
    <t>25.07.2020 14:43:22</t>
  </si>
  <si>
    <t>25.07.2020 14:44:03</t>
  </si>
  <si>
    <t>25.07.2020 14:44:04</t>
  </si>
  <si>
    <t>25.07.2020 14:44:10</t>
  </si>
  <si>
    <t>25.07.2020 14:44:12</t>
  </si>
  <si>
    <t>25.07.2020 14:44:13</t>
  </si>
  <si>
    <t>25.07.2020 14:44:16</t>
  </si>
  <si>
    <t>25.07.2020 14:44:22</t>
  </si>
  <si>
    <t>25.07.2020 14:44:24</t>
  </si>
  <si>
    <t>25.07.2020 14:44:25</t>
  </si>
  <si>
    <t>25.07.2020 14:44:30</t>
  </si>
  <si>
    <t>25.07.2020 14:44:36</t>
  </si>
  <si>
    <t>25.07.2020 14:44:37</t>
  </si>
  <si>
    <t>25.07.2020 14:46:16</t>
  </si>
  <si>
    <t>25.07.2020 14:46:18</t>
  </si>
  <si>
    <t>25.07.2020 14:46:57</t>
  </si>
  <si>
    <t>25.07.2020 14:46:58</t>
  </si>
  <si>
    <t>25.07.2020 14:47:16</t>
  </si>
  <si>
    <t>25.07.2020 14:47:28</t>
  </si>
  <si>
    <t>25.07.2020 14:47:30</t>
  </si>
  <si>
    <t>25.07.2020 14:47:31</t>
  </si>
  <si>
    <t>25.07.2020 14:47:33</t>
  </si>
  <si>
    <t>25.07.2020 14:47:34</t>
  </si>
  <si>
    <t>25.07.2020 14:47:36</t>
  </si>
  <si>
    <t>25.07.2020 14:47:41</t>
  </si>
  <si>
    <t>25.07.2020 14:47:45</t>
  </si>
  <si>
    <t>25.07.2020 14:47:47</t>
  </si>
  <si>
    <t>25.07.2020 14:47:48</t>
  </si>
  <si>
    <t>25.07.2020 14:47:50</t>
  </si>
  <si>
    <t>25.07.2020 14:47:51</t>
  </si>
  <si>
    <t>25.07.2020 14:47:53</t>
  </si>
  <si>
    <t>25.07.2020 14:48:40</t>
  </si>
  <si>
    <t>25.07.2020 14:48:42</t>
  </si>
  <si>
    <t>25.07.2020 14:48:43</t>
  </si>
  <si>
    <t>25.07.2020 14:48:48</t>
  </si>
  <si>
    <t>25.07.2020 14:48:52</t>
  </si>
  <si>
    <t>25.07.2020 14:48:54</t>
  </si>
  <si>
    <t>25.07.2020 14:48:55</t>
  </si>
  <si>
    <t>25.07.2020 14:49:09</t>
  </si>
  <si>
    <t>25.07.2020 14:50:18</t>
  </si>
  <si>
    <t>25.07.2020 14:50:21</t>
  </si>
  <si>
    <t>25.07.2020 14:50:22</t>
  </si>
  <si>
    <t>25.07.2020 14:50:24</t>
  </si>
  <si>
    <t>25.07.2020 14:50:25</t>
  </si>
  <si>
    <t>25.07.2020 14:50:42</t>
  </si>
  <si>
    <t>25.07.2020 14:50:52</t>
  </si>
  <si>
    <t>25.07.2020 14:50:55</t>
  </si>
  <si>
    <t>25.07.2020 14:51:49</t>
  </si>
  <si>
    <t>25.07.2020 14:51:51</t>
  </si>
  <si>
    <t>25.07.2020 14:51:52</t>
  </si>
  <si>
    <t>25.07.2020 14:53:07</t>
  </si>
  <si>
    <t>25.07.2020 14:53:09</t>
  </si>
  <si>
    <t>25.07.2020 14:53:12</t>
  </si>
  <si>
    <t>25.07.2020 14:53:13</t>
  </si>
  <si>
    <t>25.07.2020 14:53:15</t>
  </si>
  <si>
    <t>25.07.2020 14:53:16</t>
  </si>
  <si>
    <t>25.07.2020 14:53:18</t>
  </si>
  <si>
    <t>25.07.2020 14:53:19</t>
  </si>
  <si>
    <t>25.07.2020 14:54:06</t>
  </si>
  <si>
    <t>25.07.2020 14:54:07</t>
  </si>
  <si>
    <t>25.07.2020 14:54:09</t>
  </si>
  <si>
    <t>25.07.2020 14:54:10</t>
  </si>
  <si>
    <t>25.07.2020 14:54:43</t>
  </si>
  <si>
    <t>25.07.2020 14:54:45</t>
  </si>
  <si>
    <t>25.07.2020 14:55:03</t>
  </si>
  <si>
    <t>25.07.2020 14:55:04</t>
  </si>
  <si>
    <t>25.07.2020 14:56:10</t>
  </si>
  <si>
    <t>25.07.2020 14:56:13</t>
  </si>
  <si>
    <t>25.07.2020 14:56:15</t>
  </si>
  <si>
    <t>25.07.2020 14:56:16</t>
  </si>
  <si>
    <t>25.07.2020 14:56:18</t>
  </si>
  <si>
    <t>25.07.2020 14:56:27</t>
  </si>
  <si>
    <t>25.07.2020 14:56:28</t>
  </si>
  <si>
    <t>25.07.2020 14:56:30</t>
  </si>
  <si>
    <t>25.07.2020 14:56:46</t>
  </si>
  <si>
    <t>25.07.2020 14:56:48</t>
  </si>
  <si>
    <t>25.07.2020 14:56:49</t>
  </si>
  <si>
    <t>25.07.2020 14:56:51</t>
  </si>
  <si>
    <t>25.07.2020 14:56:52</t>
  </si>
  <si>
    <t>25.07.2020 14:56:54</t>
  </si>
  <si>
    <t>25.07.2020 14:57:33</t>
  </si>
  <si>
    <t>25.07.2020 14:57:34</t>
  </si>
  <si>
    <t>25.07.2020 14:57:37</t>
  </si>
  <si>
    <t>25.07.2020 14:57:39</t>
  </si>
  <si>
    <t>25.07.2020 14:57:40</t>
  </si>
  <si>
    <t>25.07.2020 14:58:12</t>
  </si>
  <si>
    <t>25.07.2020 14:58:13</t>
  </si>
  <si>
    <t>25.07.2020 14:58:19</t>
  </si>
  <si>
    <t>25.07.2020 14:58:21</t>
  </si>
  <si>
    <t>25.07.2020 14:58:40</t>
  </si>
  <si>
    <t>25.07.2020 14:58:42</t>
  </si>
  <si>
    <t>25.07.2020 14:58:43</t>
  </si>
  <si>
    <t>25.07.2020 14:58:45</t>
  </si>
  <si>
    <t>25.07.2020 14:58:51</t>
  </si>
  <si>
    <t>25.07.2020 14:58:52</t>
  </si>
  <si>
    <t>25.07.2020 14:58:54</t>
  </si>
  <si>
    <t>25.07.2020 14:58:55</t>
  </si>
  <si>
    <t>25.07.2020 14:58:57</t>
  </si>
  <si>
    <t>25.07.2020 14:58:58</t>
  </si>
  <si>
    <t>25.07.2020 14:59:00</t>
  </si>
  <si>
    <t>25.07.2020 14:59:09</t>
  </si>
  <si>
    <t>25.07.2020 14:59:13</t>
  </si>
  <si>
    <t>25.07.2020 14:59:15</t>
  </si>
  <si>
    <t>25.07.2020 14:59:16</t>
  </si>
  <si>
    <t>25.07.2020 14:59:18</t>
  </si>
  <si>
    <t>25.07.2020 14:59:21</t>
  </si>
  <si>
    <t>25.07.2020 14:59:45</t>
  </si>
  <si>
    <t>25.07.2020 15:00:07</t>
  </si>
  <si>
    <t>25.07.2020 15:00:09</t>
  </si>
  <si>
    <t>25.07.2020 15:00:10</t>
  </si>
  <si>
    <t>25.07.2020 15:00:16</t>
  </si>
  <si>
    <t>25.07.2020 15:00:18</t>
  </si>
  <si>
    <t>25.07.2020 15:00:19</t>
  </si>
  <si>
    <t>25.07.2020 15:00:46</t>
  </si>
  <si>
    <t>25.07.2020 15:00:48</t>
  </si>
  <si>
    <t>25.07.2020 15:00:49</t>
  </si>
  <si>
    <t>25.07.2020 15:01:04</t>
  </si>
  <si>
    <t>25.07.2020 15:01:06</t>
  </si>
  <si>
    <t>25.07.2020 15:01:07</t>
  </si>
  <si>
    <t>25.07.2020 15:01:09</t>
  </si>
  <si>
    <t>25.07.2020 15:01:55</t>
  </si>
  <si>
    <t>25.07.2020 15:01:58</t>
  </si>
  <si>
    <t>25.07.2020 15:02:00</t>
  </si>
  <si>
    <t>25.07.2020 15:02:01</t>
  </si>
  <si>
    <t>25.07.2020 15:02:56</t>
  </si>
  <si>
    <t>25.07.2020 15:02:57</t>
  </si>
  <si>
    <t>25.07.2020 15:03:13</t>
  </si>
  <si>
    <t>25.07.2020 15:03:15</t>
  </si>
  <si>
    <t>25.07.2020 15:03:55</t>
  </si>
  <si>
    <t>25.07.2020 15:03:57</t>
  </si>
  <si>
    <t>25.07.2020 15:03:58</t>
  </si>
  <si>
    <t>25.07.2020 15:04:06</t>
  </si>
  <si>
    <t>25.07.2020 15:04:07</t>
  </si>
  <si>
    <t>25.07.2020 15:04:09</t>
  </si>
  <si>
    <t>25.07.2020 15:04:10</t>
  </si>
  <si>
    <t>25.07.2020 15:04:19</t>
  </si>
  <si>
    <t>25.07.2020 15:04:21</t>
  </si>
  <si>
    <t>25.07.2020 15:04:22</t>
  </si>
  <si>
    <t>25.07.2020 15:04:24</t>
  </si>
  <si>
    <t>25.07.2020 15:05:12</t>
  </si>
  <si>
    <t>25.07.2020 15:05:13</t>
  </si>
  <si>
    <t>25.07.2020 15:05:15</t>
  </si>
  <si>
    <t>25.07.2020 15:05:16</t>
  </si>
  <si>
    <t>25.07.2020 15:05:45</t>
  </si>
  <si>
    <t>25.07.2020 15:05:46</t>
  </si>
  <si>
    <t>25.07.2020 15:05:48</t>
  </si>
  <si>
    <t>25.07.2020 15:06:39</t>
  </si>
  <si>
    <t>25.07.2020 15:06:40</t>
  </si>
  <si>
    <t>25.07.2020 15:06:42</t>
  </si>
  <si>
    <t>25.07.2020 15:06:43</t>
  </si>
  <si>
    <t>25.07.2020 15:07:03</t>
  </si>
  <si>
    <t>25.07.2020 15:07:04</t>
  </si>
  <si>
    <t>25.07.2020 15:07:06</t>
  </si>
  <si>
    <t>25.07.2020 15:07:48</t>
  </si>
  <si>
    <t>25.07.2020 15:07:49</t>
  </si>
  <si>
    <t>25.07.2020 15:07:51</t>
  </si>
  <si>
    <t>25.07.2020 15:07:52</t>
  </si>
  <si>
    <t>25.07.2020 15:07:54</t>
  </si>
  <si>
    <t>25.07.2020 15:08:16</t>
  </si>
  <si>
    <t>25.07.2020 15:08:18</t>
  </si>
  <si>
    <t>25.07.2020 15:08:19</t>
  </si>
  <si>
    <t>25.07.2020 15:08:21</t>
  </si>
  <si>
    <t>25.07.2020 15:08:22</t>
  </si>
  <si>
    <t>25.07.2020 15:08:25</t>
  </si>
  <si>
    <t>25.07.2020 15:08:27</t>
  </si>
  <si>
    <t>25.07.2020 15:08:51</t>
  </si>
  <si>
    <t>25.07.2020 15:09:31</t>
  </si>
  <si>
    <t>25.07.2020 15:09:33</t>
  </si>
  <si>
    <t>25.07.2020 15:09:34</t>
  </si>
  <si>
    <t>25.07.2020 15:09:58</t>
  </si>
  <si>
    <t>25.07.2020 15:10:01</t>
  </si>
  <si>
    <t>25.07.2020 15:10:33</t>
  </si>
  <si>
    <t>25.07.2020 15:10:34</t>
  </si>
  <si>
    <t>25.07.2020 15:10:36</t>
  </si>
  <si>
    <t>25.07.2020 15:12:12</t>
  </si>
  <si>
    <t>25.07.2020 15:12:22</t>
  </si>
  <si>
    <t>25.07.2020 15:12:30</t>
  </si>
  <si>
    <t>25.07.2020 15:12:31</t>
  </si>
  <si>
    <t>25.07.2020 15:12:33</t>
  </si>
  <si>
    <t>25.07.2020 15:12:34</t>
  </si>
  <si>
    <t>25.07.2020 15:12:36</t>
  </si>
  <si>
    <t>25.07.2020 15:12:49</t>
  </si>
  <si>
    <t>25.07.2020 15:12:51</t>
  </si>
  <si>
    <t>25.07.2020 15:13:31</t>
  </si>
  <si>
    <t>25.07.2020 15:13:33</t>
  </si>
  <si>
    <t>25.07.2020 15:13:34</t>
  </si>
  <si>
    <t>25.07.2020 15:14:01</t>
  </si>
  <si>
    <t>25.07.2020 15:14:57</t>
  </si>
  <si>
    <t>25.07.2020 15:14:58</t>
  </si>
  <si>
    <t>25.07.2020 15:15:00</t>
  </si>
  <si>
    <t>25.07.2020 15:15:10</t>
  </si>
  <si>
    <t>25.07.2020 15:15:13</t>
  </si>
  <si>
    <t>25.07.2020 15:15:15</t>
  </si>
  <si>
    <t>25.07.2020 15:15:16</t>
  </si>
  <si>
    <t>25.07.2020 15:15:22</t>
  </si>
  <si>
    <t>25.07.2020 15:15:24</t>
  </si>
  <si>
    <t>25.07.2020 15:15:25</t>
  </si>
  <si>
    <t>25.07.2020 15:15:39</t>
  </si>
  <si>
    <t>25.07.2020 15:15:40</t>
  </si>
  <si>
    <t>25.07.2020 15:16:13</t>
  </si>
  <si>
    <t>25.07.2020 15:16:15</t>
  </si>
  <si>
    <t>25.07.2020 15:16:16</t>
  </si>
  <si>
    <t>25.07.2020 15:16:43</t>
  </si>
  <si>
    <t>25.07.2020 15:17:13</t>
  </si>
  <si>
    <t>25.07.2020 15:17:15</t>
  </si>
  <si>
    <t>25.07.2020 15:17:16</t>
  </si>
  <si>
    <t>25.07.2020 15:18:01</t>
  </si>
  <si>
    <t>25.07.2020 15:18:03</t>
  </si>
  <si>
    <t>25.07.2020 15:18:04</t>
  </si>
  <si>
    <t>25.07.2020 15:18:06</t>
  </si>
  <si>
    <t>25.07.2020 15:18:10</t>
  </si>
  <si>
    <t>25.07.2020 15:18:12</t>
  </si>
  <si>
    <t>25.07.2020 15:18:13</t>
  </si>
  <si>
    <t>25.07.2020 15:18:45</t>
  </si>
  <si>
    <t>25.07.2020 15:18:48</t>
  </si>
  <si>
    <t>25.07.2020 15:18:49</t>
  </si>
  <si>
    <t>25.07.2020 15:19:06</t>
  </si>
  <si>
    <t>25.07.2020 15:19:10</t>
  </si>
  <si>
    <t>25.07.2020 15:19:21</t>
  </si>
  <si>
    <t>25.07.2020 15:19:22</t>
  </si>
  <si>
    <t>25.07.2020 15:19:49</t>
  </si>
  <si>
    <t>25.07.2020 15:19:51</t>
  </si>
  <si>
    <t>25.07.2020 15:20:18</t>
  </si>
  <si>
    <t>25.07.2020 15:20:19</t>
  </si>
  <si>
    <t>25.07.2020 15:20:22</t>
  </si>
  <si>
    <t>25.07.2020 15:20:51</t>
  </si>
  <si>
    <t>25.07.2020 15:20:54</t>
  </si>
  <si>
    <t>25.07.2020 15:21:24</t>
  </si>
  <si>
    <t>25.07.2020 15:21:28</t>
  </si>
  <si>
    <t>25.07.2020 15:21:31</t>
  </si>
  <si>
    <t>25.07.2020 15:21:37</t>
  </si>
  <si>
    <t>25.07.2020 15:22:27</t>
  </si>
  <si>
    <t>25.07.2020 15:22:51</t>
  </si>
  <si>
    <t>25.07.2020 15:23:13</t>
  </si>
  <si>
    <t>25.07.2020 15:23:15</t>
  </si>
  <si>
    <t>25.07.2020 15:23:16</t>
  </si>
  <si>
    <t>25.07.2020 15:23:18</t>
  </si>
  <si>
    <t>25.07.2020 15:23:19</t>
  </si>
  <si>
    <t>25.07.2020 15:24:36</t>
  </si>
  <si>
    <t>25.07.2020 15:24:37</t>
  </si>
  <si>
    <t>25.07.2020 15:24:40</t>
  </si>
  <si>
    <t>25.07.2020 15:25:25</t>
  </si>
  <si>
    <t>25.07.2020 15:25:28</t>
  </si>
  <si>
    <t>25.07.2020 15:25:30</t>
  </si>
  <si>
    <t>25.07.2020 15:25:51</t>
  </si>
  <si>
    <t>25.07.2020 15:25:54</t>
  </si>
  <si>
    <t>25.07.2020 15:25:55</t>
  </si>
  <si>
    <t>25.07.2020 15:26:00</t>
  </si>
  <si>
    <t>25.07.2020 15:26:01</t>
  </si>
  <si>
    <t>25.07.2020 15:26:03</t>
  </si>
  <si>
    <t>25.07.2020 15:26:04</t>
  </si>
  <si>
    <t>25.07.2020 15:26:07</t>
  </si>
  <si>
    <t>25.07.2020 15:26:50</t>
  </si>
  <si>
    <t>25.07.2020 15:27:18</t>
  </si>
  <si>
    <t>25.07.2020 15:27:19</t>
  </si>
  <si>
    <t>25.07.2020 15:27:21</t>
  </si>
  <si>
    <t>25.07.2020 15:27:25</t>
  </si>
  <si>
    <t>25.07.2020 15:27:46</t>
  </si>
  <si>
    <t>25.07.2020 15:27:48</t>
  </si>
  <si>
    <t>25.07.2020 15:27:49</t>
  </si>
  <si>
    <t>25.07.2020 15:27:54</t>
  </si>
  <si>
    <t>25.07.2020 15:27:55</t>
  </si>
  <si>
    <t>25.07.2020 15:27:57</t>
  </si>
  <si>
    <t>25.07.2020 15:28:00</t>
  </si>
  <si>
    <t>25.07.2020 15:28:01</t>
  </si>
  <si>
    <t>25.07.2020 15:28:04</t>
  </si>
  <si>
    <t>25.07.2020 15:28:06</t>
  </si>
  <si>
    <t>25.07.2020 15:28:09</t>
  </si>
  <si>
    <t>25.07.2020 15:28:10</t>
  </si>
  <si>
    <t>25.07.2020 15:28:12</t>
  </si>
  <si>
    <t>25.07.2020 15:28:16</t>
  </si>
  <si>
    <t>25.07.2020 15:28:18</t>
  </si>
  <si>
    <t>25.07.2020 15:28:19</t>
  </si>
  <si>
    <t>25.07.2020 15:28:33</t>
  </si>
  <si>
    <t>25.07.2020 15:28:34</t>
  </si>
  <si>
    <t>25.07.2020 15:29:40</t>
  </si>
  <si>
    <t>25.07.2020 15:29:42</t>
  </si>
  <si>
    <t>25.07.2020 15:29:43</t>
  </si>
  <si>
    <t>25.07.2020 15:29:45</t>
  </si>
  <si>
    <t>25.07.2020 15:29:46</t>
  </si>
  <si>
    <t>25.07.2020 15:29:48</t>
  </si>
  <si>
    <t>25.07.2020 15:29:49</t>
  </si>
  <si>
    <t>25.07.2020 15:30:36</t>
  </si>
  <si>
    <t>25.07.2020 15:30:39</t>
  </si>
  <si>
    <t>25.07.2020 15:30:42</t>
  </si>
  <si>
    <t>25.07.2020 15:30:43</t>
  </si>
  <si>
    <t>25.07.2020 15:30:45</t>
  </si>
  <si>
    <t>25.07.2020 15:30:46</t>
  </si>
  <si>
    <t>25.07.2020 15:33:28</t>
  </si>
  <si>
    <t>25.07.2020 15:33:31</t>
  </si>
  <si>
    <t>25.07.2020 15:33:33</t>
  </si>
  <si>
    <t>25.07.2020 15:33:37</t>
  </si>
  <si>
    <t>25.07.2020 15:33:43</t>
  </si>
  <si>
    <t>25.07.2020 15:34:27</t>
  </si>
  <si>
    <t>25.07.2020 15:34:28</t>
  </si>
  <si>
    <t>25.07.2020 15:34:52</t>
  </si>
  <si>
    <t>25.07.2020 15:34:55</t>
  </si>
  <si>
    <t>25.07.2020 15:35:19</t>
  </si>
  <si>
    <t>25.07.2020 15:35:21</t>
  </si>
  <si>
    <t>25.07.2020 15:35:22</t>
  </si>
  <si>
    <t>25.07.2020 15:35:25</t>
  </si>
  <si>
    <t>25.07.2020 15:35:40</t>
  </si>
  <si>
    <t>25.07.2020 15:35:43</t>
  </si>
  <si>
    <t>25.07.2020 15:35:48</t>
  </si>
  <si>
    <t>25.07.2020 15:35:49</t>
  </si>
  <si>
    <t>25.07.2020 15:35:51</t>
  </si>
  <si>
    <t>25.07.2020 15:35:52</t>
  </si>
  <si>
    <t>25.07.2020 15:36:27</t>
  </si>
  <si>
    <t>25.07.2020 15:36:28</t>
  </si>
  <si>
    <t>25.07.2020 15:36:30</t>
  </si>
  <si>
    <t>25.07.2020 15:36:31</t>
  </si>
  <si>
    <t>25.07.2020 15:37:28</t>
  </si>
  <si>
    <t>25.07.2020 15:37:30</t>
  </si>
  <si>
    <t>25.07.2020 15:37:31</t>
  </si>
  <si>
    <t>25.07.2020 15:37:33</t>
  </si>
  <si>
    <t>25.07.2020 15:37:34</t>
  </si>
  <si>
    <t>25.07.2020 15:37:37</t>
  </si>
  <si>
    <t>25.07.2020 15:37:39</t>
  </si>
  <si>
    <t>25.07.2020 15:37:40</t>
  </si>
  <si>
    <t>25.07.2020 15:37:42</t>
  </si>
  <si>
    <t>25.07.2020 15:37:48</t>
  </si>
  <si>
    <t>25.07.2020 15:37:49</t>
  </si>
  <si>
    <t>25.07.2020 15:37:51</t>
  </si>
  <si>
    <t>25.07.2020 15:37:52</t>
  </si>
  <si>
    <t>25.07.2020 15:38:12</t>
  </si>
  <si>
    <t>25.07.2020 15:38:18</t>
  </si>
  <si>
    <t>25.07.2020 15:38:19</t>
  </si>
  <si>
    <t>25.07.2020 15:38:21</t>
  </si>
  <si>
    <t>25.07.2020 15:38:22</t>
  </si>
  <si>
    <t>25.07.2020 15:38:48</t>
  </si>
  <si>
    <t>25.07.2020 15:38:49</t>
  </si>
  <si>
    <t>25.07.2020 15:38:51</t>
  </si>
  <si>
    <t>25.07.2020 15:39:03</t>
  </si>
  <si>
    <t>25.07.2020 15:39:27</t>
  </si>
  <si>
    <t>25.07.2020 15:39:30</t>
  </si>
  <si>
    <t>25.07.2020 15:39:33</t>
  </si>
  <si>
    <t>25.07.2020 15:40:07</t>
  </si>
  <si>
    <t>25.07.2020 15:40:09</t>
  </si>
  <si>
    <t>25.07.2020 15:40:12</t>
  </si>
  <si>
    <t>25.07.2020 15:40:13</t>
  </si>
  <si>
    <t>25.07.2020 15:40:15</t>
  </si>
  <si>
    <t>25.07.2020 15:40:21</t>
  </si>
  <si>
    <t>25.07.2020 15:40:22</t>
  </si>
  <si>
    <t>25.07.2020 15:40:24</t>
  </si>
  <si>
    <t>25.07.2020 15:41:12</t>
  </si>
  <si>
    <t>25.07.2020 15:41:13</t>
  </si>
  <si>
    <t>25.07.2020 15:41:15</t>
  </si>
  <si>
    <t>25.07.2020 15:41:16</t>
  </si>
  <si>
    <t>25.07.2020 15:41:36</t>
  </si>
  <si>
    <t>25.07.2020 15:41:37</t>
  </si>
  <si>
    <t>25.07.2020 15:41:43</t>
  </si>
  <si>
    <t>25.07.2020 15:41:45</t>
  </si>
  <si>
    <t>25.07.2020 15:41:46</t>
  </si>
  <si>
    <t>25.07.2020 15:42:57</t>
  </si>
  <si>
    <t>25.07.2020 15:43:00</t>
  </si>
  <si>
    <t>25.07.2020 15:43:01</t>
  </si>
  <si>
    <t>25.07.2020 15:43:03</t>
  </si>
  <si>
    <t>25.07.2020 15:43:04</t>
  </si>
  <si>
    <t>25.07.2020 15:43:06</t>
  </si>
  <si>
    <t>25.07.2020 15:43:16</t>
  </si>
  <si>
    <t>25.07.2020 15:43:52</t>
  </si>
  <si>
    <t>25.07.2020 15:43:54</t>
  </si>
  <si>
    <t>25.07.2020 15:43:55</t>
  </si>
  <si>
    <t>25.07.2020 15:43:57</t>
  </si>
  <si>
    <t>25.07.2020 15:44:53</t>
  </si>
  <si>
    <t>25.07.2020 15:44:54</t>
  </si>
  <si>
    <t>25.07.2020 15:44:56</t>
  </si>
  <si>
    <t>25.07.2020 15:44:57</t>
  </si>
  <si>
    <t>25.07.2020 15:44:59</t>
  </si>
  <si>
    <t>25.07.2020 15:45:14</t>
  </si>
  <si>
    <t>25.07.2020 15:46:03</t>
  </si>
  <si>
    <t>25.07.2020 15:46:04</t>
  </si>
  <si>
    <t>25.07.2020 15:47:04</t>
  </si>
  <si>
    <t>25.07.2020 15:47:06</t>
  </si>
  <si>
    <t>25.07.2020 15:47:07</t>
  </si>
  <si>
    <t>25.07.2020 15:47:15</t>
  </si>
  <si>
    <t>25.07.2020 15:47:16</t>
  </si>
  <si>
    <t>25.07.2020 15:47:18</t>
  </si>
  <si>
    <t>25.07.2020 15:47:24</t>
  </si>
  <si>
    <t>25.07.2020 15:47:25</t>
  </si>
  <si>
    <t>25.07.2020 15:47:36</t>
  </si>
  <si>
    <t>25.07.2020 15:47:37</t>
  </si>
  <si>
    <t>25.07.2020 15:48:12</t>
  </si>
  <si>
    <t>25.07.2020 15:48:15</t>
  </si>
  <si>
    <t>25.07.2020 15:48:16</t>
  </si>
  <si>
    <t>25.07.2020 15:48:18</t>
  </si>
  <si>
    <t>25.07.2020 15:48:19</t>
  </si>
  <si>
    <t>25.07.2020 15:48:54</t>
  </si>
  <si>
    <t>25.07.2020 15:48:55</t>
  </si>
  <si>
    <t>25.07.2020 15:48:57</t>
  </si>
  <si>
    <t>25.07.2020 15:48:58</t>
  </si>
  <si>
    <t>25.07.2020 15:49:01</t>
  </si>
  <si>
    <t>25.07.2020 15:49:07</t>
  </si>
  <si>
    <t>25.07.2020 15:49:09</t>
  </si>
  <si>
    <t>25.07.2020 15:49:10</t>
  </si>
  <si>
    <t>25.07.2020 15:49:42</t>
  </si>
  <si>
    <t>25.07.2020 15:49:44</t>
  </si>
  <si>
    <t>25.07.2020 15:49:45</t>
  </si>
  <si>
    <t>25.07.2020 15:49:47</t>
  </si>
  <si>
    <t>25.07.2020 15:50:58</t>
  </si>
  <si>
    <t>25.07.2020 15:51:00</t>
  </si>
  <si>
    <t>25.07.2020 15:51:01</t>
  </si>
  <si>
    <t>25.07.2020 15:51:06</t>
  </si>
  <si>
    <t>25.07.2020 15:51:13</t>
  </si>
  <si>
    <t>25.07.2020 15:51:15</t>
  </si>
  <si>
    <t>25.07.2020 15:51:16</t>
  </si>
  <si>
    <t>25.07.2020 15:51:41</t>
  </si>
  <si>
    <t>25.07.2020 15:51:42</t>
  </si>
  <si>
    <t>25.07.2020 15:51:44</t>
  </si>
  <si>
    <t>25.07.2020 15:51:45</t>
  </si>
  <si>
    <t>25.07.2020 15:51:47</t>
  </si>
  <si>
    <t>25.07.2020 15:51:48</t>
  </si>
  <si>
    <t>25.07.2020 15:51:50</t>
  </si>
  <si>
    <t>25.07.2020 15:51:51</t>
  </si>
  <si>
    <t>25.07.2020 15:51:59</t>
  </si>
  <si>
    <t>25.07.2020 15:52:02</t>
  </si>
  <si>
    <t>25.07.2020 15:52:03</t>
  </si>
  <si>
    <t>25.07.2020 15:52:42</t>
  </si>
  <si>
    <t>25.07.2020 15:52:45</t>
  </si>
  <si>
    <t>25.07.2020 15:52:47</t>
  </si>
  <si>
    <t>25.07.2020 15:52:48</t>
  </si>
  <si>
    <t>25.07.2020 15:52:50</t>
  </si>
  <si>
    <t>25.07.2020 15:53:18</t>
  </si>
  <si>
    <t>25.07.2020 15:53:19</t>
  </si>
  <si>
    <t>25.07.2020 15:53:36</t>
  </si>
  <si>
    <t>25.07.2020 15:53:42</t>
  </si>
  <si>
    <t>25.07.2020 15:53:45</t>
  </si>
  <si>
    <t>25.07.2020 15:53:46</t>
  </si>
  <si>
    <t>25.07.2020 15:54:09</t>
  </si>
  <si>
    <t>25.07.2020 15:54:10</t>
  </si>
  <si>
    <t>25.07.2020 15:55:45</t>
  </si>
  <si>
    <t>25.07.2020 15:55:46</t>
  </si>
  <si>
    <t>25.07.2020 15:55:54</t>
  </si>
  <si>
    <t>25.07.2020 15:55:55</t>
  </si>
  <si>
    <t>25.07.2020 15:56:45</t>
  </si>
  <si>
    <t>25.07.2020 15:56:46</t>
  </si>
  <si>
    <t>25.07.2020 15:56:48</t>
  </si>
  <si>
    <t>25.07.2020 15:56:49</t>
  </si>
  <si>
    <t>25.07.2020 15:56:51</t>
  </si>
  <si>
    <t>25.07.2020 15:57:04</t>
  </si>
  <si>
    <t>25.07.2020 15:57:40</t>
  </si>
  <si>
    <t>25.07.2020 15:57:42</t>
  </si>
  <si>
    <t>25.07.2020 15:57:45</t>
  </si>
  <si>
    <t>25.07.2020 15:57:46</t>
  </si>
  <si>
    <t>25.07.2020 15:58:30</t>
  </si>
  <si>
    <t>25.07.2020 15:58:33</t>
  </si>
  <si>
    <t>25.07.2020 15:58:34</t>
  </si>
  <si>
    <t>25.07.2020 15:58:40</t>
  </si>
  <si>
    <t>25.07.2020 15:58:42</t>
  </si>
  <si>
    <t>25.07.2020 15:59:46</t>
  </si>
  <si>
    <t>25.07.2020 15:59:49</t>
  </si>
  <si>
    <t>25.07.2020 15:59:51</t>
  </si>
  <si>
    <t>25.07.2020 15:59:52</t>
  </si>
  <si>
    <t>25.07.2020 16:00:15</t>
  </si>
  <si>
    <t>25.07.2020 16:00:16</t>
  </si>
  <si>
    <t>25.07.2020 16:00:18</t>
  </si>
  <si>
    <t>25.07.2020 16:00:19</t>
  </si>
  <si>
    <t>25.07.2020 16:01:06</t>
  </si>
  <si>
    <t>25.07.2020 16:01:07</t>
  </si>
  <si>
    <t>25.07.2020 16:01:09</t>
  </si>
  <si>
    <t>25.07.2020 16:01:10</t>
  </si>
  <si>
    <t>25.07.2020 16:01:12</t>
  </si>
  <si>
    <t>25.07.2020 16:01:34</t>
  </si>
  <si>
    <t>25.07.2020 16:01:37</t>
  </si>
  <si>
    <t>25.07.2020 16:01:39</t>
  </si>
  <si>
    <t>25.07.2020 16:02:00</t>
  </si>
  <si>
    <t>25.07.2020 16:02:01</t>
  </si>
  <si>
    <t>25.07.2020 16:02:03</t>
  </si>
  <si>
    <t>25.07.2020 16:03:15</t>
  </si>
  <si>
    <t>25.07.2020 16:03:16</t>
  </si>
  <si>
    <t>25.07.2020 16:03:18</t>
  </si>
  <si>
    <t>25.07.2020 16:03:55</t>
  </si>
  <si>
    <t>25.07.2020 16:03:57</t>
  </si>
  <si>
    <t>25.07.2020 16:04:00</t>
  </si>
  <si>
    <t>25.07.2020 16:04:01</t>
  </si>
  <si>
    <t>25.07.2020 16:04:24</t>
  </si>
  <si>
    <t>25.07.2020 16:04:27</t>
  </si>
  <si>
    <t>25.07.2020 16:04:28</t>
  </si>
  <si>
    <t>25.07.2020 16:04:30</t>
  </si>
  <si>
    <t>25.07.2020 16:04:33</t>
  </si>
  <si>
    <t>25.07.2020 16:04:34</t>
  </si>
  <si>
    <t>25.07.2020 16:05:01</t>
  </si>
  <si>
    <t>25.07.2020 16:05:03</t>
  </si>
  <si>
    <t>25.07.2020 16:05:04</t>
  </si>
  <si>
    <t>25.07.2020 16:05:06</t>
  </si>
  <si>
    <t>25.07.2020 16:05:45</t>
  </si>
  <si>
    <t>25.07.2020 16:06:03</t>
  </si>
  <si>
    <t>25.07.2020 16:06:04</t>
  </si>
  <si>
    <t>25.07.2020 16:06:22</t>
  </si>
  <si>
    <t>25.07.2020 16:06:27</t>
  </si>
  <si>
    <t>25.07.2020 16:06:28</t>
  </si>
  <si>
    <t>25.07.2020 16:08:49</t>
  </si>
  <si>
    <t>25.07.2020 16:08:51</t>
  </si>
  <si>
    <t>25.07.2020 16:08:52</t>
  </si>
  <si>
    <t>25.07.2020 16:08:54</t>
  </si>
  <si>
    <t>25.07.2020 16:09:01</t>
  </si>
  <si>
    <t>25.07.2020 16:09:27</t>
  </si>
  <si>
    <t>25.07.2020 16:09:28</t>
  </si>
  <si>
    <t>25.07.2020 16:09:30</t>
  </si>
  <si>
    <t>25.07.2020 16:09:37</t>
  </si>
  <si>
    <t>25.07.2020 16:09:39</t>
  </si>
  <si>
    <t>25.07.2020 16:09:40</t>
  </si>
  <si>
    <t>25.07.2020 16:09:42</t>
  </si>
  <si>
    <t>25.07.2020 16:10:28</t>
  </si>
  <si>
    <t>25.07.2020 16:10:30</t>
  </si>
  <si>
    <t>25.07.2020 16:10:31</t>
  </si>
  <si>
    <t>25.07.2020 16:12:12</t>
  </si>
  <si>
    <t>25.07.2020 16:12:13</t>
  </si>
  <si>
    <t>25.07.2020 16:12:15</t>
  </si>
  <si>
    <t>25.07.2020 16:12:40</t>
  </si>
  <si>
    <t>25.07.2020 16:12:42</t>
  </si>
  <si>
    <t>25.07.2020 16:12:43</t>
  </si>
  <si>
    <t>25.07.2020 16:13:12</t>
  </si>
  <si>
    <t>25.07.2020 16:13:15</t>
  </si>
  <si>
    <t>25.07.2020 16:13:16</t>
  </si>
  <si>
    <t>25.07.2020 16:13:18</t>
  </si>
  <si>
    <t>25.07.2020 16:13:43</t>
  </si>
  <si>
    <t>25.07.2020 16:13:45</t>
  </si>
  <si>
    <t>25.07.2020 16:13:46</t>
  </si>
  <si>
    <t>25.07.2020 16:15:33</t>
  </si>
  <si>
    <t>25.07.2020 16:15:58</t>
  </si>
  <si>
    <t>25.07.2020 16:16:01</t>
  </si>
  <si>
    <t>25.07.2020 16:16:03</t>
  </si>
  <si>
    <t>25.07.2020 16:16:25</t>
  </si>
  <si>
    <t>25.07.2020 16:16:27</t>
  </si>
  <si>
    <t>25.07.2020 16:16:28</t>
  </si>
  <si>
    <t>25.07.2020 16:17:16</t>
  </si>
  <si>
    <t>25.07.2020 16:17:18</t>
  </si>
  <si>
    <t>25.07.2020 16:17:19</t>
  </si>
  <si>
    <t>25.07.2020 16:17:22</t>
  </si>
  <si>
    <t>25.07.2020 16:17:24</t>
  </si>
  <si>
    <t>25.07.2020 16:17:25</t>
  </si>
  <si>
    <t>25.07.2020 16:18:06</t>
  </si>
  <si>
    <t>25.07.2020 16:18:07</t>
  </si>
  <si>
    <t>25.07.2020 16:18:09</t>
  </si>
  <si>
    <t>25.07.2020 16:18:12</t>
  </si>
  <si>
    <t>25.07.2020 16:18:13</t>
  </si>
  <si>
    <t>25.07.2020 16:18:15</t>
  </si>
  <si>
    <t>25.07.2020 16:18:30</t>
  </si>
  <si>
    <t>25.07.2020 16:18:31</t>
  </si>
  <si>
    <t>25.07.2020 16:18:34</t>
  </si>
  <si>
    <t>25.07.2020 16:19:42</t>
  </si>
  <si>
    <t>25.07.2020 16:19:45</t>
  </si>
  <si>
    <t>25.07.2020 16:20:49</t>
  </si>
  <si>
    <t>25.07.2020 16:21:15</t>
  </si>
  <si>
    <t>25.07.2020 16:21:16</t>
  </si>
  <si>
    <t>25.07.2020 16:21:18</t>
  </si>
  <si>
    <t>25.07.2020 16:21:28</t>
  </si>
  <si>
    <t>25.07.2020 16:21:31</t>
  </si>
  <si>
    <t>25.07.2020 16:21:33</t>
  </si>
  <si>
    <t>25.07.2020 16:21:40</t>
  </si>
  <si>
    <t>25.07.2020 16:21:42</t>
  </si>
  <si>
    <t>25.07.2020 16:21:43</t>
  </si>
  <si>
    <t>25.07.2020 16:23:10</t>
  </si>
  <si>
    <t>25.07.2020 16:23:12</t>
  </si>
  <si>
    <t>25.07.2020 16:23:24</t>
  </si>
  <si>
    <t>25.07.2020 16:23:25</t>
  </si>
  <si>
    <t>25.07.2020 16:24:13</t>
  </si>
  <si>
    <t>25.07.2020 16:24:15</t>
  </si>
  <si>
    <t>25.07.2020 16:24:46</t>
  </si>
  <si>
    <t>25.07.2020 16:24:48</t>
  </si>
  <si>
    <t>25.07.2020 16:24:49</t>
  </si>
  <si>
    <t>25.07.2020 16:25:16</t>
  </si>
  <si>
    <t>25.07.2020 16:25:18</t>
  </si>
  <si>
    <t>25.07.2020 16:25:19</t>
  </si>
  <si>
    <t>25.07.2020 16:25:25</t>
  </si>
  <si>
    <t>25.07.2020 16:25:27</t>
  </si>
  <si>
    <t>25.07.2020 16:25:30</t>
  </si>
  <si>
    <t>25.07.2020 16:25:31</t>
  </si>
  <si>
    <t>25.07.2020 16:25:43</t>
  </si>
  <si>
    <t>25.07.2020 16:25:45</t>
  </si>
  <si>
    <t>25.07.2020 16:25:48</t>
  </si>
  <si>
    <t>25.07.2020 16:25:49</t>
  </si>
  <si>
    <t>25.07.2020 16:25:51</t>
  </si>
  <si>
    <t>25.07.2020 16:25:52</t>
  </si>
  <si>
    <t>25.07.2020 16:25:54</t>
  </si>
  <si>
    <t>25.07.2020 16:26:10</t>
  </si>
  <si>
    <t>25.07.2020 16:26:22</t>
  </si>
  <si>
    <t>25.07.2020 16:26:24</t>
  </si>
  <si>
    <t>25.07.2020 16:27:09</t>
  </si>
  <si>
    <t>25.07.2020 16:27:10</t>
  </si>
  <si>
    <t>25.07.2020 16:27:12</t>
  </si>
  <si>
    <t>25.07.2020 16:27:48</t>
  </si>
  <si>
    <t>25.07.2020 16:27:49</t>
  </si>
  <si>
    <t>25.07.2020 16:27:51</t>
  </si>
  <si>
    <t>25.07.2020 16:27:57</t>
  </si>
  <si>
    <t>25.07.2020 16:27:58</t>
  </si>
  <si>
    <t>25.07.2020 16:28:01</t>
  </si>
  <si>
    <t>25.07.2020 16:28:03</t>
  </si>
  <si>
    <t>25.07.2020 16:28:10</t>
  </si>
  <si>
    <t>25.07.2020 16:28:12</t>
  </si>
  <si>
    <t>25.07.2020 16:28:13</t>
  </si>
  <si>
    <t>25.07.2020 16:28:24</t>
  </si>
  <si>
    <t>25.07.2020 16:28:25</t>
  </si>
  <si>
    <t>25.07.2020 16:28:27</t>
  </si>
  <si>
    <t>25.07.2020 16:28:28</t>
  </si>
  <si>
    <t>25.07.2020 16:28:30</t>
  </si>
  <si>
    <t>25.07.2020 16:28:31</t>
  </si>
  <si>
    <t>25.07.2020 16:28:33</t>
  </si>
  <si>
    <t>25.07.2020 16:28:34</t>
  </si>
  <si>
    <t>25.07.2020 16:28:36</t>
  </si>
  <si>
    <t>25.07.2020 16:28:37</t>
  </si>
  <si>
    <t>25.07.2020 16:29:55</t>
  </si>
  <si>
    <t>25.07.2020 16:29:57</t>
  </si>
  <si>
    <t>25.07.2020 16:29:58</t>
  </si>
  <si>
    <t>25.07.2020 16:31:15</t>
  </si>
  <si>
    <t>25.07.2020 16:31:16</t>
  </si>
  <si>
    <t>25.07.2020 16:31:18</t>
  </si>
  <si>
    <t>25.07.2020 16:31:19</t>
  </si>
  <si>
    <t>25.07.2020 16:31:21</t>
  </si>
  <si>
    <t>25.07.2020 16:31:25</t>
  </si>
  <si>
    <t>25.07.2020 16:31:27</t>
  </si>
  <si>
    <t>25.07.2020 16:31:39</t>
  </si>
  <si>
    <t>25.07.2020 16:31:40</t>
  </si>
  <si>
    <t>25.07.2020 16:31:52</t>
  </si>
  <si>
    <t>25.07.2020 16:31:54</t>
  </si>
  <si>
    <t>25.07.2020 16:31:55</t>
  </si>
  <si>
    <t>25.07.2020 16:31:57</t>
  </si>
  <si>
    <t>25.07.2020 16:32:15</t>
  </si>
  <si>
    <t>25.07.2020 16:32:16</t>
  </si>
  <si>
    <t>25.07.2020 16:32:18</t>
  </si>
  <si>
    <t>25.07.2020 16:32:19</t>
  </si>
  <si>
    <t>25.07.2020 16:32:21</t>
  </si>
  <si>
    <t>25.07.2020 16:32:34</t>
  </si>
  <si>
    <t>25.07.2020 16:32:36</t>
  </si>
  <si>
    <t>25.07.2020 16:32:37</t>
  </si>
  <si>
    <t>25.07.2020 16:33:16</t>
  </si>
  <si>
    <t>25.07.2020 16:33:18</t>
  </si>
  <si>
    <t>25.07.2020 16:33:19</t>
  </si>
  <si>
    <t>25.07.2020 16:33:58</t>
  </si>
  <si>
    <t>25.07.2020 16:34:28</t>
  </si>
  <si>
    <t>25.07.2020 16:34:30</t>
  </si>
  <si>
    <t>25.07.2020 16:34:31</t>
  </si>
  <si>
    <t>25.07.2020 16:34:33</t>
  </si>
  <si>
    <t>25.07.2020 16:35:01</t>
  </si>
  <si>
    <t>25.07.2020 16:35:03</t>
  </si>
  <si>
    <t>25.07.2020 16:36:12</t>
  </si>
  <si>
    <t>25.07.2020 16:36:15</t>
  </si>
  <si>
    <t>25.07.2020 16:36:16</t>
  </si>
  <si>
    <t>25.07.2020 16:36:18</t>
  </si>
  <si>
    <t>25.07.2020 16:37:25</t>
  </si>
  <si>
    <t>25.07.2020 16:37:27</t>
  </si>
  <si>
    <t>25.07.2020 16:37:28</t>
  </si>
  <si>
    <t>25.07.2020 16:37:30</t>
  </si>
  <si>
    <t>25.07.2020 16:37:31</t>
  </si>
  <si>
    <t>25.07.2020 16:37:43</t>
  </si>
  <si>
    <t>25.07.2020 16:37:45</t>
  </si>
  <si>
    <t>25.07.2020 16:37:46</t>
  </si>
  <si>
    <t>25.07.2020 16:37:49</t>
  </si>
  <si>
    <t>25.07.2020 16:37:52</t>
  </si>
  <si>
    <t>25.07.2020 16:38:31</t>
  </si>
  <si>
    <t>25.07.2020 16:38:36</t>
  </si>
  <si>
    <t>25.07.2020 16:38:57</t>
  </si>
  <si>
    <t>25.07.2020 16:38:58</t>
  </si>
  <si>
    <t>25.07.2020 16:39:00</t>
  </si>
  <si>
    <t>25.07.2020 16:39:48</t>
  </si>
  <si>
    <t>25.07.2020 16:39:50</t>
  </si>
  <si>
    <t>25.07.2020 16:42:51</t>
  </si>
  <si>
    <t>25.07.2020 16:42:52</t>
  </si>
  <si>
    <t>25.07.2020 16:42:54</t>
  </si>
  <si>
    <t>25.07.2020 16:42:55</t>
  </si>
  <si>
    <t>25.07.2020 16:43:06</t>
  </si>
  <si>
    <t>25.07.2020 16:43:07</t>
  </si>
  <si>
    <t>25.07.2020 16:44:49</t>
  </si>
  <si>
    <t>25.07.2020 16:44:52</t>
  </si>
  <si>
    <t>25.07.2020 16:46:58</t>
  </si>
  <si>
    <t>25.07.2020 16:47:00</t>
  </si>
  <si>
    <t>25.07.2020 16:47:01</t>
  </si>
  <si>
    <t>25.07.2020 16:47:12</t>
  </si>
  <si>
    <t>25.07.2020 16:47:13</t>
  </si>
  <si>
    <t>25.07.2020 16:47:15</t>
  </si>
  <si>
    <t>25.07.2020 16:47:35</t>
  </si>
  <si>
    <t>25.07.2020 16:47:38</t>
  </si>
  <si>
    <t>25.07.2020 16:47:39</t>
  </si>
  <si>
    <t>25.07.2020 16:47:41</t>
  </si>
  <si>
    <t>25.07.2020 16:48:01</t>
  </si>
  <si>
    <t>25.07.2020 16:48:03</t>
  </si>
  <si>
    <t>25.07.2020 16:48:19</t>
  </si>
  <si>
    <t>25.07.2020 16:48:21</t>
  </si>
  <si>
    <t>25.07.2020 16:48:22</t>
  </si>
  <si>
    <t>25.07.2020 16:49:13</t>
  </si>
  <si>
    <t>25.07.2020 16:49:15</t>
  </si>
  <si>
    <t>25.07.2020 16:49:37</t>
  </si>
  <si>
    <t>25.07.2020 16:49:39</t>
  </si>
  <si>
    <t>25.07.2020 16:49:40</t>
  </si>
  <si>
    <t>25.07.2020 16:49:42</t>
  </si>
  <si>
    <t>25.07.2020 16:49:43</t>
  </si>
  <si>
    <t>25.07.2020 16:49:51</t>
  </si>
  <si>
    <t>25.07.2020 16:49:52</t>
  </si>
  <si>
    <t>25.07.2020 16:49:54</t>
  </si>
  <si>
    <t>25.07.2020 16:50:01</t>
  </si>
  <si>
    <t>25.07.2020 16:50:39</t>
  </si>
  <si>
    <t>25.07.2020 16:50:40</t>
  </si>
  <si>
    <t>25.07.2020 16:50:49</t>
  </si>
  <si>
    <t>25.07.2020 16:51:01</t>
  </si>
  <si>
    <t>25.07.2020 16:51:03</t>
  </si>
  <si>
    <t>25.07.2020 16:51:12</t>
  </si>
  <si>
    <t>25.07.2020 16:51:13</t>
  </si>
  <si>
    <t>25.07.2020 16:51:19</t>
  </si>
  <si>
    <t>25.07.2020 16:51:21</t>
  </si>
  <si>
    <t>25.07.2020 16:51:22</t>
  </si>
  <si>
    <t>25.07.2020 16:51:24</t>
  </si>
  <si>
    <t>25.07.2020 16:51:25</t>
  </si>
  <si>
    <t>25.07.2020 16:52:00</t>
  </si>
  <si>
    <t>25.07.2020 16:52:01</t>
  </si>
  <si>
    <t>25.07.2020 16:52:03</t>
  </si>
  <si>
    <t>25.07.2020 16:52:04</t>
  </si>
  <si>
    <t>25.07.2020 16:52:06</t>
  </si>
  <si>
    <t>25.07.2020 16:52:16</t>
  </si>
  <si>
    <t>25.07.2020 16:52:18</t>
  </si>
  <si>
    <t>25.07.2020 16:52:19</t>
  </si>
  <si>
    <t>25.07.2020 16:52:27</t>
  </si>
  <si>
    <t>25.07.2020 16:52:28</t>
  </si>
  <si>
    <t>25.07.2020 16:52:30</t>
  </si>
  <si>
    <t>25.07.2020 16:52:31</t>
  </si>
  <si>
    <t>25.07.2020 16:53:07</t>
  </si>
  <si>
    <t>25.07.2020 16:53:10</t>
  </si>
  <si>
    <t>25.07.2020 16:53:12</t>
  </si>
  <si>
    <t>25.07.2020 16:53:49</t>
  </si>
  <si>
    <t>25.07.2020 16:53:51</t>
  </si>
  <si>
    <t>25.07.2020 16:54:09</t>
  </si>
  <si>
    <t>25.07.2020 16:54:10</t>
  </si>
  <si>
    <t>25.07.2020 16:54:12</t>
  </si>
  <si>
    <t>25.07.2020 16:54:34</t>
  </si>
  <si>
    <t>25.07.2020 16:54:36</t>
  </si>
  <si>
    <t>25.07.2020 16:54:37</t>
  </si>
  <si>
    <t>25.07.2020 16:54:39</t>
  </si>
  <si>
    <t>25.07.2020 16:54:42</t>
  </si>
  <si>
    <t>25.07.2020 16:55:39</t>
  </si>
  <si>
    <t>25.07.2020 16:55:40</t>
  </si>
  <si>
    <t>25.07.2020 16:55:42</t>
  </si>
  <si>
    <t>25.07.2020 16:55:43</t>
  </si>
  <si>
    <t>25.07.2020 16:57:31</t>
  </si>
  <si>
    <t>25.07.2020 16:57:33</t>
  </si>
  <si>
    <t>25.07.2020 16:57:52</t>
  </si>
  <si>
    <t>25.07.2020 16:57:54</t>
  </si>
  <si>
    <t>25.07.2020 16:57:55</t>
  </si>
  <si>
    <t>25.07.2020 16:57:57</t>
  </si>
  <si>
    <t>25.07.2020 16:57:58</t>
  </si>
  <si>
    <t>25.07.2020 16:58:22</t>
  </si>
  <si>
    <t>25.07.2020 16:58:25</t>
  </si>
  <si>
    <t>25.07.2020 16:58:27</t>
  </si>
  <si>
    <t>25.07.2020 16:58:28</t>
  </si>
  <si>
    <t>25.07.2020 16:58:30</t>
  </si>
  <si>
    <t>25.07.2020 17:00:13</t>
  </si>
  <si>
    <t>25.07.2020 17:00:15</t>
  </si>
  <si>
    <t>25.07.2020 17:00:16</t>
  </si>
  <si>
    <t>25.07.2020 17:00:18</t>
  </si>
  <si>
    <t>25.07.2020 17:00:19</t>
  </si>
  <si>
    <t>25.07.2020 17:00:21</t>
  </si>
  <si>
    <t>25.07.2020 17:00:34</t>
  </si>
  <si>
    <t>25.07.2020 17:00:57</t>
  </si>
  <si>
    <t>25.07.2020 17:00:58</t>
  </si>
  <si>
    <t>25.07.2020 17:01:00</t>
  </si>
  <si>
    <t>25.07.2020 17:01:06</t>
  </si>
  <si>
    <t>25.07.2020 17:01:33</t>
  </si>
  <si>
    <t>25.07.2020 17:01:34</t>
  </si>
  <si>
    <t>25.07.2020 17:01:39</t>
  </si>
  <si>
    <t>25.07.2020 17:01:41</t>
  </si>
  <si>
    <t>25.07.2020 17:02:13</t>
  </si>
  <si>
    <t>25.07.2020 17:02:15</t>
  </si>
  <si>
    <t>25.07.2020 17:02:16</t>
  </si>
  <si>
    <t>25.07.2020 17:02:42</t>
  </si>
  <si>
    <t>25.07.2020 17:02:43</t>
  </si>
  <si>
    <t>25.07.2020 17:03:04</t>
  </si>
  <si>
    <t>25.07.2020 17:03:06</t>
  </si>
  <si>
    <t>25.07.2020 17:03:07</t>
  </si>
  <si>
    <t>25.07.2020 17:03:15</t>
  </si>
  <si>
    <t>25.07.2020 17:03:16</t>
  </si>
  <si>
    <t>25.07.2020 17:03:19</t>
  </si>
  <si>
    <t>25.07.2020 17:03:21</t>
  </si>
  <si>
    <t>25.07.2020 17:03:43</t>
  </si>
  <si>
    <t>25.07.2020 17:03:51</t>
  </si>
  <si>
    <t>25.07.2020 17:03:58</t>
  </si>
  <si>
    <t>25.07.2020 17:04:00</t>
  </si>
  <si>
    <t>25.07.2020 17:04:34</t>
  </si>
  <si>
    <t>25.07.2020 17:05:33</t>
  </si>
  <si>
    <t>25.07.2020 17:05:34</t>
  </si>
  <si>
    <t>25.07.2020 17:06:04</t>
  </si>
  <si>
    <t>25.07.2020 17:06:06</t>
  </si>
  <si>
    <t>25.07.2020 17:06:07</t>
  </si>
  <si>
    <t>25.07.2020 17:06:10</t>
  </si>
  <si>
    <t>25.07.2020 17:06:12</t>
  </si>
  <si>
    <t>25.07.2020 17:06:40</t>
  </si>
  <si>
    <t>25.07.2020 17:06:42</t>
  </si>
  <si>
    <t>25.07.2020 17:06:49</t>
  </si>
  <si>
    <t>25.07.2020 17:06:51</t>
  </si>
  <si>
    <t>25.07.2020 17:06:52</t>
  </si>
  <si>
    <t>25.07.2020 17:06:54</t>
  </si>
  <si>
    <t>25.07.2020 17:06:55</t>
  </si>
  <si>
    <t>25.07.2020 17:06:57</t>
  </si>
  <si>
    <t>25.07.2020 17:07:36</t>
  </si>
  <si>
    <t>25.07.2020 17:07:39</t>
  </si>
  <si>
    <t>25.07.2020 17:07:41</t>
  </si>
  <si>
    <t>25.07.2020 17:07:42</t>
  </si>
  <si>
    <t>25.07.2020 17:07:44</t>
  </si>
  <si>
    <t>25.07.2020 17:07:45</t>
  </si>
  <si>
    <t>25.07.2020 17:09:22</t>
  </si>
  <si>
    <t>25.07.2020 17:09:24</t>
  </si>
  <si>
    <t>25.07.2020 17:09:25</t>
  </si>
  <si>
    <t>25.07.2020 17:09:27</t>
  </si>
  <si>
    <t>25.07.2020 17:09:28</t>
  </si>
  <si>
    <t>25.07.2020 17:09:31</t>
  </si>
  <si>
    <t>25.07.2020 17:10:12</t>
  </si>
  <si>
    <t>25.07.2020 17:10:13</t>
  </si>
  <si>
    <t>25.07.2020 17:10:15</t>
  </si>
  <si>
    <t>25.07.2020 17:10:16</t>
  </si>
  <si>
    <t>25.07.2020 17:10:19</t>
  </si>
  <si>
    <t>25.07.2020 17:11:09</t>
  </si>
  <si>
    <t>25.07.2020 17:11:10</t>
  </si>
  <si>
    <t>25.07.2020 17:11:12</t>
  </si>
  <si>
    <t>25.07.2020 17:11:58</t>
  </si>
  <si>
    <t>25.07.2020 17:12:00</t>
  </si>
  <si>
    <t>25.07.2020 17:12:06</t>
  </si>
  <si>
    <t>25.07.2020 17:12:07</t>
  </si>
  <si>
    <t>25.07.2020 17:12:09</t>
  </si>
  <si>
    <t>25.07.2020 17:12:28</t>
  </si>
  <si>
    <t>25.07.2020 17:12:30</t>
  </si>
  <si>
    <t>25.07.2020 17:12:32</t>
  </si>
  <si>
    <t>25.07.2020 17:13:22</t>
  </si>
  <si>
    <t>25.07.2020 17:13:24</t>
  </si>
  <si>
    <t>25.07.2020 17:13:25</t>
  </si>
  <si>
    <t>25.07.2020 17:13:36</t>
  </si>
  <si>
    <t>25.07.2020 17:13:37</t>
  </si>
  <si>
    <t>25.07.2020 17:13:39</t>
  </si>
  <si>
    <t>25.07.2020 17:14:24</t>
  </si>
  <si>
    <t>25.07.2020 17:14:25</t>
  </si>
  <si>
    <t>25.07.2020 17:14:27</t>
  </si>
  <si>
    <t>25.07.2020 17:14:28</t>
  </si>
  <si>
    <t>25.07.2020 17:14:36</t>
  </si>
  <si>
    <t>25.07.2020 17:14:43</t>
  </si>
  <si>
    <t>25.07.2020 17:14:45</t>
  </si>
  <si>
    <t>25.07.2020 17:15:10</t>
  </si>
  <si>
    <t>25.07.2020 17:15:12</t>
  </si>
  <si>
    <t>25.07.2020 17:15:13</t>
  </si>
  <si>
    <t>25.07.2020 17:16:09</t>
  </si>
  <si>
    <t>25.07.2020 17:16:12</t>
  </si>
  <si>
    <t>25.07.2020 17:16:15</t>
  </si>
  <si>
    <t>25.07.2020 17:17:28</t>
  </si>
  <si>
    <t>25.07.2020 17:17:30</t>
  </si>
  <si>
    <t>25.07.2020 17:17:31</t>
  </si>
  <si>
    <t>25.07.2020 17:18:07</t>
  </si>
  <si>
    <t>25.07.2020 17:18:09</t>
  </si>
  <si>
    <t>25.07.2020 17:18:10</t>
  </si>
  <si>
    <t>25.07.2020 17:18:28</t>
  </si>
  <si>
    <t>25.07.2020 17:18:30</t>
  </si>
  <si>
    <t>25.07.2020 17:18:31</t>
  </si>
  <si>
    <t>25.07.2020 17:18:33</t>
  </si>
  <si>
    <t>25.07.2020 17:18:34</t>
  </si>
  <si>
    <t>25.07.2020 17:18:36</t>
  </si>
  <si>
    <t>25.07.2020 17:18:37</t>
  </si>
  <si>
    <t>25.07.2020 17:18:39</t>
  </si>
  <si>
    <t>25.07.2020 17:20:12</t>
  </si>
  <si>
    <t>25.07.2020 17:20:13</t>
  </si>
  <si>
    <t>25.07.2020 17:20:15</t>
  </si>
  <si>
    <t>25.07.2020 17:20:25</t>
  </si>
  <si>
    <t>25.07.2020 17:20:27</t>
  </si>
  <si>
    <t>25.07.2020 17:20:28</t>
  </si>
  <si>
    <t>25.07.2020 17:20:31</t>
  </si>
  <si>
    <t>25.07.2020 17:21:01</t>
  </si>
  <si>
    <t>25.07.2020 17:21:03</t>
  </si>
  <si>
    <t>25.07.2020 17:21:04</t>
  </si>
  <si>
    <t>25.07.2020 17:21:06</t>
  </si>
  <si>
    <t>25.07.2020 17:21:07</t>
  </si>
  <si>
    <t>25.07.2020 17:21:09</t>
  </si>
  <si>
    <t>25.07.2020 17:21:10</t>
  </si>
  <si>
    <t>25.07.2020 17:21:12</t>
  </si>
  <si>
    <t>25.07.2020 17:24:55</t>
  </si>
  <si>
    <t>25.07.2020 17:24:57</t>
  </si>
  <si>
    <t>25.07.2020 17:26:09</t>
  </si>
  <si>
    <t>25.07.2020 17:26:12</t>
  </si>
  <si>
    <t>25.07.2020 17:26:13</t>
  </si>
  <si>
    <t>25.07.2020 17:26:28</t>
  </si>
  <si>
    <t>25.07.2020 17:26:30</t>
  </si>
  <si>
    <t>25.07.2020 17:26:31</t>
  </si>
  <si>
    <t>25.07.2020 17:26:33</t>
  </si>
  <si>
    <t>25.07.2020 17:26:45</t>
  </si>
  <si>
    <t>25.07.2020 17:26:46</t>
  </si>
  <si>
    <t>25.07.2020 17:26:48</t>
  </si>
  <si>
    <t>25.07.2020 17:27:12</t>
  </si>
  <si>
    <t>25.07.2020 17:27:13</t>
  </si>
  <si>
    <t>25.07.2020 17:27:15</t>
  </si>
  <si>
    <t>25.07.2020 17:27:16</t>
  </si>
  <si>
    <t>25.07.2020 17:27:57</t>
  </si>
  <si>
    <t>25.07.2020 17:27:58</t>
  </si>
  <si>
    <t>25.07.2020 17:28:00</t>
  </si>
  <si>
    <t>25.07.2020 17:28:01</t>
  </si>
  <si>
    <t>25.07.2020 17:28:38</t>
  </si>
  <si>
    <t>25.07.2020 17:28:39</t>
  </si>
  <si>
    <t>25.07.2020 17:28:41</t>
  </si>
  <si>
    <t>25.07.2020 17:28:45</t>
  </si>
  <si>
    <t>25.07.2020 17:28:47</t>
  </si>
  <si>
    <t>25.07.2020 17:29:04</t>
  </si>
  <si>
    <t>25.07.2020 17:29:07</t>
  </si>
  <si>
    <t>25.07.2020 17:29:09</t>
  </si>
  <si>
    <t>25.07.2020 17:29:10</t>
  </si>
  <si>
    <t>25.07.2020 17:29:12</t>
  </si>
  <si>
    <t>25.07.2020 17:29:13</t>
  </si>
  <si>
    <t>25.07.2020 17:29:15</t>
  </si>
  <si>
    <t>25.07.2020 17:29:36</t>
  </si>
  <si>
    <t>25.07.2020 17:29:37</t>
  </si>
  <si>
    <t>25.07.2020 17:29:39</t>
  </si>
  <si>
    <t>25.07.2020 17:29:43</t>
  </si>
  <si>
    <t>25.07.2020 17:29:45</t>
  </si>
  <si>
    <t>25.07.2020 17:29:46</t>
  </si>
  <si>
    <t>25.07.2020 17:29:48</t>
  </si>
  <si>
    <t>25.07.2020 17:29:49</t>
  </si>
  <si>
    <t>25.07.2020 17:29:54</t>
  </si>
  <si>
    <t>25.07.2020 17:30:15</t>
  </si>
  <si>
    <t>25.07.2020 17:30:16</t>
  </si>
  <si>
    <t>25.07.2020 17:30:18</t>
  </si>
  <si>
    <t>25.07.2020 17:30:39</t>
  </si>
  <si>
    <t>25.07.2020 17:30:40</t>
  </si>
  <si>
    <t>25.07.2020 17:30:42</t>
  </si>
  <si>
    <t>25.07.2020 17:30:57</t>
  </si>
  <si>
    <t>25.07.2020 17:33:21</t>
  </si>
  <si>
    <t>25.07.2020 17:33:22</t>
  </si>
  <si>
    <t>25.07.2020 17:33:37</t>
  </si>
  <si>
    <t>25.07.2020 17:33:39</t>
  </si>
  <si>
    <t>25.07.2020 17:33:40</t>
  </si>
  <si>
    <t>25.07.2020 17:34:12</t>
  </si>
  <si>
    <t>25.07.2020 17:34:13</t>
  </si>
  <si>
    <t>25.07.2020 17:34:30</t>
  </si>
  <si>
    <t>25.07.2020 17:34:31</t>
  </si>
  <si>
    <t>25.07.2020 17:34:33</t>
  </si>
  <si>
    <t>25.07.2020 17:34:49</t>
  </si>
  <si>
    <t>25.07.2020 17:34:51</t>
  </si>
  <si>
    <t>25.07.2020 17:34:52</t>
  </si>
  <si>
    <t>25.07.2020 17:34:54</t>
  </si>
  <si>
    <t>25.07.2020 17:34:55</t>
  </si>
  <si>
    <t>25.07.2020 17:35:47</t>
  </si>
  <si>
    <t>25.07.2020 17:35:48</t>
  </si>
  <si>
    <t>25.07.2020 17:35:50</t>
  </si>
  <si>
    <t>25.07.2020 17:35:51</t>
  </si>
  <si>
    <t>25.07.2020 17:35:53</t>
  </si>
  <si>
    <t>25.07.2020 17:35:54</t>
  </si>
  <si>
    <t>25.07.2020 17:37:13</t>
  </si>
  <si>
    <t>25.07.2020 17:37:15</t>
  </si>
  <si>
    <t>25.07.2020 17:37:16</t>
  </si>
  <si>
    <t>25.07.2020 17:37:18</t>
  </si>
  <si>
    <t>25.07.2020 17:37:45</t>
  </si>
  <si>
    <t>25.07.2020 17:37:48</t>
  </si>
  <si>
    <t>25.07.2020 17:37:49</t>
  </si>
  <si>
    <t>25.07.2020 17:37:51</t>
  </si>
  <si>
    <t>25.07.2020 17:38:16</t>
  </si>
  <si>
    <t>25.07.2020 17:38:18</t>
  </si>
  <si>
    <t>25.07.2020 17:38:19</t>
  </si>
  <si>
    <t>25.07.2020 17:38:21</t>
  </si>
  <si>
    <t>25.07.2020 17:38:22</t>
  </si>
  <si>
    <t>25.07.2020 17:39:09</t>
  </si>
  <si>
    <t>25.07.2020 17:39:12</t>
  </si>
  <si>
    <t>25.07.2020 17:39:13</t>
  </si>
  <si>
    <t>25.07.2020 17:39:19</t>
  </si>
  <si>
    <t>25.07.2020 17:39:42</t>
  </si>
  <si>
    <t>25.07.2020 17:39:43</t>
  </si>
  <si>
    <t>25.07.2020 17:39:45</t>
  </si>
  <si>
    <t>25.07.2020 17:39:54</t>
  </si>
  <si>
    <t>25.07.2020 17:39:55</t>
  </si>
  <si>
    <t>25.07.2020 17:40:54</t>
  </si>
  <si>
    <t>25.07.2020 17:40:56</t>
  </si>
  <si>
    <t>25.07.2020 17:40:57</t>
  </si>
  <si>
    <t>25.07.2020 17:40:59</t>
  </si>
  <si>
    <t>25.07.2020 17:41:00</t>
  </si>
  <si>
    <t>25.07.2020 17:41:21</t>
  </si>
  <si>
    <t>25.07.2020 17:41:23</t>
  </si>
  <si>
    <t>25.07.2020 17:41:24</t>
  </si>
  <si>
    <t>25.07.2020 17:42:18</t>
  </si>
  <si>
    <t>25.07.2020 17:42:19</t>
  </si>
  <si>
    <t>25.07.2020 17:42:21</t>
  </si>
  <si>
    <t>25.07.2020 17:42:22</t>
  </si>
  <si>
    <t>25.07.2020 17:42:31</t>
  </si>
  <si>
    <t>25.07.2020 17:42:33</t>
  </si>
  <si>
    <t>25.07.2020 17:43:13</t>
  </si>
  <si>
    <t>25.07.2020 17:43:18</t>
  </si>
  <si>
    <t>25.07.2020 17:43:19</t>
  </si>
  <si>
    <t>25.07.2020 17:43:21</t>
  </si>
  <si>
    <t>25.07.2020 17:43:27</t>
  </si>
  <si>
    <t>25.07.2020 17:43:28</t>
  </si>
  <si>
    <t>25.07.2020 17:43:30</t>
  </si>
  <si>
    <t>25.07.2020 17:43:34</t>
  </si>
  <si>
    <t>25.07.2020 17:43:36</t>
  </si>
  <si>
    <t>25.07.2020 17:43:55</t>
  </si>
  <si>
    <t>25.07.2020 17:43:57</t>
  </si>
  <si>
    <t>25.07.2020 17:43:58</t>
  </si>
  <si>
    <t>25.07.2020 17:45:00</t>
  </si>
  <si>
    <t>25.07.2020 17:45:01</t>
  </si>
  <si>
    <t>25.07.2020 17:46:31</t>
  </si>
  <si>
    <t>25.07.2020 17:46:33</t>
  </si>
  <si>
    <t>25.07.2020 17:46:34</t>
  </si>
  <si>
    <t>25.07.2020 17:46:46</t>
  </si>
  <si>
    <t>25.07.2020 17:46:49</t>
  </si>
  <si>
    <t>25.07.2020 17:47:30</t>
  </si>
  <si>
    <t>25.07.2020 17:47:31</t>
  </si>
  <si>
    <t>25.07.2020 17:47:33</t>
  </si>
  <si>
    <t>25.07.2020 17:48:25</t>
  </si>
  <si>
    <t>25.07.2020 17:48:57</t>
  </si>
  <si>
    <t>25.07.2020 17:48:58</t>
  </si>
  <si>
    <t>25.07.2020 17:49:00</t>
  </si>
  <si>
    <t>25.07.2020 17:49:01</t>
  </si>
  <si>
    <t>25.07.2020 17:50:04</t>
  </si>
  <si>
    <t>25.07.2020 17:50:06</t>
  </si>
  <si>
    <t>25.07.2020 17:50:07</t>
  </si>
  <si>
    <t>25.07.2020 17:50:55</t>
  </si>
  <si>
    <t>25.07.2020 17:50:57</t>
  </si>
  <si>
    <t>25.07.2020 17:50:58</t>
  </si>
  <si>
    <t>25.07.2020 17:51:00</t>
  </si>
  <si>
    <t>25.07.2020 17:51:50</t>
  </si>
  <si>
    <t>25.07.2020 17:51:51</t>
  </si>
  <si>
    <t>25.07.2020 17:51:53</t>
  </si>
  <si>
    <t>25.07.2020 17:51:54</t>
  </si>
  <si>
    <t>25.07.2020 17:51:56</t>
  </si>
  <si>
    <t>25.07.2020 17:52:36</t>
  </si>
  <si>
    <t>25.07.2020 17:52:37</t>
  </si>
  <si>
    <t>25.07.2020 17:52:39</t>
  </si>
  <si>
    <t>25.07.2020 17:52:49</t>
  </si>
  <si>
    <t>25.07.2020 17:52:51</t>
  </si>
  <si>
    <t>25.07.2020 17:53:25</t>
  </si>
  <si>
    <t>25.07.2020 17:53:27</t>
  </si>
  <si>
    <t>25.07.2020 17:53:28</t>
  </si>
  <si>
    <t>25.07.2020 17:53:30</t>
  </si>
  <si>
    <t>25.07.2020 17:53:31</t>
  </si>
  <si>
    <t>25.07.2020 17:53:33</t>
  </si>
  <si>
    <t>25.07.2020 17:54:12</t>
  </si>
  <si>
    <t>25.07.2020 17:54:13</t>
  </si>
  <si>
    <t>25.07.2020 17:54:43</t>
  </si>
  <si>
    <t>25.07.2020 17:54:45</t>
  </si>
  <si>
    <t>25.07.2020 17:54:46</t>
  </si>
  <si>
    <t>25.07.2020 17:56:34</t>
  </si>
  <si>
    <t>25.07.2020 17:56:36</t>
  </si>
  <si>
    <t>25.07.2020 17:56:37</t>
  </si>
  <si>
    <t>25.07.2020 17:56:46</t>
  </si>
  <si>
    <t>25.07.2020 17:56:48</t>
  </si>
  <si>
    <t>25.07.2020 17:56:49</t>
  </si>
  <si>
    <t>25.07.2020 17:57:15</t>
  </si>
  <si>
    <t>25.07.2020 17:59:13</t>
  </si>
  <si>
    <t>25.07.2020 17:59:15</t>
  </si>
  <si>
    <t>25.07.2020 17:59:21</t>
  </si>
  <si>
    <t>25.07.2020 17:59:22</t>
  </si>
  <si>
    <t>25.07.2020 17:59:24</t>
  </si>
  <si>
    <t>25.07.2020 17:59:31</t>
  </si>
  <si>
    <t>25.07.2020 17:59:43</t>
  </si>
  <si>
    <t>25.07.2020 17:59:45</t>
  </si>
  <si>
    <t>25.07.2020 18:00:46</t>
  </si>
  <si>
    <t>25.07.2020 18:00:48</t>
  </si>
  <si>
    <t>25.07.2020 18:00:49</t>
  </si>
  <si>
    <t>25.07.2020 18:02:03</t>
  </si>
  <si>
    <t>25.07.2020 18:02:04</t>
  </si>
  <si>
    <t>25.07.2020 18:02:06</t>
  </si>
  <si>
    <t>25.07.2020 18:02:09</t>
  </si>
  <si>
    <t>25.07.2020 18:02:10</t>
  </si>
  <si>
    <t>25.07.2020 18:02:12</t>
  </si>
  <si>
    <t>25.07.2020 18:02:42</t>
  </si>
  <si>
    <t>25.07.2020 18:02:43</t>
  </si>
  <si>
    <t>25.07.2020 18:02:45</t>
  </si>
  <si>
    <t>25.07.2020 18:02:46</t>
  </si>
  <si>
    <t>25.07.2020 18:03:00</t>
  </si>
  <si>
    <t>25.07.2020 18:03:09</t>
  </si>
  <si>
    <t>25.07.2020 18:03:10</t>
  </si>
  <si>
    <t>25.07.2020 18:03:12</t>
  </si>
  <si>
    <t>25.07.2020 18:05:28</t>
  </si>
  <si>
    <t>25.07.2020 18:05:30</t>
  </si>
  <si>
    <t>25.07.2020 18:05:31</t>
  </si>
  <si>
    <t>25.07.2020 18:05:37</t>
  </si>
  <si>
    <t>25.07.2020 18:05:39</t>
  </si>
  <si>
    <t>25.07.2020 18:05:40</t>
  </si>
  <si>
    <t>25.07.2020 18:05:42</t>
  </si>
  <si>
    <t>25.07.2020 18:05:43</t>
  </si>
  <si>
    <t>25.07.2020 18:07:46</t>
  </si>
  <si>
    <t>25.07.2020 18:08:34</t>
  </si>
  <si>
    <t>25.07.2020 18:08:37</t>
  </si>
  <si>
    <t>25.07.2020 18:08:39</t>
  </si>
  <si>
    <t>25.07.2020 18:08:40</t>
  </si>
  <si>
    <t>25.07.2020 18:08:42</t>
  </si>
  <si>
    <t>25.07.2020 18:09:39</t>
  </si>
  <si>
    <t>25.07.2020 18:09:40</t>
  </si>
  <si>
    <t>25.07.2020 18:10:18</t>
  </si>
  <si>
    <t>25.07.2020 18:10:25</t>
  </si>
  <si>
    <t>25.07.2020 18:10:27</t>
  </si>
  <si>
    <t>25.07.2020 18:10:28</t>
  </si>
  <si>
    <t>25.07.2020 18:10:31</t>
  </si>
  <si>
    <t>25.07.2020 18:11:15</t>
  </si>
  <si>
    <t>25.07.2020 18:11:16</t>
  </si>
  <si>
    <t>25.07.2020 18:11:18</t>
  </si>
  <si>
    <t>25.07.2020 18:11:19</t>
  </si>
  <si>
    <t>25.07.2020 18:11:21</t>
  </si>
  <si>
    <t>25.07.2020 18:11:24</t>
  </si>
  <si>
    <t>25.07.2020 18:12:30</t>
  </si>
  <si>
    <t>25.07.2020 18:12:31</t>
  </si>
  <si>
    <t>25.07.2020 18:12:33</t>
  </si>
  <si>
    <t>25.07.2020 18:12:48</t>
  </si>
  <si>
    <t>25.07.2020 18:12:49</t>
  </si>
  <si>
    <t>25.07.2020 18:12:51</t>
  </si>
  <si>
    <t>25.07.2020 18:13:13</t>
  </si>
  <si>
    <t>25.07.2020 18:13:15</t>
  </si>
  <si>
    <t>25.07.2020 18:13:16</t>
  </si>
  <si>
    <t>25.07.2020 18:13:18</t>
  </si>
  <si>
    <t>25.07.2020 18:15:04</t>
  </si>
  <si>
    <t>25.07.2020 18:15:06</t>
  </si>
  <si>
    <t>25.07.2020 18:15:07</t>
  </si>
  <si>
    <t>25.07.2020 18:15:09</t>
  </si>
  <si>
    <t>25.07.2020 18:15:10</t>
  </si>
  <si>
    <t>25.07.2020 18:15:42</t>
  </si>
  <si>
    <t>25.07.2020 18:15:43</t>
  </si>
  <si>
    <t>25.07.2020 18:15:45</t>
  </si>
  <si>
    <t>25.07.2020 18:15:46</t>
  </si>
  <si>
    <t>25.07.2020 18:15:48</t>
  </si>
  <si>
    <t>25.07.2020 18:16:39</t>
  </si>
  <si>
    <t>25.07.2020 18:16:40</t>
  </si>
  <si>
    <t>25.07.2020 18:16:42</t>
  </si>
  <si>
    <t>25.07.2020 18:16:43</t>
  </si>
  <si>
    <t>25.07.2020 18:16:52</t>
  </si>
  <si>
    <t>25.07.2020 18:16:54</t>
  </si>
  <si>
    <t>25.07.2020 18:17:39</t>
  </si>
  <si>
    <t>25.07.2020 18:17:40</t>
  </si>
  <si>
    <t>25.07.2020 18:17:42</t>
  </si>
  <si>
    <t>25.07.2020 18:18:58</t>
  </si>
  <si>
    <t>25.07.2020 18:19:00</t>
  </si>
  <si>
    <t>25.07.2020 18:19:01</t>
  </si>
  <si>
    <t>25.07.2020 18:19:06</t>
  </si>
  <si>
    <t>25.07.2020 18:19:09</t>
  </si>
  <si>
    <t>25.07.2020 18:19:10</t>
  </si>
  <si>
    <t>25.07.2020 18:19:12</t>
  </si>
  <si>
    <t>25.07.2020 18:19:13</t>
  </si>
  <si>
    <t>25.07.2020 18:20:39</t>
  </si>
  <si>
    <t>25.07.2020 18:22:31</t>
  </si>
  <si>
    <t>25.07.2020 18:22:34</t>
  </si>
  <si>
    <t>25.07.2020 18:22:36</t>
  </si>
  <si>
    <t>25.07.2020 18:22:37</t>
  </si>
  <si>
    <t>25.07.2020 18:23:13</t>
  </si>
  <si>
    <t>25.07.2020 18:23:15</t>
  </si>
  <si>
    <t>25.07.2020 18:23:31</t>
  </si>
  <si>
    <t>25.07.2020 18:23:33</t>
  </si>
  <si>
    <t>25.07.2020 18:24:15</t>
  </si>
  <si>
    <t>25.07.2020 18:24:16</t>
  </si>
  <si>
    <t>25.07.2020 18:25:06</t>
  </si>
  <si>
    <t>25.07.2020 18:25:07</t>
  </si>
  <si>
    <t>25.07.2020 18:25:09</t>
  </si>
  <si>
    <t>25.07.2020 18:25:10</t>
  </si>
  <si>
    <t>25.07.2020 18:25:58</t>
  </si>
  <si>
    <t>25.07.2020 18:26:00</t>
  </si>
  <si>
    <t>25.07.2020 18:26:22</t>
  </si>
  <si>
    <t>25.07.2020 18:26:24</t>
  </si>
  <si>
    <t>25.07.2020 18:26:25</t>
  </si>
  <si>
    <t>25.07.2020 18:27:57</t>
  </si>
  <si>
    <t>25.07.2020 18:27:58</t>
  </si>
  <si>
    <t>25.07.2020 18:28:00</t>
  </si>
  <si>
    <t>25.07.2020 18:28:01</t>
  </si>
  <si>
    <t>25.07.2020 18:28:03</t>
  </si>
  <si>
    <t>25.07.2020 18:28:04</t>
  </si>
  <si>
    <t>25.07.2020 18:28:06</t>
  </si>
  <si>
    <t>25.07.2020 18:28:07</t>
  </si>
  <si>
    <t>25.07.2020 18:28:09</t>
  </si>
  <si>
    <t>25.07.2020 18:28:12</t>
  </si>
  <si>
    <t>25.07.2020 18:28:13</t>
  </si>
  <si>
    <t>25.07.2020 18:28:15</t>
  </si>
  <si>
    <t>25.07.2020 18:28:16</t>
  </si>
  <si>
    <t>25.07.2020 18:29:00</t>
  </si>
  <si>
    <t>25.07.2020 18:29:01</t>
  </si>
  <si>
    <t>25.07.2020 18:29:03</t>
  </si>
  <si>
    <t>25.07.2020 18:29:04</t>
  </si>
  <si>
    <t>25.07.2020 18:29:06</t>
  </si>
  <si>
    <t>25.07.2020 18:29:07</t>
  </si>
  <si>
    <t>25.07.2020 18:29:09</t>
  </si>
  <si>
    <t>25.07.2020 18:29:31</t>
  </si>
  <si>
    <t>25.07.2020 18:29:33</t>
  </si>
  <si>
    <t>25.07.2020 18:29:34</t>
  </si>
  <si>
    <t>25.07.2020 18:30:15</t>
  </si>
  <si>
    <t>25.07.2020 18:30:16</t>
  </si>
  <si>
    <t>25.07.2020 18:30:46</t>
  </si>
  <si>
    <t>25.07.2020 18:30:49</t>
  </si>
  <si>
    <t>25.07.2020 18:32:33</t>
  </si>
  <si>
    <t>25.07.2020 18:32:39</t>
  </si>
  <si>
    <t>25.07.2020 18:32:45</t>
  </si>
  <si>
    <t>25.07.2020 18:32:58</t>
  </si>
  <si>
    <t>25.07.2020 18:33:03</t>
  </si>
  <si>
    <t>25.07.2020 18:33:04</t>
  </si>
  <si>
    <t>25.07.2020 18:33:06</t>
  </si>
  <si>
    <t>25.07.2020 18:33:15</t>
  </si>
  <si>
    <t>25.07.2020 18:33:16</t>
  </si>
  <si>
    <t>25.07.2020 18:33:28</t>
  </si>
  <si>
    <t>25.07.2020 18:33:30</t>
  </si>
  <si>
    <t>25.07.2020 18:33:31</t>
  </si>
  <si>
    <t>25.07.2020 18:34:54</t>
  </si>
  <si>
    <t>25.07.2020 18:34:55</t>
  </si>
  <si>
    <t>25.07.2020 18:35:04</t>
  </si>
  <si>
    <t>25.07.2020 18:35:06</t>
  </si>
  <si>
    <t>25.07.2020 18:35:07</t>
  </si>
  <si>
    <t>25.07.2020 18:35:09</t>
  </si>
  <si>
    <t>25.07.2020 18:35:19</t>
  </si>
  <si>
    <t>25.07.2020 18:35:21</t>
  </si>
  <si>
    <t>25.07.2020 18:35:30</t>
  </si>
  <si>
    <t>25.07.2020 18:35:31</t>
  </si>
  <si>
    <t>25.07.2020 18:35:33</t>
  </si>
  <si>
    <t>25.07.2020 18:35:34</t>
  </si>
  <si>
    <t>25.07.2020 18:35:39</t>
  </si>
  <si>
    <t>25.07.2020 18:35:40</t>
  </si>
  <si>
    <t>25.07.2020 18:35:52</t>
  </si>
  <si>
    <t>25.07.2020 18:35:54</t>
  </si>
  <si>
    <t>25.07.2020 18:36:03</t>
  </si>
  <si>
    <t>25.07.2020 18:36:04</t>
  </si>
  <si>
    <t>25.07.2020 18:37:09</t>
  </si>
  <si>
    <t>25.07.2020 18:37:10</t>
  </si>
  <si>
    <t>25.07.2020 18:40:07</t>
  </si>
  <si>
    <t>25.07.2020 18:40:30</t>
  </si>
  <si>
    <t>25.07.2020 18:40:31</t>
  </si>
  <si>
    <t>25.07.2020 18:40:33</t>
  </si>
  <si>
    <t>25.07.2020 18:41:48</t>
  </si>
  <si>
    <t>25.07.2020 18:41:49</t>
  </si>
  <si>
    <t>25.07.2020 18:42:10</t>
  </si>
  <si>
    <t>25.07.2020 18:42:12</t>
  </si>
  <si>
    <t>25.07.2020 18:42:13</t>
  </si>
  <si>
    <t>25.07.2020 18:42:46</t>
  </si>
  <si>
    <t>25.07.2020 18:43:15</t>
  </si>
  <si>
    <t>25.07.2020 18:43:33</t>
  </si>
  <si>
    <t>25.07.2020 18:43:34</t>
  </si>
  <si>
    <t>25.07.2020 18:43:36</t>
  </si>
  <si>
    <t>25.07.2020 18:43:37</t>
  </si>
  <si>
    <t>25.07.2020 18:44:09</t>
  </si>
  <si>
    <t>25.07.2020 18:44:10</t>
  </si>
  <si>
    <t>25.07.2020 18:45:34</t>
  </si>
  <si>
    <t>25.07.2020 18:45:36</t>
  </si>
  <si>
    <t>25.07.2020 18:45:54</t>
  </si>
  <si>
    <t>25.07.2020 18:45:55</t>
  </si>
  <si>
    <t>25.07.2020 18:45:58</t>
  </si>
  <si>
    <t>25.07.2020 18:46:00</t>
  </si>
  <si>
    <t>25.07.2020 18:46:01</t>
  </si>
  <si>
    <t>25.07.2020 18:46:12</t>
  </si>
  <si>
    <t>25.07.2020 18:46:15</t>
  </si>
  <si>
    <t>25.07.2020 18:46:18</t>
  </si>
  <si>
    <t>25.07.2020 18:47:03</t>
  </si>
  <si>
    <t>25.07.2020 18:47:07</t>
  </si>
  <si>
    <t>25.07.2020 18:47:51</t>
  </si>
  <si>
    <t>25.07.2020 18:47:52</t>
  </si>
  <si>
    <t>25.07.2020 18:47:54</t>
  </si>
  <si>
    <t>25.07.2020 18:47:58</t>
  </si>
  <si>
    <t>25.07.2020 18:48:03</t>
  </si>
  <si>
    <t>25.07.2020 18:49:18</t>
  </si>
  <si>
    <t>25.07.2020 18:49:21</t>
  </si>
  <si>
    <t>25.07.2020 18:49:22</t>
  </si>
  <si>
    <t>25.07.2020 18:49:24</t>
  </si>
  <si>
    <t>25.07.2020 18:49:25</t>
  </si>
  <si>
    <t>25.07.2020 18:49:43</t>
  </si>
  <si>
    <t>25.07.2020 18:49:45</t>
  </si>
  <si>
    <t>25.07.2020 18:52:13</t>
  </si>
  <si>
    <t>25.07.2020 18:52:15</t>
  </si>
  <si>
    <t>25.07.2020 18:52:16</t>
  </si>
  <si>
    <t>25.07.2020 18:52:36</t>
  </si>
  <si>
    <t>25.07.2020 18:52:37</t>
  </si>
  <si>
    <t>25.07.2020 18:52:39</t>
  </si>
  <si>
    <t>25.07.2020 18:53:40</t>
  </si>
  <si>
    <t>25.07.2020 18:53:42</t>
  </si>
  <si>
    <t>25.07.2020 18:53:43</t>
  </si>
  <si>
    <t>25.07.2020 18:53:45</t>
  </si>
  <si>
    <t>25.07.2020 18:55:51</t>
  </si>
  <si>
    <t>25.07.2020 18:55:52</t>
  </si>
  <si>
    <t>25.07.2020 18:55:55</t>
  </si>
  <si>
    <t>25.07.2020 18:55:57</t>
  </si>
  <si>
    <t>25.07.2020 18:55:58</t>
  </si>
  <si>
    <t>25.07.2020 18:56:25</t>
  </si>
  <si>
    <t>25.07.2020 18:56:27</t>
  </si>
  <si>
    <t>25.07.2020 18:56:39</t>
  </si>
  <si>
    <t>25.07.2020 18:56:41</t>
  </si>
  <si>
    <t>25.07.2020 18:56:42</t>
  </si>
  <si>
    <t>25.07.2020 18:56:44</t>
  </si>
  <si>
    <t>25.07.2020 18:56:45</t>
  </si>
  <si>
    <t>25.07.2020 18:56:47</t>
  </si>
  <si>
    <t>25.07.2020 18:58:22</t>
  </si>
  <si>
    <t>25.07.2020 18:58:24</t>
  </si>
  <si>
    <t>25.07.2020 18:58:25</t>
  </si>
  <si>
    <t>25.07.2020 18:58:27</t>
  </si>
  <si>
    <t>25.07.2020 18:59:00</t>
  </si>
  <si>
    <t>25.07.2020 18:59:01</t>
  </si>
  <si>
    <t>25.07.2020 18:59:03</t>
  </si>
  <si>
    <t>25.07.2020 18:59:04</t>
  </si>
  <si>
    <t>25.07.2020 18:59:06</t>
  </si>
  <si>
    <t>25.07.2020 18:59:07</t>
  </si>
  <si>
    <t>25.07.2020 18:59:34</t>
  </si>
  <si>
    <t>25.07.2020 18:59:36</t>
  </si>
  <si>
    <t>25.07.2020 18:59:37</t>
  </si>
  <si>
    <t>25.07.2020 18:59:39</t>
  </si>
  <si>
    <t>25.07.2020 18:59:40</t>
  </si>
  <si>
    <t>25.07.2020 19:00:27</t>
  </si>
  <si>
    <t>25.07.2020 19:00:30</t>
  </si>
  <si>
    <t>25.07.2020 19:00:34</t>
  </si>
  <si>
    <t>25.07.2020 19:00:36</t>
  </si>
  <si>
    <t>25.07.2020 19:00:37</t>
  </si>
  <si>
    <t>25.07.2020 19:00:39</t>
  </si>
  <si>
    <t>25.07.2020 19:00:40</t>
  </si>
  <si>
    <t>25.07.2020 19:00:42</t>
  </si>
  <si>
    <t>25.07.2020 19:00:43</t>
  </si>
  <si>
    <t>25.07.2020 19:01:18</t>
  </si>
  <si>
    <t>25.07.2020 19:02:07</t>
  </si>
  <si>
    <t>25.07.2020 19:02:55</t>
  </si>
  <si>
    <t>25.07.2020 19:02:57</t>
  </si>
  <si>
    <t>25.07.2020 19:02:58</t>
  </si>
  <si>
    <t>25.07.2020 19:03:00</t>
  </si>
  <si>
    <t>25.07.2020 19:04:51</t>
  </si>
  <si>
    <t>25.07.2020 19:04:52</t>
  </si>
  <si>
    <t>25.07.2020 19:04:54</t>
  </si>
  <si>
    <t>25.07.2020 19:04:55</t>
  </si>
  <si>
    <t>25.07.2020 19:05:51</t>
  </si>
  <si>
    <t>25.07.2020 19:07:42</t>
  </si>
  <si>
    <t>25.07.2020 19:07:43</t>
  </si>
  <si>
    <t>25.07.2020 19:07:49</t>
  </si>
  <si>
    <t>25.07.2020 19:07:51</t>
  </si>
  <si>
    <t>25.07.2020 19:10:15</t>
  </si>
  <si>
    <t>25.07.2020 19:10:16</t>
  </si>
  <si>
    <t>25.07.2020 19:11:04</t>
  </si>
  <si>
    <t>25.07.2020 19:11:07</t>
  </si>
  <si>
    <t>25.07.2020 19:11:10</t>
  </si>
  <si>
    <t>25.07.2020 19:11:12</t>
  </si>
  <si>
    <t>25.07.2020 19:11:24</t>
  </si>
  <si>
    <t>25.07.2020 19:11:25</t>
  </si>
  <si>
    <t>25.07.2020 19:11:27</t>
  </si>
  <si>
    <t>25.07.2020 19:11:52</t>
  </si>
  <si>
    <t>25.07.2020 19:11:54</t>
  </si>
  <si>
    <t>25.07.2020 19:13:22</t>
  </si>
  <si>
    <t>25.07.2020 19:13:24</t>
  </si>
  <si>
    <t>25.07.2020 19:13:25</t>
  </si>
  <si>
    <t>25.07.2020 19:13:27</t>
  </si>
  <si>
    <t>25.07.2020 19:14:49</t>
  </si>
  <si>
    <t>25.07.2020 19:14:51</t>
  </si>
  <si>
    <t>25.07.2020 19:14:52</t>
  </si>
  <si>
    <t>25.07.2020 19:14:54</t>
  </si>
  <si>
    <t>25.07.2020 19:18:07</t>
  </si>
  <si>
    <t>25.07.2020 19:18:09</t>
  </si>
  <si>
    <t>25.07.2020 19:18:10</t>
  </si>
  <si>
    <t>25.07.2020 19:18:12</t>
  </si>
  <si>
    <t>25.07.2020 19:20:57</t>
  </si>
  <si>
    <t>25.07.2020 19:20:58</t>
  </si>
  <si>
    <t>25.07.2020 19:22:58</t>
  </si>
  <si>
    <t>25.07.2020 19:23:07</t>
  </si>
  <si>
    <t>25.07.2020 19:23:09</t>
  </si>
  <si>
    <t>25.07.2020 19:23:13</t>
  </si>
  <si>
    <t>25.07.2020 19:23:15</t>
  </si>
  <si>
    <t>25.07.2020 19:23:16</t>
  </si>
  <si>
    <t>25.07.2020 19:23:56</t>
  </si>
  <si>
    <t>25.07.2020 19:23:57</t>
  </si>
  <si>
    <t>25.07.2020 19:23:59</t>
  </si>
  <si>
    <t>25.07.2020 19:24:02</t>
  </si>
  <si>
    <t>25.07.2020 19:24:11</t>
  </si>
  <si>
    <t>25.07.2020 19:24:12</t>
  </si>
  <si>
    <t>25.07.2020 19:24:14</t>
  </si>
  <si>
    <t>25.07.2020 19:24:15</t>
  </si>
  <si>
    <t>25.07.2020 19:25:03</t>
  </si>
  <si>
    <t>25.07.2020 19:25:04</t>
  </si>
  <si>
    <t>25.07.2020 19:25:06</t>
  </si>
  <si>
    <t>25.07.2020 19:25:07</t>
  </si>
  <si>
    <t>25.07.2020 19:25:09</t>
  </si>
  <si>
    <t>25.07.2020 19:26:48</t>
  </si>
  <si>
    <t>25.07.2020 19:26:49</t>
  </si>
  <si>
    <t>25.07.2020 19:26:51</t>
  </si>
  <si>
    <t>25.07.2020 19:28:33</t>
  </si>
  <si>
    <t>25.07.2020 19:28:34</t>
  </si>
  <si>
    <t>25.07.2020 19:28:36</t>
  </si>
  <si>
    <t>25.07.2020 19:28:37</t>
  </si>
  <si>
    <t>25.07.2020 19:28:39</t>
  </si>
  <si>
    <t>25.07.2020 19:28:40</t>
  </si>
  <si>
    <t>25.07.2020 19:28:42</t>
  </si>
  <si>
    <t>25.07.2020 19:28:43</t>
  </si>
  <si>
    <t>25.07.2020 19:28:45</t>
  </si>
  <si>
    <t>25.07.2020 19:29:10</t>
  </si>
  <si>
    <t>25.07.2020 19:29:12</t>
  </si>
  <si>
    <t>25.07.2020 19:29:13</t>
  </si>
  <si>
    <t>25.07.2020 19:30:15</t>
  </si>
  <si>
    <t>25.07.2020 19:30:16</t>
  </si>
  <si>
    <t>25.07.2020 19:30:18</t>
  </si>
  <si>
    <t>25.07.2020 19:30:33</t>
  </si>
  <si>
    <t>25.07.2020 19:30:34</t>
  </si>
  <si>
    <t>25.07.2020 19:30:36</t>
  </si>
  <si>
    <t>25.07.2020 19:31:09</t>
  </si>
  <si>
    <t>25.07.2020 19:31:10</t>
  </si>
  <si>
    <t>25.07.2020 19:31:36</t>
  </si>
  <si>
    <t>25.07.2020 19:31:37</t>
  </si>
  <si>
    <t>25.07.2020 19:31:39</t>
  </si>
  <si>
    <t>25.07.2020 19:31:40</t>
  </si>
  <si>
    <t>25.07.2020 19:31:42</t>
  </si>
  <si>
    <t>25.07.2020 19:31:43</t>
  </si>
  <si>
    <t>25.07.2020 19:31:45</t>
  </si>
  <si>
    <t>25.07.2020 19:31:46</t>
  </si>
  <si>
    <t>25.07.2020 19:34:27</t>
  </si>
  <si>
    <t>25.07.2020 19:34:30</t>
  </si>
  <si>
    <t>25.07.2020 19:34:58</t>
  </si>
  <si>
    <t>25.07.2020 19:35:00</t>
  </si>
  <si>
    <t>25.07.2020 19:35:01</t>
  </si>
  <si>
    <t>25.07.2020 19:35:03</t>
  </si>
  <si>
    <t>25.07.2020 19:35:04</t>
  </si>
  <si>
    <t>25.07.2020 19:35:06</t>
  </si>
  <si>
    <t>25.07.2020 19:35:12</t>
  </si>
  <si>
    <t>25.07.2020 19:35:13</t>
  </si>
  <si>
    <t>25.07.2020 19:35:15</t>
  </si>
  <si>
    <t>25.07.2020 19:36:22</t>
  </si>
  <si>
    <t>25.07.2020 19:36:24</t>
  </si>
  <si>
    <t>25.07.2020 19:36:27</t>
  </si>
  <si>
    <t>25.07.2020 19:36:28</t>
  </si>
  <si>
    <t>25.07.2020 19:36:31</t>
  </si>
  <si>
    <t>25.07.2020 19:36:33</t>
  </si>
  <si>
    <t>25.07.2020 19:36:34</t>
  </si>
  <si>
    <t>25.07.2020 19:36:36</t>
  </si>
  <si>
    <t>25.07.2020 19:37:40</t>
  </si>
  <si>
    <t>25.07.2020 19:37:42</t>
  </si>
  <si>
    <t>25.07.2020 19:39:28</t>
  </si>
  <si>
    <t>25.07.2020 19:39:30</t>
  </si>
  <si>
    <t>25.07.2020 19:40:27</t>
  </si>
  <si>
    <t>25.07.2020 19:40:28</t>
  </si>
  <si>
    <t>25.07.2020 19:40:31</t>
  </si>
  <si>
    <t>25.07.2020 19:40:42</t>
  </si>
  <si>
    <t>25.07.2020 19:42:51</t>
  </si>
  <si>
    <t>25.07.2020 19:42:52</t>
  </si>
  <si>
    <t>25.07.2020 19:44:07</t>
  </si>
  <si>
    <t>25.07.2020 19:44:09</t>
  </si>
  <si>
    <t>25.07.2020 19:44:10</t>
  </si>
  <si>
    <t>25.07.2020 19:44:12</t>
  </si>
  <si>
    <t>25.07.2020 19:45:36</t>
  </si>
  <si>
    <t>25.07.2020 19:45:37</t>
  </si>
  <si>
    <t>25.07.2020 19:45:39</t>
  </si>
  <si>
    <t>25.07.2020 19:45:40</t>
  </si>
  <si>
    <t>25.07.2020 19:46:52</t>
  </si>
  <si>
    <t>25.07.2020 19:46:54</t>
  </si>
  <si>
    <t>25.07.2020 19:47:09</t>
  </si>
  <si>
    <t>25.07.2020 19:49:58</t>
  </si>
  <si>
    <t>25.07.2020 19:50:00</t>
  </si>
  <si>
    <t>25.07.2020 19:50:01</t>
  </si>
  <si>
    <t>25.07.2020 19:50:04</t>
  </si>
  <si>
    <t>25.07.2020 19:50:10</t>
  </si>
  <si>
    <t>25.07.2020 19:51:06</t>
  </si>
  <si>
    <t>25.07.2020 19:53:00</t>
  </si>
  <si>
    <t>25.07.2020 19:53:03</t>
  </si>
  <si>
    <t>25.07.2020 19:53:04</t>
  </si>
  <si>
    <t>25.07.2020 19:53:27</t>
  </si>
  <si>
    <t>25.07.2020 19:53:28</t>
  </si>
  <si>
    <t>25.07.2020 19:53:30</t>
  </si>
  <si>
    <t>25.07.2020 19:53:51</t>
  </si>
  <si>
    <t>25.07.2020 19:53:52</t>
  </si>
  <si>
    <t>25.07.2020 19:53:54</t>
  </si>
  <si>
    <t>25.07.2020 19:54:31</t>
  </si>
  <si>
    <t>25.07.2020 19:54:33</t>
  </si>
  <si>
    <t>25.07.2020 19:54:34</t>
  </si>
  <si>
    <t>25.07.2020 19:54:36</t>
  </si>
  <si>
    <t>25.07.2020 19:54:57</t>
  </si>
  <si>
    <t>25.07.2020 19:54:58</t>
  </si>
  <si>
    <t>25.07.2020 19:55:00</t>
  </si>
  <si>
    <t>25.07.2020 19:55:24</t>
  </si>
  <si>
    <t>25.07.2020 19:55:25</t>
  </si>
  <si>
    <t>25.07.2020 19:55:27</t>
  </si>
  <si>
    <t>25.07.2020 19:55:28</t>
  </si>
  <si>
    <t>25.07.2020 19:55:30</t>
  </si>
  <si>
    <t>25.07.2020 19:56:34</t>
  </si>
  <si>
    <t>25.07.2020 19:56:36</t>
  </si>
  <si>
    <t>25.07.2020 19:56:37</t>
  </si>
  <si>
    <t>25.07.2020 19:56:39</t>
  </si>
  <si>
    <t>25.07.2020 19:56:42</t>
  </si>
  <si>
    <t>25.07.2020 19:56:43</t>
  </si>
  <si>
    <t>25.07.2020 19:59:43</t>
  </si>
  <si>
    <t>25.07.2020 19:59:45</t>
  </si>
  <si>
    <t>25.07.2020 20:00:45</t>
  </si>
  <si>
    <t>25.07.2020 20:00:46</t>
  </si>
  <si>
    <t>25.07.2020 20:01:15</t>
  </si>
  <si>
    <t>25.07.2020 20:01:18</t>
  </si>
  <si>
    <t>25.07.2020 20:01:19</t>
  </si>
  <si>
    <t>25.07.2020 20:02:04</t>
  </si>
  <si>
    <t>25.07.2020 20:02:06</t>
  </si>
  <si>
    <t>25.07.2020 20:02:07</t>
  </si>
  <si>
    <t>25.07.2020 20:02:09</t>
  </si>
  <si>
    <t>25.07.2020 20:03:24</t>
  </si>
  <si>
    <t>25.07.2020 20:03:25</t>
  </si>
  <si>
    <t>25.07.2020 20:03:27</t>
  </si>
  <si>
    <t>25.07.2020 20:04:00</t>
  </si>
  <si>
    <t>25.07.2020 20:04:01</t>
  </si>
  <si>
    <t>25.07.2020 20:04:12</t>
  </si>
  <si>
    <t>25.07.2020 20:04:13</t>
  </si>
  <si>
    <t>25.07.2020 20:04:15</t>
  </si>
  <si>
    <t>25.07.2020 20:04:16</t>
  </si>
  <si>
    <t>25.07.2020 20:05:16</t>
  </si>
  <si>
    <t>25.07.2020 20:05:18</t>
  </si>
  <si>
    <t>25.07.2020 20:05:19</t>
  </si>
  <si>
    <t>25.07.2020 20:05:21</t>
  </si>
  <si>
    <t>25.07.2020 20:06:52</t>
  </si>
  <si>
    <t>25.07.2020 20:06:54</t>
  </si>
  <si>
    <t>25.07.2020 20:06:55</t>
  </si>
  <si>
    <t>25.07.2020 20:06:57</t>
  </si>
  <si>
    <t>25.07.2020 20:07:07</t>
  </si>
  <si>
    <t>25.07.2020 20:07:09</t>
  </si>
  <si>
    <t>25.07.2020 20:07:10</t>
  </si>
  <si>
    <t>25.07.2020 20:07:13</t>
  </si>
  <si>
    <t>25.07.2020 20:08:27</t>
  </si>
  <si>
    <t>25.07.2020 20:08:28</t>
  </si>
  <si>
    <t>25.07.2020 20:08:30</t>
  </si>
  <si>
    <t>25.07.2020 20:08:31</t>
  </si>
  <si>
    <t>25.07.2020 20:09:00</t>
  </si>
  <si>
    <t>25.07.2020 20:09:01</t>
  </si>
  <si>
    <t>25.07.2020 20:09:04</t>
  </si>
  <si>
    <t>25.07.2020 20:11:40</t>
  </si>
  <si>
    <t>25.07.2020 20:11:42</t>
  </si>
  <si>
    <t>25.07.2020 20:12:33</t>
  </si>
  <si>
    <t>25.07.2020 20:12:34</t>
  </si>
  <si>
    <t>25.07.2020 20:12:36</t>
  </si>
  <si>
    <t>25.07.2020 20:12:37</t>
  </si>
  <si>
    <t>25.07.2020 20:12:39</t>
  </si>
  <si>
    <t>25.07.2020 20:12:42</t>
  </si>
  <si>
    <t>25.07.2020 20:13:04</t>
  </si>
  <si>
    <t>25.07.2020 20:13:06</t>
  </si>
  <si>
    <t>25.07.2020 20:13:07</t>
  </si>
  <si>
    <t>25.07.2020 20:14:31</t>
  </si>
  <si>
    <t>25.07.2020 20:14:33</t>
  </si>
  <si>
    <t>25.07.2020 20:15:01</t>
  </si>
  <si>
    <t>25.07.2020 20:15:03</t>
  </si>
  <si>
    <t>25.07.2020 20:15:06</t>
  </si>
  <si>
    <t>25.07.2020 20:15:07</t>
  </si>
  <si>
    <t>25.07.2020 20:15:12</t>
  </si>
  <si>
    <t>25.07.2020 20:15:15</t>
  </si>
  <si>
    <t>25.07.2020 20:15:16</t>
  </si>
  <si>
    <t>25.07.2020 20:15:18</t>
  </si>
  <si>
    <t>25.07.2020 20:15:19</t>
  </si>
  <si>
    <t>25.07.2020 20:16:22</t>
  </si>
  <si>
    <t>25.07.2020 20:16:24</t>
  </si>
  <si>
    <t>25.07.2020 20:16:25</t>
  </si>
  <si>
    <t>25.07.2020 20:16:28</t>
  </si>
  <si>
    <t>25.07.2020 20:16:30</t>
  </si>
  <si>
    <t>25.07.2020 20:16:33</t>
  </si>
  <si>
    <t>25.07.2020 20:16:34</t>
  </si>
  <si>
    <t>25.07.2020 20:16:48</t>
  </si>
  <si>
    <t>25.07.2020 20:16:49</t>
  </si>
  <si>
    <t>25.07.2020 20:16:51</t>
  </si>
  <si>
    <t>25.07.2020 20:17:24</t>
  </si>
  <si>
    <t>25.07.2020 20:17:25</t>
  </si>
  <si>
    <t>25.07.2020 20:17:43</t>
  </si>
  <si>
    <t>25.07.2020 20:17:45</t>
  </si>
  <si>
    <t>25.07.2020 20:17:46</t>
  </si>
  <si>
    <t>25.07.2020 20:17:48</t>
  </si>
  <si>
    <t>25.07.2020 20:19:15</t>
  </si>
  <si>
    <t>25.07.2020 20:19:16</t>
  </si>
  <si>
    <t>25.07.2020 20:19:18</t>
  </si>
  <si>
    <t>25.07.2020 20:19:19</t>
  </si>
  <si>
    <t>25.07.2020 20:19:34</t>
  </si>
  <si>
    <t>25.07.2020 20:19:36</t>
  </si>
  <si>
    <t>25.07.2020 20:19:37</t>
  </si>
  <si>
    <t>25.07.2020 20:21:33</t>
  </si>
  <si>
    <t>25.07.2020 20:21:36</t>
  </si>
  <si>
    <t>25.07.2020 20:22:43</t>
  </si>
  <si>
    <t>25.07.2020 20:22:45</t>
  </si>
  <si>
    <t>25.07.2020 20:22:46</t>
  </si>
  <si>
    <t>25.07.2020 20:22:48</t>
  </si>
  <si>
    <t>25.07.2020 20:22:49</t>
  </si>
  <si>
    <t>25.07.2020 20:23:09</t>
  </si>
  <si>
    <t>25.07.2020 20:23:10</t>
  </si>
  <si>
    <t>25.07.2020 20:23:12</t>
  </si>
  <si>
    <t>25.07.2020 20:23:13</t>
  </si>
  <si>
    <t>25.07.2020 20:23:27</t>
  </si>
  <si>
    <t>25.07.2020 20:23:31</t>
  </si>
  <si>
    <t>25.07.2020 20:23:33</t>
  </si>
  <si>
    <t>25.07.2020 20:23:34</t>
  </si>
  <si>
    <t>25.07.2020 20:24:07</t>
  </si>
  <si>
    <t>25.07.2020 20:24:09</t>
  </si>
  <si>
    <t>25.07.2020 20:24:10</t>
  </si>
  <si>
    <t>25.07.2020 20:25:37</t>
  </si>
  <si>
    <t>25.07.2020 20:25:39</t>
  </si>
  <si>
    <t>25.07.2020 20:25:40</t>
  </si>
  <si>
    <t>25.07.2020 20:25:43</t>
  </si>
  <si>
    <t>25.07.2020 20:25:45</t>
  </si>
  <si>
    <t>25.07.2020 20:25:54</t>
  </si>
  <si>
    <t>25.07.2020 20:25:55</t>
  </si>
  <si>
    <t>25.07.2020 20:26:43</t>
  </si>
  <si>
    <t>25.07.2020 20:26:45</t>
  </si>
  <si>
    <t>25.07.2020 20:26:46</t>
  </si>
  <si>
    <t>25.07.2020 20:26:48</t>
  </si>
  <si>
    <t>25.07.2020 20:27:24</t>
  </si>
  <si>
    <t>25.07.2020 20:27:25</t>
  </si>
  <si>
    <t>25.07.2020 20:30:00</t>
  </si>
  <si>
    <t>25.07.2020 20:30:01</t>
  </si>
  <si>
    <t>25.07.2020 20:30:03</t>
  </si>
  <si>
    <t>25.07.2020 20:31:54</t>
  </si>
  <si>
    <t>25.07.2020 20:31:55</t>
  </si>
  <si>
    <t>25.07.2020 20:32:00</t>
  </si>
  <si>
    <t>25.07.2020 20:32:25</t>
  </si>
  <si>
    <t>25.07.2020 20:32:27</t>
  </si>
  <si>
    <t>25.07.2020 20:32:28</t>
  </si>
  <si>
    <t>25.07.2020 20:32:30</t>
  </si>
  <si>
    <t>25.07.2020 20:37:03</t>
  </si>
  <si>
    <t>25.07.2020 20:37:04</t>
  </si>
  <si>
    <t>25.07.2020 20:37:06</t>
  </si>
  <si>
    <t>25.07.2020 20:37:07</t>
  </si>
  <si>
    <t>25.07.2020 20:37:09</t>
  </si>
  <si>
    <t>25.07.2020 20:37:10</t>
  </si>
  <si>
    <t>25.07.2020 20:37:12</t>
  </si>
  <si>
    <t>25.07.2020 20:37:19</t>
  </si>
  <si>
    <t>25.07.2020 20:38:43</t>
  </si>
  <si>
    <t>25.07.2020 20:38:45</t>
  </si>
  <si>
    <t>25.07.2020 20:38:46</t>
  </si>
  <si>
    <t>25.07.2020 20:38:48</t>
  </si>
  <si>
    <t>25.07.2020 20:38:49</t>
  </si>
  <si>
    <t>25.07.2020 20:38:52</t>
  </si>
  <si>
    <t>25.07.2020 20:39:28</t>
  </si>
  <si>
    <t>25.07.2020 20:39:31</t>
  </si>
  <si>
    <t>25.07.2020 20:41:03</t>
  </si>
  <si>
    <t>25.07.2020 20:41:04</t>
  </si>
  <si>
    <t>25.07.2020 20:41:31</t>
  </si>
  <si>
    <t>25.07.2020 20:41:33</t>
  </si>
  <si>
    <t>25.07.2020 20:41:34</t>
  </si>
  <si>
    <t>25.07.2020 20:41:36</t>
  </si>
  <si>
    <t>25.07.2020 20:44:00</t>
  </si>
  <si>
    <t>25.07.2020 20:45:30</t>
  </si>
  <si>
    <t>25.07.2020 20:45:31</t>
  </si>
  <si>
    <t>25.07.2020 20:45:34</t>
  </si>
  <si>
    <t>25.07.2020 20:48:31</t>
  </si>
  <si>
    <t>25.07.2020 20:48:33</t>
  </si>
  <si>
    <t>25.07.2020 20:48:34</t>
  </si>
  <si>
    <t>25.07.2020 20:48:36</t>
  </si>
  <si>
    <t>25.07.2020 20:48:37</t>
  </si>
  <si>
    <t>25.07.2020 20:48:39</t>
  </si>
  <si>
    <t>25.07.2020 20:48:54</t>
  </si>
  <si>
    <t>25.07.2020 20:48:55</t>
  </si>
  <si>
    <t>25.07.2020 20:48:57</t>
  </si>
  <si>
    <t>25.07.2020 20:48:58</t>
  </si>
  <si>
    <t>25.07.2020 20:49:00</t>
  </si>
  <si>
    <t>25.07.2020 20:49:21</t>
  </si>
  <si>
    <t>25.07.2020 20:49:22</t>
  </si>
  <si>
    <t>25.07.2020 20:49:24</t>
  </si>
  <si>
    <t>25.07.2020 20:49:25</t>
  </si>
  <si>
    <t>25.07.2020 20:49:27</t>
  </si>
  <si>
    <t>25.07.2020 20:49:28</t>
  </si>
  <si>
    <t>25.07.2020 20:49:31</t>
  </si>
  <si>
    <t>25.07.2020 20:50:21</t>
  </si>
  <si>
    <t>25.07.2020 20:50:22</t>
  </si>
  <si>
    <t>25.07.2020 20:51:55</t>
  </si>
  <si>
    <t>25.07.2020 20:53:43</t>
  </si>
  <si>
    <t>25.07.2020 20:53:45</t>
  </si>
  <si>
    <t>25.07.2020 20:53:46</t>
  </si>
  <si>
    <t>25.07.2020 20:53:48</t>
  </si>
  <si>
    <t>25.07.2020 20:54:30</t>
  </si>
  <si>
    <t>25.07.2020 20:54:31</t>
  </si>
  <si>
    <t>25.07.2020 20:54:33</t>
  </si>
  <si>
    <t>25.07.2020 20:54:34</t>
  </si>
  <si>
    <t>25.07.2020 20:54:37</t>
  </si>
  <si>
    <t>25.07.2020 20:56:22</t>
  </si>
  <si>
    <t>25.07.2020 20:56:24</t>
  </si>
  <si>
    <t>25.07.2020 20:56:30</t>
  </si>
  <si>
    <t>25.07.2020 20:56:31</t>
  </si>
  <si>
    <t>25.07.2020 20:56:33</t>
  </si>
  <si>
    <t>25.07.2020 20:56:34</t>
  </si>
  <si>
    <t>25.07.2020 20:56:45</t>
  </si>
  <si>
    <t>25.07.2020 20:56:46</t>
  </si>
  <si>
    <t>25.07.2020 20:56:52</t>
  </si>
  <si>
    <t>25.07.2020 20:56:54</t>
  </si>
  <si>
    <t>25.07.2020 20:56:57</t>
  </si>
  <si>
    <t>25.07.2020 20:57:07</t>
  </si>
  <si>
    <t>25.07.2020 20:57:09</t>
  </si>
  <si>
    <t>25.07.2020 20:57:10</t>
  </si>
  <si>
    <t>25.07.2020 20:57:12</t>
  </si>
  <si>
    <t>25.07.2020 20:57:13</t>
  </si>
  <si>
    <t>25.07.2020 20:57:15</t>
  </si>
  <si>
    <t>25.07.2020 20:57:16</t>
  </si>
  <si>
    <t>25.07.2020 20:57:18</t>
  </si>
  <si>
    <t>25.07.2020 20:57:21</t>
  </si>
  <si>
    <t>25.07.2020 20:58:18</t>
  </si>
  <si>
    <t>25.07.2020 20:58:19</t>
  </si>
  <si>
    <t>25.07.2020 20:58:21</t>
  </si>
  <si>
    <t>25.07.2020 20:58:22</t>
  </si>
  <si>
    <t>25.07.2020 21:01:45</t>
  </si>
  <si>
    <t>25.07.2020 21:01:46</t>
  </si>
  <si>
    <t>25.07.2020 21:04:31</t>
  </si>
  <si>
    <t>25.07.2020 21:06:00</t>
  </si>
  <si>
    <t>25.07.2020 21:06:04</t>
  </si>
  <si>
    <t>25.07.2020 21:06:06</t>
  </si>
  <si>
    <t>25.07.2020 21:06:21</t>
  </si>
  <si>
    <t>25.07.2020 21:06:22</t>
  </si>
  <si>
    <t>25.07.2020 21:06:28</t>
  </si>
  <si>
    <t>25.07.2020 21:06:30</t>
  </si>
  <si>
    <t>25.07.2020 21:07:51</t>
  </si>
  <si>
    <t>25.07.2020 21:07:55</t>
  </si>
  <si>
    <t>25.07.2020 21:09:45</t>
  </si>
  <si>
    <t>25.07.2020 21:10:25</t>
  </si>
  <si>
    <t>25.07.2020 21:10:28</t>
  </si>
  <si>
    <t>25.07.2020 21:10:30</t>
  </si>
  <si>
    <t>25.07.2020 21:10:31</t>
  </si>
  <si>
    <t>25.07.2020 21:14:43</t>
  </si>
  <si>
    <t>25.07.2020 21:14:45</t>
  </si>
  <si>
    <t>25.07.2020 21:14:46</t>
  </si>
  <si>
    <t>25.07.2020 21:17:19</t>
  </si>
  <si>
    <t>25.07.2020 21:17:21</t>
  </si>
  <si>
    <t>25.07.2020 21:17:24</t>
  </si>
  <si>
    <t>25.07.2020 21:17:25</t>
  </si>
  <si>
    <t>25.07.2020 21:17:36</t>
  </si>
  <si>
    <t>25.07.2020 21:17:37</t>
  </si>
  <si>
    <t>25.07.2020 21:17:39</t>
  </si>
  <si>
    <t>25.07.2020 21:20:40</t>
  </si>
  <si>
    <t>25.07.2020 21:20:42</t>
  </si>
  <si>
    <t>25.07.2020 21:20:45</t>
  </si>
  <si>
    <t>25.07.2020 21:20:46</t>
  </si>
  <si>
    <t>25.07.2020 21:20:49</t>
  </si>
  <si>
    <t>25.07.2020 21:20:51</t>
  </si>
  <si>
    <t>25.07.2020 21:20:54</t>
  </si>
  <si>
    <t>25.07.2020 21:20:55</t>
  </si>
  <si>
    <t>25.07.2020 21:22:42</t>
  </si>
  <si>
    <t>25.07.2020 21:22:43</t>
  </si>
  <si>
    <t>25.07.2020 21:22:45</t>
  </si>
  <si>
    <t>25.07.2020 21:22:46</t>
  </si>
  <si>
    <t>25.07.2020 21:22:48</t>
  </si>
  <si>
    <t>25.07.2020 21:22:49</t>
  </si>
  <si>
    <t>25.07.2020 21:22:51</t>
  </si>
  <si>
    <t>25.07.2020 21:24:21</t>
  </si>
  <si>
    <t>25.07.2020 21:24:25</t>
  </si>
  <si>
    <t>25.07.2020 21:25:01</t>
  </si>
  <si>
    <t>25.07.2020 21:25:06</t>
  </si>
  <si>
    <t>25.07.2020 21:25:07</t>
  </si>
  <si>
    <t>25.07.2020 21:26:36</t>
  </si>
  <si>
    <t>25.07.2020 21:26:37</t>
  </si>
  <si>
    <t>25.07.2020 21:26:42</t>
  </si>
  <si>
    <t>25.07.2020 21:26:43</t>
  </si>
  <si>
    <t>25.07.2020 21:26:45</t>
  </si>
  <si>
    <t>25.07.2020 21:26:46</t>
  </si>
  <si>
    <t>25.07.2020 21:26:48</t>
  </si>
  <si>
    <t>25.07.2020 21:26:49</t>
  </si>
  <si>
    <t>25.07.2020 21:29:10</t>
  </si>
  <si>
    <t>25.07.2020 21:29:12</t>
  </si>
  <si>
    <t>25.07.2020 21:29:18</t>
  </si>
  <si>
    <t>25.07.2020 21:29:19</t>
  </si>
  <si>
    <t>25.07.2020 21:29:21</t>
  </si>
  <si>
    <t>25.07.2020 21:29:22</t>
  </si>
  <si>
    <t>25.07.2020 21:31:31</t>
  </si>
  <si>
    <t>25.07.2020 21:31:33</t>
  </si>
  <si>
    <t>25.07.2020 21:31:34</t>
  </si>
  <si>
    <t>25.07.2020 21:31:36</t>
  </si>
  <si>
    <t>25.07.2020 21:31:37</t>
  </si>
  <si>
    <t>25.07.2020 21:31:39</t>
  </si>
  <si>
    <t>25.07.2020 21:31:40</t>
  </si>
  <si>
    <t>25.07.2020 21:33:18</t>
  </si>
  <si>
    <t>25.07.2020 21:33:19</t>
  </si>
  <si>
    <t>25.07.2020 21:33:21</t>
  </si>
  <si>
    <t>25.07.2020 21:33:22</t>
  </si>
  <si>
    <t>25.07.2020 21:33:24</t>
  </si>
  <si>
    <t>25.07.2020 21:33:25</t>
  </si>
  <si>
    <t>25.07.2020 21:33:27</t>
  </si>
  <si>
    <t>25.07.2020 21:33:28</t>
  </si>
  <si>
    <t>25.07.2020 21:37:24</t>
  </si>
  <si>
    <t>25.07.2020 21:37:25</t>
  </si>
  <si>
    <t>25.07.2020 21:37:27</t>
  </si>
  <si>
    <t>25.07.2020 21:38:33</t>
  </si>
  <si>
    <t>25.07.2020 21:38:36</t>
  </si>
  <si>
    <t>25.07.2020 21:38:37</t>
  </si>
  <si>
    <t>25.07.2020 21:38:55</t>
  </si>
  <si>
    <t>25.07.2020 21:38:57</t>
  </si>
  <si>
    <t>25.07.2020 21:38:58</t>
  </si>
  <si>
    <t>25.07.2020 21:43:39</t>
  </si>
  <si>
    <t>25.07.2020 21:43:40</t>
  </si>
  <si>
    <t>25.07.2020 21:45:00</t>
  </si>
  <si>
    <t>25.07.2020 21:45:01</t>
  </si>
  <si>
    <t>25.07.2020 21:45:03</t>
  </si>
  <si>
    <t>25.07.2020 21:47:16</t>
  </si>
  <si>
    <t>25.07.2020 21:47:21</t>
  </si>
  <si>
    <t>25.07.2020 21:47:24</t>
  </si>
  <si>
    <t>25.07.2020 21:47:25</t>
  </si>
  <si>
    <t>25.07.2020 21:47:28</t>
  </si>
  <si>
    <t>25.07.2020 21:47:34</t>
  </si>
  <si>
    <t>25.07.2020 21:47:36</t>
  </si>
  <si>
    <t>25.07.2020 21:47:37</t>
  </si>
  <si>
    <t>25.07.2020 21:47:39</t>
  </si>
  <si>
    <t>25.07.2020 21:47:40</t>
  </si>
  <si>
    <t>25.07.2020 21:47:42</t>
  </si>
  <si>
    <t>25.07.2020 21:47:43</t>
  </si>
  <si>
    <t>25.07.2020 21:47:45</t>
  </si>
  <si>
    <t>25.07.2020 21:48:34</t>
  </si>
  <si>
    <t>25.07.2020 21:48:36</t>
  </si>
  <si>
    <t>25.07.2020 21:48:39</t>
  </si>
  <si>
    <t>25.07.2020 21:48:40</t>
  </si>
  <si>
    <t>25.07.2020 21:49:28</t>
  </si>
  <si>
    <t>25.07.2020 21:49:30</t>
  </si>
  <si>
    <t>25.07.2020 21:50:24</t>
  </si>
  <si>
    <t>25.07.2020 21:50:25</t>
  </si>
  <si>
    <t>25.07.2020 21:50:27</t>
  </si>
  <si>
    <t>25.07.2020 21:50:28</t>
  </si>
  <si>
    <t>25.07.2020 21:54:48</t>
  </si>
  <si>
    <t>25.07.2020 21:54:49</t>
  </si>
  <si>
    <t>25.07.2020 21:54:51</t>
  </si>
  <si>
    <t>25.07.2020 21:54:52</t>
  </si>
  <si>
    <t>25.07.2020 21:54:55</t>
  </si>
  <si>
    <t>25.07.2020 21:56:07</t>
  </si>
  <si>
    <t>25.07.2020 21:56:09</t>
  </si>
  <si>
    <t>25.07.2020 21:56:15</t>
  </si>
  <si>
    <t>25.07.2020 21:56:16</t>
  </si>
  <si>
    <t>25.07.2020 21:58:15</t>
  </si>
  <si>
    <t>25.07.2020 21:58:18</t>
  </si>
  <si>
    <t>25.07.2020 21:58:19</t>
  </si>
  <si>
    <t>25.07.2020 21:58:21</t>
  </si>
  <si>
    <t>25.07.2020 21:58:22</t>
  </si>
  <si>
    <t>25.07.2020 21:58:24</t>
  </si>
  <si>
    <t>25.07.2020 21:58:25</t>
  </si>
  <si>
    <t>25.07.2020 21:58:27</t>
  </si>
  <si>
    <t>25.07.2020 21:58:28</t>
  </si>
  <si>
    <t>25.07.2020 21:58:30</t>
  </si>
  <si>
    <t>25.07.2020 21:58:31</t>
  </si>
  <si>
    <t>25.07.2020 22:00:58</t>
  </si>
  <si>
    <t>25.07.2020 22:01:00</t>
  </si>
  <si>
    <t>25.07.2020 22:01:01</t>
  </si>
  <si>
    <t>25.07.2020 22:01:03</t>
  </si>
  <si>
    <t>25.07.2020 22:02:36</t>
  </si>
  <si>
    <t>25.07.2020 22:02:37</t>
  </si>
  <si>
    <t>25.07.2020 22:02:39</t>
  </si>
  <si>
    <t>25.07.2020 22:02:40</t>
  </si>
  <si>
    <t>25.07.2020 22:02:42</t>
  </si>
  <si>
    <t>25.07.2020 22:02:43</t>
  </si>
  <si>
    <t>25.07.2020 22:03:33</t>
  </si>
  <si>
    <t>25.07.2020 22:03:34</t>
  </si>
  <si>
    <t>25.07.2020 22:07:30</t>
  </si>
  <si>
    <t>25.07.2020 22:07:31</t>
  </si>
  <si>
    <t>25.07.2020 22:07:33</t>
  </si>
  <si>
    <t>25.07.2020 22:07:34</t>
  </si>
  <si>
    <t>25.07.2020 22:07:36</t>
  </si>
  <si>
    <t>25.07.2020 22:07:49</t>
  </si>
  <si>
    <t>25.07.2020 22:07:51</t>
  </si>
  <si>
    <t>25.07.2020 22:07:52</t>
  </si>
  <si>
    <t>25.07.2020 22:07:54</t>
  </si>
  <si>
    <t>25.07.2020 22:07:55</t>
  </si>
  <si>
    <t>25.07.2020 22:10:45</t>
  </si>
  <si>
    <t>25.07.2020 22:10:46</t>
  </si>
  <si>
    <t>25.07.2020 22:10:48</t>
  </si>
  <si>
    <t>25.07.2020 22:10:49</t>
  </si>
  <si>
    <t>25.07.2020 22:10:51</t>
  </si>
  <si>
    <t>25.07.2020 22:14:37</t>
  </si>
  <si>
    <t>25.07.2020 22:14:39</t>
  </si>
  <si>
    <t>25.07.2020 22:14:49</t>
  </si>
  <si>
    <t>25.07.2020 22:14:51</t>
  </si>
  <si>
    <t>25.07.2020 22:14:52</t>
  </si>
  <si>
    <t>25.07.2020 22:14:54</t>
  </si>
  <si>
    <t>25.07.2020 22:14:55</t>
  </si>
  <si>
    <t>25.07.2020 22:15:09</t>
  </si>
  <si>
    <t>25.07.2020 22:15:10</t>
  </si>
  <si>
    <t>25.07.2020 22:15:12</t>
  </si>
  <si>
    <t>25.07.2020 22:15:13</t>
  </si>
  <si>
    <t>25.07.2020 22:15:15</t>
  </si>
  <si>
    <t>25.07.2020 22:15:16</t>
  </si>
  <si>
    <t>25.07.2020 22:16:33</t>
  </si>
  <si>
    <t>25.07.2020 22:16:34</t>
  </si>
  <si>
    <t>25.07.2020 22:16:36</t>
  </si>
  <si>
    <t>25.07.2020 22:16:37</t>
  </si>
  <si>
    <t>25.07.2020 22:16:39</t>
  </si>
  <si>
    <t>25.07.2020 22:20:33</t>
  </si>
  <si>
    <t>25.07.2020 22:20:34</t>
  </si>
  <si>
    <t>25.07.2020 22:20:36</t>
  </si>
  <si>
    <t>25.07.2020 22:20:37</t>
  </si>
  <si>
    <t>25.07.2020 22:23:25</t>
  </si>
  <si>
    <t>25.07.2020 22:23:27</t>
  </si>
  <si>
    <t>25.07.2020 22:23:33</t>
  </si>
  <si>
    <t>25.07.2020 22:23:34</t>
  </si>
  <si>
    <t>25.07.2020 22:23:36</t>
  </si>
  <si>
    <t>25.07.2020 22:23:58</t>
  </si>
  <si>
    <t>25.07.2020 22:24:00</t>
  </si>
  <si>
    <t>25.07.2020 22:24:01</t>
  </si>
  <si>
    <t>25.07.2020 22:25:16</t>
  </si>
  <si>
    <t>25.07.2020 22:25:18</t>
  </si>
  <si>
    <t>25.07.2020 22:25:19</t>
  </si>
  <si>
    <t>25.07.2020 22:25:36</t>
  </si>
  <si>
    <t>25.07.2020 22:25:37</t>
  </si>
  <si>
    <t>25.07.2020 22:25:40</t>
  </si>
  <si>
    <t>25.07.2020 22:25:54</t>
  </si>
  <si>
    <t>25.07.2020 22:25:57</t>
  </si>
  <si>
    <t>25.07.2020 22:25:58</t>
  </si>
  <si>
    <t>25.07.2020 22:26:24</t>
  </si>
  <si>
    <t>25.07.2020 22:26:27</t>
  </si>
  <si>
    <t>25.07.2020 22:26:28</t>
  </si>
  <si>
    <t>25.07.2020 22:27:54</t>
  </si>
  <si>
    <t>25.07.2020 22:27:55</t>
  </si>
  <si>
    <t>25.07.2020 22:27:57</t>
  </si>
  <si>
    <t>25.07.2020 22:27:58</t>
  </si>
  <si>
    <t>25.07.2020 22:28:51</t>
  </si>
  <si>
    <t>25.07.2020 22:28:53</t>
  </si>
  <si>
    <t>25.07.2020 22:28:54</t>
  </si>
  <si>
    <t>25.07.2020 22:30:03</t>
  </si>
  <si>
    <t>25.07.2020 22:30:06</t>
  </si>
  <si>
    <t>25.07.2020 22:30:07</t>
  </si>
  <si>
    <t>25.07.2020 22:30:09</t>
  </si>
  <si>
    <t>25.07.2020 22:30:10</t>
  </si>
  <si>
    <t>25.07.2020 22:30:12</t>
  </si>
  <si>
    <t>25.07.2020 22:30:13</t>
  </si>
  <si>
    <t>25.07.2020 22:38:03</t>
  </si>
  <si>
    <t>25.07.2020 22:38:04</t>
  </si>
  <si>
    <t>25.07.2020 22:38:06</t>
  </si>
  <si>
    <t>25.07.2020 22:38:22</t>
  </si>
  <si>
    <t>25.07.2020 22:38:24</t>
  </si>
  <si>
    <t>25.07.2020 22:40:04</t>
  </si>
  <si>
    <t>25.07.2020 22:40:06</t>
  </si>
  <si>
    <t>25.07.2020 22:40:07</t>
  </si>
  <si>
    <t>25.07.2020 22:40:09</t>
  </si>
  <si>
    <t>25.07.2020 22:43:01</t>
  </si>
  <si>
    <t>25.07.2020 22:43:03</t>
  </si>
  <si>
    <t>25.07.2020 22:43:04</t>
  </si>
  <si>
    <t>25.07.2020 22:43:06</t>
  </si>
  <si>
    <t>25.07.2020 22:51:04</t>
  </si>
  <si>
    <t>25.07.2020 22:51:09</t>
  </si>
  <si>
    <t>25.07.2020 22:51:10</t>
  </si>
  <si>
    <t>25.07.2020 22:51:12</t>
  </si>
  <si>
    <t>25.07.2020 22:52:24</t>
  </si>
  <si>
    <t>25.07.2020 22:52:25</t>
  </si>
  <si>
    <t>25.07.2020 22:52:27</t>
  </si>
  <si>
    <t>25.07.2020 22:52:55</t>
  </si>
  <si>
    <t>25.07.2020 22:52:57</t>
  </si>
  <si>
    <t>25.07.2020 22:52:58</t>
  </si>
  <si>
    <t>25.07.2020 22:53:22</t>
  </si>
  <si>
    <t>25.07.2020 22:53:26</t>
  </si>
  <si>
    <t>25.07.2020 22:53:27</t>
  </si>
  <si>
    <t>25.07.2020 22:57:55</t>
  </si>
  <si>
    <t>25.07.2020 22:57:57</t>
  </si>
  <si>
    <t>25.07.2020 22:57:58</t>
  </si>
  <si>
    <t>25.07.2020 22:58:00</t>
  </si>
  <si>
    <t>25.07.2020 22:58:01</t>
  </si>
  <si>
    <t>25.07.2020 22:59:31</t>
  </si>
  <si>
    <t>25.07.2020 22:59:33</t>
  </si>
  <si>
    <t>25.07.2020 23:00:48</t>
  </si>
  <si>
    <t>25.07.2020 23:00:49</t>
  </si>
  <si>
    <t>25.07.2020 23:00:51</t>
  </si>
  <si>
    <t>25.07.2020 23:00:52</t>
  </si>
  <si>
    <t>25.07.2020 23:00:54</t>
  </si>
  <si>
    <t>25.07.2020 23:03:21</t>
  </si>
  <si>
    <t>25.07.2020 23:03:22</t>
  </si>
  <si>
    <t>25.07.2020 23:03:24</t>
  </si>
  <si>
    <t>25.07.2020 23:03:25</t>
  </si>
  <si>
    <t>25.07.2020 23:03:27</t>
  </si>
  <si>
    <t>25.07.2020 23:15:13</t>
  </si>
  <si>
    <t>25.07.2020 23:15:15</t>
  </si>
  <si>
    <t>25.07.2020 23:15:18</t>
  </si>
  <si>
    <t>25.07.2020 23:15:27</t>
  </si>
  <si>
    <t>25.07.2020 23:15:28</t>
  </si>
  <si>
    <t>25.07.2020 23:15:30</t>
  </si>
  <si>
    <t>25.07.2020 23:15:49</t>
  </si>
  <si>
    <t>25.07.2020 23:15:51</t>
  </si>
  <si>
    <t>25.07.2020 23:15:52</t>
  </si>
  <si>
    <t>25.07.2020 23:27:30</t>
  </si>
  <si>
    <t>25.07.2020 23:31:52</t>
  </si>
  <si>
    <t>25.07.2020 23:31:54</t>
  </si>
  <si>
    <t>25.07.2020 23:31:55</t>
  </si>
  <si>
    <t>25.07.2020 23:31:57</t>
  </si>
  <si>
    <t>25.07.2020 23:38:16</t>
  </si>
  <si>
    <t>25.07.2020 23:38:18</t>
  </si>
  <si>
    <t>25.07.2020 23:38:19</t>
  </si>
  <si>
    <t>25.07.2020 23:38:21</t>
  </si>
  <si>
    <t>25.07.2020 23:43:51</t>
  </si>
  <si>
    <t>25.07.2020 23:43:52</t>
  </si>
  <si>
    <t>25.07.2020 23:43:54</t>
  </si>
  <si>
    <t>25.07.2020 23:43:55</t>
  </si>
  <si>
    <t>25.07.2020 23:43:58</t>
  </si>
  <si>
    <t>25.07.2020 23:50:09</t>
  </si>
  <si>
    <t>25.07.2020 23:50:10</t>
  </si>
  <si>
    <t>25.07.2020 23:50:51</t>
  </si>
  <si>
    <t>25.07.2020 23:50:52</t>
  </si>
  <si>
    <t>25.07.2020 23:50:54</t>
  </si>
  <si>
    <t>25.07.2020 23:52:54</t>
  </si>
  <si>
    <t>25.07.2020 23:52:55</t>
  </si>
  <si>
    <t>26.07.2020 00:24:21</t>
  </si>
  <si>
    <t>26.07.2020 00:24:22</t>
  </si>
  <si>
    <t>26.07.2020 00:24:24</t>
  </si>
  <si>
    <t>26.07.2020 00:24:25</t>
  </si>
  <si>
    <t>26.07.2020 00:39:55</t>
  </si>
  <si>
    <t>26.07.2020 00:44:33</t>
  </si>
  <si>
    <t>26.07.2020 00:44:34</t>
  </si>
  <si>
    <t>26.07.2020 00:44:36</t>
  </si>
  <si>
    <t>26.07.2020 00:52:09</t>
  </si>
  <si>
    <t>26.07.2020 00:52:10</t>
  </si>
  <si>
    <t>26.07.2020 00:52:12</t>
  </si>
  <si>
    <t>26.07.2020 00:52:15</t>
  </si>
  <si>
    <t>26.07.2020 00:52:36</t>
  </si>
  <si>
    <t>26.07.2020 00:52:37</t>
  </si>
  <si>
    <t>26.07.2020 00:52:39</t>
  </si>
  <si>
    <t>26.07.2020 00:54:03</t>
  </si>
  <si>
    <t>26.07.2020 00:54:04</t>
  </si>
  <si>
    <t>26.07.2020 00:54:06</t>
  </si>
  <si>
    <t>26.07.2020 00:54:09</t>
  </si>
  <si>
    <t>26.07.2020 01:09:22</t>
  </si>
  <si>
    <t>26.07.2020 01:09:24</t>
  </si>
  <si>
    <t>26.07.2020 01:09:25</t>
  </si>
  <si>
    <t>26.07.2020 01:09:27</t>
  </si>
  <si>
    <t>26.07.2020 01:09:28</t>
  </si>
  <si>
    <t>26.07.2020 01:10:25</t>
  </si>
  <si>
    <t>26.07.2020 01:10:27</t>
  </si>
  <si>
    <t>26.07.2020 01:10:28</t>
  </si>
  <si>
    <t>26.07.2020 01:10:39</t>
  </si>
  <si>
    <t>26.07.2020 01:10:40</t>
  </si>
  <si>
    <t>26.07.2020 01:10:42</t>
  </si>
  <si>
    <t>26.07.2020 01:16:09</t>
  </si>
  <si>
    <t>26.07.2020 01:16:10</t>
  </si>
  <si>
    <t>26.07.2020 01:28:04</t>
  </si>
  <si>
    <t>26.07.2020 01:28:06</t>
  </si>
  <si>
    <t>26.07.2020 01:28:07</t>
  </si>
  <si>
    <t>26.07.2020 01:38:15</t>
  </si>
  <si>
    <t>26.07.2020 01:38:16</t>
  </si>
  <si>
    <t>26.07.2020 01:38:18</t>
  </si>
  <si>
    <t>26.07.2020 02:00:13</t>
  </si>
  <si>
    <t>26.07.2020 02:00:15</t>
  </si>
  <si>
    <t>26.07.2020 02:00:18</t>
  </si>
  <si>
    <t>26.07.2020 02:00:19</t>
  </si>
  <si>
    <t>26.07.2020 02:00:21</t>
  </si>
  <si>
    <t>26.07.2020 02:16:31</t>
  </si>
  <si>
    <t>26.07.2020 02:16:33</t>
  </si>
  <si>
    <t>26.07.2020 02:16:45</t>
  </si>
  <si>
    <t>26.07.2020 02:16:46</t>
  </si>
  <si>
    <t>26.07.2020 02:39:10</t>
  </si>
  <si>
    <t>26.07.2020 02:39:12</t>
  </si>
  <si>
    <t>26.07.2020 02:39:13</t>
  </si>
  <si>
    <t>26.07.2020 02:39:15</t>
  </si>
  <si>
    <t>26.07.2020 02:44:54</t>
  </si>
  <si>
    <t>26.07.2020 02:44:55</t>
  </si>
  <si>
    <t>26.07.2020 02:50:52</t>
  </si>
  <si>
    <t>26.07.2020 02:50:54</t>
  </si>
  <si>
    <t>26.07.2020 02:50:55</t>
  </si>
  <si>
    <t>26.07.2020 02:50:57</t>
  </si>
  <si>
    <t>26.07.2020 02:54:40</t>
  </si>
  <si>
    <t>26.07.2020 03:02:36</t>
  </si>
  <si>
    <t>26.07.2020 03:02:37</t>
  </si>
  <si>
    <t>26.07.2020 03:02:39</t>
  </si>
  <si>
    <t>26.07.2020 03:28:30</t>
  </si>
  <si>
    <t>26.07.2020 03:28:31</t>
  </si>
  <si>
    <t>26.07.2020 03:49:16</t>
  </si>
  <si>
    <t>26.07.2020 03:49:18</t>
  </si>
  <si>
    <t>26.07.2020 03:49:19</t>
  </si>
  <si>
    <t>26.07.2020 03:49:21</t>
  </si>
  <si>
    <t>26.07.2020 04:06:12</t>
  </si>
  <si>
    <t>26.07.2020 04:06:13</t>
  </si>
  <si>
    <t>26.07.2020 04:11:52</t>
  </si>
  <si>
    <t>26.07.2020 04:11:54</t>
  </si>
  <si>
    <t>26.07.2020 04:11:57</t>
  </si>
  <si>
    <t>26.07.2020 04:11:58</t>
  </si>
  <si>
    <t>26.07.2020 04:12:10</t>
  </si>
  <si>
    <t>26.07.2020 04:12:12</t>
  </si>
  <si>
    <t>26.07.2020 04:23:25</t>
  </si>
  <si>
    <t>26.07.2020 04:23:27</t>
  </si>
  <si>
    <t>26.07.2020 04:25:28</t>
  </si>
  <si>
    <t>26.07.2020 04:25:30</t>
  </si>
  <si>
    <t>26.07.2020 04:25:31</t>
  </si>
  <si>
    <t>26.07.2020 04:26:48</t>
  </si>
  <si>
    <t>26.07.2020 04:26:49</t>
  </si>
  <si>
    <t>26.07.2020 04:26:51</t>
  </si>
  <si>
    <t>26.07.2020 04:26:54</t>
  </si>
  <si>
    <t>26.07.2020 04:31:09</t>
  </si>
  <si>
    <t>26.07.2020 04:31:10</t>
  </si>
  <si>
    <t>26.07.2020 04:34:36</t>
  </si>
  <si>
    <t>26.07.2020 04:34:37</t>
  </si>
  <si>
    <t>26.07.2020 04:34:39</t>
  </si>
  <si>
    <t>26.07.2020 04:40:43</t>
  </si>
  <si>
    <t>26.07.2020 04:40:45</t>
  </si>
  <si>
    <t>26.07.2020 04:43:24</t>
  </si>
  <si>
    <t>26.07.2020 04:43:25</t>
  </si>
  <si>
    <t>26.07.2020 04:43:27</t>
  </si>
  <si>
    <t>26.07.2020 04:45:01</t>
  </si>
  <si>
    <t>26.07.2020 04:49:15</t>
  </si>
  <si>
    <t>26.07.2020 04:52:21</t>
  </si>
  <si>
    <t>26.07.2020 04:52:22</t>
  </si>
  <si>
    <t>26.07.2020 04:52:24</t>
  </si>
  <si>
    <t>26.07.2020 04:52:25</t>
  </si>
  <si>
    <t>26.07.2020 04:52:27</t>
  </si>
  <si>
    <t>26.07.2020 05:00:45</t>
  </si>
  <si>
    <t>26.07.2020 05:00:46</t>
  </si>
  <si>
    <t>26.07.2020 05:00:48</t>
  </si>
  <si>
    <t>26.07.2020 05:06:51</t>
  </si>
  <si>
    <t>26.07.2020 05:06:52</t>
  </si>
  <si>
    <t>26.07.2020 05:09:13</t>
  </si>
  <si>
    <t>26.07.2020 05:09:15</t>
  </si>
  <si>
    <t>26.07.2020 05:09:16</t>
  </si>
  <si>
    <t>26.07.2020 05:09:18</t>
  </si>
  <si>
    <t>26.07.2020 05:09:19</t>
  </si>
  <si>
    <t>26.07.2020 05:11:16</t>
  </si>
  <si>
    <t>26.07.2020 05:32:55</t>
  </si>
  <si>
    <t>26.07.2020 05:39:21</t>
  </si>
  <si>
    <t>26.07.2020 05:50:57</t>
  </si>
  <si>
    <t>26.07.2020 05:56:40</t>
  </si>
  <si>
    <t>26.07.2020 05:56:42</t>
  </si>
  <si>
    <t>26.07.2020 06:01:00</t>
  </si>
  <si>
    <t>26.07.2020 06:01:01</t>
  </si>
  <si>
    <t>26.07.2020 06:01:03</t>
  </si>
  <si>
    <t>26.07.2020 06:01:04</t>
  </si>
  <si>
    <t>26.07.2020 06:26:12</t>
  </si>
  <si>
    <t>26.07.2020 06:26:13</t>
  </si>
  <si>
    <t>26.07.2020 06:26:15</t>
  </si>
  <si>
    <t>26.07.2020 06:26:16</t>
  </si>
  <si>
    <t>26.07.2020 06:26:18</t>
  </si>
  <si>
    <t>26.07.2020 06:31:34</t>
  </si>
  <si>
    <t>26.07.2020 06:31:36</t>
  </si>
  <si>
    <t>26.07.2020 06:42:51</t>
  </si>
  <si>
    <t>26.07.2020 06:42:52</t>
  </si>
  <si>
    <t>26.07.2020 06:42:54</t>
  </si>
  <si>
    <t>26.07.2020 06:45:01</t>
  </si>
  <si>
    <t>26.07.2020 06:46:49</t>
  </si>
  <si>
    <t>26.07.2020 06:46:51</t>
  </si>
  <si>
    <t>26.07.2020 06:48:18</t>
  </si>
  <si>
    <t>26.07.2020 06:48:19</t>
  </si>
  <si>
    <t>26.07.2020 06:48:21</t>
  </si>
  <si>
    <t>26.07.2020 06:48:22</t>
  </si>
  <si>
    <t>26.07.2020 06:59:43</t>
  </si>
  <si>
    <t>26.07.2020 06:59:45</t>
  </si>
  <si>
    <t>26.07.2020 06:59:46</t>
  </si>
  <si>
    <t>26.07.2020 06:59:48</t>
  </si>
  <si>
    <t>26.07.2020 06:59:51</t>
  </si>
  <si>
    <t>26.07.2020 07:00:04</t>
  </si>
  <si>
    <t>26.07.2020 07:00:06</t>
  </si>
  <si>
    <t>26.07.2020 07:09:06</t>
  </si>
  <si>
    <t>26.07.2020 07:09:07</t>
  </si>
  <si>
    <t>26.07.2020 07:09:43</t>
  </si>
  <si>
    <t>26.07.2020 07:09:45</t>
  </si>
  <si>
    <t>26.07.2020 07:09:51</t>
  </si>
  <si>
    <t>26.07.2020 07:09:52</t>
  </si>
  <si>
    <t>26.07.2020 07:09:54</t>
  </si>
  <si>
    <t>26.07.2020 07:12:34</t>
  </si>
  <si>
    <t>26.07.2020 07:12:57</t>
  </si>
  <si>
    <t>26.07.2020 07:13:00</t>
  </si>
  <si>
    <t>26.07.2020 07:13:07</t>
  </si>
  <si>
    <t>26.07.2020 07:13:09</t>
  </si>
  <si>
    <t>26.07.2020 07:13:10</t>
  </si>
  <si>
    <t>26.07.2020 07:13:13</t>
  </si>
  <si>
    <t>26.07.2020 07:13:15</t>
  </si>
  <si>
    <t>26.07.2020 07:17:36</t>
  </si>
  <si>
    <t>26.07.2020 07:17:37</t>
  </si>
  <si>
    <t>26.07.2020 07:17:39</t>
  </si>
  <si>
    <t>26.07.2020 07:17:40</t>
  </si>
  <si>
    <t>26.07.2020 07:17:42</t>
  </si>
  <si>
    <t>26.07.2020 07:18:16</t>
  </si>
  <si>
    <t>26.07.2020 07:18:18</t>
  </si>
  <si>
    <t>26.07.2020 07:18:19</t>
  </si>
  <si>
    <t>26.07.2020 07:19:42</t>
  </si>
  <si>
    <t>26.07.2020 07:19:43</t>
  </si>
  <si>
    <t>26.07.2020 07:19:45</t>
  </si>
  <si>
    <t>26.07.2020 07:19:46</t>
  </si>
  <si>
    <t>26.07.2020 07:19:48</t>
  </si>
  <si>
    <t>26.07.2020 07:19:49</t>
  </si>
  <si>
    <t>26.07.2020 07:20:16</t>
  </si>
  <si>
    <t>26.07.2020 07:20:18</t>
  </si>
  <si>
    <t>26.07.2020 07:20:19</t>
  </si>
  <si>
    <t>26.07.2020 07:20:21</t>
  </si>
  <si>
    <t>26.07.2020 07:21:15</t>
  </si>
  <si>
    <t>26.07.2020 07:21:16</t>
  </si>
  <si>
    <t>26.07.2020 07:24:57</t>
  </si>
  <si>
    <t>26.07.2020 07:25:00</t>
  </si>
  <si>
    <t>26.07.2020 07:25:01</t>
  </si>
  <si>
    <t>26.07.2020 07:25:03</t>
  </si>
  <si>
    <t>26.07.2020 07:26:00</t>
  </si>
  <si>
    <t>26.07.2020 07:26:01</t>
  </si>
  <si>
    <t>26.07.2020 07:26:03</t>
  </si>
  <si>
    <t>26.07.2020 07:27:36</t>
  </si>
  <si>
    <t>26.07.2020 07:27:37</t>
  </si>
  <si>
    <t>26.07.2020 07:27:39</t>
  </si>
  <si>
    <t>26.07.2020 07:31:30</t>
  </si>
  <si>
    <t>26.07.2020 07:31:31</t>
  </si>
  <si>
    <t>26.07.2020 07:31:36</t>
  </si>
  <si>
    <t>26.07.2020 07:31:37</t>
  </si>
  <si>
    <t>26.07.2020 07:31:39</t>
  </si>
  <si>
    <t>26.07.2020 07:31:40</t>
  </si>
  <si>
    <t>26.07.2020 07:31:42</t>
  </si>
  <si>
    <t>26.07.2020 07:31:43</t>
  </si>
  <si>
    <t>26.07.2020 07:31:45</t>
  </si>
  <si>
    <t>26.07.2020 07:36:16</t>
  </si>
  <si>
    <t>26.07.2020 07:36:18</t>
  </si>
  <si>
    <t>26.07.2020 07:36:19</t>
  </si>
  <si>
    <t>26.07.2020 07:36:21</t>
  </si>
  <si>
    <t>26.07.2020 07:36:22</t>
  </si>
  <si>
    <t>26.07.2020 07:36:24</t>
  </si>
  <si>
    <t>26.07.2020 07:38:01</t>
  </si>
  <si>
    <t>26.07.2020 07:38:03</t>
  </si>
  <si>
    <t>26.07.2020 07:38:04</t>
  </si>
  <si>
    <t>26.07.2020 07:38:07</t>
  </si>
  <si>
    <t>26.07.2020 07:38:16</t>
  </si>
  <si>
    <t>26.07.2020 07:38:18</t>
  </si>
  <si>
    <t>26.07.2020 07:38:21</t>
  </si>
  <si>
    <t>26.07.2020 07:39:21</t>
  </si>
  <si>
    <t>26.07.2020 07:39:22</t>
  </si>
  <si>
    <t>26.07.2020 07:39:24</t>
  </si>
  <si>
    <t>26.07.2020 07:39:27</t>
  </si>
  <si>
    <t>26.07.2020 07:39:28</t>
  </si>
  <si>
    <t>26.07.2020 07:39:55</t>
  </si>
  <si>
    <t>26.07.2020 07:39:57</t>
  </si>
  <si>
    <t>26.07.2020 07:39:58</t>
  </si>
  <si>
    <t>26.07.2020 07:40:00</t>
  </si>
  <si>
    <t>26.07.2020 07:40:01</t>
  </si>
  <si>
    <t>26.07.2020 07:42:09</t>
  </si>
  <si>
    <t>26.07.2020 07:42:10</t>
  </si>
  <si>
    <t>26.07.2020 07:42:51</t>
  </si>
  <si>
    <t>26.07.2020 07:42:52</t>
  </si>
  <si>
    <t>26.07.2020 07:42:55</t>
  </si>
  <si>
    <t>26.07.2020 07:44:46</t>
  </si>
  <si>
    <t>26.07.2020 07:44:48</t>
  </si>
  <si>
    <t>26.07.2020 07:44:49</t>
  </si>
  <si>
    <t>26.07.2020 07:44:52</t>
  </si>
  <si>
    <t>26.07.2020 07:46:21</t>
  </si>
  <si>
    <t>26.07.2020 07:46:22</t>
  </si>
  <si>
    <t>26.07.2020 07:46:24</t>
  </si>
  <si>
    <t>26.07.2020 07:46:28</t>
  </si>
  <si>
    <t>26.07.2020 07:46:30</t>
  </si>
  <si>
    <t>26.07.2020 07:46:34</t>
  </si>
  <si>
    <t>26.07.2020 07:46:36</t>
  </si>
  <si>
    <t>26.07.2020 07:46:58</t>
  </si>
  <si>
    <t>26.07.2020 07:47:00</t>
  </si>
  <si>
    <t>26.07.2020 07:47:03</t>
  </si>
  <si>
    <t>26.07.2020 07:47:04</t>
  </si>
  <si>
    <t>26.07.2020 07:49:37</t>
  </si>
  <si>
    <t>26.07.2020 07:49:40</t>
  </si>
  <si>
    <t>26.07.2020 07:51:46</t>
  </si>
  <si>
    <t>26.07.2020 07:51:48</t>
  </si>
  <si>
    <t>26.07.2020 07:52:13</t>
  </si>
  <si>
    <t>26.07.2020 07:52:15</t>
  </si>
  <si>
    <t>26.07.2020 07:55:30</t>
  </si>
  <si>
    <t>26.07.2020 07:55:31</t>
  </si>
  <si>
    <t>26.07.2020 07:55:33</t>
  </si>
  <si>
    <t>26.07.2020 07:56:48</t>
  </si>
  <si>
    <t>26.07.2020 07:56:49</t>
  </si>
  <si>
    <t>26.07.2020 07:56:51</t>
  </si>
  <si>
    <t>26.07.2020 07:56:58</t>
  </si>
  <si>
    <t>26.07.2020 07:57:00</t>
  </si>
  <si>
    <t>26.07.2020 07:57:01</t>
  </si>
  <si>
    <t>26.07.2020 07:57:57</t>
  </si>
  <si>
    <t>26.07.2020 07:57:59</t>
  </si>
  <si>
    <t>26.07.2020 07:58:11</t>
  </si>
  <si>
    <t>26.07.2020 07:58:12</t>
  </si>
  <si>
    <t>26.07.2020 07:58:50</t>
  </si>
  <si>
    <t>26.07.2020 08:00:42</t>
  </si>
  <si>
    <t>26.07.2020 08:00:43</t>
  </si>
  <si>
    <t>26.07.2020 08:00:45</t>
  </si>
  <si>
    <t>26.07.2020 08:00:46</t>
  </si>
  <si>
    <t>26.07.2020 08:01:37</t>
  </si>
  <si>
    <t>26.07.2020 08:01:39</t>
  </si>
  <si>
    <t>26.07.2020 08:01:40</t>
  </si>
  <si>
    <t>26.07.2020 08:01:42</t>
  </si>
  <si>
    <t>26.07.2020 08:01:43</t>
  </si>
  <si>
    <t>26.07.2020 08:01:54</t>
  </si>
  <si>
    <t>26.07.2020 08:01:55</t>
  </si>
  <si>
    <t>26.07.2020 08:01:58</t>
  </si>
  <si>
    <t>26.07.2020 08:02:42</t>
  </si>
  <si>
    <t>26.07.2020 08:02:44</t>
  </si>
  <si>
    <t>26.07.2020 08:02:45</t>
  </si>
  <si>
    <t>26.07.2020 08:03:43</t>
  </si>
  <si>
    <t>26.07.2020 08:03:45</t>
  </si>
  <si>
    <t>26.07.2020 08:03:46</t>
  </si>
  <si>
    <t>26.07.2020 08:03:49</t>
  </si>
  <si>
    <t>26.07.2020 08:04:42</t>
  </si>
  <si>
    <t>26.07.2020 08:04:43</t>
  </si>
  <si>
    <t>26.07.2020 08:04:58</t>
  </si>
  <si>
    <t>26.07.2020 08:05:00</t>
  </si>
  <si>
    <t>26.07.2020 08:07:36</t>
  </si>
  <si>
    <t>26.07.2020 08:07:37</t>
  </si>
  <si>
    <t>26.07.2020 08:07:39</t>
  </si>
  <si>
    <t>26.07.2020 08:07:40</t>
  </si>
  <si>
    <t>26.07.2020 08:08:00</t>
  </si>
  <si>
    <t>26.07.2020 08:08:01</t>
  </si>
  <si>
    <t>26.07.2020 08:08:03</t>
  </si>
  <si>
    <t>26.07.2020 08:08:04</t>
  </si>
  <si>
    <t>26.07.2020 08:08:06</t>
  </si>
  <si>
    <t>26.07.2020 08:09:25</t>
  </si>
  <si>
    <t>26.07.2020 08:09:28</t>
  </si>
  <si>
    <t>26.07.2020 08:10:48</t>
  </si>
  <si>
    <t>26.07.2020 08:10:49</t>
  </si>
  <si>
    <t>26.07.2020 08:10:51</t>
  </si>
  <si>
    <t>26.07.2020 08:12:28</t>
  </si>
  <si>
    <t>26.07.2020 08:12:33</t>
  </si>
  <si>
    <t>26.07.2020 08:12:36</t>
  </si>
  <si>
    <t>26.07.2020 08:12:39</t>
  </si>
  <si>
    <t>26.07.2020 08:12:40</t>
  </si>
  <si>
    <t>26.07.2020 08:12:42</t>
  </si>
  <si>
    <t>26.07.2020 08:12:43</t>
  </si>
  <si>
    <t>26.07.2020 08:12:46</t>
  </si>
  <si>
    <t>26.07.2020 08:14:34</t>
  </si>
  <si>
    <t>26.07.2020 08:14:43</t>
  </si>
  <si>
    <t>26.07.2020 08:14:45</t>
  </si>
  <si>
    <t>26.07.2020 08:15:07</t>
  </si>
  <si>
    <t>26.07.2020 08:15:09</t>
  </si>
  <si>
    <t>26.07.2020 08:16:24</t>
  </si>
  <si>
    <t>26.07.2020 08:16:25</t>
  </si>
  <si>
    <t>26.07.2020 08:17:37</t>
  </si>
  <si>
    <t>26.07.2020 08:17:39</t>
  </si>
  <si>
    <t>26.07.2020 08:17:42</t>
  </si>
  <si>
    <t>26.07.2020 08:17:43</t>
  </si>
  <si>
    <t>26.07.2020 08:17:45</t>
  </si>
  <si>
    <t>26.07.2020 08:18:43</t>
  </si>
  <si>
    <t>26.07.2020 08:18:45</t>
  </si>
  <si>
    <t>26.07.2020 08:18:46</t>
  </si>
  <si>
    <t>26.07.2020 08:21:03</t>
  </si>
  <si>
    <t>26.07.2020 08:21:24</t>
  </si>
  <si>
    <t>26.07.2020 08:21:25</t>
  </si>
  <si>
    <t>26.07.2020 08:22:22</t>
  </si>
  <si>
    <t>26.07.2020 08:22:25</t>
  </si>
  <si>
    <t>26.07.2020 08:22:43</t>
  </si>
  <si>
    <t>26.07.2020 08:22:45</t>
  </si>
  <si>
    <t>26.07.2020 08:23:07</t>
  </si>
  <si>
    <t>26.07.2020 08:23:09</t>
  </si>
  <si>
    <t>26.07.2020 08:23:10</t>
  </si>
  <si>
    <t>26.07.2020 08:23:12</t>
  </si>
  <si>
    <t>26.07.2020 08:24:36</t>
  </si>
  <si>
    <t>26.07.2020 08:24:37</t>
  </si>
  <si>
    <t>26.07.2020 08:24:39</t>
  </si>
  <si>
    <t>26.07.2020 08:24:40</t>
  </si>
  <si>
    <t>26.07.2020 08:25:42</t>
  </si>
  <si>
    <t>26.07.2020 08:25:43</t>
  </si>
  <si>
    <t>26.07.2020 08:25:45</t>
  </si>
  <si>
    <t>26.07.2020 08:25:46</t>
  </si>
  <si>
    <t>26.07.2020 08:25:48</t>
  </si>
  <si>
    <t>26.07.2020 08:25:49</t>
  </si>
  <si>
    <t>26.07.2020 08:27:04</t>
  </si>
  <si>
    <t>26.07.2020 08:27:06</t>
  </si>
  <si>
    <t>26.07.2020 08:28:19</t>
  </si>
  <si>
    <t>26.07.2020 08:28:21</t>
  </si>
  <si>
    <t>26.07.2020 08:28:22</t>
  </si>
  <si>
    <t>26.07.2020 08:29:18</t>
  </si>
  <si>
    <t>26.07.2020 08:29:19</t>
  </si>
  <si>
    <t>26.07.2020 08:29:36</t>
  </si>
  <si>
    <t>26.07.2020 08:29:37</t>
  </si>
  <si>
    <t>26.07.2020 08:30:40</t>
  </si>
  <si>
    <t>26.07.2020 08:30:42</t>
  </si>
  <si>
    <t>26.07.2020 08:31:46</t>
  </si>
  <si>
    <t>26.07.2020 08:31:48</t>
  </si>
  <si>
    <t>26.07.2020 08:32:00</t>
  </si>
  <si>
    <t>26.07.2020 08:32:01</t>
  </si>
  <si>
    <t>26.07.2020 08:32:52</t>
  </si>
  <si>
    <t>26.07.2020 08:32:54</t>
  </si>
  <si>
    <t>26.07.2020 08:32:58</t>
  </si>
  <si>
    <t>26.07.2020 08:33:01</t>
  </si>
  <si>
    <t>26.07.2020 08:33:03</t>
  </si>
  <si>
    <t>26.07.2020 08:34:30</t>
  </si>
  <si>
    <t>26.07.2020 08:34:31</t>
  </si>
  <si>
    <t>26.07.2020 08:34:33</t>
  </si>
  <si>
    <t>26.07.2020 08:34:34</t>
  </si>
  <si>
    <t>26.07.2020 08:34:57</t>
  </si>
  <si>
    <t>26.07.2020 08:36:21</t>
  </si>
  <si>
    <t>26.07.2020 08:36:30</t>
  </si>
  <si>
    <t>26.07.2020 08:36:31</t>
  </si>
  <si>
    <t>26.07.2020 08:36:33</t>
  </si>
  <si>
    <t>26.07.2020 08:36:51</t>
  </si>
  <si>
    <t>26.07.2020 08:38:18</t>
  </si>
  <si>
    <t>26.07.2020 08:38:25</t>
  </si>
  <si>
    <t>26.07.2020 08:39:49</t>
  </si>
  <si>
    <t>26.07.2020 08:39:51</t>
  </si>
  <si>
    <t>26.07.2020 08:39:52</t>
  </si>
  <si>
    <t>26.07.2020 08:39:54</t>
  </si>
  <si>
    <t>26.07.2020 08:42:16</t>
  </si>
  <si>
    <t>26.07.2020 08:42:18</t>
  </si>
  <si>
    <t>26.07.2020 08:44:15</t>
  </si>
  <si>
    <t>26.07.2020 08:44:19</t>
  </si>
  <si>
    <t>26.07.2020 08:44:21</t>
  </si>
  <si>
    <t>26.07.2020 08:44:22</t>
  </si>
  <si>
    <t>26.07.2020 08:44:24</t>
  </si>
  <si>
    <t>26.07.2020 08:44:28</t>
  </si>
  <si>
    <t>26.07.2020 08:45:07</t>
  </si>
  <si>
    <t>26.07.2020 08:46:27</t>
  </si>
  <si>
    <t>26.07.2020 08:46:28</t>
  </si>
  <si>
    <t>26.07.2020 08:46:30</t>
  </si>
  <si>
    <t>26.07.2020 08:47:07</t>
  </si>
  <si>
    <t>26.07.2020 08:47:09</t>
  </si>
  <si>
    <t>26.07.2020 08:47:10</t>
  </si>
  <si>
    <t>26.07.2020 08:48:31</t>
  </si>
  <si>
    <t>26.07.2020 08:48:54</t>
  </si>
  <si>
    <t>26.07.2020 08:48:55</t>
  </si>
  <si>
    <t>26.07.2020 08:49:15</t>
  </si>
  <si>
    <t>26.07.2020 08:49:22</t>
  </si>
  <si>
    <t>26.07.2020 08:49:24</t>
  </si>
  <si>
    <t>26.07.2020 08:49:33</t>
  </si>
  <si>
    <t>26.07.2020 08:49:34</t>
  </si>
  <si>
    <t>26.07.2020 08:51:18</t>
  </si>
  <si>
    <t>26.07.2020 08:51:19</t>
  </si>
  <si>
    <t>26.07.2020 08:51:21</t>
  </si>
  <si>
    <t>26.07.2020 08:51:27</t>
  </si>
  <si>
    <t>26.07.2020 08:51:46</t>
  </si>
  <si>
    <t>26.07.2020 08:51:48</t>
  </si>
  <si>
    <t>26.07.2020 08:51:49</t>
  </si>
  <si>
    <t>26.07.2020 08:52:37</t>
  </si>
  <si>
    <t>26.07.2020 08:52:42</t>
  </si>
  <si>
    <t>26.07.2020 08:52:46</t>
  </si>
  <si>
    <t>26.07.2020 08:52:48</t>
  </si>
  <si>
    <t>26.07.2020 08:52:49</t>
  </si>
  <si>
    <t>26.07.2020 08:53:37</t>
  </si>
  <si>
    <t>26.07.2020 08:53:39</t>
  </si>
  <si>
    <t>26.07.2020 08:54:22</t>
  </si>
  <si>
    <t>26.07.2020 08:54:24</t>
  </si>
  <si>
    <t>26.07.2020 08:55:15</t>
  </si>
  <si>
    <t>26.07.2020 08:55:40</t>
  </si>
  <si>
    <t>26.07.2020 08:55:42</t>
  </si>
  <si>
    <t>26.07.2020 08:55:43</t>
  </si>
  <si>
    <t>26.07.2020 08:56:18</t>
  </si>
  <si>
    <t>26.07.2020 08:56:19</t>
  </si>
  <si>
    <t>26.07.2020 08:56:21</t>
  </si>
  <si>
    <t>26.07.2020 08:56:36</t>
  </si>
  <si>
    <t>26.07.2020 08:56:37</t>
  </si>
  <si>
    <t>26.07.2020 08:57:00</t>
  </si>
  <si>
    <t>26.07.2020 08:57:07</t>
  </si>
  <si>
    <t>26.07.2020 08:58:10</t>
  </si>
  <si>
    <t>26.07.2020 08:58:13</t>
  </si>
  <si>
    <t>26.07.2020 08:58:15</t>
  </si>
  <si>
    <t>26.07.2020 08:58:16</t>
  </si>
  <si>
    <t>26.07.2020 08:59:33</t>
  </si>
  <si>
    <t>26.07.2020 09:00:33</t>
  </si>
  <si>
    <t>26.07.2020 09:00:51</t>
  </si>
  <si>
    <t>26.07.2020 09:00:52</t>
  </si>
  <si>
    <t>26.07.2020 09:00:54</t>
  </si>
  <si>
    <t>26.07.2020 09:00:55</t>
  </si>
  <si>
    <t>26.07.2020 09:02:13</t>
  </si>
  <si>
    <t>26.07.2020 09:03:12</t>
  </si>
  <si>
    <t>26.07.2020 09:03:13</t>
  </si>
  <si>
    <t>26.07.2020 09:03:15</t>
  </si>
  <si>
    <t>26.07.2020 09:03:18</t>
  </si>
  <si>
    <t>26.07.2020 09:04:21</t>
  </si>
  <si>
    <t>26.07.2020 09:04:22</t>
  </si>
  <si>
    <t>26.07.2020 09:04:24</t>
  </si>
  <si>
    <t>26.07.2020 09:04:25</t>
  </si>
  <si>
    <t>26.07.2020 09:04:27</t>
  </si>
  <si>
    <t>26.07.2020 09:05:30</t>
  </si>
  <si>
    <t>26.07.2020 09:05:31</t>
  </si>
  <si>
    <t>26.07.2020 09:06:12</t>
  </si>
  <si>
    <t>26.07.2020 09:06:13</t>
  </si>
  <si>
    <t>26.07.2020 09:07:18</t>
  </si>
  <si>
    <t>26.07.2020 09:07:19</t>
  </si>
  <si>
    <t>26.07.2020 09:07:27</t>
  </si>
  <si>
    <t>26.07.2020 09:07:28</t>
  </si>
  <si>
    <t>26.07.2020 09:08:45</t>
  </si>
  <si>
    <t>26.07.2020 09:08:49</t>
  </si>
  <si>
    <t>26.07.2020 09:08:51</t>
  </si>
  <si>
    <t>26.07.2020 09:08:52</t>
  </si>
  <si>
    <t>26.07.2020 09:09:12</t>
  </si>
  <si>
    <t>26.07.2020 09:09:13</t>
  </si>
  <si>
    <t>26.07.2020 09:09:15</t>
  </si>
  <si>
    <t>26.07.2020 09:09:16</t>
  </si>
  <si>
    <t>26.07.2020 09:09:24</t>
  </si>
  <si>
    <t>26.07.2020 09:09:25</t>
  </si>
  <si>
    <t>26.07.2020 09:10:12</t>
  </si>
  <si>
    <t>26.07.2020 09:10:13</t>
  </si>
  <si>
    <t>26.07.2020 09:10:15</t>
  </si>
  <si>
    <t>26.07.2020 09:10:57</t>
  </si>
  <si>
    <t>26.07.2020 09:11:53</t>
  </si>
  <si>
    <t>26.07.2020 09:11:57</t>
  </si>
  <si>
    <t>26.07.2020 09:12:15</t>
  </si>
  <si>
    <t>26.07.2020 09:12:20</t>
  </si>
  <si>
    <t>26.07.2020 09:12:21</t>
  </si>
  <si>
    <t>26.07.2020 09:12:26</t>
  </si>
  <si>
    <t>26.07.2020 09:12:29</t>
  </si>
  <si>
    <t>26.07.2020 09:12:35</t>
  </si>
  <si>
    <t>26.07.2020 09:13:01</t>
  </si>
  <si>
    <t>26.07.2020 09:13:03</t>
  </si>
  <si>
    <t>26.07.2020 09:14:04</t>
  </si>
  <si>
    <t>26.07.2020 09:14:12</t>
  </si>
  <si>
    <t>26.07.2020 09:15:36</t>
  </si>
  <si>
    <t>26.07.2020 09:15:42</t>
  </si>
  <si>
    <t>26.07.2020 09:16:12</t>
  </si>
  <si>
    <t>26.07.2020 09:16:13</t>
  </si>
  <si>
    <t>26.07.2020 09:17:03</t>
  </si>
  <si>
    <t>26.07.2020 09:17:04</t>
  </si>
  <si>
    <t>26.07.2020 09:17:06</t>
  </si>
  <si>
    <t>26.07.2020 09:17:07</t>
  </si>
  <si>
    <t>26.07.2020 09:17:40</t>
  </si>
  <si>
    <t>26.07.2020 09:17:42</t>
  </si>
  <si>
    <t>26.07.2020 09:18:30</t>
  </si>
  <si>
    <t>26.07.2020 09:18:31</t>
  </si>
  <si>
    <t>26.07.2020 09:18:33</t>
  </si>
  <si>
    <t>26.07.2020 09:18:34</t>
  </si>
  <si>
    <t>26.07.2020 09:24:46</t>
  </si>
  <si>
    <t>26.07.2020 09:25:25</t>
  </si>
  <si>
    <t>26.07.2020 09:25:27</t>
  </si>
  <si>
    <t>26.07.2020 09:25:28</t>
  </si>
  <si>
    <t>26.07.2020 09:27:21</t>
  </si>
  <si>
    <t>26.07.2020 09:27:22</t>
  </si>
  <si>
    <t>26.07.2020 09:28:40</t>
  </si>
  <si>
    <t>26.07.2020 09:28:45</t>
  </si>
  <si>
    <t>26.07.2020 09:28:46</t>
  </si>
  <si>
    <t>26.07.2020 09:28:48</t>
  </si>
  <si>
    <t>26.07.2020 09:28:49</t>
  </si>
  <si>
    <t>26.07.2020 09:29:09</t>
  </si>
  <si>
    <t>26.07.2020 09:29:10</t>
  </si>
  <si>
    <t>26.07.2020 09:30:00</t>
  </si>
  <si>
    <t>26.07.2020 09:30:01</t>
  </si>
  <si>
    <t>26.07.2020 09:30:03</t>
  </si>
  <si>
    <t>26.07.2020 09:30:04</t>
  </si>
  <si>
    <t>26.07.2020 09:30:06</t>
  </si>
  <si>
    <t>26.07.2020 09:30:07</t>
  </si>
  <si>
    <t>26.07.2020 09:30:09</t>
  </si>
  <si>
    <t>26.07.2020 09:30:10</t>
  </si>
  <si>
    <t>26.07.2020 09:30:12</t>
  </si>
  <si>
    <t>26.07.2020 09:30:13</t>
  </si>
  <si>
    <t>26.07.2020 09:30:28</t>
  </si>
  <si>
    <t>26.07.2020 09:30:30</t>
  </si>
  <si>
    <t>26.07.2020 09:30:31</t>
  </si>
  <si>
    <t>26.07.2020 09:30:33</t>
  </si>
  <si>
    <t>26.07.2020 09:30:34</t>
  </si>
  <si>
    <t>26.07.2020 09:30:55</t>
  </si>
  <si>
    <t>26.07.2020 09:30:57</t>
  </si>
  <si>
    <t>26.07.2020 09:30:58</t>
  </si>
  <si>
    <t>26.07.2020 09:31:25</t>
  </si>
  <si>
    <t>26.07.2020 09:31:27</t>
  </si>
  <si>
    <t>26.07.2020 09:32:13</t>
  </si>
  <si>
    <t>26.07.2020 09:32:24</t>
  </si>
  <si>
    <t>26.07.2020 09:32:25</t>
  </si>
  <si>
    <t>26.07.2020 09:32:27</t>
  </si>
  <si>
    <t>26.07.2020 09:32:28</t>
  </si>
  <si>
    <t>26.07.2020 09:32:30</t>
  </si>
  <si>
    <t>26.07.2020 09:32:33</t>
  </si>
  <si>
    <t>26.07.2020 09:32:40</t>
  </si>
  <si>
    <t>26.07.2020 09:32:58</t>
  </si>
  <si>
    <t>26.07.2020 09:33:00</t>
  </si>
  <si>
    <t>26.07.2020 09:33:01</t>
  </si>
  <si>
    <t>26.07.2020 09:33:03</t>
  </si>
  <si>
    <t>26.07.2020 09:33:04</t>
  </si>
  <si>
    <t>26.07.2020 09:33:06</t>
  </si>
  <si>
    <t>26.07.2020 09:34:22</t>
  </si>
  <si>
    <t>26.07.2020 09:34:24</t>
  </si>
  <si>
    <t>26.07.2020 09:34:25</t>
  </si>
  <si>
    <t>26.07.2020 09:34:39</t>
  </si>
  <si>
    <t>26.07.2020 09:34:42</t>
  </si>
  <si>
    <t>26.07.2020 09:34:46</t>
  </si>
  <si>
    <t>26.07.2020 09:35:15</t>
  </si>
  <si>
    <t>26.07.2020 09:35:16</t>
  </si>
  <si>
    <t>26.07.2020 09:35:18</t>
  </si>
  <si>
    <t>26.07.2020 09:35:21</t>
  </si>
  <si>
    <t>26.07.2020 09:37:30</t>
  </si>
  <si>
    <t>26.07.2020 09:37:33</t>
  </si>
  <si>
    <t>26.07.2020 09:37:34</t>
  </si>
  <si>
    <t>26.07.2020 09:37:36</t>
  </si>
  <si>
    <t>26.07.2020 09:38:42</t>
  </si>
  <si>
    <t>26.07.2020 09:38:43</t>
  </si>
  <si>
    <t>26.07.2020 09:38:54</t>
  </si>
  <si>
    <t>26.07.2020 09:39:06</t>
  </si>
  <si>
    <t>26.07.2020 09:39:07</t>
  </si>
  <si>
    <t>26.07.2020 09:39:24</t>
  </si>
  <si>
    <t>26.07.2020 09:39:27</t>
  </si>
  <si>
    <t>26.07.2020 09:39:28</t>
  </si>
  <si>
    <t>26.07.2020 09:39:30</t>
  </si>
  <si>
    <t>26.07.2020 09:40:16</t>
  </si>
  <si>
    <t>26.07.2020 09:40:18</t>
  </si>
  <si>
    <t>26.07.2020 09:40:19</t>
  </si>
  <si>
    <t>26.07.2020 09:40:22</t>
  </si>
  <si>
    <t>26.07.2020 09:40:34</t>
  </si>
  <si>
    <t>26.07.2020 09:40:36</t>
  </si>
  <si>
    <t>26.07.2020 09:40:40</t>
  </si>
  <si>
    <t>26.07.2020 09:40:42</t>
  </si>
  <si>
    <t>26.07.2020 09:40:52</t>
  </si>
  <si>
    <t>26.07.2020 09:40:54</t>
  </si>
  <si>
    <t>26.07.2020 09:42:15</t>
  </si>
  <si>
    <t>26.07.2020 09:42:49</t>
  </si>
  <si>
    <t>26.07.2020 09:42:51</t>
  </si>
  <si>
    <t>26.07.2020 09:42:52</t>
  </si>
  <si>
    <t>26.07.2020 09:43:54</t>
  </si>
  <si>
    <t>26.07.2020 09:43:55</t>
  </si>
  <si>
    <t>26.07.2020 09:43:57</t>
  </si>
  <si>
    <t>26.07.2020 09:44:57</t>
  </si>
  <si>
    <t>26.07.2020 09:44:58</t>
  </si>
  <si>
    <t>26.07.2020 09:45:13</t>
  </si>
  <si>
    <t>26.07.2020 09:45:15</t>
  </si>
  <si>
    <t>26.07.2020 09:46:31</t>
  </si>
  <si>
    <t>26.07.2020 09:46:33</t>
  </si>
  <si>
    <t>26.07.2020 09:46:34</t>
  </si>
  <si>
    <t>26.07.2020 09:46:36</t>
  </si>
  <si>
    <t>26.07.2020 09:47:03</t>
  </si>
  <si>
    <t>26.07.2020 09:47:04</t>
  </si>
  <si>
    <t>26.07.2020 09:47:06</t>
  </si>
  <si>
    <t>26.07.2020 09:47:16</t>
  </si>
  <si>
    <t>26.07.2020 09:47:18</t>
  </si>
  <si>
    <t>26.07.2020 09:47:27</t>
  </si>
  <si>
    <t>26.07.2020 09:47:31</t>
  </si>
  <si>
    <t>26.07.2020 09:47:33</t>
  </si>
  <si>
    <t>26.07.2020 09:48:18</t>
  </si>
  <si>
    <t>26.07.2020 09:48:19</t>
  </si>
  <si>
    <t>26.07.2020 09:48:24</t>
  </si>
  <si>
    <t>26.07.2020 09:48:25</t>
  </si>
  <si>
    <t>26.07.2020 09:48:27</t>
  </si>
  <si>
    <t>26.07.2020 09:48:28</t>
  </si>
  <si>
    <t>26.07.2020 09:48:33</t>
  </si>
  <si>
    <t>26.07.2020 09:48:34</t>
  </si>
  <si>
    <t>26.07.2020 09:48:36</t>
  </si>
  <si>
    <t>26.07.2020 09:49:49</t>
  </si>
  <si>
    <t>26.07.2020 09:49:51</t>
  </si>
  <si>
    <t>26.07.2020 09:49:52</t>
  </si>
  <si>
    <t>26.07.2020 09:49:54</t>
  </si>
  <si>
    <t>26.07.2020 09:49:57</t>
  </si>
  <si>
    <t>26.07.2020 09:50:34</t>
  </si>
  <si>
    <t>26.07.2020 09:50:36</t>
  </si>
  <si>
    <t>26.07.2020 09:50:37</t>
  </si>
  <si>
    <t>26.07.2020 09:50:45</t>
  </si>
  <si>
    <t>26.07.2020 09:50:46</t>
  </si>
  <si>
    <t>26.07.2020 09:50:48</t>
  </si>
  <si>
    <t>26.07.2020 09:53:55</t>
  </si>
  <si>
    <t>26.07.2020 09:53:57</t>
  </si>
  <si>
    <t>26.07.2020 09:53:58</t>
  </si>
  <si>
    <t>26.07.2020 09:54:00</t>
  </si>
  <si>
    <t>26.07.2020 09:54:33</t>
  </si>
  <si>
    <t>26.07.2020 09:54:35</t>
  </si>
  <si>
    <t>26.07.2020 09:54:36</t>
  </si>
  <si>
    <t>26.07.2020 09:54:56</t>
  </si>
  <si>
    <t>26.07.2020 09:54:57</t>
  </si>
  <si>
    <t>26.07.2020 09:54:59</t>
  </si>
  <si>
    <t>26.07.2020 09:55:26</t>
  </si>
  <si>
    <t>26.07.2020 09:55:29</t>
  </si>
  <si>
    <t>26.07.2020 09:55:47</t>
  </si>
  <si>
    <t>26.07.2020 09:55:48</t>
  </si>
  <si>
    <t>26.07.2020 09:57:30</t>
  </si>
  <si>
    <t>26.07.2020 09:57:31</t>
  </si>
  <si>
    <t>26.07.2020 09:57:33</t>
  </si>
  <si>
    <t>26.07.2020 09:57:34</t>
  </si>
  <si>
    <t>26.07.2020 09:57:36</t>
  </si>
  <si>
    <t>26.07.2020 09:57:37</t>
  </si>
  <si>
    <t>26.07.2020 09:57:39</t>
  </si>
  <si>
    <t>26.07.2020 09:57:40</t>
  </si>
  <si>
    <t>26.07.2020 09:57:43</t>
  </si>
  <si>
    <t>26.07.2020 09:57:45</t>
  </si>
  <si>
    <t>26.07.2020 09:57:46</t>
  </si>
  <si>
    <t>26.07.2020 09:58:24</t>
  </si>
  <si>
    <t>26.07.2020 09:58:25</t>
  </si>
  <si>
    <t>26.07.2020 09:58:28</t>
  </si>
  <si>
    <t>26.07.2020 09:58:40</t>
  </si>
  <si>
    <t>26.07.2020 09:58:43</t>
  </si>
  <si>
    <t>26.07.2020 09:58:45</t>
  </si>
  <si>
    <t>26.07.2020 09:58:46</t>
  </si>
  <si>
    <t>26.07.2020 09:59:55</t>
  </si>
  <si>
    <t>26.07.2020 09:59:58</t>
  </si>
  <si>
    <t>26.07.2020 10:00:03</t>
  </si>
  <si>
    <t>26.07.2020 10:02:21</t>
  </si>
  <si>
    <t>26.07.2020 10:02:22</t>
  </si>
  <si>
    <t>26.07.2020 10:03:39</t>
  </si>
  <si>
    <t>26.07.2020 10:03:52</t>
  </si>
  <si>
    <t>26.07.2020 10:03:54</t>
  </si>
  <si>
    <t>26.07.2020 10:04:16</t>
  </si>
  <si>
    <t>26.07.2020 10:04:46</t>
  </si>
  <si>
    <t>26.07.2020 10:04:48</t>
  </si>
  <si>
    <t>26.07.2020 10:04:49</t>
  </si>
  <si>
    <t>26.07.2020 10:04:51</t>
  </si>
  <si>
    <t>26.07.2020 10:04:52</t>
  </si>
  <si>
    <t>26.07.2020 10:05:30</t>
  </si>
  <si>
    <t>26.07.2020 10:05:31</t>
  </si>
  <si>
    <t>26.07.2020 10:05:33</t>
  </si>
  <si>
    <t>26.07.2020 10:05:34</t>
  </si>
  <si>
    <t>26.07.2020 10:05:36</t>
  </si>
  <si>
    <t>26.07.2020 10:06:13</t>
  </si>
  <si>
    <t>26.07.2020 10:06:15</t>
  </si>
  <si>
    <t>26.07.2020 10:06:24</t>
  </si>
  <si>
    <t>26.07.2020 10:07:25</t>
  </si>
  <si>
    <t>26.07.2020 10:07:27</t>
  </si>
  <si>
    <t>26.07.2020 10:09:52</t>
  </si>
  <si>
    <t>26.07.2020 10:09:55</t>
  </si>
  <si>
    <t>26.07.2020 10:11:12</t>
  </si>
  <si>
    <t>26.07.2020 10:11:13</t>
  </si>
  <si>
    <t>26.07.2020 10:12:12</t>
  </si>
  <si>
    <t>26.07.2020 10:12:15</t>
  </si>
  <si>
    <t>26.07.2020 10:12:16</t>
  </si>
  <si>
    <t>26.07.2020 10:12:19</t>
  </si>
  <si>
    <t>26.07.2020 10:12:21</t>
  </si>
  <si>
    <t>26.07.2020 10:12:22</t>
  </si>
  <si>
    <t>26.07.2020 10:12:45</t>
  </si>
  <si>
    <t>26.07.2020 10:12:46</t>
  </si>
  <si>
    <t>26.07.2020 10:14:13</t>
  </si>
  <si>
    <t>26.07.2020 10:15:15</t>
  </si>
  <si>
    <t>26.07.2020 10:15:16</t>
  </si>
  <si>
    <t>26.07.2020 10:15:27</t>
  </si>
  <si>
    <t>26.07.2020 10:15:28</t>
  </si>
  <si>
    <t>26.07.2020 10:15:30</t>
  </si>
  <si>
    <t>26.07.2020 10:16:21</t>
  </si>
  <si>
    <t>26.07.2020 10:16:22</t>
  </si>
  <si>
    <t>26.07.2020 10:18:13</t>
  </si>
  <si>
    <t>26.07.2020 10:18:15</t>
  </si>
  <si>
    <t>26.07.2020 10:18:16</t>
  </si>
  <si>
    <t>26.07.2020 10:18:46</t>
  </si>
  <si>
    <t>26.07.2020 10:18:48</t>
  </si>
  <si>
    <t>26.07.2020 10:18:49</t>
  </si>
  <si>
    <t>26.07.2020 10:18:51</t>
  </si>
  <si>
    <t>26.07.2020 10:19:15</t>
  </si>
  <si>
    <t>26.07.2020 10:19:21</t>
  </si>
  <si>
    <t>26.07.2020 10:19:24</t>
  </si>
  <si>
    <t>26.07.2020 10:19:25</t>
  </si>
  <si>
    <t>26.07.2020 10:19:42</t>
  </si>
  <si>
    <t>26.07.2020 10:19:51</t>
  </si>
  <si>
    <t>26.07.2020 10:19:52</t>
  </si>
  <si>
    <t>26.07.2020 10:21:10</t>
  </si>
  <si>
    <t>26.07.2020 10:21:12</t>
  </si>
  <si>
    <t>26.07.2020 10:21:13</t>
  </si>
  <si>
    <t>26.07.2020 10:21:45</t>
  </si>
  <si>
    <t>26.07.2020 10:21:46</t>
  </si>
  <si>
    <t>26.07.2020 10:21:48</t>
  </si>
  <si>
    <t>26.07.2020 10:21:49</t>
  </si>
  <si>
    <t>26.07.2020 10:21:51</t>
  </si>
  <si>
    <t>26.07.2020 10:22:03</t>
  </si>
  <si>
    <t>26.07.2020 10:22:04</t>
  </si>
  <si>
    <t>26.07.2020 10:22:06</t>
  </si>
  <si>
    <t>26.07.2020 10:22:07</t>
  </si>
  <si>
    <t>26.07.2020 10:22:36</t>
  </si>
  <si>
    <t>26.07.2020 10:22:37</t>
  </si>
  <si>
    <t>26.07.2020 10:23:00</t>
  </si>
  <si>
    <t>26.07.2020 10:23:01</t>
  </si>
  <si>
    <t>26.07.2020 10:23:03</t>
  </si>
  <si>
    <t>26.07.2020 10:24:04</t>
  </si>
  <si>
    <t>26.07.2020 10:24:06</t>
  </si>
  <si>
    <t>26.07.2020 10:24:07</t>
  </si>
  <si>
    <t>26.07.2020 10:24:09</t>
  </si>
  <si>
    <t>26.07.2020 10:24:10</t>
  </si>
  <si>
    <t>26.07.2020 10:25:36</t>
  </si>
  <si>
    <t>26.07.2020 10:25:37</t>
  </si>
  <si>
    <t>26.07.2020 10:25:39</t>
  </si>
  <si>
    <t>26.07.2020 10:27:10</t>
  </si>
  <si>
    <t>26.07.2020 10:27:19</t>
  </si>
  <si>
    <t>26.07.2020 10:27:21</t>
  </si>
  <si>
    <t>26.07.2020 10:27:22</t>
  </si>
  <si>
    <t>26.07.2020 10:27:24</t>
  </si>
  <si>
    <t>26.07.2020 10:27:57</t>
  </si>
  <si>
    <t>26.07.2020 10:27:58</t>
  </si>
  <si>
    <t>26.07.2020 10:28:00</t>
  </si>
  <si>
    <t>26.07.2020 10:28:01</t>
  </si>
  <si>
    <t>26.07.2020 10:32:12</t>
  </si>
  <si>
    <t>26.07.2020 10:32:13</t>
  </si>
  <si>
    <t>26.07.2020 10:32:16</t>
  </si>
  <si>
    <t>26.07.2020 10:32:22</t>
  </si>
  <si>
    <t>26.07.2020 10:34:15</t>
  </si>
  <si>
    <t>26.07.2020 10:34:28</t>
  </si>
  <si>
    <t>26.07.2020 10:34:30</t>
  </si>
  <si>
    <t>26.07.2020 10:34:31</t>
  </si>
  <si>
    <t>26.07.2020 10:35:18</t>
  </si>
  <si>
    <t>26.07.2020 10:35:19</t>
  </si>
  <si>
    <t>26.07.2020 10:35:22</t>
  </si>
  <si>
    <t>26.07.2020 10:36:39</t>
  </si>
  <si>
    <t>26.07.2020 10:36:54</t>
  </si>
  <si>
    <t>26.07.2020 10:36:55</t>
  </si>
  <si>
    <t>26.07.2020 10:36:58</t>
  </si>
  <si>
    <t>26.07.2020 10:37:00</t>
  </si>
  <si>
    <t>26.07.2020 10:38:13</t>
  </si>
  <si>
    <t>26.07.2020 10:38:15</t>
  </si>
  <si>
    <t>26.07.2020 10:38:16</t>
  </si>
  <si>
    <t>26.07.2020 10:38:18</t>
  </si>
  <si>
    <t>26.07.2020 10:38:30</t>
  </si>
  <si>
    <t>26.07.2020 10:38:51</t>
  </si>
  <si>
    <t>26.07.2020 10:38:52</t>
  </si>
  <si>
    <t>26.07.2020 10:38:54</t>
  </si>
  <si>
    <t>26.07.2020 10:38:55</t>
  </si>
  <si>
    <t>26.07.2020 10:39:01</t>
  </si>
  <si>
    <t>26.07.2020 10:39:03</t>
  </si>
  <si>
    <t>26.07.2020 10:39:04</t>
  </si>
  <si>
    <t>26.07.2020 10:40:10</t>
  </si>
  <si>
    <t>26.07.2020 10:40:12</t>
  </si>
  <si>
    <t>26.07.2020 10:40:13</t>
  </si>
  <si>
    <t>26.07.2020 10:40:15</t>
  </si>
  <si>
    <t>26.07.2020 10:40:22</t>
  </si>
  <si>
    <t>26.07.2020 10:40:24</t>
  </si>
  <si>
    <t>26.07.2020 10:40:25</t>
  </si>
  <si>
    <t>26.07.2020 10:40:28</t>
  </si>
  <si>
    <t>26.07.2020 10:40:30</t>
  </si>
  <si>
    <t>26.07.2020 10:40:31</t>
  </si>
  <si>
    <t>26.07.2020 10:40:33</t>
  </si>
  <si>
    <t>26.07.2020 10:40:39</t>
  </si>
  <si>
    <t>26.07.2020 10:40:51</t>
  </si>
  <si>
    <t>26.07.2020 10:40:52</t>
  </si>
  <si>
    <t>26.07.2020 10:42:27</t>
  </si>
  <si>
    <t>26.07.2020 10:42:28</t>
  </si>
  <si>
    <t>26.07.2020 10:42:30</t>
  </si>
  <si>
    <t>26.07.2020 10:43:04</t>
  </si>
  <si>
    <t>26.07.2020 10:43:06</t>
  </si>
  <si>
    <t>26.07.2020 10:43:07</t>
  </si>
  <si>
    <t>26.07.2020 10:43:09</t>
  </si>
  <si>
    <t>26.07.2020 10:43:36</t>
  </si>
  <si>
    <t>26.07.2020 10:45:49</t>
  </si>
  <si>
    <t>26.07.2020 10:45:51</t>
  </si>
  <si>
    <t>26.07.2020 10:45:52</t>
  </si>
  <si>
    <t>26.07.2020 10:47:09</t>
  </si>
  <si>
    <t>26.07.2020 10:47:10</t>
  </si>
  <si>
    <t>26.07.2020 10:47:12</t>
  </si>
  <si>
    <t>26.07.2020 10:47:13</t>
  </si>
  <si>
    <t>26.07.2020 10:47:15</t>
  </si>
  <si>
    <t>26.07.2020 10:47:16</t>
  </si>
  <si>
    <t>26.07.2020 10:47:19</t>
  </si>
  <si>
    <t>26.07.2020 10:47:21</t>
  </si>
  <si>
    <t>26.07.2020 10:47:22</t>
  </si>
  <si>
    <t>26.07.2020 10:47:57</t>
  </si>
  <si>
    <t>26.07.2020 10:47:58</t>
  </si>
  <si>
    <t>26.07.2020 10:48:00</t>
  </si>
  <si>
    <t>26.07.2020 10:48:04</t>
  </si>
  <si>
    <t>26.07.2020 10:48:56</t>
  </si>
  <si>
    <t>26.07.2020 10:48:59</t>
  </si>
  <si>
    <t>26.07.2020 10:49:00</t>
  </si>
  <si>
    <t>26.07.2020 10:49:02</t>
  </si>
  <si>
    <t>26.07.2020 10:49:03</t>
  </si>
  <si>
    <t>26.07.2020 10:49:42</t>
  </si>
  <si>
    <t>26.07.2020 10:49:44</t>
  </si>
  <si>
    <t>26.07.2020 10:49:45</t>
  </si>
  <si>
    <t>26.07.2020 10:49:48</t>
  </si>
  <si>
    <t>26.07.2020 10:50:31</t>
  </si>
  <si>
    <t>26.07.2020 10:51:22</t>
  </si>
  <si>
    <t>26.07.2020 10:51:25</t>
  </si>
  <si>
    <t>26.07.2020 10:51:27</t>
  </si>
  <si>
    <t>26.07.2020 10:51:39</t>
  </si>
  <si>
    <t>26.07.2020 10:51:40</t>
  </si>
  <si>
    <t>26.07.2020 10:51:58</t>
  </si>
  <si>
    <t>26.07.2020 10:54:18</t>
  </si>
  <si>
    <t>26.07.2020 10:54:19</t>
  </si>
  <si>
    <t>26.07.2020 10:54:21</t>
  </si>
  <si>
    <t>26.07.2020 10:57:52</t>
  </si>
  <si>
    <t>26.07.2020 10:57:54</t>
  </si>
  <si>
    <t>26.07.2020 10:57:55</t>
  </si>
  <si>
    <t>26.07.2020 10:59:19</t>
  </si>
  <si>
    <t>26.07.2020 10:59:21</t>
  </si>
  <si>
    <t>26.07.2020 10:59:22</t>
  </si>
  <si>
    <t>26.07.2020 10:59:31</t>
  </si>
  <si>
    <t>26.07.2020 10:59:33</t>
  </si>
  <si>
    <t>26.07.2020 10:59:43</t>
  </si>
  <si>
    <t>26.07.2020 10:59:45</t>
  </si>
  <si>
    <t>26.07.2020 10:59:46</t>
  </si>
  <si>
    <t>26.07.2020 11:00:22</t>
  </si>
  <si>
    <t>26.07.2020 11:00:24</t>
  </si>
  <si>
    <t>26.07.2020 11:00:55</t>
  </si>
  <si>
    <t>26.07.2020 11:00:57</t>
  </si>
  <si>
    <t>26.07.2020 11:00:58</t>
  </si>
  <si>
    <t>26.07.2020 11:01:00</t>
  </si>
  <si>
    <t>26.07.2020 11:01:21</t>
  </si>
  <si>
    <t>26.07.2020 11:01:29</t>
  </si>
  <si>
    <t>26.07.2020 11:01:56</t>
  </si>
  <si>
    <t>26.07.2020 11:02:58</t>
  </si>
  <si>
    <t>26.07.2020 11:03:00</t>
  </si>
  <si>
    <t>26.07.2020 11:03:01</t>
  </si>
  <si>
    <t>26.07.2020 11:03:03</t>
  </si>
  <si>
    <t>26.07.2020 11:03:06</t>
  </si>
  <si>
    <t>26.07.2020 11:03:09</t>
  </si>
  <si>
    <t>26.07.2020 11:04:42</t>
  </si>
  <si>
    <t>26.07.2020 11:04:43</t>
  </si>
  <si>
    <t>26.07.2020 11:04:45</t>
  </si>
  <si>
    <t>26.07.2020 11:05:22</t>
  </si>
  <si>
    <t>26.07.2020 11:05:24</t>
  </si>
  <si>
    <t>26.07.2020 11:06:04</t>
  </si>
  <si>
    <t>26.07.2020 11:06:06</t>
  </si>
  <si>
    <t>26.07.2020 11:06:07</t>
  </si>
  <si>
    <t>26.07.2020 11:07:01</t>
  </si>
  <si>
    <t>26.07.2020 11:07:03</t>
  </si>
  <si>
    <t>26.07.2020 11:08:01</t>
  </si>
  <si>
    <t>26.07.2020 11:08:03</t>
  </si>
  <si>
    <t>26.07.2020 11:08:04</t>
  </si>
  <si>
    <t>26.07.2020 11:09:36</t>
  </si>
  <si>
    <t>26.07.2020 11:09:37</t>
  </si>
  <si>
    <t>26.07.2020 11:09:39</t>
  </si>
  <si>
    <t>26.07.2020 11:09:40</t>
  </si>
  <si>
    <t>26.07.2020 11:10:28</t>
  </si>
  <si>
    <t>26.07.2020 11:10:54</t>
  </si>
  <si>
    <t>26.07.2020 11:10:55</t>
  </si>
  <si>
    <t>26.07.2020 11:10:57</t>
  </si>
  <si>
    <t>26.07.2020 11:12:58</t>
  </si>
  <si>
    <t>26.07.2020 11:13:00</t>
  </si>
  <si>
    <t>26.07.2020 11:13:16</t>
  </si>
  <si>
    <t>26.07.2020 11:13:22</t>
  </si>
  <si>
    <t>26.07.2020 11:13:24</t>
  </si>
  <si>
    <t>26.07.2020 11:13:28</t>
  </si>
  <si>
    <t>26.07.2020 11:13:30</t>
  </si>
  <si>
    <t>26.07.2020 11:15:24</t>
  </si>
  <si>
    <t>26.07.2020 11:15:25</t>
  </si>
  <si>
    <t>26.07.2020 11:15:27</t>
  </si>
  <si>
    <t>26.07.2020 11:18:39</t>
  </si>
  <si>
    <t>26.07.2020 11:18:40</t>
  </si>
  <si>
    <t>26.07.2020 11:18:42</t>
  </si>
  <si>
    <t>26.07.2020 11:18:49</t>
  </si>
  <si>
    <t>26.07.2020 11:18:51</t>
  </si>
  <si>
    <t>26.07.2020 11:18:52</t>
  </si>
  <si>
    <t>26.07.2020 11:18:54</t>
  </si>
  <si>
    <t>26.07.2020 11:19:09</t>
  </si>
  <si>
    <t>26.07.2020 11:19:10</t>
  </si>
  <si>
    <t>26.07.2020 11:19:12</t>
  </si>
  <si>
    <t>26.07.2020 11:19:13</t>
  </si>
  <si>
    <t>26.07.2020 11:19:54</t>
  </si>
  <si>
    <t>26.07.2020 11:19:55</t>
  </si>
  <si>
    <t>26.07.2020 11:20:07</t>
  </si>
  <si>
    <t>26.07.2020 11:20:09</t>
  </si>
  <si>
    <t>26.07.2020 11:20:10</t>
  </si>
  <si>
    <t>26.07.2020 11:20:54</t>
  </si>
  <si>
    <t>26.07.2020 11:20:57</t>
  </si>
  <si>
    <t>26.07.2020 11:22:03</t>
  </si>
  <si>
    <t>26.07.2020 11:22:04</t>
  </si>
  <si>
    <t>26.07.2020 11:22:06</t>
  </si>
  <si>
    <t>26.07.2020 11:23:22</t>
  </si>
  <si>
    <t>26.07.2020 11:23:25</t>
  </si>
  <si>
    <t>26.07.2020 11:23:45</t>
  </si>
  <si>
    <t>26.07.2020 11:23:46</t>
  </si>
  <si>
    <t>26.07.2020 11:23:48</t>
  </si>
  <si>
    <t>26.07.2020 11:23:49</t>
  </si>
  <si>
    <t>26.07.2020 11:24:55</t>
  </si>
  <si>
    <t>26.07.2020 11:24:57</t>
  </si>
  <si>
    <t>26.07.2020 11:26:06</t>
  </si>
  <si>
    <t>26.07.2020 11:26:07</t>
  </si>
  <si>
    <t>26.07.2020 11:26:09</t>
  </si>
  <si>
    <t>26.07.2020 11:26:36</t>
  </si>
  <si>
    <t>26.07.2020 11:26:39</t>
  </si>
  <si>
    <t>26.07.2020 11:26:40</t>
  </si>
  <si>
    <t>26.07.2020 11:26:48</t>
  </si>
  <si>
    <t>26.07.2020 11:26:49</t>
  </si>
  <si>
    <t>26.07.2020 11:26:54</t>
  </si>
  <si>
    <t>26.07.2020 11:26:55</t>
  </si>
  <si>
    <t>26.07.2020 11:26:57</t>
  </si>
  <si>
    <t>26.07.2020 11:28:12</t>
  </si>
  <si>
    <t>26.07.2020 11:28:31</t>
  </si>
  <si>
    <t>26.07.2020 11:28:33</t>
  </si>
  <si>
    <t>26.07.2020 11:28:34</t>
  </si>
  <si>
    <t>26.07.2020 11:28:36</t>
  </si>
  <si>
    <t>26.07.2020 11:28:37</t>
  </si>
  <si>
    <t>26.07.2020 11:28:39</t>
  </si>
  <si>
    <t>26.07.2020 11:28:40</t>
  </si>
  <si>
    <t>26.07.2020 11:28:42</t>
  </si>
  <si>
    <t>26.07.2020 11:28:43</t>
  </si>
  <si>
    <t>26.07.2020 11:29:16</t>
  </si>
  <si>
    <t>26.07.2020 11:29:37</t>
  </si>
  <si>
    <t>26.07.2020 11:29:39</t>
  </si>
  <si>
    <t>26.07.2020 11:29:40</t>
  </si>
  <si>
    <t>26.07.2020 11:30:18</t>
  </si>
  <si>
    <t>26.07.2020 11:30:19</t>
  </si>
  <si>
    <t>26.07.2020 11:30:21</t>
  </si>
  <si>
    <t>26.07.2020 11:30:22</t>
  </si>
  <si>
    <t>26.07.2020 11:30:52</t>
  </si>
  <si>
    <t>26.07.2020 11:30:54</t>
  </si>
  <si>
    <t>26.07.2020 11:30:55</t>
  </si>
  <si>
    <t>26.07.2020 11:30:57</t>
  </si>
  <si>
    <t>26.07.2020 11:30:58</t>
  </si>
  <si>
    <t>26.07.2020 11:31:00</t>
  </si>
  <si>
    <t>26.07.2020 11:31:01</t>
  </si>
  <si>
    <t>26.07.2020 11:32:03</t>
  </si>
  <si>
    <t>26.07.2020 11:32:04</t>
  </si>
  <si>
    <t>26.07.2020 11:32:06</t>
  </si>
  <si>
    <t>26.07.2020 11:32:07</t>
  </si>
  <si>
    <t>26.07.2020 11:32:51</t>
  </si>
  <si>
    <t>26.07.2020 11:32:52</t>
  </si>
  <si>
    <t>26.07.2020 11:32:55</t>
  </si>
  <si>
    <t>26.07.2020 11:33:03</t>
  </si>
  <si>
    <t>26.07.2020 11:33:04</t>
  </si>
  <si>
    <t>26.07.2020 11:33:27</t>
  </si>
  <si>
    <t>26.07.2020 11:33:28</t>
  </si>
  <si>
    <t>26.07.2020 11:33:30</t>
  </si>
  <si>
    <t>26.07.2020 11:33:31</t>
  </si>
  <si>
    <t>26.07.2020 11:33:33</t>
  </si>
  <si>
    <t>26.07.2020 11:33:39</t>
  </si>
  <si>
    <t>26.07.2020 11:33:40</t>
  </si>
  <si>
    <t>26.07.2020 11:35:36</t>
  </si>
  <si>
    <t>26.07.2020 11:35:37</t>
  </si>
  <si>
    <t>26.07.2020 11:35:39</t>
  </si>
  <si>
    <t>26.07.2020 11:36:09</t>
  </si>
  <si>
    <t>26.07.2020 11:36:10</t>
  </si>
  <si>
    <t>26.07.2020 11:36:12</t>
  </si>
  <si>
    <t>26.07.2020 11:37:55</t>
  </si>
  <si>
    <t>26.07.2020 11:37:58</t>
  </si>
  <si>
    <t>26.07.2020 11:38:00</t>
  </si>
  <si>
    <t>26.07.2020 11:38:01</t>
  </si>
  <si>
    <t>26.07.2020 11:38:03</t>
  </si>
  <si>
    <t>26.07.2020 11:38:04</t>
  </si>
  <si>
    <t>26.07.2020 11:38:44</t>
  </si>
  <si>
    <t>26.07.2020 11:38:51</t>
  </si>
  <si>
    <t>26.07.2020 11:38:54</t>
  </si>
  <si>
    <t>26.07.2020 11:38:56</t>
  </si>
  <si>
    <t>26.07.2020 11:38:57</t>
  </si>
  <si>
    <t>26.07.2020 11:38:59</t>
  </si>
  <si>
    <t>26.07.2020 11:39:00</t>
  </si>
  <si>
    <t>26.07.2020 11:39:42</t>
  </si>
  <si>
    <t>26.07.2020 11:39:44</t>
  </si>
  <si>
    <t>26.07.2020 11:39:45</t>
  </si>
  <si>
    <t>26.07.2020 11:40:12</t>
  </si>
  <si>
    <t>26.07.2020 11:40:13</t>
  </si>
  <si>
    <t>26.07.2020 11:40:28</t>
  </si>
  <si>
    <t>26.07.2020 11:40:30</t>
  </si>
  <si>
    <t>26.07.2020 11:41:13</t>
  </si>
  <si>
    <t>26.07.2020 11:41:15</t>
  </si>
  <si>
    <t>26.07.2020 11:41:18</t>
  </si>
  <si>
    <t>26.07.2020 11:41:19</t>
  </si>
  <si>
    <t>26.07.2020 11:41:21</t>
  </si>
  <si>
    <t>26.07.2020 11:44:27</t>
  </si>
  <si>
    <t>26.07.2020 11:44:28</t>
  </si>
  <si>
    <t>26.07.2020 11:44:30</t>
  </si>
  <si>
    <t>26.07.2020 11:45:06</t>
  </si>
  <si>
    <t>26.07.2020 11:45:07</t>
  </si>
  <si>
    <t>26.07.2020 11:45:09</t>
  </si>
  <si>
    <t>26.07.2020 11:45:10</t>
  </si>
  <si>
    <t>26.07.2020 11:46:34</t>
  </si>
  <si>
    <t>26.07.2020 11:46:36</t>
  </si>
  <si>
    <t>26.07.2020 11:46:37</t>
  </si>
  <si>
    <t>26.07.2020 11:46:39</t>
  </si>
  <si>
    <t>26.07.2020 11:46:40</t>
  </si>
  <si>
    <t>26.07.2020 11:47:16</t>
  </si>
  <si>
    <t>26.07.2020 11:47:18</t>
  </si>
  <si>
    <t>26.07.2020 11:48:30</t>
  </si>
  <si>
    <t>26.07.2020 11:48:31</t>
  </si>
  <si>
    <t>26.07.2020 11:48:33</t>
  </si>
  <si>
    <t>26.07.2020 11:48:34</t>
  </si>
  <si>
    <t>26.07.2020 11:49:33</t>
  </si>
  <si>
    <t>26.07.2020 11:49:34</t>
  </si>
  <si>
    <t>26.07.2020 11:49:37</t>
  </si>
  <si>
    <t>26.07.2020 11:49:39</t>
  </si>
  <si>
    <t>26.07.2020 11:49:40</t>
  </si>
  <si>
    <t>26.07.2020 11:49:42</t>
  </si>
  <si>
    <t>26.07.2020 11:49:43</t>
  </si>
  <si>
    <t>26.07.2020 11:49:48</t>
  </si>
  <si>
    <t>26.07.2020 11:52:40</t>
  </si>
  <si>
    <t>26.07.2020 11:52:42</t>
  </si>
  <si>
    <t>26.07.2020 11:52:43</t>
  </si>
  <si>
    <t>26.07.2020 11:52:54</t>
  </si>
  <si>
    <t>26.07.2020 11:52:55</t>
  </si>
  <si>
    <t>26.07.2020 11:53:48</t>
  </si>
  <si>
    <t>26.07.2020 11:53:49</t>
  </si>
  <si>
    <t>26.07.2020 11:53:51</t>
  </si>
  <si>
    <t>26.07.2020 11:53:52</t>
  </si>
  <si>
    <t>26.07.2020 11:54:25</t>
  </si>
  <si>
    <t>26.07.2020 11:54:27</t>
  </si>
  <si>
    <t>26.07.2020 11:55:18</t>
  </si>
  <si>
    <t>26.07.2020 11:55:28</t>
  </si>
  <si>
    <t>26.07.2020 11:55:30</t>
  </si>
  <si>
    <t>26.07.2020 11:55:31</t>
  </si>
  <si>
    <t>26.07.2020 11:55:33</t>
  </si>
  <si>
    <t>26.07.2020 11:55:34</t>
  </si>
  <si>
    <t>26.07.2020 11:55:36</t>
  </si>
  <si>
    <t>26.07.2020 11:56:48</t>
  </si>
  <si>
    <t>26.07.2020 11:56:49</t>
  </si>
  <si>
    <t>26.07.2020 11:56:51</t>
  </si>
  <si>
    <t>26.07.2020 11:59:25</t>
  </si>
  <si>
    <t>26.07.2020 11:59:27</t>
  </si>
  <si>
    <t>26.07.2020 11:59:28</t>
  </si>
  <si>
    <t>26.07.2020 12:00:13</t>
  </si>
  <si>
    <t>26.07.2020 12:00:15</t>
  </si>
  <si>
    <t>26.07.2020 12:00:16</t>
  </si>
  <si>
    <t>26.07.2020 12:00:18</t>
  </si>
  <si>
    <t>26.07.2020 12:00:39</t>
  </si>
  <si>
    <t>26.07.2020 12:00:55</t>
  </si>
  <si>
    <t>26.07.2020 12:00:57</t>
  </si>
  <si>
    <t>26.07.2020 12:00:58</t>
  </si>
  <si>
    <t>26.07.2020 12:01:00</t>
  </si>
  <si>
    <t>26.07.2020 12:01:01</t>
  </si>
  <si>
    <t>26.07.2020 12:01:03</t>
  </si>
  <si>
    <t>26.07.2020 12:01:04</t>
  </si>
  <si>
    <t>26.07.2020 12:02:30</t>
  </si>
  <si>
    <t>26.07.2020 12:02:31</t>
  </si>
  <si>
    <t>26.07.2020 12:03:18</t>
  </si>
  <si>
    <t>26.07.2020 12:03:21</t>
  </si>
  <si>
    <t>26.07.2020 12:03:27</t>
  </si>
  <si>
    <t>26.07.2020 12:03:28</t>
  </si>
  <si>
    <t>26.07.2020 12:03:30</t>
  </si>
  <si>
    <t>26.07.2020 12:04:15</t>
  </si>
  <si>
    <t>26.07.2020 12:04:16</t>
  </si>
  <si>
    <t>26.07.2020 12:04:18</t>
  </si>
  <si>
    <t>26.07.2020 12:04:19</t>
  </si>
  <si>
    <t>26.07.2020 12:05:03</t>
  </si>
  <si>
    <t>26.07.2020 12:05:04</t>
  </si>
  <si>
    <t>26.07.2020 12:05:06</t>
  </si>
  <si>
    <t>26.07.2020 12:05:55</t>
  </si>
  <si>
    <t>26.07.2020 12:05:57</t>
  </si>
  <si>
    <t>26.07.2020 12:05:58</t>
  </si>
  <si>
    <t>26.07.2020 12:06:00</t>
  </si>
  <si>
    <t>26.07.2020 12:06:01</t>
  </si>
  <si>
    <t>26.07.2020 12:06:41</t>
  </si>
  <si>
    <t>26.07.2020 12:06:42</t>
  </si>
  <si>
    <t>26.07.2020 12:06:44</t>
  </si>
  <si>
    <t>26.07.2020 12:07:33</t>
  </si>
  <si>
    <t>26.07.2020 12:07:36</t>
  </si>
  <si>
    <t>26.07.2020 12:07:37</t>
  </si>
  <si>
    <t>26.07.2020 12:07:39</t>
  </si>
  <si>
    <t>26.07.2020 12:09:01</t>
  </si>
  <si>
    <t>26.07.2020 12:09:03</t>
  </si>
  <si>
    <t>26.07.2020 12:09:33</t>
  </si>
  <si>
    <t>26.07.2020 12:09:34</t>
  </si>
  <si>
    <t>26.07.2020 12:11:36</t>
  </si>
  <si>
    <t>26.07.2020 12:11:37</t>
  </si>
  <si>
    <t>26.07.2020 12:13:07</t>
  </si>
  <si>
    <t>26.07.2020 12:13:09</t>
  </si>
  <si>
    <t>26.07.2020 12:13:49</t>
  </si>
  <si>
    <t>26.07.2020 12:14:58</t>
  </si>
  <si>
    <t>26.07.2020 12:15:00</t>
  </si>
  <si>
    <t>26.07.2020 12:15:01</t>
  </si>
  <si>
    <t>26.07.2020 12:15:03</t>
  </si>
  <si>
    <t>26.07.2020 12:16:04</t>
  </si>
  <si>
    <t>26.07.2020 12:17:13</t>
  </si>
  <si>
    <t>26.07.2020 12:17:15</t>
  </si>
  <si>
    <t>26.07.2020 12:17:16</t>
  </si>
  <si>
    <t>26.07.2020 12:17:18</t>
  </si>
  <si>
    <t>26.07.2020 12:17:24</t>
  </si>
  <si>
    <t>26.07.2020 12:17:25</t>
  </si>
  <si>
    <t>26.07.2020 12:17:27</t>
  </si>
  <si>
    <t>26.07.2020 12:19:27</t>
  </si>
  <si>
    <t>26.07.2020 12:19:30</t>
  </si>
  <si>
    <t>26.07.2020 12:19:31</t>
  </si>
  <si>
    <t>26.07.2020 12:19:49</t>
  </si>
  <si>
    <t>26.07.2020 12:19:58</t>
  </si>
  <si>
    <t>26.07.2020 12:20:00</t>
  </si>
  <si>
    <t>26.07.2020 12:21:06</t>
  </si>
  <si>
    <t>26.07.2020 12:21:07</t>
  </si>
  <si>
    <t>26.07.2020 12:21:10</t>
  </si>
  <si>
    <t>26.07.2020 12:21:18</t>
  </si>
  <si>
    <t>26.07.2020 12:21:57</t>
  </si>
  <si>
    <t>26.07.2020 12:21:58</t>
  </si>
  <si>
    <t>26.07.2020 12:22:00</t>
  </si>
  <si>
    <t>26.07.2020 12:23:00</t>
  </si>
  <si>
    <t>26.07.2020 12:23:01</t>
  </si>
  <si>
    <t>26.07.2020 12:23:03</t>
  </si>
  <si>
    <t>26.07.2020 12:23:04</t>
  </si>
  <si>
    <t>26.07.2020 12:23:06</t>
  </si>
  <si>
    <t>26.07.2020 12:23:13</t>
  </si>
  <si>
    <t>26.07.2020 12:23:15</t>
  </si>
  <si>
    <t>26.07.2020 12:25:58</t>
  </si>
  <si>
    <t>26.07.2020 12:27:03</t>
  </si>
  <si>
    <t>26.07.2020 12:27:04</t>
  </si>
  <si>
    <t>26.07.2020 12:27:06</t>
  </si>
  <si>
    <t>26.07.2020 12:27:22</t>
  </si>
  <si>
    <t>26.07.2020 12:27:25</t>
  </si>
  <si>
    <t>26.07.2020 12:27:27</t>
  </si>
  <si>
    <t>26.07.2020 12:28:52</t>
  </si>
  <si>
    <t>26.07.2020 12:28:54</t>
  </si>
  <si>
    <t>26.07.2020 12:28:55</t>
  </si>
  <si>
    <t>26.07.2020 12:29:07</t>
  </si>
  <si>
    <t>26.07.2020 12:29:09</t>
  </si>
  <si>
    <t>26.07.2020 12:30:48</t>
  </si>
  <si>
    <t>26.07.2020 12:30:49</t>
  </si>
  <si>
    <t>26.07.2020 12:31:25</t>
  </si>
  <si>
    <t>26.07.2020 12:31:51</t>
  </si>
  <si>
    <t>26.07.2020 12:31:54</t>
  </si>
  <si>
    <t>26.07.2020 12:32:15</t>
  </si>
  <si>
    <t>26.07.2020 12:32:16</t>
  </si>
  <si>
    <t>26.07.2020 12:32:18</t>
  </si>
  <si>
    <t>26.07.2020 12:32:19</t>
  </si>
  <si>
    <t>26.07.2020 12:32:21</t>
  </si>
  <si>
    <t>26.07.2020 12:32:22</t>
  </si>
  <si>
    <t>26.07.2020 12:32:24</t>
  </si>
  <si>
    <t>26.07.2020 12:32:25</t>
  </si>
  <si>
    <t>26.07.2020 12:32:27</t>
  </si>
  <si>
    <t>26.07.2020 12:32:28</t>
  </si>
  <si>
    <t>26.07.2020 12:32:30</t>
  </si>
  <si>
    <t>26.07.2020 12:32:31</t>
  </si>
  <si>
    <t>26.07.2020 12:32:33</t>
  </si>
  <si>
    <t>26.07.2020 12:33:21</t>
  </si>
  <si>
    <t>26.07.2020 12:33:22</t>
  </si>
  <si>
    <t>26.07.2020 12:33:28</t>
  </si>
  <si>
    <t>26.07.2020 12:33:30</t>
  </si>
  <si>
    <t>26.07.2020 12:33:33</t>
  </si>
  <si>
    <t>26.07.2020 12:33:58</t>
  </si>
  <si>
    <t>26.07.2020 12:34:00</t>
  </si>
  <si>
    <t>26.07.2020 12:34:01</t>
  </si>
  <si>
    <t>26.07.2020 12:35:25</t>
  </si>
  <si>
    <t>26.07.2020 12:35:51</t>
  </si>
  <si>
    <t>26.07.2020 12:35:52</t>
  </si>
  <si>
    <t>26.07.2020 12:36:18</t>
  </si>
  <si>
    <t>26.07.2020 12:36:21</t>
  </si>
  <si>
    <t>26.07.2020 12:36:39</t>
  </si>
  <si>
    <t>26.07.2020 12:37:36</t>
  </si>
  <si>
    <t>26.07.2020 12:37:40</t>
  </si>
  <si>
    <t>26.07.2020 12:37:48</t>
  </si>
  <si>
    <t>26.07.2020 12:38:40</t>
  </si>
  <si>
    <t>26.07.2020 12:39:22</t>
  </si>
  <si>
    <t>26.07.2020 12:40:40</t>
  </si>
  <si>
    <t>26.07.2020 12:41:09</t>
  </si>
  <si>
    <t>26.07.2020 12:42:42</t>
  </si>
  <si>
    <t>26.07.2020 12:43:27</t>
  </si>
  <si>
    <t>26.07.2020 12:43:28</t>
  </si>
  <si>
    <t>26.07.2020 12:43:30</t>
  </si>
  <si>
    <t>26.07.2020 12:44:34</t>
  </si>
  <si>
    <t>26.07.2020 12:45:10</t>
  </si>
  <si>
    <t>26.07.2020 12:46:13</t>
  </si>
  <si>
    <t>26.07.2020 12:46:15</t>
  </si>
  <si>
    <t>26.07.2020 12:46:40</t>
  </si>
  <si>
    <t>26.07.2020 12:46:42</t>
  </si>
  <si>
    <t>26.07.2020 12:47:07</t>
  </si>
  <si>
    <t>26.07.2020 12:47:09</t>
  </si>
  <si>
    <t>26.07.2020 12:47:22</t>
  </si>
  <si>
    <t>26.07.2020 12:47:30</t>
  </si>
  <si>
    <t>26.07.2020 12:47:31</t>
  </si>
  <si>
    <t>26.07.2020 12:47:33</t>
  </si>
  <si>
    <t>26.07.2020 12:48:22</t>
  </si>
  <si>
    <t>26.07.2020 12:48:25</t>
  </si>
  <si>
    <t>26.07.2020 12:49:40</t>
  </si>
  <si>
    <t>26.07.2020 12:49:43</t>
  </si>
  <si>
    <t>26.07.2020 12:49:54</t>
  </si>
  <si>
    <t>26.07.2020 12:49:55</t>
  </si>
  <si>
    <t>26.07.2020 12:49:57</t>
  </si>
  <si>
    <t>26.07.2020 12:50:47</t>
  </si>
  <si>
    <t>26.07.2020 12:50:48</t>
  </si>
  <si>
    <t>26.07.2020 12:50:50</t>
  </si>
  <si>
    <t>26.07.2020 12:50:53</t>
  </si>
  <si>
    <t>26.07.2020 12:53:22</t>
  </si>
  <si>
    <t>26.07.2020 12:53:24</t>
  </si>
  <si>
    <t>26.07.2020 12:53:25</t>
  </si>
  <si>
    <t>26.07.2020 12:53:27</t>
  </si>
  <si>
    <t>26.07.2020 12:53:30</t>
  </si>
  <si>
    <t>26.07.2020 12:53:57</t>
  </si>
  <si>
    <t>26.07.2020 12:53:58</t>
  </si>
  <si>
    <t>26.07.2020 12:54:00</t>
  </si>
  <si>
    <t>26.07.2020 12:54:06</t>
  </si>
  <si>
    <t>26.07.2020 12:54:07</t>
  </si>
  <si>
    <t>26.07.2020 12:55:06</t>
  </si>
  <si>
    <t>26.07.2020 12:55:07</t>
  </si>
  <si>
    <t>26.07.2020 12:55:09</t>
  </si>
  <si>
    <t>26.07.2020 12:55:10</t>
  </si>
  <si>
    <t>26.07.2020 12:56:49</t>
  </si>
  <si>
    <t>26.07.2020 12:56:51</t>
  </si>
  <si>
    <t>26.07.2020 12:57:07</t>
  </si>
  <si>
    <t>26.07.2020 12:58:28</t>
  </si>
  <si>
    <t>26.07.2020 13:01:55</t>
  </si>
  <si>
    <t>26.07.2020 13:01:57</t>
  </si>
  <si>
    <t>26.07.2020 13:01:58</t>
  </si>
  <si>
    <t>26.07.2020 13:02:30</t>
  </si>
  <si>
    <t>26.07.2020 13:03:49</t>
  </si>
  <si>
    <t>26.07.2020 13:04:27</t>
  </si>
  <si>
    <t>26.07.2020 13:05:34</t>
  </si>
  <si>
    <t>26.07.2020 13:05:40</t>
  </si>
  <si>
    <t>26.07.2020 13:06:07</t>
  </si>
  <si>
    <t>26.07.2020 13:06:09</t>
  </si>
  <si>
    <t>26.07.2020 13:06:15</t>
  </si>
  <si>
    <t>26.07.2020 13:06:21</t>
  </si>
  <si>
    <t>26.07.2020 13:06:22</t>
  </si>
  <si>
    <t>26.07.2020 13:06:24</t>
  </si>
  <si>
    <t>26.07.2020 13:06:25</t>
  </si>
  <si>
    <t>26.07.2020 13:06:52</t>
  </si>
  <si>
    <t>26.07.2020 13:07:27</t>
  </si>
  <si>
    <t>26.07.2020 13:07:34</t>
  </si>
  <si>
    <t>26.07.2020 13:07:36</t>
  </si>
  <si>
    <t>26.07.2020 13:07:37</t>
  </si>
  <si>
    <t>26.07.2020 13:07:42</t>
  </si>
  <si>
    <t>26.07.2020 13:07:43</t>
  </si>
  <si>
    <t>26.07.2020 13:07:45</t>
  </si>
  <si>
    <t>26.07.2020 13:09:36</t>
  </si>
  <si>
    <t>26.07.2020 13:09:39</t>
  </si>
  <si>
    <t>26.07.2020 13:09:40</t>
  </si>
  <si>
    <t>26.07.2020 13:10:04</t>
  </si>
  <si>
    <t>26.07.2020 13:10:06</t>
  </si>
  <si>
    <t>26.07.2020 13:10:07</t>
  </si>
  <si>
    <t>26.07.2020 13:10:09</t>
  </si>
  <si>
    <t>26.07.2020 13:10:10</t>
  </si>
  <si>
    <t>26.07.2020 13:11:19</t>
  </si>
  <si>
    <t>26.07.2020 13:11:21</t>
  </si>
  <si>
    <t>26.07.2020 13:11:22</t>
  </si>
  <si>
    <t>26.07.2020 13:12:13</t>
  </si>
  <si>
    <t>26.07.2020 13:12:58</t>
  </si>
  <si>
    <t>26.07.2020 13:13:01</t>
  </si>
  <si>
    <t>26.07.2020 13:13:03</t>
  </si>
  <si>
    <t>26.07.2020 13:13:04</t>
  </si>
  <si>
    <t>26.07.2020 13:13:06</t>
  </si>
  <si>
    <t>26.07.2020 13:13:07</t>
  </si>
  <si>
    <t>26.07.2020 13:13:35</t>
  </si>
  <si>
    <t>26.07.2020 13:13:36</t>
  </si>
  <si>
    <t>26.07.2020 13:13:38</t>
  </si>
  <si>
    <t>26.07.2020 13:13:39</t>
  </si>
  <si>
    <t>26.07.2020 13:13:41</t>
  </si>
  <si>
    <t>26.07.2020 13:15:55</t>
  </si>
  <si>
    <t>26.07.2020 13:15:57</t>
  </si>
  <si>
    <t>26.07.2020 13:15:58</t>
  </si>
  <si>
    <t>26.07.2020 13:16:00</t>
  </si>
  <si>
    <t>26.07.2020 13:16:44</t>
  </si>
  <si>
    <t>26.07.2020 13:16:45</t>
  </si>
  <si>
    <t>26.07.2020 13:16:47</t>
  </si>
  <si>
    <t>26.07.2020 13:17:07</t>
  </si>
  <si>
    <t>26.07.2020 13:17:10</t>
  </si>
  <si>
    <t>26.07.2020 13:17:27</t>
  </si>
  <si>
    <t>26.07.2020 13:17:28</t>
  </si>
  <si>
    <t>26.07.2020 13:17:30</t>
  </si>
  <si>
    <t>26.07.2020 13:19:49</t>
  </si>
  <si>
    <t>26.07.2020 13:19:51</t>
  </si>
  <si>
    <t>26.07.2020 13:19:52</t>
  </si>
  <si>
    <t>26.07.2020 13:20:51</t>
  </si>
  <si>
    <t>26.07.2020 13:20:52</t>
  </si>
  <si>
    <t>26.07.2020 13:20:54</t>
  </si>
  <si>
    <t>26.07.2020 13:20:57</t>
  </si>
  <si>
    <t>26.07.2020 13:20:58</t>
  </si>
  <si>
    <t>26.07.2020 13:21:47</t>
  </si>
  <si>
    <t>26.07.2020 13:21:50</t>
  </si>
  <si>
    <t>26.07.2020 13:21:51</t>
  </si>
  <si>
    <t>26.07.2020 13:21:53</t>
  </si>
  <si>
    <t>26.07.2020 13:22:04</t>
  </si>
  <si>
    <t>26.07.2020 13:23:42</t>
  </si>
  <si>
    <t>26.07.2020 13:23:43</t>
  </si>
  <si>
    <t>26.07.2020 13:23:45</t>
  </si>
  <si>
    <t>26.07.2020 13:23:46</t>
  </si>
  <si>
    <t>26.07.2020 13:23:48</t>
  </si>
  <si>
    <t>26.07.2020 13:25:28</t>
  </si>
  <si>
    <t>26.07.2020 13:25:30</t>
  </si>
  <si>
    <t>26.07.2020 13:25:33</t>
  </si>
  <si>
    <t>26.07.2020 13:26:37</t>
  </si>
  <si>
    <t>26.07.2020 13:26:40</t>
  </si>
  <si>
    <t>26.07.2020 13:26:42</t>
  </si>
  <si>
    <t>26.07.2020 13:27:06</t>
  </si>
  <si>
    <t>26.07.2020 13:27:07</t>
  </si>
  <si>
    <t>26.07.2020 13:27:09</t>
  </si>
  <si>
    <t>26.07.2020 13:27:10</t>
  </si>
  <si>
    <t>26.07.2020 13:27:12</t>
  </si>
  <si>
    <t>26.07.2020 13:27:13</t>
  </si>
  <si>
    <t>26.07.2020 13:27:15</t>
  </si>
  <si>
    <t>26.07.2020 13:27:16</t>
  </si>
  <si>
    <t>26.07.2020 13:27:18</t>
  </si>
  <si>
    <t>26.07.2020 13:29:00</t>
  </si>
  <si>
    <t>26.07.2020 13:29:01</t>
  </si>
  <si>
    <t>26.07.2020 13:29:07</t>
  </si>
  <si>
    <t>26.07.2020 13:29:09</t>
  </si>
  <si>
    <t>26.07.2020 13:29:10</t>
  </si>
  <si>
    <t>26.07.2020 13:30:28</t>
  </si>
  <si>
    <t>26.07.2020 13:30:30</t>
  </si>
  <si>
    <t>26.07.2020 13:30:31</t>
  </si>
  <si>
    <t>26.07.2020 13:30:33</t>
  </si>
  <si>
    <t>26.07.2020 13:30:34</t>
  </si>
  <si>
    <t>26.07.2020 13:30:36</t>
  </si>
  <si>
    <t>26.07.2020 13:30:37</t>
  </si>
  <si>
    <t>26.07.2020 13:30:39</t>
  </si>
  <si>
    <t>26.07.2020 13:30:40</t>
  </si>
  <si>
    <t>26.07.2020 13:30:42</t>
  </si>
  <si>
    <t>26.07.2020 13:31:06</t>
  </si>
  <si>
    <t>26.07.2020 13:31:09</t>
  </si>
  <si>
    <t>26.07.2020 13:31:10</t>
  </si>
  <si>
    <t>26.07.2020 13:31:12</t>
  </si>
  <si>
    <t>26.07.2020 13:31:13</t>
  </si>
  <si>
    <t>26.07.2020 13:31:15</t>
  </si>
  <si>
    <t>26.07.2020 13:31:16</t>
  </si>
  <si>
    <t>26.07.2020 13:31:18</t>
  </si>
  <si>
    <t>26.07.2020 13:31:19</t>
  </si>
  <si>
    <t>26.07.2020 13:32:03</t>
  </si>
  <si>
    <t>26.07.2020 13:32:04</t>
  </si>
  <si>
    <t>26.07.2020 13:32:06</t>
  </si>
  <si>
    <t>26.07.2020 13:32:07</t>
  </si>
  <si>
    <t>26.07.2020 13:32:09</t>
  </si>
  <si>
    <t>26.07.2020 13:32:18</t>
  </si>
  <si>
    <t>26.07.2020 13:32:24</t>
  </si>
  <si>
    <t>26.07.2020 13:33:10</t>
  </si>
  <si>
    <t>26.07.2020 13:33:12</t>
  </si>
  <si>
    <t>26.07.2020 13:33:19</t>
  </si>
  <si>
    <t>26.07.2020 13:33:22</t>
  </si>
  <si>
    <t>26.07.2020 13:33:24</t>
  </si>
  <si>
    <t>26.07.2020 13:33:33</t>
  </si>
  <si>
    <t>26.07.2020 13:33:34</t>
  </si>
  <si>
    <t>26.07.2020 13:33:36</t>
  </si>
  <si>
    <t>26.07.2020 13:33:37</t>
  </si>
  <si>
    <t>26.07.2020 13:34:07</t>
  </si>
  <si>
    <t>26.07.2020 13:34:10</t>
  </si>
  <si>
    <t>26.07.2020 13:34:12</t>
  </si>
  <si>
    <t>26.07.2020 13:34:13</t>
  </si>
  <si>
    <t>26.07.2020 13:34:15</t>
  </si>
  <si>
    <t>26.07.2020 13:35:12</t>
  </si>
  <si>
    <t>26.07.2020 13:35:13</t>
  </si>
  <si>
    <t>26.07.2020 13:35:15</t>
  </si>
  <si>
    <t>26.07.2020 13:35:16</t>
  </si>
  <si>
    <t>26.07.2020 13:35:18</t>
  </si>
  <si>
    <t>26.07.2020 13:36:09</t>
  </si>
  <si>
    <t>26.07.2020 13:36:10</t>
  </si>
  <si>
    <t>26.07.2020 13:36:12</t>
  </si>
  <si>
    <t>26.07.2020 13:36:13</t>
  </si>
  <si>
    <t>26.07.2020 13:36:15</t>
  </si>
  <si>
    <t>26.07.2020 13:38:48</t>
  </si>
  <si>
    <t>26.07.2020 13:38:51</t>
  </si>
  <si>
    <t>26.07.2020 13:39:28</t>
  </si>
  <si>
    <t>26.07.2020 13:39:31</t>
  </si>
  <si>
    <t>26.07.2020 13:39:33</t>
  </si>
  <si>
    <t>26.07.2020 13:42:00</t>
  </si>
  <si>
    <t>26.07.2020 13:42:01</t>
  </si>
  <si>
    <t>26.07.2020 13:42:54</t>
  </si>
  <si>
    <t>26.07.2020 13:42:55</t>
  </si>
  <si>
    <t>26.07.2020 13:42:57</t>
  </si>
  <si>
    <t>26.07.2020 13:42:58</t>
  </si>
  <si>
    <t>26.07.2020 13:43:18</t>
  </si>
  <si>
    <t>26.07.2020 13:43:19</t>
  </si>
  <si>
    <t>26.07.2020 13:43:21</t>
  </si>
  <si>
    <t>26.07.2020 13:43:47</t>
  </si>
  <si>
    <t>26.07.2020 13:43:48</t>
  </si>
  <si>
    <t>26.07.2020 13:43:50</t>
  </si>
  <si>
    <t>26.07.2020 13:43:53</t>
  </si>
  <si>
    <t>26.07.2020 13:43:54</t>
  </si>
  <si>
    <t>26.07.2020 13:43:56</t>
  </si>
  <si>
    <t>26.07.2020 13:44:03</t>
  </si>
  <si>
    <t>26.07.2020 13:44:04</t>
  </si>
  <si>
    <t>26.07.2020 13:44:51</t>
  </si>
  <si>
    <t>26.07.2020 13:44:52</t>
  </si>
  <si>
    <t>26.07.2020 13:45:10</t>
  </si>
  <si>
    <t>26.07.2020 13:45:13</t>
  </si>
  <si>
    <t>26.07.2020 13:45:15</t>
  </si>
  <si>
    <t>26.07.2020 13:45:24</t>
  </si>
  <si>
    <t>26.07.2020 13:45:25</t>
  </si>
  <si>
    <t>26.07.2020 13:45:27</t>
  </si>
  <si>
    <t>26.07.2020 13:45:28</t>
  </si>
  <si>
    <t>26.07.2020 13:46:09</t>
  </si>
  <si>
    <t>26.07.2020 13:46:13</t>
  </si>
  <si>
    <t>26.07.2020 13:46:15</t>
  </si>
  <si>
    <t>26.07.2020 13:46:18</t>
  </si>
  <si>
    <t>26.07.2020 13:46:19</t>
  </si>
  <si>
    <t>26.07.2020 13:46:21</t>
  </si>
  <si>
    <t>26.07.2020 13:46:28</t>
  </si>
  <si>
    <t>26.07.2020 13:46:30</t>
  </si>
  <si>
    <t>26.07.2020 13:46:37</t>
  </si>
  <si>
    <t>26.07.2020 13:46:39</t>
  </si>
  <si>
    <t>26.07.2020 13:46:42</t>
  </si>
  <si>
    <t>26.07.2020 13:46:54</t>
  </si>
  <si>
    <t>26.07.2020 13:46:57</t>
  </si>
  <si>
    <t>26.07.2020 13:47:00</t>
  </si>
  <si>
    <t>26.07.2020 13:47:01</t>
  </si>
  <si>
    <t>26.07.2020 13:47:18</t>
  </si>
  <si>
    <t>26.07.2020 13:47:19</t>
  </si>
  <si>
    <t>26.07.2020 13:47:21</t>
  </si>
  <si>
    <t>26.07.2020 13:47:22</t>
  </si>
  <si>
    <t>26.07.2020 13:47:24</t>
  </si>
  <si>
    <t>26.07.2020 13:48:33</t>
  </si>
  <si>
    <t>26.07.2020 13:48:34</t>
  </si>
  <si>
    <t>26.07.2020 13:48:36</t>
  </si>
  <si>
    <t>26.07.2020 13:49:24</t>
  </si>
  <si>
    <t>26.07.2020 13:49:27</t>
  </si>
  <si>
    <t>26.07.2020 13:49:28</t>
  </si>
  <si>
    <t>26.07.2020 13:49:30</t>
  </si>
  <si>
    <t>26.07.2020 13:49:39</t>
  </si>
  <si>
    <t>26.07.2020 13:49:40</t>
  </si>
  <si>
    <t>26.07.2020 13:49:43</t>
  </si>
  <si>
    <t>26.07.2020 13:49:51</t>
  </si>
  <si>
    <t>26.07.2020 13:49:52</t>
  </si>
  <si>
    <t>26.07.2020 13:49:54</t>
  </si>
  <si>
    <t>26.07.2020 13:49:55</t>
  </si>
  <si>
    <t>26.07.2020 13:50:16</t>
  </si>
  <si>
    <t>26.07.2020 13:50:18</t>
  </si>
  <si>
    <t>26.07.2020 13:50:19</t>
  </si>
  <si>
    <t>26.07.2020 13:50:34</t>
  </si>
  <si>
    <t>26.07.2020 13:50:36</t>
  </si>
  <si>
    <t>26.07.2020 13:50:37</t>
  </si>
  <si>
    <t>26.07.2020 13:50:41</t>
  </si>
  <si>
    <t>26.07.2020 13:50:44</t>
  </si>
  <si>
    <t>26.07.2020 13:50:45</t>
  </si>
  <si>
    <t>26.07.2020 13:50:46</t>
  </si>
  <si>
    <t>26.07.2020 13:50:48</t>
  </si>
  <si>
    <t>26.07.2020 13:51:49</t>
  </si>
  <si>
    <t>26.07.2020 13:51:52</t>
  </si>
  <si>
    <t>26.07.2020 13:51:54</t>
  </si>
  <si>
    <t>26.07.2020 13:53:42</t>
  </si>
  <si>
    <t>26.07.2020 13:53:43</t>
  </si>
  <si>
    <t>26.07.2020 13:53:45</t>
  </si>
  <si>
    <t>26.07.2020 13:53:46</t>
  </si>
  <si>
    <t>26.07.2020 13:53:48</t>
  </si>
  <si>
    <t>26.07.2020 13:53:49</t>
  </si>
  <si>
    <t>26.07.2020 13:53:51</t>
  </si>
  <si>
    <t>26.07.2020 13:53:52</t>
  </si>
  <si>
    <t>26.07.2020 13:53:54</t>
  </si>
  <si>
    <t>26.07.2020 13:53:55</t>
  </si>
  <si>
    <t>26.07.2020 13:53:58</t>
  </si>
  <si>
    <t>26.07.2020 13:54:13</t>
  </si>
  <si>
    <t>26.07.2020 13:54:15</t>
  </si>
  <si>
    <t>26.07.2020 13:54:16</t>
  </si>
  <si>
    <t>26.07.2020 13:54:18</t>
  </si>
  <si>
    <t>26.07.2020 13:54:19</t>
  </si>
  <si>
    <t>26.07.2020 13:55:22</t>
  </si>
  <si>
    <t>26.07.2020 13:55:36</t>
  </si>
  <si>
    <t>26.07.2020 13:55:37</t>
  </si>
  <si>
    <t>26.07.2020 13:55:39</t>
  </si>
  <si>
    <t>26.07.2020 13:55:40</t>
  </si>
  <si>
    <t>26.07.2020 13:55:42</t>
  </si>
  <si>
    <t>26.07.2020 13:56:09</t>
  </si>
  <si>
    <t>26.07.2020 13:56:10</t>
  </si>
  <si>
    <t>26.07.2020 13:56:30</t>
  </si>
  <si>
    <t>26.07.2020 13:56:31</t>
  </si>
  <si>
    <t>26.07.2020 13:56:34</t>
  </si>
  <si>
    <t>26.07.2020 13:56:36</t>
  </si>
  <si>
    <t>26.07.2020 13:57:19</t>
  </si>
  <si>
    <t>26.07.2020 13:57:21</t>
  </si>
  <si>
    <t>26.07.2020 13:57:22</t>
  </si>
  <si>
    <t>26.07.2020 13:57:24</t>
  </si>
  <si>
    <t>26.07.2020 13:58:28</t>
  </si>
  <si>
    <t>26.07.2020 13:58:30</t>
  </si>
  <si>
    <t>26.07.2020 13:58:31</t>
  </si>
  <si>
    <t>26.07.2020 13:58:33</t>
  </si>
  <si>
    <t>26.07.2020 13:58:34</t>
  </si>
  <si>
    <t>26.07.2020 13:59:12</t>
  </si>
  <si>
    <t>26.07.2020 13:59:13</t>
  </si>
  <si>
    <t>26.07.2020 13:59:15</t>
  </si>
  <si>
    <t>26.07.2020 13:59:24</t>
  </si>
  <si>
    <t>26.07.2020 13:59:25</t>
  </si>
  <si>
    <t>26.07.2020 13:59:27</t>
  </si>
  <si>
    <t>26.07.2020 14:00:16</t>
  </si>
  <si>
    <t>26.07.2020 14:00:18</t>
  </si>
  <si>
    <t>26.07.2020 14:01:27</t>
  </si>
  <si>
    <t>26.07.2020 14:01:28</t>
  </si>
  <si>
    <t>26.07.2020 14:01:57</t>
  </si>
  <si>
    <t>26.07.2020 14:01:58</t>
  </si>
  <si>
    <t>26.07.2020 14:02:00</t>
  </si>
  <si>
    <t>26.07.2020 14:02:01</t>
  </si>
  <si>
    <t>26.07.2020 14:02:03</t>
  </si>
  <si>
    <t>26.07.2020 14:02:07</t>
  </si>
  <si>
    <t>26.07.2020 14:02:09</t>
  </si>
  <si>
    <t>26.07.2020 14:02:10</t>
  </si>
  <si>
    <t>26.07.2020 14:02:12</t>
  </si>
  <si>
    <t>26.07.2020 14:02:44</t>
  </si>
  <si>
    <t>26.07.2020 14:02:45</t>
  </si>
  <si>
    <t>26.07.2020 14:02:47</t>
  </si>
  <si>
    <t>26.07.2020 14:02:48</t>
  </si>
  <si>
    <t>26.07.2020 14:02:50</t>
  </si>
  <si>
    <t>26.07.2020 14:04:55</t>
  </si>
  <si>
    <t>26.07.2020 14:04:57</t>
  </si>
  <si>
    <t>26.07.2020 14:06:22</t>
  </si>
  <si>
    <t>26.07.2020 14:06:24</t>
  </si>
  <si>
    <t>26.07.2020 14:06:25</t>
  </si>
  <si>
    <t>26.07.2020 14:06:27</t>
  </si>
  <si>
    <t>26.07.2020 14:07:21</t>
  </si>
  <si>
    <t>26.07.2020 14:07:22</t>
  </si>
  <si>
    <t>26.07.2020 14:07:24</t>
  </si>
  <si>
    <t>26.07.2020 14:07:43</t>
  </si>
  <si>
    <t>26.07.2020 14:07:45</t>
  </si>
  <si>
    <t>26.07.2020 14:07:46</t>
  </si>
  <si>
    <t>26.07.2020 14:07:49</t>
  </si>
  <si>
    <t>26.07.2020 14:08:13</t>
  </si>
  <si>
    <t>26.07.2020 14:08:16</t>
  </si>
  <si>
    <t>26.07.2020 14:08:18</t>
  </si>
  <si>
    <t>26.07.2020 14:08:19</t>
  </si>
  <si>
    <t>26.07.2020 14:12:49</t>
  </si>
  <si>
    <t>26.07.2020 14:12:51</t>
  </si>
  <si>
    <t>26.07.2020 14:14:10</t>
  </si>
  <si>
    <t>26.07.2020 14:14:24</t>
  </si>
  <si>
    <t>26.07.2020 14:14:25</t>
  </si>
  <si>
    <t>26.07.2020 14:14:27</t>
  </si>
  <si>
    <t>26.07.2020 14:14:28</t>
  </si>
  <si>
    <t>26.07.2020 14:14:37</t>
  </si>
  <si>
    <t>26.07.2020 14:14:39</t>
  </si>
  <si>
    <t>26.07.2020 14:14:40</t>
  </si>
  <si>
    <t>26.07.2020 14:15:00</t>
  </si>
  <si>
    <t>26.07.2020 14:15:01</t>
  </si>
  <si>
    <t>26.07.2020 14:15:03</t>
  </si>
  <si>
    <t>26.07.2020 14:16:57</t>
  </si>
  <si>
    <t>26.07.2020 14:17:12</t>
  </si>
  <si>
    <t>26.07.2020 14:17:13</t>
  </si>
  <si>
    <t>26.07.2020 14:17:33</t>
  </si>
  <si>
    <t>26.07.2020 14:17:35</t>
  </si>
  <si>
    <t>26.07.2020 14:19:31</t>
  </si>
  <si>
    <t>26.07.2020 14:19:33</t>
  </si>
  <si>
    <t>26.07.2020 14:20:49</t>
  </si>
  <si>
    <t>26.07.2020 14:20:51</t>
  </si>
  <si>
    <t>26.07.2020 14:20:52</t>
  </si>
  <si>
    <t>26.07.2020 14:21:10</t>
  </si>
  <si>
    <t>26.07.2020 14:21:12</t>
  </si>
  <si>
    <t>26.07.2020 14:21:13</t>
  </si>
  <si>
    <t>26.07.2020 14:21:15</t>
  </si>
  <si>
    <t>26.07.2020 14:21:39</t>
  </si>
  <si>
    <t>26.07.2020 14:21:40</t>
  </si>
  <si>
    <t>26.07.2020 14:23:04</t>
  </si>
  <si>
    <t>26.07.2020 14:23:06</t>
  </si>
  <si>
    <t>26.07.2020 14:23:07</t>
  </si>
  <si>
    <t>26.07.2020 14:23:10</t>
  </si>
  <si>
    <t>26.07.2020 14:23:16</t>
  </si>
  <si>
    <t>26.07.2020 14:23:18</t>
  </si>
  <si>
    <t>26.07.2020 14:23:19</t>
  </si>
  <si>
    <t>26.07.2020 14:23:21</t>
  </si>
  <si>
    <t>26.07.2020 14:23:22</t>
  </si>
  <si>
    <t>26.07.2020 14:23:25</t>
  </si>
  <si>
    <t>26.07.2020 14:23:27</t>
  </si>
  <si>
    <t>26.07.2020 14:23:33</t>
  </si>
  <si>
    <t>26.07.2020 14:23:34</t>
  </si>
  <si>
    <t>26.07.2020 14:23:57</t>
  </si>
  <si>
    <t>26.07.2020 14:23:58</t>
  </si>
  <si>
    <t>26.07.2020 14:24:53</t>
  </si>
  <si>
    <t>26.07.2020 14:24:54</t>
  </si>
  <si>
    <t>26.07.2020 14:24:56</t>
  </si>
  <si>
    <t>26.07.2020 14:25:42</t>
  </si>
  <si>
    <t>26.07.2020 14:25:43</t>
  </si>
  <si>
    <t>26.07.2020 14:25:45</t>
  </si>
  <si>
    <t>26.07.2020 14:25:46</t>
  </si>
  <si>
    <t>26.07.2020 14:25:48</t>
  </si>
  <si>
    <t>26.07.2020 14:25:51</t>
  </si>
  <si>
    <t>26.07.2020 14:25:52</t>
  </si>
  <si>
    <t>26.07.2020 14:25:55</t>
  </si>
  <si>
    <t>26.07.2020 14:25:57</t>
  </si>
  <si>
    <t>26.07.2020 14:26:00</t>
  </si>
  <si>
    <t>26.07.2020 14:26:01</t>
  </si>
  <si>
    <t>26.07.2020 14:28:03</t>
  </si>
  <si>
    <t>26.07.2020 14:28:04</t>
  </si>
  <si>
    <t>26.07.2020 14:28:06</t>
  </si>
  <si>
    <t>26.07.2020 14:28:07</t>
  </si>
  <si>
    <t>26.07.2020 14:30:07</t>
  </si>
  <si>
    <t>26.07.2020 14:30:09</t>
  </si>
  <si>
    <t>26.07.2020 14:30:30</t>
  </si>
  <si>
    <t>26.07.2020 14:30:33</t>
  </si>
  <si>
    <t>26.07.2020 14:30:34</t>
  </si>
  <si>
    <t>26.07.2020 14:30:48</t>
  </si>
  <si>
    <t>26.07.2020 14:30:49</t>
  </si>
  <si>
    <t>26.07.2020 14:30:51</t>
  </si>
  <si>
    <t>26.07.2020 14:31:24</t>
  </si>
  <si>
    <t>26.07.2020 14:31:25</t>
  </si>
  <si>
    <t>26.07.2020 14:31:27</t>
  </si>
  <si>
    <t>26.07.2020 14:31:28</t>
  </si>
  <si>
    <t>26.07.2020 14:31:30</t>
  </si>
  <si>
    <t>26.07.2020 14:31:31</t>
  </si>
  <si>
    <t>26.07.2020 14:31:49</t>
  </si>
  <si>
    <t>26.07.2020 14:31:54</t>
  </si>
  <si>
    <t>26.07.2020 14:33:27</t>
  </si>
  <si>
    <t>26.07.2020 14:33:28</t>
  </si>
  <si>
    <t>26.07.2020 14:33:30</t>
  </si>
  <si>
    <t>26.07.2020 14:33:31</t>
  </si>
  <si>
    <t>26.07.2020 14:33:33</t>
  </si>
  <si>
    <t>26.07.2020 14:33:34</t>
  </si>
  <si>
    <t>26.07.2020 14:33:36</t>
  </si>
  <si>
    <t>26.07.2020 14:33:54</t>
  </si>
  <si>
    <t>26.07.2020 14:33:55</t>
  </si>
  <si>
    <t>26.07.2020 14:33:57</t>
  </si>
  <si>
    <t>26.07.2020 14:34:00</t>
  </si>
  <si>
    <t>26.07.2020 14:34:01</t>
  </si>
  <si>
    <t>26.07.2020 14:34:03</t>
  </si>
  <si>
    <t>26.07.2020 14:34:34</t>
  </si>
  <si>
    <t>26.07.2020 14:34:36</t>
  </si>
  <si>
    <t>26.07.2020 14:34:37</t>
  </si>
  <si>
    <t>26.07.2020 14:34:39</t>
  </si>
  <si>
    <t>26.07.2020 14:34:40</t>
  </si>
  <si>
    <t>26.07.2020 14:34:42</t>
  </si>
  <si>
    <t>26.07.2020 14:34:43</t>
  </si>
  <si>
    <t>26.07.2020 14:34:45</t>
  </si>
  <si>
    <t>26.07.2020 14:35:24</t>
  </si>
  <si>
    <t>26.07.2020 14:35:25</t>
  </si>
  <si>
    <t>26.07.2020 14:35:27</t>
  </si>
  <si>
    <t>26.07.2020 14:36:12</t>
  </si>
  <si>
    <t>26.07.2020 14:36:28</t>
  </si>
  <si>
    <t>26.07.2020 14:36:30</t>
  </si>
  <si>
    <t>26.07.2020 14:36:31</t>
  </si>
  <si>
    <t>26.07.2020 14:36:33</t>
  </si>
  <si>
    <t>26.07.2020 14:36:34</t>
  </si>
  <si>
    <t>26.07.2020 14:36:37</t>
  </si>
  <si>
    <t>26.07.2020 14:37:16</t>
  </si>
  <si>
    <t>26.07.2020 14:37:19</t>
  </si>
  <si>
    <t>26.07.2020 14:37:21</t>
  </si>
  <si>
    <t>26.07.2020 14:37:22</t>
  </si>
  <si>
    <t>26.07.2020 14:38:19</t>
  </si>
  <si>
    <t>26.07.2020 14:38:21</t>
  </si>
  <si>
    <t>26.07.2020 14:39:04</t>
  </si>
  <si>
    <t>26.07.2020 14:39:07</t>
  </si>
  <si>
    <t>26.07.2020 14:39:09</t>
  </si>
  <si>
    <t>26.07.2020 14:39:37</t>
  </si>
  <si>
    <t>26.07.2020 14:39:42</t>
  </si>
  <si>
    <t>26.07.2020 14:40:07</t>
  </si>
  <si>
    <t>26.07.2020 14:40:09</t>
  </si>
  <si>
    <t>26.07.2020 14:40:10</t>
  </si>
  <si>
    <t>26.07.2020 14:41:12</t>
  </si>
  <si>
    <t>26.07.2020 14:41:13</t>
  </si>
  <si>
    <t>26.07.2020 14:41:15</t>
  </si>
  <si>
    <t>26.07.2020 14:41:21</t>
  </si>
  <si>
    <t>26.07.2020 14:41:22</t>
  </si>
  <si>
    <t>26.07.2020 14:41:24</t>
  </si>
  <si>
    <t>26.07.2020 14:41:25</t>
  </si>
  <si>
    <t>26.07.2020 14:41:28</t>
  </si>
  <si>
    <t>26.07.2020 14:41:49</t>
  </si>
  <si>
    <t>26.07.2020 14:42:12</t>
  </si>
  <si>
    <t>26.07.2020 14:43:16</t>
  </si>
  <si>
    <t>26.07.2020 14:43:22</t>
  </si>
  <si>
    <t>26.07.2020 14:43:24</t>
  </si>
  <si>
    <t>26.07.2020 14:43:34</t>
  </si>
  <si>
    <t>26.07.2020 14:43:36</t>
  </si>
  <si>
    <t>26.07.2020 14:43:37</t>
  </si>
  <si>
    <t>26.07.2020 14:45:28</t>
  </si>
  <si>
    <t>26.07.2020 14:45:30</t>
  </si>
  <si>
    <t>26.07.2020 14:45:31</t>
  </si>
  <si>
    <t>26.07.2020 14:46:21</t>
  </si>
  <si>
    <t>26.07.2020 14:46:22</t>
  </si>
  <si>
    <t>26.07.2020 14:46:24</t>
  </si>
  <si>
    <t>26.07.2020 14:46:27</t>
  </si>
  <si>
    <t>26.07.2020 14:46:30</t>
  </si>
  <si>
    <t>26.07.2020 14:46:31</t>
  </si>
  <si>
    <t>26.07.2020 14:46:33</t>
  </si>
  <si>
    <t>26.07.2020 14:46:36</t>
  </si>
  <si>
    <t>26.07.2020 14:46:37</t>
  </si>
  <si>
    <t>26.07.2020 14:46:40</t>
  </si>
  <si>
    <t>26.07.2020 14:46:43</t>
  </si>
  <si>
    <t>26.07.2020 14:46:45</t>
  </si>
  <si>
    <t>26.07.2020 14:47:34</t>
  </si>
  <si>
    <t>26.07.2020 14:47:37</t>
  </si>
  <si>
    <t>26.07.2020 14:47:40</t>
  </si>
  <si>
    <t>26.07.2020 14:47:42</t>
  </si>
  <si>
    <t>26.07.2020 14:47:43</t>
  </si>
  <si>
    <t>26.07.2020 14:47:45</t>
  </si>
  <si>
    <t>26.07.2020 14:48:46</t>
  </si>
  <si>
    <t>26.07.2020 14:48:48</t>
  </si>
  <si>
    <t>26.07.2020 14:48:49</t>
  </si>
  <si>
    <t>26.07.2020 14:49:03</t>
  </si>
  <si>
    <t>26.07.2020 14:49:04</t>
  </si>
  <si>
    <t>26.07.2020 14:49:48</t>
  </si>
  <si>
    <t>26.07.2020 14:49:49</t>
  </si>
  <si>
    <t>26.07.2020 14:51:04</t>
  </si>
  <si>
    <t>26.07.2020 14:51:06</t>
  </si>
  <si>
    <t>26.07.2020 14:51:30</t>
  </si>
  <si>
    <t>26.07.2020 14:51:31</t>
  </si>
  <si>
    <t>26.07.2020 14:51:33</t>
  </si>
  <si>
    <t>26.07.2020 14:51:34</t>
  </si>
  <si>
    <t>26.07.2020 14:51:55</t>
  </si>
  <si>
    <t>26.07.2020 14:51:57</t>
  </si>
  <si>
    <t>26.07.2020 14:52:56</t>
  </si>
  <si>
    <t>26.07.2020 14:52:57</t>
  </si>
  <si>
    <t>26.07.2020 14:52:59</t>
  </si>
  <si>
    <t>26.07.2020 14:53:00</t>
  </si>
  <si>
    <t>26.07.2020 14:53:42</t>
  </si>
  <si>
    <t>26.07.2020 14:53:44</t>
  </si>
  <si>
    <t>26.07.2020 14:54:22</t>
  </si>
  <si>
    <t>26.07.2020 14:54:24</t>
  </si>
  <si>
    <t>26.07.2020 14:55:09</t>
  </si>
  <si>
    <t>26.07.2020 14:55:10</t>
  </si>
  <si>
    <t>26.07.2020 14:55:12</t>
  </si>
  <si>
    <t>26.07.2020 14:55:13</t>
  </si>
  <si>
    <t>26.07.2020 14:55:15</t>
  </si>
  <si>
    <t>26.07.2020 14:55:45</t>
  </si>
  <si>
    <t>26.07.2020 14:55:46</t>
  </si>
  <si>
    <t>26.07.2020 14:56:25</t>
  </si>
  <si>
    <t>26.07.2020 14:56:27</t>
  </si>
  <si>
    <t>26.07.2020 14:56:28</t>
  </si>
  <si>
    <t>26.07.2020 14:56:30</t>
  </si>
  <si>
    <t>26.07.2020 14:56:51</t>
  </si>
  <si>
    <t>26.07.2020 14:56:52</t>
  </si>
  <si>
    <t>26.07.2020 14:56:54</t>
  </si>
  <si>
    <t>26.07.2020 14:56:55</t>
  </si>
  <si>
    <t>26.07.2020 14:57:21</t>
  </si>
  <si>
    <t>26.07.2020 14:57:22</t>
  </si>
  <si>
    <t>26.07.2020 14:57:24</t>
  </si>
  <si>
    <t>26.07.2020 14:57:25</t>
  </si>
  <si>
    <t>26.07.2020 14:57:27</t>
  </si>
  <si>
    <t>26.07.2020 14:57:28</t>
  </si>
  <si>
    <t>26.07.2020 14:58:00</t>
  </si>
  <si>
    <t>26.07.2020 14:58:01</t>
  </si>
  <si>
    <t>26.07.2020 14:58:03</t>
  </si>
  <si>
    <t>26.07.2020 14:58:22</t>
  </si>
  <si>
    <t>26.07.2020 14:58:24</t>
  </si>
  <si>
    <t>26.07.2020 14:58:25</t>
  </si>
  <si>
    <t>26.07.2020 15:00:10</t>
  </si>
  <si>
    <t>26.07.2020 15:00:12</t>
  </si>
  <si>
    <t>26.07.2020 15:00:37</t>
  </si>
  <si>
    <t>26.07.2020 15:00:39</t>
  </si>
  <si>
    <t>26.07.2020 15:00:46</t>
  </si>
  <si>
    <t>26.07.2020 15:00:48</t>
  </si>
  <si>
    <t>26.07.2020 15:00:51</t>
  </si>
  <si>
    <t>26.07.2020 15:01:22</t>
  </si>
  <si>
    <t>26.07.2020 15:01:24</t>
  </si>
  <si>
    <t>26.07.2020 15:01:25</t>
  </si>
  <si>
    <t>26.07.2020 15:02:10</t>
  </si>
  <si>
    <t>26.07.2020 15:02:12</t>
  </si>
  <si>
    <t>26.07.2020 15:02:13</t>
  </si>
  <si>
    <t>26.07.2020 15:02:15</t>
  </si>
  <si>
    <t>26.07.2020 15:03:18</t>
  </si>
  <si>
    <t>26.07.2020 15:03:19</t>
  </si>
  <si>
    <t>26.07.2020 15:03:21</t>
  </si>
  <si>
    <t>26.07.2020 15:03:54</t>
  </si>
  <si>
    <t>26.07.2020 15:04:04</t>
  </si>
  <si>
    <t>26.07.2020 15:04:06</t>
  </si>
  <si>
    <t>26.07.2020 15:04:39</t>
  </si>
  <si>
    <t>26.07.2020 15:04:40</t>
  </si>
  <si>
    <t>26.07.2020 15:04:42</t>
  </si>
  <si>
    <t>26.07.2020 15:04:43</t>
  </si>
  <si>
    <t>26.07.2020 15:04:45</t>
  </si>
  <si>
    <t>26.07.2020 15:05:24</t>
  </si>
  <si>
    <t>26.07.2020 15:05:25</t>
  </si>
  <si>
    <t>26.07.2020 15:06:10</t>
  </si>
  <si>
    <t>26.07.2020 15:06:12</t>
  </si>
  <si>
    <t>26.07.2020 15:06:13</t>
  </si>
  <si>
    <t>26.07.2020 15:06:15</t>
  </si>
  <si>
    <t>26.07.2020 15:07:04</t>
  </si>
  <si>
    <t>26.07.2020 15:07:06</t>
  </si>
  <si>
    <t>26.07.2020 15:07:18</t>
  </si>
  <si>
    <t>26.07.2020 15:07:19</t>
  </si>
  <si>
    <t>26.07.2020 15:07:21</t>
  </si>
  <si>
    <t>26.07.2020 15:07:22</t>
  </si>
  <si>
    <t>26.07.2020 15:07:45</t>
  </si>
  <si>
    <t>26.07.2020 15:07:46</t>
  </si>
  <si>
    <t>26.07.2020 15:07:48</t>
  </si>
  <si>
    <t>26.07.2020 15:07:49</t>
  </si>
  <si>
    <t>26.07.2020 15:08:04</t>
  </si>
  <si>
    <t>26.07.2020 15:08:06</t>
  </si>
  <si>
    <t>26.07.2020 15:08:09</t>
  </si>
  <si>
    <t>26.07.2020 15:08:10</t>
  </si>
  <si>
    <t>26.07.2020 15:12:19</t>
  </si>
  <si>
    <t>26.07.2020 15:12:21</t>
  </si>
  <si>
    <t>26.07.2020 15:12:30</t>
  </si>
  <si>
    <t>26.07.2020 15:12:33</t>
  </si>
  <si>
    <t>26.07.2020 15:12:34</t>
  </si>
  <si>
    <t>26.07.2020 15:12:39</t>
  </si>
  <si>
    <t>26.07.2020 15:13:30</t>
  </si>
  <si>
    <t>26.07.2020 15:13:33</t>
  </si>
  <si>
    <t>26.07.2020 15:13:37</t>
  </si>
  <si>
    <t>26.07.2020 15:13:39</t>
  </si>
  <si>
    <t>26.07.2020 15:14:01</t>
  </si>
  <si>
    <t>26.07.2020 15:14:03</t>
  </si>
  <si>
    <t>26.07.2020 15:14:07</t>
  </si>
  <si>
    <t>26.07.2020 15:14:40</t>
  </si>
  <si>
    <t>26.07.2020 15:14:42</t>
  </si>
  <si>
    <t>26.07.2020 15:14:43</t>
  </si>
  <si>
    <t>26.07.2020 15:14:52</t>
  </si>
  <si>
    <t>26.07.2020 15:14:54</t>
  </si>
  <si>
    <t>26.07.2020 15:14:55</t>
  </si>
  <si>
    <t>26.07.2020 15:14:57</t>
  </si>
  <si>
    <t>26.07.2020 15:15:00</t>
  </si>
  <si>
    <t>26.07.2020 15:15:01</t>
  </si>
  <si>
    <t>26.07.2020 15:15:03</t>
  </si>
  <si>
    <t>26.07.2020 15:15:04</t>
  </si>
  <si>
    <t>26.07.2020 15:15:09</t>
  </si>
  <si>
    <t>26.07.2020 15:15:12</t>
  </si>
  <si>
    <t>26.07.2020 15:15:25</t>
  </si>
  <si>
    <t>26.07.2020 15:15:30</t>
  </si>
  <si>
    <t>26.07.2020 15:15:58</t>
  </si>
  <si>
    <t>26.07.2020 15:16:00</t>
  </si>
  <si>
    <t>26.07.2020 15:16:01</t>
  </si>
  <si>
    <t>26.07.2020 15:17:19</t>
  </si>
  <si>
    <t>26.07.2020 15:17:45</t>
  </si>
  <si>
    <t>26.07.2020 15:17:57</t>
  </si>
  <si>
    <t>26.07.2020 15:17:58</t>
  </si>
  <si>
    <t>26.07.2020 15:18:29</t>
  </si>
  <si>
    <t>26.07.2020 15:20:52</t>
  </si>
  <si>
    <t>26.07.2020 15:20:54</t>
  </si>
  <si>
    <t>26.07.2020 15:20:55</t>
  </si>
  <si>
    <t>26.07.2020 15:20:58</t>
  </si>
  <si>
    <t>26.07.2020 15:22:28</t>
  </si>
  <si>
    <t>26.07.2020 15:22:30</t>
  </si>
  <si>
    <t>26.07.2020 15:22:31</t>
  </si>
  <si>
    <t>26.07.2020 15:23:49</t>
  </si>
  <si>
    <t>26.07.2020 15:23:51</t>
  </si>
  <si>
    <t>26.07.2020 15:23:52</t>
  </si>
  <si>
    <t>26.07.2020 15:23:57</t>
  </si>
  <si>
    <t>26.07.2020 15:23:58</t>
  </si>
  <si>
    <t>26.07.2020 15:24:00</t>
  </si>
  <si>
    <t>26.07.2020 15:24:01</t>
  </si>
  <si>
    <t>26.07.2020 15:24:32</t>
  </si>
  <si>
    <t>26.07.2020 15:24:33</t>
  </si>
  <si>
    <t>26.07.2020 15:24:35</t>
  </si>
  <si>
    <t>26.07.2020 15:24:41</t>
  </si>
  <si>
    <t>26.07.2020 15:24:42</t>
  </si>
  <si>
    <t>26.07.2020 15:24:44</t>
  </si>
  <si>
    <t>26.07.2020 15:24:45</t>
  </si>
  <si>
    <t>26.07.2020 15:24:47</t>
  </si>
  <si>
    <t>26.07.2020 15:25:31</t>
  </si>
  <si>
    <t>26.07.2020 15:25:33</t>
  </si>
  <si>
    <t>26.07.2020 15:25:54</t>
  </si>
  <si>
    <t>26.07.2020 15:25:55</t>
  </si>
  <si>
    <t>26.07.2020 15:26:06</t>
  </si>
  <si>
    <t>26.07.2020 15:26:07</t>
  </si>
  <si>
    <t>26.07.2020 15:26:09</t>
  </si>
  <si>
    <t>26.07.2020 15:26:10</t>
  </si>
  <si>
    <t>26.07.2020 15:26:12</t>
  </si>
  <si>
    <t>26.07.2020 15:26:40</t>
  </si>
  <si>
    <t>26.07.2020 15:26:42</t>
  </si>
  <si>
    <t>26.07.2020 15:26:43</t>
  </si>
  <si>
    <t>26.07.2020 15:26:45</t>
  </si>
  <si>
    <t>26.07.2020 15:26:46</t>
  </si>
  <si>
    <t>26.07.2020 15:26:51</t>
  </si>
  <si>
    <t>26.07.2020 15:26:52</t>
  </si>
  <si>
    <t>26.07.2020 15:26:54</t>
  </si>
  <si>
    <t>26.07.2020 15:27:28</t>
  </si>
  <si>
    <t>26.07.2020 15:27:30</t>
  </si>
  <si>
    <t>26.07.2020 15:27:31</t>
  </si>
  <si>
    <t>26.07.2020 15:27:33</t>
  </si>
  <si>
    <t>26.07.2020 15:27:34</t>
  </si>
  <si>
    <t>26.07.2020 15:27:36</t>
  </si>
  <si>
    <t>26.07.2020 15:27:37</t>
  </si>
  <si>
    <t>26.07.2020 15:27:39</t>
  </si>
  <si>
    <t>26.07.2020 15:28:16</t>
  </si>
  <si>
    <t>26.07.2020 15:28:18</t>
  </si>
  <si>
    <t>26.07.2020 15:28:19</t>
  </si>
  <si>
    <t>26.07.2020 15:28:21</t>
  </si>
  <si>
    <t>26.07.2020 15:28:22</t>
  </si>
  <si>
    <t>26.07.2020 15:28:24</t>
  </si>
  <si>
    <t>26.07.2020 15:28:25</t>
  </si>
  <si>
    <t>26.07.2020 15:28:39</t>
  </si>
  <si>
    <t>26.07.2020 15:28:40</t>
  </si>
  <si>
    <t>26.07.2020 15:28:42</t>
  </si>
  <si>
    <t>26.07.2020 15:28:49</t>
  </si>
  <si>
    <t>26.07.2020 15:28:51</t>
  </si>
  <si>
    <t>26.07.2020 15:28:52</t>
  </si>
  <si>
    <t>26.07.2020 15:29:09</t>
  </si>
  <si>
    <t>26.07.2020 15:29:10</t>
  </si>
  <si>
    <t>26.07.2020 15:29:12</t>
  </si>
  <si>
    <t>26.07.2020 15:29:15</t>
  </si>
  <si>
    <t>26.07.2020 15:29:16</t>
  </si>
  <si>
    <t>26.07.2020 15:29:18</t>
  </si>
  <si>
    <t>26.07.2020 15:30:16</t>
  </si>
  <si>
    <t>26.07.2020 15:30:18</t>
  </si>
  <si>
    <t>26.07.2020 15:31:10</t>
  </si>
  <si>
    <t>26.07.2020 15:31:12</t>
  </si>
  <si>
    <t>26.07.2020 15:31:13</t>
  </si>
  <si>
    <t>26.07.2020 15:31:15</t>
  </si>
  <si>
    <t>26.07.2020 15:31:18</t>
  </si>
  <si>
    <t>26.07.2020 15:31:21</t>
  </si>
  <si>
    <t>26.07.2020 15:31:22</t>
  </si>
  <si>
    <t>26.07.2020 15:31:24</t>
  </si>
  <si>
    <t>26.07.2020 15:32:19</t>
  </si>
  <si>
    <t>26.07.2020 15:32:21</t>
  </si>
  <si>
    <t>26.07.2020 15:32:22</t>
  </si>
  <si>
    <t>26.07.2020 15:33:03</t>
  </si>
  <si>
    <t>26.07.2020 15:33:06</t>
  </si>
  <si>
    <t>26.07.2020 15:33:07</t>
  </si>
  <si>
    <t>26.07.2020 15:33:09</t>
  </si>
  <si>
    <t>26.07.2020 15:33:10</t>
  </si>
  <si>
    <t>26.07.2020 15:34:27</t>
  </si>
  <si>
    <t>26.07.2020 15:34:28</t>
  </si>
  <si>
    <t>26.07.2020 15:34:30</t>
  </si>
  <si>
    <t>26.07.2020 15:35:21</t>
  </si>
  <si>
    <t>26.07.2020 15:35:22</t>
  </si>
  <si>
    <t>26.07.2020 15:35:25</t>
  </si>
  <si>
    <t>26.07.2020 15:35:43</t>
  </si>
  <si>
    <t>26.07.2020 15:35:45</t>
  </si>
  <si>
    <t>26.07.2020 15:35:55</t>
  </si>
  <si>
    <t>26.07.2020 15:35:57</t>
  </si>
  <si>
    <t>26.07.2020 15:35:58</t>
  </si>
  <si>
    <t>26.07.2020 15:36:00</t>
  </si>
  <si>
    <t>26.07.2020 15:36:01</t>
  </si>
  <si>
    <t>26.07.2020 15:36:03</t>
  </si>
  <si>
    <t>26.07.2020 15:37:09</t>
  </si>
  <si>
    <t>26.07.2020 15:37:10</t>
  </si>
  <si>
    <t>26.07.2020 15:37:12</t>
  </si>
  <si>
    <t>26.07.2020 15:37:13</t>
  </si>
  <si>
    <t>26.07.2020 15:37:15</t>
  </si>
  <si>
    <t>26.07.2020 15:37:16</t>
  </si>
  <si>
    <t>26.07.2020 15:37:18</t>
  </si>
  <si>
    <t>26.07.2020 15:37:19</t>
  </si>
  <si>
    <t>26.07.2020 15:37:21</t>
  </si>
  <si>
    <t>26.07.2020 15:37:24</t>
  </si>
  <si>
    <t>26.07.2020 15:37:51</t>
  </si>
  <si>
    <t>26.07.2020 15:37:52</t>
  </si>
  <si>
    <t>26.07.2020 15:37:54</t>
  </si>
  <si>
    <t>26.07.2020 15:37:55</t>
  </si>
  <si>
    <t>26.07.2020 15:37:57</t>
  </si>
  <si>
    <t>26.07.2020 15:39:30</t>
  </si>
  <si>
    <t>26.07.2020 15:39:31</t>
  </si>
  <si>
    <t>26.07.2020 15:39:43</t>
  </si>
  <si>
    <t>26.07.2020 15:39:45</t>
  </si>
  <si>
    <t>26.07.2020 15:39:58</t>
  </si>
  <si>
    <t>26.07.2020 15:40:00</t>
  </si>
  <si>
    <t>26.07.2020 15:40:01</t>
  </si>
  <si>
    <t>26.07.2020 15:40:29</t>
  </si>
  <si>
    <t>26.07.2020 15:40:32</t>
  </si>
  <si>
    <t>26.07.2020 15:40:33</t>
  </si>
  <si>
    <t>26.07.2020 15:40:41</t>
  </si>
  <si>
    <t>26.07.2020 15:40:42</t>
  </si>
  <si>
    <t>26.07.2020 15:40:44</t>
  </si>
  <si>
    <t>26.07.2020 15:42:39</t>
  </si>
  <si>
    <t>26.07.2020 15:42:40</t>
  </si>
  <si>
    <t>26.07.2020 15:42:42</t>
  </si>
  <si>
    <t>26.07.2020 15:42:45</t>
  </si>
  <si>
    <t>26.07.2020 15:42:46</t>
  </si>
  <si>
    <t>26.07.2020 15:44:13</t>
  </si>
  <si>
    <t>26.07.2020 15:44:15</t>
  </si>
  <si>
    <t>26.07.2020 15:44:16</t>
  </si>
  <si>
    <t>26.07.2020 15:44:18</t>
  </si>
  <si>
    <t>26.07.2020 15:44:19</t>
  </si>
  <si>
    <t>26.07.2020 15:44:21</t>
  </si>
  <si>
    <t>26.07.2020 15:44:36</t>
  </si>
  <si>
    <t>26.07.2020 15:44:37</t>
  </si>
  <si>
    <t>26.07.2020 15:44:39</t>
  </si>
  <si>
    <t>26.07.2020 15:44:43</t>
  </si>
  <si>
    <t>26.07.2020 15:44:46</t>
  </si>
  <si>
    <t>26.07.2020 15:44:48</t>
  </si>
  <si>
    <t>26.07.2020 15:44:49</t>
  </si>
  <si>
    <t>26.07.2020 15:44:51</t>
  </si>
  <si>
    <t>26.07.2020 15:44:55</t>
  </si>
  <si>
    <t>26.07.2020 15:45:04</t>
  </si>
  <si>
    <t>26.07.2020 15:45:06</t>
  </si>
  <si>
    <t>26.07.2020 15:45:07</t>
  </si>
  <si>
    <t>26.07.2020 15:45:09</t>
  </si>
  <si>
    <t>26.07.2020 15:45:10</t>
  </si>
  <si>
    <t>26.07.2020 15:45:12</t>
  </si>
  <si>
    <t>26.07.2020 15:45:43</t>
  </si>
  <si>
    <t>26.07.2020 15:45:45</t>
  </si>
  <si>
    <t>26.07.2020 15:45:46</t>
  </si>
  <si>
    <t>26.07.2020 15:45:54</t>
  </si>
  <si>
    <t>26.07.2020 15:45:55</t>
  </si>
  <si>
    <t>26.07.2020 15:45:57</t>
  </si>
  <si>
    <t>26.07.2020 15:45:58</t>
  </si>
  <si>
    <t>26.07.2020 15:46:03</t>
  </si>
  <si>
    <t>26.07.2020 15:46:22</t>
  </si>
  <si>
    <t>26.07.2020 15:46:24</t>
  </si>
  <si>
    <t>26.07.2020 15:46:34</t>
  </si>
  <si>
    <t>26.07.2020 15:46:36</t>
  </si>
  <si>
    <t>26.07.2020 15:46:56</t>
  </si>
  <si>
    <t>26.07.2020 15:46:59</t>
  </si>
  <si>
    <t>26.07.2020 15:47:00</t>
  </si>
  <si>
    <t>26.07.2020 15:47:30</t>
  </si>
  <si>
    <t>26.07.2020 15:47:32</t>
  </si>
  <si>
    <t>26.07.2020 15:47:33</t>
  </si>
  <si>
    <t>26.07.2020 15:47:35</t>
  </si>
  <si>
    <t>26.07.2020 15:47:36</t>
  </si>
  <si>
    <t>26.07.2020 15:47:59</t>
  </si>
  <si>
    <t>26.07.2020 15:48:00</t>
  </si>
  <si>
    <t>26.07.2020 15:48:09</t>
  </si>
  <si>
    <t>26.07.2020 15:48:11</t>
  </si>
  <si>
    <t>26.07.2020 15:50:18</t>
  </si>
  <si>
    <t>26.07.2020 15:50:19</t>
  </si>
  <si>
    <t>26.07.2020 15:50:21</t>
  </si>
  <si>
    <t>26.07.2020 15:50:24</t>
  </si>
  <si>
    <t>26.07.2020 15:50:45</t>
  </si>
  <si>
    <t>26.07.2020 15:50:46</t>
  </si>
  <si>
    <t>26.07.2020 15:51:01</t>
  </si>
  <si>
    <t>26.07.2020 15:51:03</t>
  </si>
  <si>
    <t>26.07.2020 15:51:04</t>
  </si>
  <si>
    <t>26.07.2020 15:51:06</t>
  </si>
  <si>
    <t>26.07.2020 15:51:07</t>
  </si>
  <si>
    <t>26.07.2020 15:52:21</t>
  </si>
  <si>
    <t>26.07.2020 15:52:24</t>
  </si>
  <si>
    <t>26.07.2020 15:53:24</t>
  </si>
  <si>
    <t>26.07.2020 15:53:25</t>
  </si>
  <si>
    <t>26.07.2020 15:53:27</t>
  </si>
  <si>
    <t>26.07.2020 15:53:31</t>
  </si>
  <si>
    <t>26.07.2020 15:53:33</t>
  </si>
  <si>
    <t>26.07.2020 15:53:34</t>
  </si>
  <si>
    <t>26.07.2020 15:53:36</t>
  </si>
  <si>
    <t>26.07.2020 15:54:27</t>
  </si>
  <si>
    <t>26.07.2020 15:54:28</t>
  </si>
  <si>
    <t>26.07.2020 15:54:57</t>
  </si>
  <si>
    <t>26.07.2020 15:54:58</t>
  </si>
  <si>
    <t>26.07.2020 15:55:00</t>
  </si>
  <si>
    <t>26.07.2020 15:55:01</t>
  </si>
  <si>
    <t>26.07.2020 15:55:03</t>
  </si>
  <si>
    <t>26.07.2020 15:55:24</t>
  </si>
  <si>
    <t>26.07.2020 15:55:25</t>
  </si>
  <si>
    <t>26.07.2020 15:55:27</t>
  </si>
  <si>
    <t>26.07.2020 15:55:28</t>
  </si>
  <si>
    <t>26.07.2020 15:58:43</t>
  </si>
  <si>
    <t>26.07.2020 15:58:45</t>
  </si>
  <si>
    <t>26.07.2020 15:58:48</t>
  </si>
  <si>
    <t>26.07.2020 15:59:07</t>
  </si>
  <si>
    <t>26.07.2020 15:59:09</t>
  </si>
  <si>
    <t>26.07.2020 15:59:25</t>
  </si>
  <si>
    <t>26.07.2020 15:59:51</t>
  </si>
  <si>
    <t>26.07.2020 15:59:52</t>
  </si>
  <si>
    <t>26.07.2020 16:00:58</t>
  </si>
  <si>
    <t>26.07.2020 16:01:00</t>
  </si>
  <si>
    <t>26.07.2020 16:01:01</t>
  </si>
  <si>
    <t>26.07.2020 16:01:03</t>
  </si>
  <si>
    <t>26.07.2020 16:01:04</t>
  </si>
  <si>
    <t>26.07.2020 16:01:06</t>
  </si>
  <si>
    <t>26.07.2020 16:01:07</t>
  </si>
  <si>
    <t>26.07.2020 16:01:09</t>
  </si>
  <si>
    <t>26.07.2020 16:01:12</t>
  </si>
  <si>
    <t>26.07.2020 16:01:18</t>
  </si>
  <si>
    <t>26.07.2020 16:01:21</t>
  </si>
  <si>
    <t>26.07.2020 16:03:51</t>
  </si>
  <si>
    <t>26.07.2020 16:03:52</t>
  </si>
  <si>
    <t>26.07.2020 16:04:21</t>
  </si>
  <si>
    <t>26.07.2020 16:06:28</t>
  </si>
  <si>
    <t>26.07.2020 16:06:30</t>
  </si>
  <si>
    <t>26.07.2020 16:07:04</t>
  </si>
  <si>
    <t>26.07.2020 16:07:06</t>
  </si>
  <si>
    <t>26.07.2020 16:07:07</t>
  </si>
  <si>
    <t>26.07.2020 16:07:13</t>
  </si>
  <si>
    <t>26.07.2020 16:07:16</t>
  </si>
  <si>
    <t>26.07.2020 16:08:01</t>
  </si>
  <si>
    <t>26.07.2020 16:08:04</t>
  </si>
  <si>
    <t>26.07.2020 16:08:06</t>
  </si>
  <si>
    <t>26.07.2020 16:08:07</t>
  </si>
  <si>
    <t>26.07.2020 16:08:09</t>
  </si>
  <si>
    <t>26.07.2020 16:08:24</t>
  </si>
  <si>
    <t>26.07.2020 16:08:25</t>
  </si>
  <si>
    <t>26.07.2020 16:08:27</t>
  </si>
  <si>
    <t>26.07.2020 16:08:30</t>
  </si>
  <si>
    <t>26.07.2020 16:08:46</t>
  </si>
  <si>
    <t>26.07.2020 16:08:48</t>
  </si>
  <si>
    <t>26.07.2020 16:08:58</t>
  </si>
  <si>
    <t>26.07.2020 16:09:00</t>
  </si>
  <si>
    <t>26.07.2020 16:09:01</t>
  </si>
  <si>
    <t>26.07.2020 16:09:03</t>
  </si>
  <si>
    <t>26.07.2020 16:09:44</t>
  </si>
  <si>
    <t>26.07.2020 16:09:59</t>
  </si>
  <si>
    <t>26.07.2020 16:10:00</t>
  </si>
  <si>
    <t>26.07.2020 16:10:02</t>
  </si>
  <si>
    <t>26.07.2020 16:10:03</t>
  </si>
  <si>
    <t>26.07.2020 16:10:56</t>
  </si>
  <si>
    <t>26.07.2020 16:10:57</t>
  </si>
  <si>
    <t>26.07.2020 16:11:01</t>
  </si>
  <si>
    <t>26.07.2020 16:11:27</t>
  </si>
  <si>
    <t>26.07.2020 16:11:28</t>
  </si>
  <si>
    <t>26.07.2020 16:11:31</t>
  </si>
  <si>
    <t>26.07.2020 16:12:01</t>
  </si>
  <si>
    <t>26.07.2020 16:12:03</t>
  </si>
  <si>
    <t>26.07.2020 16:12:15</t>
  </si>
  <si>
    <t>26.07.2020 16:12:16</t>
  </si>
  <si>
    <t>26.07.2020 16:12:18</t>
  </si>
  <si>
    <t>26.07.2020 16:12:19</t>
  </si>
  <si>
    <t>26.07.2020 16:12:30</t>
  </si>
  <si>
    <t>26.07.2020 16:12:34</t>
  </si>
  <si>
    <t>26.07.2020 16:13:42</t>
  </si>
  <si>
    <t>26.07.2020 16:13:43</t>
  </si>
  <si>
    <t>26.07.2020 16:13:45</t>
  </si>
  <si>
    <t>26.07.2020 16:13:51</t>
  </si>
  <si>
    <t>26.07.2020 16:13:52</t>
  </si>
  <si>
    <t>26.07.2020 16:13:54</t>
  </si>
  <si>
    <t>26.07.2020 16:13:55</t>
  </si>
  <si>
    <t>26.07.2020 16:13:57</t>
  </si>
  <si>
    <t>26.07.2020 16:13:58</t>
  </si>
  <si>
    <t>26.07.2020 16:14:00</t>
  </si>
  <si>
    <t>26.07.2020 16:15:31</t>
  </si>
  <si>
    <t>26.07.2020 16:15:48</t>
  </si>
  <si>
    <t>26.07.2020 16:15:49</t>
  </si>
  <si>
    <t>26.07.2020 16:15:51</t>
  </si>
  <si>
    <t>26.07.2020 16:15:52</t>
  </si>
  <si>
    <t>26.07.2020 16:16:09</t>
  </si>
  <si>
    <t>26.07.2020 16:16:36</t>
  </si>
  <si>
    <t>26.07.2020 16:16:39</t>
  </si>
  <si>
    <t>26.07.2020 16:17:33</t>
  </si>
  <si>
    <t>26.07.2020 16:17:34</t>
  </si>
  <si>
    <t>26.07.2020 16:17:37</t>
  </si>
  <si>
    <t>26.07.2020 16:17:39</t>
  </si>
  <si>
    <t>26.07.2020 16:17:51</t>
  </si>
  <si>
    <t>26.07.2020 16:17:52</t>
  </si>
  <si>
    <t>26.07.2020 16:17:54</t>
  </si>
  <si>
    <t>26.07.2020 16:18:10</t>
  </si>
  <si>
    <t>26.07.2020 16:18:12</t>
  </si>
  <si>
    <t>26.07.2020 16:18:13</t>
  </si>
  <si>
    <t>26.07.2020 16:18:16</t>
  </si>
  <si>
    <t>26.07.2020 16:20:24</t>
  </si>
  <si>
    <t>26.07.2020 16:20:28</t>
  </si>
  <si>
    <t>26.07.2020 16:20:30</t>
  </si>
  <si>
    <t>26.07.2020 16:20:31</t>
  </si>
  <si>
    <t>26.07.2020 16:20:33</t>
  </si>
  <si>
    <t>26.07.2020 16:20:34</t>
  </si>
  <si>
    <t>26.07.2020 16:20:36</t>
  </si>
  <si>
    <t>26.07.2020 16:20:37</t>
  </si>
  <si>
    <t>26.07.2020 16:20:40</t>
  </si>
  <si>
    <t>26.07.2020 16:20:48</t>
  </si>
  <si>
    <t>26.07.2020 16:20:49</t>
  </si>
  <si>
    <t>26.07.2020 16:20:51</t>
  </si>
  <si>
    <t>26.07.2020 16:20:52</t>
  </si>
  <si>
    <t>26.07.2020 16:21:42</t>
  </si>
  <si>
    <t>26.07.2020 16:21:43</t>
  </si>
  <si>
    <t>26.07.2020 16:21:46</t>
  </si>
  <si>
    <t>26.07.2020 16:21:48</t>
  </si>
  <si>
    <t>26.07.2020 16:21:57</t>
  </si>
  <si>
    <t>26.07.2020 16:21:58</t>
  </si>
  <si>
    <t>26.07.2020 16:22:01</t>
  </si>
  <si>
    <t>26.07.2020 16:22:04</t>
  </si>
  <si>
    <t>26.07.2020 16:22:06</t>
  </si>
  <si>
    <t>26.07.2020 16:22:38</t>
  </si>
  <si>
    <t>26.07.2020 16:22:48</t>
  </si>
  <si>
    <t>26.07.2020 16:22:50</t>
  </si>
  <si>
    <t>26.07.2020 16:22:51</t>
  </si>
  <si>
    <t>26.07.2020 16:22:53</t>
  </si>
  <si>
    <t>26.07.2020 16:22:56</t>
  </si>
  <si>
    <t>26.07.2020 16:23:43</t>
  </si>
  <si>
    <t>26.07.2020 16:23:45</t>
  </si>
  <si>
    <t>26.07.2020 16:23:46</t>
  </si>
  <si>
    <t>26.07.2020 16:23:48</t>
  </si>
  <si>
    <t>26.07.2020 16:23:49</t>
  </si>
  <si>
    <t>26.07.2020 16:23:57</t>
  </si>
  <si>
    <t>26.07.2020 16:23:58</t>
  </si>
  <si>
    <t>26.07.2020 16:24:33</t>
  </si>
  <si>
    <t>26.07.2020 16:24:34</t>
  </si>
  <si>
    <t>26.07.2020 16:24:36</t>
  </si>
  <si>
    <t>26.07.2020 16:24:39</t>
  </si>
  <si>
    <t>26.07.2020 16:25:52</t>
  </si>
  <si>
    <t>26.07.2020 16:25:54</t>
  </si>
  <si>
    <t>26.07.2020 16:25:55</t>
  </si>
  <si>
    <t>26.07.2020 16:27:24</t>
  </si>
  <si>
    <t>26.07.2020 16:27:25</t>
  </si>
  <si>
    <t>26.07.2020 16:27:28</t>
  </si>
  <si>
    <t>26.07.2020 16:28:22</t>
  </si>
  <si>
    <t>26.07.2020 16:28:24</t>
  </si>
  <si>
    <t>26.07.2020 16:28:25</t>
  </si>
  <si>
    <t>26.07.2020 16:28:27</t>
  </si>
  <si>
    <t>26.07.2020 16:28:28</t>
  </si>
  <si>
    <t>26.07.2020 16:28:30</t>
  </si>
  <si>
    <t>26.07.2020 16:28:49</t>
  </si>
  <si>
    <t>26.07.2020 16:28:51</t>
  </si>
  <si>
    <t>26.07.2020 16:28:52</t>
  </si>
  <si>
    <t>26.07.2020 16:29:25</t>
  </si>
  <si>
    <t>26.07.2020 16:29:27</t>
  </si>
  <si>
    <t>26.07.2020 16:29:37</t>
  </si>
  <si>
    <t>26.07.2020 16:29:39</t>
  </si>
  <si>
    <t>26.07.2020 16:29:40</t>
  </si>
  <si>
    <t>26.07.2020 16:29:42</t>
  </si>
  <si>
    <t>26.07.2020 16:29:43</t>
  </si>
  <si>
    <t>26.07.2020 16:29:45</t>
  </si>
  <si>
    <t>26.07.2020 16:29:46</t>
  </si>
  <si>
    <t>26.07.2020 16:29:48</t>
  </si>
  <si>
    <t>26.07.2020 16:29:49</t>
  </si>
  <si>
    <t>26.07.2020 16:29:51</t>
  </si>
  <si>
    <t>26.07.2020 16:29:52</t>
  </si>
  <si>
    <t>26.07.2020 16:29:55</t>
  </si>
  <si>
    <t>26.07.2020 16:30:00</t>
  </si>
  <si>
    <t>26.07.2020 16:30:01</t>
  </si>
  <si>
    <t>26.07.2020 16:30:48</t>
  </si>
  <si>
    <t>26.07.2020 16:30:49</t>
  </si>
  <si>
    <t>26.07.2020 16:30:52</t>
  </si>
  <si>
    <t>26.07.2020 16:31:37</t>
  </si>
  <si>
    <t>26.07.2020 16:31:39</t>
  </si>
  <si>
    <t>26.07.2020 16:31:40</t>
  </si>
  <si>
    <t>26.07.2020 16:34:06</t>
  </si>
  <si>
    <t>26.07.2020 16:34:09</t>
  </si>
  <si>
    <t>26.07.2020 16:34:12</t>
  </si>
  <si>
    <t>26.07.2020 16:34:13</t>
  </si>
  <si>
    <t>26.07.2020 16:34:21</t>
  </si>
  <si>
    <t>26.07.2020 16:34:22</t>
  </si>
  <si>
    <t>26.07.2020 16:34:24</t>
  </si>
  <si>
    <t>26.07.2020 16:34:25</t>
  </si>
  <si>
    <t>26.07.2020 16:35:06</t>
  </si>
  <si>
    <t>26.07.2020 16:35:09</t>
  </si>
  <si>
    <t>26.07.2020 16:35:10</t>
  </si>
  <si>
    <t>26.07.2020 16:35:18</t>
  </si>
  <si>
    <t>26.07.2020 16:35:19</t>
  </si>
  <si>
    <t>26.07.2020 16:35:21</t>
  </si>
  <si>
    <t>26.07.2020 16:35:22</t>
  </si>
  <si>
    <t>26.07.2020 16:35:24</t>
  </si>
  <si>
    <t>26.07.2020 16:35:25</t>
  </si>
  <si>
    <t>26.07.2020 16:35:27</t>
  </si>
  <si>
    <t>26.07.2020 16:35:28</t>
  </si>
  <si>
    <t>26.07.2020 16:35:30</t>
  </si>
  <si>
    <t>26.07.2020 16:35:31</t>
  </si>
  <si>
    <t>26.07.2020 16:35:33</t>
  </si>
  <si>
    <t>26.07.2020 16:35:34</t>
  </si>
  <si>
    <t>26.07.2020 16:35:40</t>
  </si>
  <si>
    <t>26.07.2020 16:35:42</t>
  </si>
  <si>
    <t>26.07.2020 16:35:45</t>
  </si>
  <si>
    <t>26.07.2020 16:36:00</t>
  </si>
  <si>
    <t>26.07.2020 16:36:01</t>
  </si>
  <si>
    <t>26.07.2020 16:36:52</t>
  </si>
  <si>
    <t>26.07.2020 16:36:54</t>
  </si>
  <si>
    <t>26.07.2020 16:36:55</t>
  </si>
  <si>
    <t>26.07.2020 16:36:57</t>
  </si>
  <si>
    <t>26.07.2020 16:37:00</t>
  </si>
  <si>
    <t>26.07.2020 16:38:31</t>
  </si>
  <si>
    <t>26.07.2020 16:38:37</t>
  </si>
  <si>
    <t>26.07.2020 16:41:42</t>
  </si>
  <si>
    <t>26.07.2020 16:41:43</t>
  </si>
  <si>
    <t>26.07.2020 16:41:45</t>
  </si>
  <si>
    <t>26.07.2020 16:41:51</t>
  </si>
  <si>
    <t>26.07.2020 16:41:54</t>
  </si>
  <si>
    <t>26.07.2020 16:41:57</t>
  </si>
  <si>
    <t>26.07.2020 16:41:58</t>
  </si>
  <si>
    <t>26.07.2020 16:42:00</t>
  </si>
  <si>
    <t>26.07.2020 16:42:01</t>
  </si>
  <si>
    <t>26.07.2020 16:42:15</t>
  </si>
  <si>
    <t>26.07.2020 16:42:19</t>
  </si>
  <si>
    <t>26.07.2020 16:42:21</t>
  </si>
  <si>
    <t>26.07.2020 16:42:22</t>
  </si>
  <si>
    <t>26.07.2020 16:43:03</t>
  </si>
  <si>
    <t>26.07.2020 16:43:04</t>
  </si>
  <si>
    <t>26.07.2020 16:43:06</t>
  </si>
  <si>
    <t>26.07.2020 16:43:07</t>
  </si>
  <si>
    <t>26.07.2020 16:44:04</t>
  </si>
  <si>
    <t>26.07.2020 16:44:07</t>
  </si>
  <si>
    <t>26.07.2020 16:44:09</t>
  </si>
  <si>
    <t>26.07.2020 16:44:10</t>
  </si>
  <si>
    <t>26.07.2020 16:44:49</t>
  </si>
  <si>
    <t>26.07.2020 16:44:51</t>
  </si>
  <si>
    <t>26.07.2020 16:44:52</t>
  </si>
  <si>
    <t>26.07.2020 16:45:37</t>
  </si>
  <si>
    <t>26.07.2020 16:45:39</t>
  </si>
  <si>
    <t>26.07.2020 16:45:51</t>
  </si>
  <si>
    <t>26.07.2020 16:45:52</t>
  </si>
  <si>
    <t>26.07.2020 16:46:46</t>
  </si>
  <si>
    <t>26.07.2020 16:46:48</t>
  </si>
  <si>
    <t>26.07.2020 16:47:03</t>
  </si>
  <si>
    <t>26.07.2020 16:47:04</t>
  </si>
  <si>
    <t>26.07.2020 16:48:13</t>
  </si>
  <si>
    <t>26.07.2020 16:48:15</t>
  </si>
  <si>
    <t>26.07.2020 16:48:16</t>
  </si>
  <si>
    <t>26.07.2020 16:48:18</t>
  </si>
  <si>
    <t>26.07.2020 16:48:22</t>
  </si>
  <si>
    <t>26.07.2020 16:48:24</t>
  </si>
  <si>
    <t>26.07.2020 16:48:25</t>
  </si>
  <si>
    <t>26.07.2020 16:48:27</t>
  </si>
  <si>
    <t>26.07.2020 16:48:28</t>
  </si>
  <si>
    <t>26.07.2020 16:48:42</t>
  </si>
  <si>
    <t>26.07.2020 16:48:45</t>
  </si>
  <si>
    <t>26.07.2020 16:48:46</t>
  </si>
  <si>
    <t>26.07.2020 16:48:48</t>
  </si>
  <si>
    <t>26.07.2020 16:48:49</t>
  </si>
  <si>
    <t>26.07.2020 16:48:51</t>
  </si>
  <si>
    <t>26.07.2020 16:48:57</t>
  </si>
  <si>
    <t>26.07.2020 16:48:58</t>
  </si>
  <si>
    <t>26.07.2020 16:49:00</t>
  </si>
  <si>
    <t>26.07.2020 16:49:01</t>
  </si>
  <si>
    <t>26.07.2020 16:49:53</t>
  </si>
  <si>
    <t>26.07.2020 16:49:54</t>
  </si>
  <si>
    <t>26.07.2020 16:49:56</t>
  </si>
  <si>
    <t>26.07.2020 16:49:59</t>
  </si>
  <si>
    <t>26.07.2020 16:50:00</t>
  </si>
  <si>
    <t>26.07.2020 16:50:02</t>
  </si>
  <si>
    <t>26.07.2020 16:50:48</t>
  </si>
  <si>
    <t>26.07.2020 16:50:50</t>
  </si>
  <si>
    <t>26.07.2020 16:51:28</t>
  </si>
  <si>
    <t>26.07.2020 16:51:30</t>
  </si>
  <si>
    <t>26.07.2020 16:51:31</t>
  </si>
  <si>
    <t>26.07.2020 16:51:33</t>
  </si>
  <si>
    <t>26.07.2020 16:51:34</t>
  </si>
  <si>
    <t>26.07.2020 16:51:51</t>
  </si>
  <si>
    <t>26.07.2020 16:51:52</t>
  </si>
  <si>
    <t>26.07.2020 16:52:09</t>
  </si>
  <si>
    <t>26.07.2020 16:52:10</t>
  </si>
  <si>
    <t>26.07.2020 16:52:12</t>
  </si>
  <si>
    <t>26.07.2020 16:52:13</t>
  </si>
  <si>
    <t>26.07.2020 16:52:15</t>
  </si>
  <si>
    <t>26.07.2020 16:52:55</t>
  </si>
  <si>
    <t>26.07.2020 16:52:57</t>
  </si>
  <si>
    <t>26.07.2020 16:53:01</t>
  </si>
  <si>
    <t>26.07.2020 16:53:55</t>
  </si>
  <si>
    <t>26.07.2020 16:54:31</t>
  </si>
  <si>
    <t>26.07.2020 16:55:01</t>
  </si>
  <si>
    <t>26.07.2020 16:55:03</t>
  </si>
  <si>
    <t>26.07.2020 16:55:04</t>
  </si>
  <si>
    <t>26.07.2020 16:55:19</t>
  </si>
  <si>
    <t>26.07.2020 16:55:21</t>
  </si>
  <si>
    <t>26.07.2020 16:55:24</t>
  </si>
  <si>
    <t>26.07.2020 16:55:27</t>
  </si>
  <si>
    <t>26.07.2020 16:56:24</t>
  </si>
  <si>
    <t>26.07.2020 16:56:28</t>
  </si>
  <si>
    <t>26.07.2020 16:56:30</t>
  </si>
  <si>
    <t>26.07.2020 16:56:52</t>
  </si>
  <si>
    <t>26.07.2020 16:56:54</t>
  </si>
  <si>
    <t>26.07.2020 16:57:34</t>
  </si>
  <si>
    <t>26.07.2020 16:57:43</t>
  </si>
  <si>
    <t>26.07.2020 16:57:45</t>
  </si>
  <si>
    <t>26.07.2020 16:57:46</t>
  </si>
  <si>
    <t>26.07.2020 16:57:58</t>
  </si>
  <si>
    <t>26.07.2020 16:58:04</t>
  </si>
  <si>
    <t>26.07.2020 16:58:30</t>
  </si>
  <si>
    <t>26.07.2020 16:58:31</t>
  </si>
  <si>
    <t>26.07.2020 16:58:33</t>
  </si>
  <si>
    <t>26.07.2020 16:58:34</t>
  </si>
  <si>
    <t>26.07.2020 16:58:45</t>
  </si>
  <si>
    <t>26.07.2020 16:58:47</t>
  </si>
  <si>
    <t>26.07.2020 16:58:48</t>
  </si>
  <si>
    <t>26.07.2020 16:58:50</t>
  </si>
  <si>
    <t>26.07.2020 16:58:53</t>
  </si>
  <si>
    <t>26.07.2020 16:58:54</t>
  </si>
  <si>
    <t>26.07.2020 16:58:56</t>
  </si>
  <si>
    <t>26.07.2020 16:58:57</t>
  </si>
  <si>
    <t>26.07.2020 16:58:59</t>
  </si>
  <si>
    <t>26.07.2020 16:59:18</t>
  </si>
  <si>
    <t>26.07.2020 16:59:20</t>
  </si>
  <si>
    <t>26.07.2020 16:59:21</t>
  </si>
  <si>
    <t>26.07.2020 17:00:34</t>
  </si>
  <si>
    <t>26.07.2020 17:00:37</t>
  </si>
  <si>
    <t>26.07.2020 17:00:40</t>
  </si>
  <si>
    <t>26.07.2020 17:00:42</t>
  </si>
  <si>
    <t>26.07.2020 17:03:33</t>
  </si>
  <si>
    <t>26.07.2020 17:03:34</t>
  </si>
  <si>
    <t>26.07.2020 17:04:37</t>
  </si>
  <si>
    <t>26.07.2020 17:04:40</t>
  </si>
  <si>
    <t>26.07.2020 17:04:42</t>
  </si>
  <si>
    <t>26.07.2020 17:04:45</t>
  </si>
  <si>
    <t>26.07.2020 17:04:46</t>
  </si>
  <si>
    <t>26.07.2020 17:04:48</t>
  </si>
  <si>
    <t>26.07.2020 17:06:28</t>
  </si>
  <si>
    <t>26.07.2020 17:06:30</t>
  </si>
  <si>
    <t>26.07.2020 17:07:16</t>
  </si>
  <si>
    <t>26.07.2020 17:07:18</t>
  </si>
  <si>
    <t>26.07.2020 17:07:19</t>
  </si>
  <si>
    <t>26.07.2020 17:07:28</t>
  </si>
  <si>
    <t>26.07.2020 17:07:30</t>
  </si>
  <si>
    <t>26.07.2020 17:07:31</t>
  </si>
  <si>
    <t>26.07.2020 17:07:34</t>
  </si>
  <si>
    <t>26.07.2020 17:08:00</t>
  </si>
  <si>
    <t>26.07.2020 17:08:01</t>
  </si>
  <si>
    <t>26.07.2020 17:08:03</t>
  </si>
  <si>
    <t>26.07.2020 17:08:06</t>
  </si>
  <si>
    <t>26.07.2020 17:08:07</t>
  </si>
  <si>
    <t>26.07.2020 17:08:10</t>
  </si>
  <si>
    <t>26.07.2020 17:08:12</t>
  </si>
  <si>
    <t>26.07.2020 17:08:36</t>
  </si>
  <si>
    <t>26.07.2020 17:08:37</t>
  </si>
  <si>
    <t>26.07.2020 17:08:39</t>
  </si>
  <si>
    <t>26.07.2020 17:08:40</t>
  </si>
  <si>
    <t>26.07.2020 17:09:22</t>
  </si>
  <si>
    <t>26.07.2020 17:10:27</t>
  </si>
  <si>
    <t>26.07.2020 17:10:28</t>
  </si>
  <si>
    <t>26.07.2020 17:11:19</t>
  </si>
  <si>
    <t>26.07.2020 17:11:22</t>
  </si>
  <si>
    <t>26.07.2020 17:11:24</t>
  </si>
  <si>
    <t>26.07.2020 17:11:25</t>
  </si>
  <si>
    <t>26.07.2020 17:11:27</t>
  </si>
  <si>
    <t>26.07.2020 17:11:28</t>
  </si>
  <si>
    <t>26.07.2020 17:12:00</t>
  </si>
  <si>
    <t>26.07.2020 17:12:01</t>
  </si>
  <si>
    <t>26.07.2020 17:12:03</t>
  </si>
  <si>
    <t>26.07.2020 17:12:06</t>
  </si>
  <si>
    <t>26.07.2020 17:12:07</t>
  </si>
  <si>
    <t>26.07.2020 17:13:30</t>
  </si>
  <si>
    <t>26.07.2020 17:13:31</t>
  </si>
  <si>
    <t>26.07.2020 17:13:33</t>
  </si>
  <si>
    <t>26.07.2020 17:13:51</t>
  </si>
  <si>
    <t>26.07.2020 17:13:58</t>
  </si>
  <si>
    <t>26.07.2020 17:14:00</t>
  </si>
  <si>
    <t>26.07.2020 17:14:21</t>
  </si>
  <si>
    <t>26.07.2020 17:14:22</t>
  </si>
  <si>
    <t>26.07.2020 17:14:24</t>
  </si>
  <si>
    <t>26.07.2020 17:14:27</t>
  </si>
  <si>
    <t>26.07.2020 17:16:30</t>
  </si>
  <si>
    <t>26.07.2020 17:16:33</t>
  </si>
  <si>
    <t>26.07.2020 17:16:34</t>
  </si>
  <si>
    <t>26.07.2020 17:16:40</t>
  </si>
  <si>
    <t>26.07.2020 17:16:43</t>
  </si>
  <si>
    <t>26.07.2020 17:16:45</t>
  </si>
  <si>
    <t>26.07.2020 17:17:16</t>
  </si>
  <si>
    <t>26.07.2020 17:17:18</t>
  </si>
  <si>
    <t>26.07.2020 17:17:42</t>
  </si>
  <si>
    <t>26.07.2020 17:17:43</t>
  </si>
  <si>
    <t>26.07.2020 17:17:45</t>
  </si>
  <si>
    <t>26.07.2020 17:19:40</t>
  </si>
  <si>
    <t>26.07.2020 17:19:42</t>
  </si>
  <si>
    <t>26.07.2020 17:20:57</t>
  </si>
  <si>
    <t>26.07.2020 17:20:58</t>
  </si>
  <si>
    <t>26.07.2020 17:21:00</t>
  </si>
  <si>
    <t>26.07.2020 17:21:04</t>
  </si>
  <si>
    <t>26.07.2020 17:21:06</t>
  </si>
  <si>
    <t>26.07.2020 17:22:06</t>
  </si>
  <si>
    <t>26.07.2020 17:22:07</t>
  </si>
  <si>
    <t>26.07.2020 17:22:09</t>
  </si>
  <si>
    <t>26.07.2020 17:22:10</t>
  </si>
  <si>
    <t>26.07.2020 17:22:12</t>
  </si>
  <si>
    <t>26.07.2020 17:24:04</t>
  </si>
  <si>
    <t>26.07.2020 17:25:28</t>
  </si>
  <si>
    <t>26.07.2020 17:27:22</t>
  </si>
  <si>
    <t>26.07.2020 17:27:24</t>
  </si>
  <si>
    <t>26.07.2020 17:27:25</t>
  </si>
  <si>
    <t>26.07.2020 17:27:33</t>
  </si>
  <si>
    <t>26.07.2020 17:27:36</t>
  </si>
  <si>
    <t>26.07.2020 17:27:39</t>
  </si>
  <si>
    <t>26.07.2020 17:28:09</t>
  </si>
  <si>
    <t>26.07.2020 17:28:10</t>
  </si>
  <si>
    <t>26.07.2020 17:28:12</t>
  </si>
  <si>
    <t>26.07.2020 17:28:13</t>
  </si>
  <si>
    <t>26.07.2020 17:28:15</t>
  </si>
  <si>
    <t>26.07.2020 17:28:16</t>
  </si>
  <si>
    <t>26.07.2020 17:28:18</t>
  </si>
  <si>
    <t>26.07.2020 17:28:27</t>
  </si>
  <si>
    <t>26.07.2020 17:28:28</t>
  </si>
  <si>
    <t>26.07.2020 17:28:30</t>
  </si>
  <si>
    <t>26.07.2020 17:28:31</t>
  </si>
  <si>
    <t>26.07.2020 17:28:33</t>
  </si>
  <si>
    <t>26.07.2020 17:28:45</t>
  </si>
  <si>
    <t>26.07.2020 17:28:46</t>
  </si>
  <si>
    <t>26.07.2020 17:28:48</t>
  </si>
  <si>
    <t>26.07.2020 17:28:49</t>
  </si>
  <si>
    <t>26.07.2020 17:28:51</t>
  </si>
  <si>
    <t>26.07.2020 17:28:52</t>
  </si>
  <si>
    <t>26.07.2020 17:28:54</t>
  </si>
  <si>
    <t>26.07.2020 17:28:55</t>
  </si>
  <si>
    <t>26.07.2020 17:28:57</t>
  </si>
  <si>
    <t>26.07.2020 17:29:09</t>
  </si>
  <si>
    <t>26.07.2020 17:29:10</t>
  </si>
  <si>
    <t>26.07.2020 17:29:12</t>
  </si>
  <si>
    <t>26.07.2020 17:29:13</t>
  </si>
  <si>
    <t>26.07.2020 17:30:48</t>
  </si>
  <si>
    <t>26.07.2020 17:30:49</t>
  </si>
  <si>
    <t>26.07.2020 17:31:22</t>
  </si>
  <si>
    <t>26.07.2020 17:31:24</t>
  </si>
  <si>
    <t>26.07.2020 17:31:33</t>
  </si>
  <si>
    <t>26.07.2020 17:31:34</t>
  </si>
  <si>
    <t>26.07.2020 17:31:36</t>
  </si>
  <si>
    <t>26.07.2020 17:32:40</t>
  </si>
  <si>
    <t>26.07.2020 17:33:13</t>
  </si>
  <si>
    <t>26.07.2020 17:33:15</t>
  </si>
  <si>
    <t>26.07.2020 17:33:16</t>
  </si>
  <si>
    <t>26.07.2020 17:33:18</t>
  </si>
  <si>
    <t>26.07.2020 17:33:19</t>
  </si>
  <si>
    <t>26.07.2020 17:33:22</t>
  </si>
  <si>
    <t>26.07.2020 17:33:24</t>
  </si>
  <si>
    <t>26.07.2020 17:33:58</t>
  </si>
  <si>
    <t>26.07.2020 17:34:00</t>
  </si>
  <si>
    <t>26.07.2020 17:34:30</t>
  </si>
  <si>
    <t>26.07.2020 17:34:31</t>
  </si>
  <si>
    <t>26.07.2020 17:34:33</t>
  </si>
  <si>
    <t>26.07.2020 17:34:34</t>
  </si>
  <si>
    <t>26.07.2020 17:34:36</t>
  </si>
  <si>
    <t>26.07.2020 17:34:41</t>
  </si>
  <si>
    <t>26.07.2020 17:34:42</t>
  </si>
  <si>
    <t>26.07.2020 17:34:43</t>
  </si>
  <si>
    <t>26.07.2020 17:34:45</t>
  </si>
  <si>
    <t>26.07.2020 17:35:57</t>
  </si>
  <si>
    <t>26.07.2020 17:35:58</t>
  </si>
  <si>
    <t>26.07.2020 17:36:41</t>
  </si>
  <si>
    <t>26.07.2020 17:36:42</t>
  </si>
  <si>
    <t>26.07.2020 17:36:44</t>
  </si>
  <si>
    <t>26.07.2020 17:36:48</t>
  </si>
  <si>
    <t>26.07.2020 17:37:01</t>
  </si>
  <si>
    <t>26.07.2020 17:37:03</t>
  </si>
  <si>
    <t>26.07.2020 17:37:21</t>
  </si>
  <si>
    <t>26.07.2020 17:37:22</t>
  </si>
  <si>
    <t>26.07.2020 17:38:43</t>
  </si>
  <si>
    <t>26.07.2020 17:38:49</t>
  </si>
  <si>
    <t>26.07.2020 17:38:51</t>
  </si>
  <si>
    <t>26.07.2020 17:38:52</t>
  </si>
  <si>
    <t>26.07.2020 17:39:33</t>
  </si>
  <si>
    <t>26.07.2020 17:39:34</t>
  </si>
  <si>
    <t>26.07.2020 17:39:36</t>
  </si>
  <si>
    <t>26.07.2020 17:39:37</t>
  </si>
  <si>
    <t>26.07.2020 17:39:39</t>
  </si>
  <si>
    <t>26.07.2020 17:39:40</t>
  </si>
  <si>
    <t>26.07.2020 17:39:42</t>
  </si>
  <si>
    <t>26.07.2020 17:39:58</t>
  </si>
  <si>
    <t>26.07.2020 17:40:06</t>
  </si>
  <si>
    <t>26.07.2020 17:40:09</t>
  </si>
  <si>
    <t>26.07.2020 17:40:10</t>
  </si>
  <si>
    <t>26.07.2020 17:40:12</t>
  </si>
  <si>
    <t>26.07.2020 17:40:13</t>
  </si>
  <si>
    <t>26.07.2020 17:40:33</t>
  </si>
  <si>
    <t>26.07.2020 17:40:57</t>
  </si>
  <si>
    <t>26.07.2020 17:40:59</t>
  </si>
  <si>
    <t>26.07.2020 17:41:02</t>
  </si>
  <si>
    <t>26.07.2020 17:41:06</t>
  </si>
  <si>
    <t>26.07.2020 17:41:08</t>
  </si>
  <si>
    <t>26.07.2020 17:41:32</t>
  </si>
  <si>
    <t>26.07.2020 17:41:35</t>
  </si>
  <si>
    <t>26.07.2020 17:41:36</t>
  </si>
  <si>
    <t>26.07.2020 17:42:12</t>
  </si>
  <si>
    <t>26.07.2020 17:42:13</t>
  </si>
  <si>
    <t>26.07.2020 17:42:25</t>
  </si>
  <si>
    <t>26.07.2020 17:42:27</t>
  </si>
  <si>
    <t>26.07.2020 17:42:28</t>
  </si>
  <si>
    <t>26.07.2020 17:44:54</t>
  </si>
  <si>
    <t>26.07.2020 17:44:58</t>
  </si>
  <si>
    <t>26.07.2020 17:45:25</t>
  </si>
  <si>
    <t>26.07.2020 17:45:29</t>
  </si>
  <si>
    <t>26.07.2020 17:45:30</t>
  </si>
  <si>
    <t>26.07.2020 17:45:31</t>
  </si>
  <si>
    <t>26.07.2020 17:45:33</t>
  </si>
  <si>
    <t>26.07.2020 17:47:42</t>
  </si>
  <si>
    <t>26.07.2020 17:47:43</t>
  </si>
  <si>
    <t>26.07.2020 17:47:46</t>
  </si>
  <si>
    <t>26.07.2020 17:47:48</t>
  </si>
  <si>
    <t>26.07.2020 17:48:51</t>
  </si>
  <si>
    <t>26.07.2020 17:48:52</t>
  </si>
  <si>
    <t>26.07.2020 17:48:54</t>
  </si>
  <si>
    <t>26.07.2020 17:48:55</t>
  </si>
  <si>
    <t>26.07.2020 17:51:03</t>
  </si>
  <si>
    <t>26.07.2020 17:51:04</t>
  </si>
  <si>
    <t>26.07.2020 17:51:06</t>
  </si>
  <si>
    <t>26.07.2020 17:51:07</t>
  </si>
  <si>
    <t>26.07.2020 17:51:09</t>
  </si>
  <si>
    <t>26.07.2020 17:52:22</t>
  </si>
  <si>
    <t>26.07.2020 17:52:24</t>
  </si>
  <si>
    <t>26.07.2020 17:52:25</t>
  </si>
  <si>
    <t>26.07.2020 17:52:31</t>
  </si>
  <si>
    <t>26.07.2020 17:52:33</t>
  </si>
  <si>
    <t>26.07.2020 17:52:48</t>
  </si>
  <si>
    <t>26.07.2020 17:52:49</t>
  </si>
  <si>
    <t>26.07.2020 17:52:52</t>
  </si>
  <si>
    <t>26.07.2020 17:53:09</t>
  </si>
  <si>
    <t>26.07.2020 17:53:10</t>
  </si>
  <si>
    <t>26.07.2020 17:53:12</t>
  </si>
  <si>
    <t>26.07.2020 17:53:13</t>
  </si>
  <si>
    <t>26.07.2020 17:53:27</t>
  </si>
  <si>
    <t>26.07.2020 17:53:28</t>
  </si>
  <si>
    <t>26.07.2020 17:53:31</t>
  </si>
  <si>
    <t>26.07.2020 17:53:33</t>
  </si>
  <si>
    <t>26.07.2020 17:55:16</t>
  </si>
  <si>
    <t>26.07.2020 17:55:18</t>
  </si>
  <si>
    <t>26.07.2020 17:55:19</t>
  </si>
  <si>
    <t>26.07.2020 17:55:21</t>
  </si>
  <si>
    <t>26.07.2020 17:55:28</t>
  </si>
  <si>
    <t>26.07.2020 17:55:30</t>
  </si>
  <si>
    <t>26.07.2020 17:55:31</t>
  </si>
  <si>
    <t>26.07.2020 17:55:34</t>
  </si>
  <si>
    <t>26.07.2020 17:55:36</t>
  </si>
  <si>
    <t>26.07.2020 17:55:37</t>
  </si>
  <si>
    <t>26.07.2020 17:55:46</t>
  </si>
  <si>
    <t>26.07.2020 17:55:48</t>
  </si>
  <si>
    <t>26.07.2020 17:57:10</t>
  </si>
  <si>
    <t>26.07.2020 17:57:12</t>
  </si>
  <si>
    <t>26.07.2020 17:57:13</t>
  </si>
  <si>
    <t>26.07.2020 17:57:51</t>
  </si>
  <si>
    <t>26.07.2020 17:57:54</t>
  </si>
  <si>
    <t>26.07.2020 17:57:55</t>
  </si>
  <si>
    <t>26.07.2020 17:57:57</t>
  </si>
  <si>
    <t>26.07.2020 17:58:00</t>
  </si>
  <si>
    <t>26.07.2020 17:58:01</t>
  </si>
  <si>
    <t>26.07.2020 17:58:03</t>
  </si>
  <si>
    <t>26.07.2020 17:58:16</t>
  </si>
  <si>
    <t>26.07.2020 17:58:18</t>
  </si>
  <si>
    <t>26.07.2020 17:58:19</t>
  </si>
  <si>
    <t>26.07.2020 17:58:53</t>
  </si>
  <si>
    <t>26.07.2020 18:00:04</t>
  </si>
  <si>
    <t>26.07.2020 18:00:07</t>
  </si>
  <si>
    <t>26.07.2020 18:00:09</t>
  </si>
  <si>
    <t>26.07.2020 18:00:10</t>
  </si>
  <si>
    <t>26.07.2020 18:00:19</t>
  </si>
  <si>
    <t>26.07.2020 18:00:21</t>
  </si>
  <si>
    <t>26.07.2020 18:00:30</t>
  </si>
  <si>
    <t>26.07.2020 18:00:31</t>
  </si>
  <si>
    <t>26.07.2020 18:00:33</t>
  </si>
  <si>
    <t>26.07.2020 18:03:25</t>
  </si>
  <si>
    <t>26.07.2020 18:03:27</t>
  </si>
  <si>
    <t>26.07.2020 18:03:28</t>
  </si>
  <si>
    <t>26.07.2020 18:03:46</t>
  </si>
  <si>
    <t>26.07.2020 18:03:48</t>
  </si>
  <si>
    <t>26.07.2020 18:03:49</t>
  </si>
  <si>
    <t>26.07.2020 18:03:51</t>
  </si>
  <si>
    <t>26.07.2020 18:03:52</t>
  </si>
  <si>
    <t>26.07.2020 18:04:22</t>
  </si>
  <si>
    <t>26.07.2020 18:04:24</t>
  </si>
  <si>
    <t>26.07.2020 18:04:25</t>
  </si>
  <si>
    <t>26.07.2020 18:04:27</t>
  </si>
  <si>
    <t>26.07.2020 18:05:51</t>
  </si>
  <si>
    <t>26.07.2020 18:05:52</t>
  </si>
  <si>
    <t>26.07.2020 18:05:54</t>
  </si>
  <si>
    <t>26.07.2020 18:06:16</t>
  </si>
  <si>
    <t>26.07.2020 18:06:18</t>
  </si>
  <si>
    <t>26.07.2020 18:06:19</t>
  </si>
  <si>
    <t>26.07.2020 18:06:21</t>
  </si>
  <si>
    <t>26.07.2020 18:07:10</t>
  </si>
  <si>
    <t>26.07.2020 18:07:12</t>
  </si>
  <si>
    <t>26.07.2020 18:07:13</t>
  </si>
  <si>
    <t>26.07.2020 18:07:15</t>
  </si>
  <si>
    <t>26.07.2020 18:07:57</t>
  </si>
  <si>
    <t>26.07.2020 18:08:19</t>
  </si>
  <si>
    <t>26.07.2020 18:08:21</t>
  </si>
  <si>
    <t>26.07.2020 18:08:57</t>
  </si>
  <si>
    <t>26.07.2020 18:08:59</t>
  </si>
  <si>
    <t>26.07.2020 18:09:00</t>
  </si>
  <si>
    <t>26.07.2020 18:09:02</t>
  </si>
  <si>
    <t>26.07.2020 18:09:03</t>
  </si>
  <si>
    <t>26.07.2020 18:09:05</t>
  </si>
  <si>
    <t>26.07.2020 18:09:59</t>
  </si>
  <si>
    <t>26.07.2020 18:10:03</t>
  </si>
  <si>
    <t>26.07.2020 18:10:05</t>
  </si>
  <si>
    <t>26.07.2020 18:10:06</t>
  </si>
  <si>
    <t>26.07.2020 18:10:17</t>
  </si>
  <si>
    <t>26.07.2020 18:10:18</t>
  </si>
  <si>
    <t>26.07.2020 18:10:20</t>
  </si>
  <si>
    <t>26.07.2020 18:10:23</t>
  </si>
  <si>
    <t>26.07.2020 18:10:24</t>
  </si>
  <si>
    <t>26.07.2020 18:10:26</t>
  </si>
  <si>
    <t>26.07.2020 18:10:56</t>
  </si>
  <si>
    <t>26.07.2020 18:10:58</t>
  </si>
  <si>
    <t>26.07.2020 18:11:03</t>
  </si>
  <si>
    <t>26.07.2020 18:11:15</t>
  </si>
  <si>
    <t>26.07.2020 18:11:16</t>
  </si>
  <si>
    <t>26.07.2020 18:11:18</t>
  </si>
  <si>
    <t>26.07.2020 18:13:03</t>
  </si>
  <si>
    <t>26.07.2020 18:13:42</t>
  </si>
  <si>
    <t>26.07.2020 18:13:43</t>
  </si>
  <si>
    <t>26.07.2020 18:15:55</t>
  </si>
  <si>
    <t>26.07.2020 18:15:57</t>
  </si>
  <si>
    <t>26.07.2020 18:16:00</t>
  </si>
  <si>
    <t>26.07.2020 18:16:07</t>
  </si>
  <si>
    <t>26.07.2020 18:16:09</t>
  </si>
  <si>
    <t>26.07.2020 18:16:10</t>
  </si>
  <si>
    <t>26.07.2020 18:16:19</t>
  </si>
  <si>
    <t>26.07.2020 18:16:21</t>
  </si>
  <si>
    <t>26.07.2020 18:16:22</t>
  </si>
  <si>
    <t>26.07.2020 18:16:24</t>
  </si>
  <si>
    <t>26.07.2020 18:16:25</t>
  </si>
  <si>
    <t>26.07.2020 18:16:58</t>
  </si>
  <si>
    <t>26.07.2020 18:17:00</t>
  </si>
  <si>
    <t>26.07.2020 18:17:01</t>
  </si>
  <si>
    <t>26.07.2020 18:17:03</t>
  </si>
  <si>
    <t>26.07.2020 18:17:04</t>
  </si>
  <si>
    <t>26.07.2020 18:18:25</t>
  </si>
  <si>
    <t>26.07.2020 18:18:30</t>
  </si>
  <si>
    <t>26.07.2020 18:19:37</t>
  </si>
  <si>
    <t>26.07.2020 18:19:39</t>
  </si>
  <si>
    <t>26.07.2020 18:19:40</t>
  </si>
  <si>
    <t>26.07.2020 18:21:13</t>
  </si>
  <si>
    <t>26.07.2020 18:21:16</t>
  </si>
  <si>
    <t>26.07.2020 18:21:24</t>
  </si>
  <si>
    <t>26.07.2020 18:21:25</t>
  </si>
  <si>
    <t>26.07.2020 18:21:27</t>
  </si>
  <si>
    <t>26.07.2020 18:21:28</t>
  </si>
  <si>
    <t>26.07.2020 18:21:30</t>
  </si>
  <si>
    <t>26.07.2020 18:21:31</t>
  </si>
  <si>
    <t>26.07.2020 18:21:48</t>
  </si>
  <si>
    <t>26.07.2020 18:21:51</t>
  </si>
  <si>
    <t>26.07.2020 18:21:52</t>
  </si>
  <si>
    <t>26.07.2020 18:22:51</t>
  </si>
  <si>
    <t>26.07.2020 18:22:52</t>
  </si>
  <si>
    <t>26.07.2020 18:22:54</t>
  </si>
  <si>
    <t>26.07.2020 18:23:55</t>
  </si>
  <si>
    <t>26.07.2020 18:23:58</t>
  </si>
  <si>
    <t>26.07.2020 18:25:36</t>
  </si>
  <si>
    <t>26.07.2020 18:25:37</t>
  </si>
  <si>
    <t>26.07.2020 18:25:39</t>
  </si>
  <si>
    <t>26.07.2020 18:25:40</t>
  </si>
  <si>
    <t>26.07.2020 18:26:28</t>
  </si>
  <si>
    <t>26.07.2020 18:29:07</t>
  </si>
  <si>
    <t>26.07.2020 18:29:09</t>
  </si>
  <si>
    <t>26.07.2020 18:29:12</t>
  </si>
  <si>
    <t>26.07.2020 18:29:13</t>
  </si>
  <si>
    <t>26.07.2020 18:29:15</t>
  </si>
  <si>
    <t>26.07.2020 18:29:22</t>
  </si>
  <si>
    <t>26.07.2020 18:29:27</t>
  </si>
  <si>
    <t>26.07.2020 18:29:28</t>
  </si>
  <si>
    <t>26.07.2020 18:29:31</t>
  </si>
  <si>
    <t>26.07.2020 18:30:21</t>
  </si>
  <si>
    <t>26.07.2020 18:30:22</t>
  </si>
  <si>
    <t>26.07.2020 18:30:24</t>
  </si>
  <si>
    <t>26.07.2020 18:30:27</t>
  </si>
  <si>
    <t>26.07.2020 18:33:03</t>
  </si>
  <si>
    <t>26.07.2020 18:33:04</t>
  </si>
  <si>
    <t>26.07.2020 18:33:06</t>
  </si>
  <si>
    <t>26.07.2020 18:33:07</t>
  </si>
  <si>
    <t>26.07.2020 18:34:09</t>
  </si>
  <si>
    <t>26.07.2020 18:34:10</t>
  </si>
  <si>
    <t>26.07.2020 18:34:12</t>
  </si>
  <si>
    <t>26.07.2020 18:34:13</t>
  </si>
  <si>
    <t>26.07.2020 18:34:46</t>
  </si>
  <si>
    <t>26.07.2020 18:34:48</t>
  </si>
  <si>
    <t>26.07.2020 18:34:49</t>
  </si>
  <si>
    <t>26.07.2020 18:34:51</t>
  </si>
  <si>
    <t>26.07.2020 18:35:00</t>
  </si>
  <si>
    <t>26.07.2020 18:35:01</t>
  </si>
  <si>
    <t>26.07.2020 18:35:04</t>
  </si>
  <si>
    <t>26.07.2020 18:35:06</t>
  </si>
  <si>
    <t>26.07.2020 18:35:33</t>
  </si>
  <si>
    <t>26.07.2020 18:35:39</t>
  </si>
  <si>
    <t>26.07.2020 18:37:27</t>
  </si>
  <si>
    <t>26.07.2020 18:37:28</t>
  </si>
  <si>
    <t>26.07.2020 18:37:30</t>
  </si>
  <si>
    <t>26.07.2020 18:37:52</t>
  </si>
  <si>
    <t>26.07.2020 18:37:54</t>
  </si>
  <si>
    <t>26.07.2020 18:38:46</t>
  </si>
  <si>
    <t>26.07.2020 18:41:04</t>
  </si>
  <si>
    <t>26.07.2020 18:41:06</t>
  </si>
  <si>
    <t>26.07.2020 18:41:07</t>
  </si>
  <si>
    <t>26.07.2020 18:41:10</t>
  </si>
  <si>
    <t>26.07.2020 18:41:16</t>
  </si>
  <si>
    <t>26.07.2020 18:41:19</t>
  </si>
  <si>
    <t>26.07.2020 18:41:21</t>
  </si>
  <si>
    <t>26.07.2020 18:41:22</t>
  </si>
  <si>
    <t>26.07.2020 18:41:24</t>
  </si>
  <si>
    <t>26.07.2020 18:43:06</t>
  </si>
  <si>
    <t>26.07.2020 18:43:07</t>
  </si>
  <si>
    <t>26.07.2020 18:43:09</t>
  </si>
  <si>
    <t>26.07.2020 18:43:10</t>
  </si>
  <si>
    <t>26.07.2020 18:43:12</t>
  </si>
  <si>
    <t>26.07.2020 18:43:13</t>
  </si>
  <si>
    <t>26.07.2020 18:44:28</t>
  </si>
  <si>
    <t>26.07.2020 18:44:30</t>
  </si>
  <si>
    <t>26.07.2020 18:44:31</t>
  </si>
  <si>
    <t>26.07.2020 18:45:15</t>
  </si>
  <si>
    <t>26.07.2020 18:45:16</t>
  </si>
  <si>
    <t>26.07.2020 18:48:19</t>
  </si>
  <si>
    <t>26.07.2020 18:48:21</t>
  </si>
  <si>
    <t>26.07.2020 18:48:22</t>
  </si>
  <si>
    <t>26.07.2020 18:48:24</t>
  </si>
  <si>
    <t>26.07.2020 18:48:46</t>
  </si>
  <si>
    <t>26.07.2020 18:48:48</t>
  </si>
  <si>
    <t>26.07.2020 18:49:04</t>
  </si>
  <si>
    <t>26.07.2020 18:49:06</t>
  </si>
  <si>
    <t>26.07.2020 18:49:12</t>
  </si>
  <si>
    <t>26.07.2020 18:49:15</t>
  </si>
  <si>
    <t>26.07.2020 18:49:16</t>
  </si>
  <si>
    <t>26.07.2020 18:49:18</t>
  </si>
  <si>
    <t>26.07.2020 18:49:19</t>
  </si>
  <si>
    <t>26.07.2020 18:49:21</t>
  </si>
  <si>
    <t>26.07.2020 18:49:22</t>
  </si>
  <si>
    <t>26.07.2020 18:49:27</t>
  </si>
  <si>
    <t>26.07.2020 18:49:28</t>
  </si>
  <si>
    <t>26.07.2020 18:49:30</t>
  </si>
  <si>
    <t>26.07.2020 18:49:31</t>
  </si>
  <si>
    <t>26.07.2020 18:49:33</t>
  </si>
  <si>
    <t>26.07.2020 18:49:34</t>
  </si>
  <si>
    <t>26.07.2020 18:49:40</t>
  </si>
  <si>
    <t>26.07.2020 18:49:42</t>
  </si>
  <si>
    <t>26.07.2020 18:50:57</t>
  </si>
  <si>
    <t>26.07.2020 18:50:58</t>
  </si>
  <si>
    <t>26.07.2020 18:52:52</t>
  </si>
  <si>
    <t>26.07.2020 18:52:54</t>
  </si>
  <si>
    <t>26.07.2020 18:54:18</t>
  </si>
  <si>
    <t>26.07.2020 18:54:19</t>
  </si>
  <si>
    <t>26.07.2020 18:54:24</t>
  </si>
  <si>
    <t>26.07.2020 18:55:51</t>
  </si>
  <si>
    <t>26.07.2020 18:55:52</t>
  </si>
  <si>
    <t>26.07.2020 18:55:54</t>
  </si>
  <si>
    <t>26.07.2020 18:55:55</t>
  </si>
  <si>
    <t>26.07.2020 18:56:04</t>
  </si>
  <si>
    <t>26.07.2020 18:56:06</t>
  </si>
  <si>
    <t>26.07.2020 18:56:07</t>
  </si>
  <si>
    <t>26.07.2020 18:56:21</t>
  </si>
  <si>
    <t>26.07.2020 18:56:22</t>
  </si>
  <si>
    <t>26.07.2020 18:56:24</t>
  </si>
  <si>
    <t>26.07.2020 18:57:09</t>
  </si>
  <si>
    <t>26.07.2020 18:57:10</t>
  </si>
  <si>
    <t>26.07.2020 18:57:33</t>
  </si>
  <si>
    <t>26.07.2020 18:57:34</t>
  </si>
  <si>
    <t>26.07.2020 18:58:12</t>
  </si>
  <si>
    <t>26.07.2020 18:58:13</t>
  </si>
  <si>
    <t>26.07.2020 18:58:15</t>
  </si>
  <si>
    <t>26.07.2020 18:58:16</t>
  </si>
  <si>
    <t>26.07.2020 18:58:18</t>
  </si>
  <si>
    <t>26.07.2020 18:58:19</t>
  </si>
  <si>
    <t>26.07.2020 18:58:43</t>
  </si>
  <si>
    <t>26.07.2020 18:58:46</t>
  </si>
  <si>
    <t>26.07.2020 19:00:01</t>
  </si>
  <si>
    <t>26.07.2020 19:00:03</t>
  </si>
  <si>
    <t>26.07.2020 19:00:04</t>
  </si>
  <si>
    <t>26.07.2020 19:00:06</t>
  </si>
  <si>
    <t>26.07.2020 19:01:06</t>
  </si>
  <si>
    <t>26.07.2020 19:01:07</t>
  </si>
  <si>
    <t>26.07.2020 19:01:09</t>
  </si>
  <si>
    <t>26.07.2020 19:01:10</t>
  </si>
  <si>
    <t>26.07.2020 19:01:12</t>
  </si>
  <si>
    <t>26.07.2020 19:01:21</t>
  </si>
  <si>
    <t>26.07.2020 19:01:24</t>
  </si>
  <si>
    <t>26.07.2020 19:01:27</t>
  </si>
  <si>
    <t>26.07.2020 19:01:28</t>
  </si>
  <si>
    <t>26.07.2020 19:01:30</t>
  </si>
  <si>
    <t>26.07.2020 19:01:31</t>
  </si>
  <si>
    <t>26.07.2020 19:04:42</t>
  </si>
  <si>
    <t>26.07.2020 19:04:43</t>
  </si>
  <si>
    <t>26.07.2020 19:05:22</t>
  </si>
  <si>
    <t>26.07.2020 19:05:24</t>
  </si>
  <si>
    <t>26.07.2020 19:05:25</t>
  </si>
  <si>
    <t>26.07.2020 19:05:28</t>
  </si>
  <si>
    <t>26.07.2020 19:06:00</t>
  </si>
  <si>
    <t>26.07.2020 19:06:01</t>
  </si>
  <si>
    <t>26.07.2020 19:06:03</t>
  </si>
  <si>
    <t>26.07.2020 19:06:06</t>
  </si>
  <si>
    <t>26.07.2020 19:07:34</t>
  </si>
  <si>
    <t>26.07.2020 19:07:36</t>
  </si>
  <si>
    <t>26.07.2020 19:08:27</t>
  </si>
  <si>
    <t>26.07.2020 19:08:28</t>
  </si>
  <si>
    <t>26.07.2020 19:09:36</t>
  </si>
  <si>
    <t>26.07.2020 19:09:37</t>
  </si>
  <si>
    <t>26.07.2020 19:10:04</t>
  </si>
  <si>
    <t>26.07.2020 19:10:10</t>
  </si>
  <si>
    <t>26.07.2020 19:10:12</t>
  </si>
  <si>
    <t>26.07.2020 19:10:13</t>
  </si>
  <si>
    <t>26.07.2020 19:10:24</t>
  </si>
  <si>
    <t>26.07.2020 19:10:25</t>
  </si>
  <si>
    <t>26.07.2020 19:10:27</t>
  </si>
  <si>
    <t>26.07.2020 19:10:39</t>
  </si>
  <si>
    <t>26.07.2020 19:10:40</t>
  </si>
  <si>
    <t>26.07.2020 19:10:43</t>
  </si>
  <si>
    <t>26.07.2020 19:10:45</t>
  </si>
  <si>
    <t>26.07.2020 19:11:10</t>
  </si>
  <si>
    <t>26.07.2020 19:11:12</t>
  </si>
  <si>
    <t>26.07.2020 19:11:13</t>
  </si>
  <si>
    <t>26.07.2020 19:11:15</t>
  </si>
  <si>
    <t>26.07.2020 19:12:01</t>
  </si>
  <si>
    <t>26.07.2020 19:12:03</t>
  </si>
  <si>
    <t>26.07.2020 19:12:04</t>
  </si>
  <si>
    <t>26.07.2020 19:12:10</t>
  </si>
  <si>
    <t>26.07.2020 19:12:12</t>
  </si>
  <si>
    <t>26.07.2020 19:12:28</t>
  </si>
  <si>
    <t>26.07.2020 19:12:30</t>
  </si>
  <si>
    <t>26.07.2020 19:12:31</t>
  </si>
  <si>
    <t>26.07.2020 19:13:13</t>
  </si>
  <si>
    <t>26.07.2020 19:13:15</t>
  </si>
  <si>
    <t>26.07.2020 19:13:16</t>
  </si>
  <si>
    <t>26.07.2020 19:13:30</t>
  </si>
  <si>
    <t>26.07.2020 19:13:33</t>
  </si>
  <si>
    <t>26.07.2020 19:13:34</t>
  </si>
  <si>
    <t>26.07.2020 19:13:36</t>
  </si>
  <si>
    <t>26.07.2020 19:13:37</t>
  </si>
  <si>
    <t>26.07.2020 19:13:39</t>
  </si>
  <si>
    <t>26.07.2020 19:13:40</t>
  </si>
  <si>
    <t>26.07.2020 19:15:24</t>
  </si>
  <si>
    <t>26.07.2020 19:15:25</t>
  </si>
  <si>
    <t>26.07.2020 19:15:27</t>
  </si>
  <si>
    <t>26.07.2020 19:15:28</t>
  </si>
  <si>
    <t>26.07.2020 19:16:55</t>
  </si>
  <si>
    <t>26.07.2020 19:16:57</t>
  </si>
  <si>
    <t>26.07.2020 19:16:58</t>
  </si>
  <si>
    <t>26.07.2020 19:17:00</t>
  </si>
  <si>
    <t>26.07.2020 19:17:48</t>
  </si>
  <si>
    <t>26.07.2020 19:18:40</t>
  </si>
  <si>
    <t>26.07.2020 19:18:42</t>
  </si>
  <si>
    <t>26.07.2020 19:18:43</t>
  </si>
  <si>
    <t>26.07.2020 19:19:06</t>
  </si>
  <si>
    <t>26.07.2020 19:19:09</t>
  </si>
  <si>
    <t>26.07.2020 19:19:12</t>
  </si>
  <si>
    <t>26.07.2020 19:19:13</t>
  </si>
  <si>
    <t>26.07.2020 19:19:15</t>
  </si>
  <si>
    <t>26.07.2020 19:19:28</t>
  </si>
  <si>
    <t>26.07.2020 19:19:30</t>
  </si>
  <si>
    <t>26.07.2020 19:19:40</t>
  </si>
  <si>
    <t>26.07.2020 19:19:42</t>
  </si>
  <si>
    <t>26.07.2020 19:19:43</t>
  </si>
  <si>
    <t>26.07.2020 19:19:45</t>
  </si>
  <si>
    <t>26.07.2020 19:19:49</t>
  </si>
  <si>
    <t>26.07.2020 19:19:51</t>
  </si>
  <si>
    <t>26.07.2020 19:19:52</t>
  </si>
  <si>
    <t>26.07.2020 19:19:54</t>
  </si>
  <si>
    <t>26.07.2020 19:19:58</t>
  </si>
  <si>
    <t>26.07.2020 19:21:43</t>
  </si>
  <si>
    <t>26.07.2020 19:21:45</t>
  </si>
  <si>
    <t>26.07.2020 19:23:27</t>
  </si>
  <si>
    <t>26.07.2020 19:23:28</t>
  </si>
  <si>
    <t>26.07.2020 19:23:30</t>
  </si>
  <si>
    <t>26.07.2020 19:23:33</t>
  </si>
  <si>
    <t>26.07.2020 19:25:13</t>
  </si>
  <si>
    <t>26.07.2020 19:25:15</t>
  </si>
  <si>
    <t>26.07.2020 19:25:16</t>
  </si>
  <si>
    <t>26.07.2020 19:26:16</t>
  </si>
  <si>
    <t>26.07.2020 19:26:18</t>
  </si>
  <si>
    <t>26.07.2020 19:26:58</t>
  </si>
  <si>
    <t>26.07.2020 19:27:00</t>
  </si>
  <si>
    <t>26.07.2020 19:27:01</t>
  </si>
  <si>
    <t>26.07.2020 19:27:03</t>
  </si>
  <si>
    <t>26.07.2020 19:27:04</t>
  </si>
  <si>
    <t>26.07.2020 19:27:39</t>
  </si>
  <si>
    <t>26.07.2020 19:27:41</t>
  </si>
  <si>
    <t>26.07.2020 19:27:42</t>
  </si>
  <si>
    <t>26.07.2020 19:27:44</t>
  </si>
  <si>
    <t>26.07.2020 19:27:45</t>
  </si>
  <si>
    <t>26.07.2020 19:27:47</t>
  </si>
  <si>
    <t>26.07.2020 19:27:57</t>
  </si>
  <si>
    <t>26.07.2020 19:27:59</t>
  </si>
  <si>
    <t>26.07.2020 19:28:02</t>
  </si>
  <si>
    <t>26.07.2020 19:28:03</t>
  </si>
  <si>
    <t>26.07.2020 19:28:21</t>
  </si>
  <si>
    <t>26.07.2020 19:28:23</t>
  </si>
  <si>
    <t>26.07.2020 19:28:24</t>
  </si>
  <si>
    <t>26.07.2020 19:28:26</t>
  </si>
  <si>
    <t>26.07.2020 19:28:48</t>
  </si>
  <si>
    <t>26.07.2020 19:28:50</t>
  </si>
  <si>
    <t>26.07.2020 19:28:51</t>
  </si>
  <si>
    <t>26.07.2020 19:31:48</t>
  </si>
  <si>
    <t>26.07.2020 19:31:49</t>
  </si>
  <si>
    <t>26.07.2020 19:31:51</t>
  </si>
  <si>
    <t>26.07.2020 19:31:52</t>
  </si>
  <si>
    <t>26.07.2020 19:31:54</t>
  </si>
  <si>
    <t>26.07.2020 19:31:55</t>
  </si>
  <si>
    <t>26.07.2020 19:31:57</t>
  </si>
  <si>
    <t>26.07.2020 19:31:58</t>
  </si>
  <si>
    <t>26.07.2020 19:32:01</t>
  </si>
  <si>
    <t>26.07.2020 19:32:25</t>
  </si>
  <si>
    <t>26.07.2020 19:32:27</t>
  </si>
  <si>
    <t>26.07.2020 19:32:28</t>
  </si>
  <si>
    <t>26.07.2020 19:34:39</t>
  </si>
  <si>
    <t>26.07.2020 19:34:40</t>
  </si>
  <si>
    <t>26.07.2020 19:35:33</t>
  </si>
  <si>
    <t>26.07.2020 19:35:34</t>
  </si>
  <si>
    <t>26.07.2020 19:35:36</t>
  </si>
  <si>
    <t>26.07.2020 19:35:39</t>
  </si>
  <si>
    <t>26.07.2020 19:35:40</t>
  </si>
  <si>
    <t>26.07.2020 19:35:42</t>
  </si>
  <si>
    <t>26.07.2020 19:39:00</t>
  </si>
  <si>
    <t>26.07.2020 19:39:01</t>
  </si>
  <si>
    <t>26.07.2020 19:39:03</t>
  </si>
  <si>
    <t>26.07.2020 19:39:04</t>
  </si>
  <si>
    <t>26.07.2020 19:41:30</t>
  </si>
  <si>
    <t>26.07.2020 19:41:31</t>
  </si>
  <si>
    <t>26.07.2020 19:41:33</t>
  </si>
  <si>
    <t>26.07.2020 19:41:34</t>
  </si>
  <si>
    <t>26.07.2020 19:41:40</t>
  </si>
  <si>
    <t>26.07.2020 19:41:42</t>
  </si>
  <si>
    <t>26.07.2020 19:41:43</t>
  </si>
  <si>
    <t>26.07.2020 19:41:45</t>
  </si>
  <si>
    <t>26.07.2020 19:41:48</t>
  </si>
  <si>
    <t>26.07.2020 19:43:24</t>
  </si>
  <si>
    <t>26.07.2020 19:43:25</t>
  </si>
  <si>
    <t>26.07.2020 19:43:27</t>
  </si>
  <si>
    <t>26.07.2020 19:43:28</t>
  </si>
  <si>
    <t>26.07.2020 19:43:30</t>
  </si>
  <si>
    <t>26.07.2020 19:43:31</t>
  </si>
  <si>
    <t>26.07.2020 19:43:43</t>
  </si>
  <si>
    <t>26.07.2020 19:43:46</t>
  </si>
  <si>
    <t>26.07.2020 19:43:48</t>
  </si>
  <si>
    <t>26.07.2020 19:43:49</t>
  </si>
  <si>
    <t>26.07.2020 19:43:51</t>
  </si>
  <si>
    <t>26.07.2020 19:43:52</t>
  </si>
  <si>
    <t>26.07.2020 19:43:54</t>
  </si>
  <si>
    <t>26.07.2020 19:43:55</t>
  </si>
  <si>
    <t>26.07.2020 19:45:37</t>
  </si>
  <si>
    <t>26.07.2020 19:46:18</t>
  </si>
  <si>
    <t>26.07.2020 19:46:19</t>
  </si>
  <si>
    <t>26.07.2020 19:46:21</t>
  </si>
  <si>
    <t>26.07.2020 19:47:24</t>
  </si>
  <si>
    <t>26.07.2020 19:47:25</t>
  </si>
  <si>
    <t>26.07.2020 19:47:27</t>
  </si>
  <si>
    <t>26.07.2020 19:47:28</t>
  </si>
  <si>
    <t>26.07.2020 19:47:55</t>
  </si>
  <si>
    <t>26.07.2020 19:47:57</t>
  </si>
  <si>
    <t>26.07.2020 19:50:15</t>
  </si>
  <si>
    <t>26.07.2020 19:50:16</t>
  </si>
  <si>
    <t>26.07.2020 19:50:18</t>
  </si>
  <si>
    <t>26.07.2020 19:50:19</t>
  </si>
  <si>
    <t>26.07.2020 19:50:21</t>
  </si>
  <si>
    <t>26.07.2020 19:51:04</t>
  </si>
  <si>
    <t>26.07.2020 19:51:06</t>
  </si>
  <si>
    <t>26.07.2020 19:51:37</t>
  </si>
  <si>
    <t>26.07.2020 19:51:39</t>
  </si>
  <si>
    <t>26.07.2020 19:51:42</t>
  </si>
  <si>
    <t>26.07.2020 19:53:16</t>
  </si>
  <si>
    <t>26.07.2020 19:53:18</t>
  </si>
  <si>
    <t>26.07.2020 19:53:19</t>
  </si>
  <si>
    <t>26.07.2020 19:53:21</t>
  </si>
  <si>
    <t>26.07.2020 19:53:34</t>
  </si>
  <si>
    <t>26.07.2020 19:53:36</t>
  </si>
  <si>
    <t>26.07.2020 19:54:12</t>
  </si>
  <si>
    <t>26.07.2020 19:54:13</t>
  </si>
  <si>
    <t>26.07.2020 19:54:15</t>
  </si>
  <si>
    <t>26.07.2020 19:54:16</t>
  </si>
  <si>
    <t>26.07.2020 19:54:48</t>
  </si>
  <si>
    <t>26.07.2020 19:54:49</t>
  </si>
  <si>
    <t>26.07.2020 19:54:51</t>
  </si>
  <si>
    <t>26.07.2020 19:55:04</t>
  </si>
  <si>
    <t>26.07.2020 19:55:36</t>
  </si>
  <si>
    <t>26.07.2020 19:55:40</t>
  </si>
  <si>
    <t>26.07.2020 19:55:42</t>
  </si>
  <si>
    <t>26.07.2020 19:55:43</t>
  </si>
  <si>
    <t>26.07.2020 19:57:25</t>
  </si>
  <si>
    <t>26.07.2020 19:57:27</t>
  </si>
  <si>
    <t>26.07.2020 20:03:21</t>
  </si>
  <si>
    <t>26.07.2020 20:03:22</t>
  </si>
  <si>
    <t>26.07.2020 20:03:24</t>
  </si>
  <si>
    <t>26.07.2020 20:03:25</t>
  </si>
  <si>
    <t>26.07.2020 20:03:27</t>
  </si>
  <si>
    <t>26.07.2020 20:03:28</t>
  </si>
  <si>
    <t>26.07.2020 20:04:33</t>
  </si>
  <si>
    <t>26.07.2020 20:04:34</t>
  </si>
  <si>
    <t>26.07.2020 20:04:36</t>
  </si>
  <si>
    <t>26.07.2020 20:04:37</t>
  </si>
  <si>
    <t>26.07.2020 20:04:39</t>
  </si>
  <si>
    <t>26.07.2020 20:07:45</t>
  </si>
  <si>
    <t>26.07.2020 20:07:48</t>
  </si>
  <si>
    <t>26.07.2020 20:07:49</t>
  </si>
  <si>
    <t>26.07.2020 20:07:51</t>
  </si>
  <si>
    <t>26.07.2020 20:11:51</t>
  </si>
  <si>
    <t>26.07.2020 20:11:52</t>
  </si>
  <si>
    <t>26.07.2020 20:11:54</t>
  </si>
  <si>
    <t>26.07.2020 20:11:55</t>
  </si>
  <si>
    <t>26.07.2020 20:11:57</t>
  </si>
  <si>
    <t>26.07.2020 20:11:58</t>
  </si>
  <si>
    <t>26.07.2020 20:12:18</t>
  </si>
  <si>
    <t>26.07.2020 20:12:19</t>
  </si>
  <si>
    <t>26.07.2020 20:12:21</t>
  </si>
  <si>
    <t>26.07.2020 20:12:22</t>
  </si>
  <si>
    <t>26.07.2020 20:12:24</t>
  </si>
  <si>
    <t>26.07.2020 20:12:25</t>
  </si>
  <si>
    <t>26.07.2020 20:13:12</t>
  </si>
  <si>
    <t>26.07.2020 20:13:13</t>
  </si>
  <si>
    <t>26.07.2020 20:13:15</t>
  </si>
  <si>
    <t>26.07.2020 20:16:03</t>
  </si>
  <si>
    <t>26.07.2020 20:16:04</t>
  </si>
  <si>
    <t>26.07.2020 20:16:07</t>
  </si>
  <si>
    <t>26.07.2020 20:16:09</t>
  </si>
  <si>
    <t>26.07.2020 20:17:24</t>
  </si>
  <si>
    <t>26.07.2020 20:17:25</t>
  </si>
  <si>
    <t>26.07.2020 20:17:27</t>
  </si>
  <si>
    <t>26.07.2020 20:17:49</t>
  </si>
  <si>
    <t>26.07.2020 20:17:51</t>
  </si>
  <si>
    <t>26.07.2020 20:17:52</t>
  </si>
  <si>
    <t>26.07.2020 20:17:54</t>
  </si>
  <si>
    <t>26.07.2020 20:19:10</t>
  </si>
  <si>
    <t>26.07.2020 20:19:12</t>
  </si>
  <si>
    <t>26.07.2020 20:19:16</t>
  </si>
  <si>
    <t>26.07.2020 20:19:18</t>
  </si>
  <si>
    <t>26.07.2020 20:20:46</t>
  </si>
  <si>
    <t>26.07.2020 20:20:48</t>
  </si>
  <si>
    <t>26.07.2020 20:20:49</t>
  </si>
  <si>
    <t>26.07.2020 20:21:03</t>
  </si>
  <si>
    <t>26.07.2020 20:21:04</t>
  </si>
  <si>
    <t>26.07.2020 20:22:55</t>
  </si>
  <si>
    <t>26.07.2020 20:22:57</t>
  </si>
  <si>
    <t>26.07.2020 20:22:58</t>
  </si>
  <si>
    <t>26.07.2020 20:23:01</t>
  </si>
  <si>
    <t>26.07.2020 20:23:50</t>
  </si>
  <si>
    <t>26.07.2020 20:23:51</t>
  </si>
  <si>
    <t>26.07.2020 20:25:16</t>
  </si>
  <si>
    <t>26.07.2020 20:25:18</t>
  </si>
  <si>
    <t>26.07.2020 20:25:19</t>
  </si>
  <si>
    <t>26.07.2020 20:25:21</t>
  </si>
  <si>
    <t>26.07.2020 20:25:45</t>
  </si>
  <si>
    <t>26.07.2020 20:25:46</t>
  </si>
  <si>
    <t>26.07.2020 20:25:48</t>
  </si>
  <si>
    <t>26.07.2020 20:25:49</t>
  </si>
  <si>
    <t>26.07.2020 20:25:51</t>
  </si>
  <si>
    <t>26.07.2020 20:25:52</t>
  </si>
  <si>
    <t>26.07.2020 20:26:15</t>
  </si>
  <si>
    <t>26.07.2020 20:26:16</t>
  </si>
  <si>
    <t>26.07.2020 20:26:18</t>
  </si>
  <si>
    <t>26.07.2020 20:26:21</t>
  </si>
  <si>
    <t>26.07.2020 20:26:27</t>
  </si>
  <si>
    <t>26.07.2020 20:26:28</t>
  </si>
  <si>
    <t>26.07.2020 20:26:30</t>
  </si>
  <si>
    <t>26.07.2020 20:26:45</t>
  </si>
  <si>
    <t>26.07.2020 20:26:46</t>
  </si>
  <si>
    <t>26.07.2020 20:26:48</t>
  </si>
  <si>
    <t>26.07.2020 20:27:30</t>
  </si>
  <si>
    <t>26.07.2020 20:27:31</t>
  </si>
  <si>
    <t>26.07.2020 20:28:27</t>
  </si>
  <si>
    <t>26.07.2020 20:28:58</t>
  </si>
  <si>
    <t>26.07.2020 20:29:03</t>
  </si>
  <si>
    <t>26.07.2020 20:29:04</t>
  </si>
  <si>
    <t>26.07.2020 20:29:39</t>
  </si>
  <si>
    <t>26.07.2020 20:29:41</t>
  </si>
  <si>
    <t>26.07.2020 20:29:42</t>
  </si>
  <si>
    <t>26.07.2020 20:30:13</t>
  </si>
  <si>
    <t>26.07.2020 20:30:16</t>
  </si>
  <si>
    <t>26.07.2020 20:30:18</t>
  </si>
  <si>
    <t>26.07.2020 20:30:19</t>
  </si>
  <si>
    <t>26.07.2020 20:30:22</t>
  </si>
  <si>
    <t>26.07.2020 20:30:57</t>
  </si>
  <si>
    <t>26.07.2020 20:30:58</t>
  </si>
  <si>
    <t>26.07.2020 20:31:33</t>
  </si>
  <si>
    <t>26.07.2020 20:31:35</t>
  </si>
  <si>
    <t>26.07.2020 20:31:36</t>
  </si>
  <si>
    <t>26.07.2020 20:31:38</t>
  </si>
  <si>
    <t>26.07.2020 20:31:39</t>
  </si>
  <si>
    <t>26.07.2020 20:32:36</t>
  </si>
  <si>
    <t>26.07.2020 20:32:37</t>
  </si>
  <si>
    <t>26.07.2020 20:32:39</t>
  </si>
  <si>
    <t>26.07.2020 20:32:40</t>
  </si>
  <si>
    <t>26.07.2020 20:33:04</t>
  </si>
  <si>
    <t>26.07.2020 20:33:06</t>
  </si>
  <si>
    <t>26.07.2020 20:33:07</t>
  </si>
  <si>
    <t>26.07.2020 20:33:09</t>
  </si>
  <si>
    <t>26.07.2020 20:35:54</t>
  </si>
  <si>
    <t>26.07.2020 20:35:55</t>
  </si>
  <si>
    <t>26.07.2020 20:35:57</t>
  </si>
  <si>
    <t>26.07.2020 20:36:09</t>
  </si>
  <si>
    <t>26.07.2020 20:36:10</t>
  </si>
  <si>
    <t>26.07.2020 20:37:36</t>
  </si>
  <si>
    <t>26.07.2020 20:37:37</t>
  </si>
  <si>
    <t>26.07.2020 20:37:39</t>
  </si>
  <si>
    <t>26.07.2020 20:37:40</t>
  </si>
  <si>
    <t>26.07.2020 20:37:45</t>
  </si>
  <si>
    <t>26.07.2020 20:37:46</t>
  </si>
  <si>
    <t>26.07.2020 20:38:39</t>
  </si>
  <si>
    <t>26.07.2020 20:38:40</t>
  </si>
  <si>
    <t>26.07.2020 20:40:01</t>
  </si>
  <si>
    <t>26.07.2020 20:40:03</t>
  </si>
  <si>
    <t>26.07.2020 20:40:58</t>
  </si>
  <si>
    <t>26.07.2020 20:41:00</t>
  </si>
  <si>
    <t>26.07.2020 20:42:22</t>
  </si>
  <si>
    <t>26.07.2020 20:42:24</t>
  </si>
  <si>
    <t>26.07.2020 20:43:55</t>
  </si>
  <si>
    <t>26.07.2020 20:44:21</t>
  </si>
  <si>
    <t>26.07.2020 20:44:25</t>
  </si>
  <si>
    <t>26.07.2020 20:44:27</t>
  </si>
  <si>
    <t>26.07.2020 20:44:28</t>
  </si>
  <si>
    <t>26.07.2020 20:46:39</t>
  </si>
  <si>
    <t>26.07.2020 20:46:40</t>
  </si>
  <si>
    <t>26.07.2020 20:47:07</t>
  </si>
  <si>
    <t>26.07.2020 20:47:09</t>
  </si>
  <si>
    <t>26.07.2020 20:47:10</t>
  </si>
  <si>
    <t>26.07.2020 20:55:55</t>
  </si>
  <si>
    <t>26.07.2020 20:55:57</t>
  </si>
  <si>
    <t>26.07.2020 20:55:58</t>
  </si>
  <si>
    <t>26.07.2020 20:56:00</t>
  </si>
  <si>
    <t>26.07.2020 20:58:01</t>
  </si>
  <si>
    <t>26.07.2020 20:58:03</t>
  </si>
  <si>
    <t>26.07.2020 20:58:04</t>
  </si>
  <si>
    <t>26.07.2020 21:00:52</t>
  </si>
  <si>
    <t>26.07.2020 21:00:54</t>
  </si>
  <si>
    <t>26.07.2020 21:00:55</t>
  </si>
  <si>
    <t>26.07.2020 21:01:01</t>
  </si>
  <si>
    <t>26.07.2020 21:01:03</t>
  </si>
  <si>
    <t>26.07.2020 21:01:04</t>
  </si>
  <si>
    <t>26.07.2020 21:01:07</t>
  </si>
  <si>
    <t>26.07.2020 21:01:09</t>
  </si>
  <si>
    <t>26.07.2020 21:02:54</t>
  </si>
  <si>
    <t>26.07.2020 21:02:55</t>
  </si>
  <si>
    <t>26.07.2020 21:02:57</t>
  </si>
  <si>
    <t>26.07.2020 21:02:58</t>
  </si>
  <si>
    <t>26.07.2020 21:03:00</t>
  </si>
  <si>
    <t>26.07.2020 21:06:39</t>
  </si>
  <si>
    <t>26.07.2020 21:06:40</t>
  </si>
  <si>
    <t>26.07.2020 21:06:42</t>
  </si>
  <si>
    <t>26.07.2020 21:06:43</t>
  </si>
  <si>
    <t>26.07.2020 21:06:45</t>
  </si>
  <si>
    <t>26.07.2020 21:18:55</t>
  </si>
  <si>
    <t>26.07.2020 21:18:58</t>
  </si>
  <si>
    <t>26.07.2020 21:19:00</t>
  </si>
  <si>
    <t>26.07.2020 21:21:21</t>
  </si>
  <si>
    <t>26.07.2020 21:21:22</t>
  </si>
  <si>
    <t>26.07.2020 21:21:24</t>
  </si>
  <si>
    <t>26.07.2020 21:21:27</t>
  </si>
  <si>
    <t>26.07.2020 21:42:33</t>
  </si>
  <si>
    <t>26.07.2020 21:42:34</t>
  </si>
  <si>
    <t>26.07.2020 21:42:36</t>
  </si>
  <si>
    <t>26.07.2020 21:45:03</t>
  </si>
  <si>
    <t>26.07.2020 21:45:04</t>
  </si>
  <si>
    <t>26.07.2020 21:46:39</t>
  </si>
  <si>
    <t>26.07.2020 21:46:40</t>
  </si>
  <si>
    <t>26.07.2020 21:46:42</t>
  </si>
  <si>
    <t>26.07.2020 21:46:55</t>
  </si>
  <si>
    <t>26.07.2020 21:46:57</t>
  </si>
  <si>
    <t>26.07.2020 21:46:58</t>
  </si>
  <si>
    <t>26.07.2020 21:47:00</t>
  </si>
  <si>
    <t>26.07.2020 21:47:01</t>
  </si>
  <si>
    <t>26.07.2020 21:47:04</t>
  </si>
  <si>
    <t>26.07.2020 21:47:06</t>
  </si>
  <si>
    <t>26.07.2020 21:47:07</t>
  </si>
  <si>
    <t>26.07.2020 21:47:09</t>
  </si>
  <si>
    <t>26.07.2020 21:49:33</t>
  </si>
  <si>
    <t>26.07.2020 21:49:34</t>
  </si>
  <si>
    <t>26.07.2020 21:49:36</t>
  </si>
  <si>
    <t>26.07.2020 21:49:37</t>
  </si>
  <si>
    <t>26.07.2020 21:49:39</t>
  </si>
  <si>
    <t>26.07.2020 21:49:40</t>
  </si>
  <si>
    <t>26.07.2020 21:52:27</t>
  </si>
  <si>
    <t>26.07.2020 21:52:28</t>
  </si>
  <si>
    <t>26.07.2020 21:52:30</t>
  </si>
  <si>
    <t>26.07.2020 21:52:31</t>
  </si>
  <si>
    <t>26.07.2020 21:56:34</t>
  </si>
  <si>
    <t>26.07.2020 21:56:37</t>
  </si>
  <si>
    <t>26.07.2020 21:56:39</t>
  </si>
  <si>
    <t>26.07.2020 21:56:40</t>
  </si>
  <si>
    <t>26.07.2020 22:07:52</t>
  </si>
  <si>
    <t>26.07.2020 22:07:54</t>
  </si>
  <si>
    <t>26.07.2020 22:29:27</t>
  </si>
  <si>
    <t>26.07.2020 22:29:28</t>
  </si>
  <si>
    <t>26.07.2020 22:29:30</t>
  </si>
  <si>
    <t>26.07.2020 22:29:31</t>
  </si>
  <si>
    <t>26.07.2020 22:29:33</t>
  </si>
  <si>
    <t>26.07.2020 22:31:03</t>
  </si>
  <si>
    <t>26.07.2020 22:31:06</t>
  </si>
  <si>
    <t>26.07.2020 22:31:09</t>
  </si>
  <si>
    <t>26.07.2020 22:37:30</t>
  </si>
  <si>
    <t>26.07.2020 22:37:34</t>
  </si>
  <si>
    <t>26.07.2020 22:37:36</t>
  </si>
  <si>
    <t>26.07.2020 22:37:37</t>
  </si>
  <si>
    <t>26.07.2020 22:55:03</t>
  </si>
  <si>
    <t>26.07.2020 22:55:06</t>
  </si>
  <si>
    <t>26.07.2020 22:55:07</t>
  </si>
  <si>
    <t>26.07.2020 22:55:09</t>
  </si>
  <si>
    <t>26.07.2020 22:55:10</t>
  </si>
  <si>
    <t>27.07.2020 00:01:42</t>
  </si>
  <si>
    <t>27.07.2020 00:01:43</t>
  </si>
  <si>
    <t>27.07.2020 00:47:49</t>
  </si>
  <si>
    <t>27.07.2020 00:47:51</t>
  </si>
  <si>
    <t>27.07.2020 00:50:37</t>
  </si>
  <si>
    <t>27.07.2020 00:50:39</t>
  </si>
  <si>
    <t>27.07.2020 01:00:09</t>
  </si>
  <si>
    <t>27.07.2020 01:00:10</t>
  </si>
  <si>
    <t>27.07.2020 01:00:12</t>
  </si>
  <si>
    <t>27.07.2020 01:00:13</t>
  </si>
  <si>
    <t>27.07.2020 01:00:15</t>
  </si>
  <si>
    <t>27.07.2020 01:31:28</t>
  </si>
  <si>
    <t>27.07.2020 01:31:30</t>
  </si>
  <si>
    <t>27.07.2020 02:08:27</t>
  </si>
  <si>
    <t>27.07.2020 02:08:28</t>
  </si>
  <si>
    <t>27.07.2020 02:08:30</t>
  </si>
  <si>
    <t>27.07.2020 02:46:42</t>
  </si>
  <si>
    <t>27.07.2020 02:46:43</t>
  </si>
  <si>
    <t>27.07.2020 02:46:45</t>
  </si>
  <si>
    <t>27.07.2020 02:46:46</t>
  </si>
  <si>
    <t>27.07.2020 02:47:31</t>
  </si>
  <si>
    <t>27.07.2020 02:47:33</t>
  </si>
  <si>
    <t>27.07.2020 02:47:34</t>
  </si>
  <si>
    <t>27.07.2020 02:47:36</t>
  </si>
  <si>
    <t>27.07.2020 03:03:39</t>
  </si>
  <si>
    <t>27.07.2020 03:03:40</t>
  </si>
  <si>
    <t>27.07.2020 03:12:13</t>
  </si>
  <si>
    <t>27.07.2020 03:12:39</t>
  </si>
  <si>
    <t>27.07.2020 03:12:40</t>
  </si>
  <si>
    <t>27.07.2020 03:27:12</t>
  </si>
  <si>
    <t>27.07.2020 03:27:33</t>
  </si>
  <si>
    <t>27.07.2020 03:44:52</t>
  </si>
  <si>
    <t>27.07.2020 03:44:54</t>
  </si>
  <si>
    <t>27.07.2020 03:44:57</t>
  </si>
  <si>
    <t>27.07.2020 03:52:58</t>
  </si>
  <si>
    <t>27.07.2020 03:53:00</t>
  </si>
  <si>
    <t>27.07.2020 03:53:01</t>
  </si>
  <si>
    <t>27.07.2020 03:53:03</t>
  </si>
  <si>
    <t>27.07.2020 03:53:04</t>
  </si>
  <si>
    <t>27.07.2020 03:53:06</t>
  </si>
  <si>
    <t>27.07.2020 03:56:24</t>
  </si>
  <si>
    <t>27.07.2020 03:56:25</t>
  </si>
  <si>
    <t>27.07.2020 03:58:55</t>
  </si>
  <si>
    <t>27.07.2020 03:58:57</t>
  </si>
  <si>
    <t>27.07.2020 03:58:58</t>
  </si>
  <si>
    <t>27.07.2020 03:59:00</t>
  </si>
  <si>
    <t>27.07.2020 04:01:13</t>
  </si>
  <si>
    <t>27.07.2020 04:01:15</t>
  </si>
  <si>
    <t>27.07.2020 04:02:43</t>
  </si>
  <si>
    <t>27.07.2020 04:02:46</t>
  </si>
  <si>
    <t>27.07.2020 04:02:48</t>
  </si>
  <si>
    <t>27.07.2020 04:02:49</t>
  </si>
  <si>
    <t>27.07.2020 04:02:51</t>
  </si>
  <si>
    <t>27.07.2020 04:02:52</t>
  </si>
  <si>
    <t>27.07.2020 04:04:01</t>
  </si>
  <si>
    <t>27.07.2020 04:04:04</t>
  </si>
  <si>
    <t>27.07.2020 04:07:46</t>
  </si>
  <si>
    <t>27.07.2020 04:07:49</t>
  </si>
  <si>
    <t>27.07.2020 04:09:37</t>
  </si>
  <si>
    <t>27.07.2020 04:09:39</t>
  </si>
  <si>
    <t>27.07.2020 04:09:42</t>
  </si>
  <si>
    <t>27.07.2020 04:09:45</t>
  </si>
  <si>
    <t>27.07.2020 04:09:46</t>
  </si>
  <si>
    <t>27.07.2020 04:14:24</t>
  </si>
  <si>
    <t>27.07.2020 04:14:27</t>
  </si>
  <si>
    <t>27.07.2020 04:14:28</t>
  </si>
  <si>
    <t>27.07.2020 04:14:30</t>
  </si>
  <si>
    <t>27.07.2020 04:14:31</t>
  </si>
  <si>
    <t>27.07.2020 04:14:33</t>
  </si>
  <si>
    <t>27.07.2020 04:14:34</t>
  </si>
  <si>
    <t>27.07.2020 04:14:36</t>
  </si>
  <si>
    <t>27.07.2020 04:14:37</t>
  </si>
  <si>
    <t>27.07.2020 04:14:39</t>
  </si>
  <si>
    <t>27.07.2020 04:14:40</t>
  </si>
  <si>
    <t>27.07.2020 04:14:52</t>
  </si>
  <si>
    <t>27.07.2020 04:14:54</t>
  </si>
  <si>
    <t>27.07.2020 04:14:55</t>
  </si>
  <si>
    <t>27.07.2020 04:15:38</t>
  </si>
  <si>
    <t>27.07.2020 04:15:39</t>
  </si>
  <si>
    <t>27.07.2020 04:15:41</t>
  </si>
  <si>
    <t>27.07.2020 04:16:55</t>
  </si>
  <si>
    <t>27.07.2020 04:16:57</t>
  </si>
  <si>
    <t>27.07.2020 04:16:58</t>
  </si>
  <si>
    <t>27.07.2020 04:17:00</t>
  </si>
  <si>
    <t>27.07.2020 04:17:01</t>
  </si>
  <si>
    <t>27.07.2020 04:19:18</t>
  </si>
  <si>
    <t>27.07.2020 04:19:19</t>
  </si>
  <si>
    <t>27.07.2020 04:19:21</t>
  </si>
  <si>
    <t>27.07.2020 04:19:22</t>
  </si>
  <si>
    <t>27.07.2020 04:20:55</t>
  </si>
  <si>
    <t>27.07.2020 04:20:57</t>
  </si>
  <si>
    <t>27.07.2020 04:20:58</t>
  </si>
  <si>
    <t>27.07.2020 04:21:00</t>
  </si>
  <si>
    <t>27.07.2020 04:22:09</t>
  </si>
  <si>
    <t>27.07.2020 04:22:10</t>
  </si>
  <si>
    <t>27.07.2020 04:22:12</t>
  </si>
  <si>
    <t>27.07.2020 04:22:27</t>
  </si>
  <si>
    <t>27.07.2020 04:22:28</t>
  </si>
  <si>
    <t>27.07.2020 04:22:30</t>
  </si>
  <si>
    <t>27.07.2020 04:22:31</t>
  </si>
  <si>
    <t>27.07.2020 04:22:33</t>
  </si>
  <si>
    <t>27.07.2020 04:23:18</t>
  </si>
  <si>
    <t>27.07.2020 04:23:19</t>
  </si>
  <si>
    <t>27.07.2020 04:23:21</t>
  </si>
  <si>
    <t>27.07.2020 04:24:15</t>
  </si>
  <si>
    <t>27.07.2020 04:24:16</t>
  </si>
  <si>
    <t>27.07.2020 04:24:18</t>
  </si>
  <si>
    <t>27.07.2020 04:26:31</t>
  </si>
  <si>
    <t>27.07.2020 04:26:52</t>
  </si>
  <si>
    <t>27.07.2020 04:26:54</t>
  </si>
  <si>
    <t>27.07.2020 04:26:55</t>
  </si>
  <si>
    <t>27.07.2020 04:26:57</t>
  </si>
  <si>
    <t>27.07.2020 04:26:58</t>
  </si>
  <si>
    <t>27.07.2020 04:27:00</t>
  </si>
  <si>
    <t>27.07.2020 04:27:01</t>
  </si>
  <si>
    <t>27.07.2020 04:27:30</t>
  </si>
  <si>
    <t>27.07.2020 04:27:32</t>
  </si>
  <si>
    <t>27.07.2020 04:27:33</t>
  </si>
  <si>
    <t>27.07.2020 04:27:35</t>
  </si>
  <si>
    <t>27.07.2020 04:27:36</t>
  </si>
  <si>
    <t>27.07.2020 04:27:39</t>
  </si>
  <si>
    <t>27.07.2020 04:30:48</t>
  </si>
  <si>
    <t>27.07.2020 04:30:49</t>
  </si>
  <si>
    <t>27.07.2020 04:30:51</t>
  </si>
  <si>
    <t>27.07.2020 04:33:40</t>
  </si>
  <si>
    <t>27.07.2020 04:33:42</t>
  </si>
  <si>
    <t>27.07.2020 04:33:43</t>
  </si>
  <si>
    <t>27.07.2020 04:37:04</t>
  </si>
  <si>
    <t>27.07.2020 04:38:30</t>
  </si>
  <si>
    <t>27.07.2020 04:38:31</t>
  </si>
  <si>
    <t>27.07.2020 04:38:33</t>
  </si>
  <si>
    <t>27.07.2020 04:41:49</t>
  </si>
  <si>
    <t>27.07.2020 04:41:51</t>
  </si>
  <si>
    <t>27.07.2020 04:41:52</t>
  </si>
  <si>
    <t>27.07.2020 04:48:21</t>
  </si>
  <si>
    <t>27.07.2020 04:48:22</t>
  </si>
  <si>
    <t>27.07.2020 04:48:24</t>
  </si>
  <si>
    <t>27.07.2020 04:48:25</t>
  </si>
  <si>
    <t>27.07.2020 04:48:27</t>
  </si>
  <si>
    <t>27.07.2020 04:48:28</t>
  </si>
  <si>
    <t>27.07.2020 04:48:30</t>
  </si>
  <si>
    <t>27.07.2020 04:48:31</t>
  </si>
  <si>
    <t>27.07.2020 04:48:33</t>
  </si>
  <si>
    <t>27.07.2020 04:49:58</t>
  </si>
  <si>
    <t>27.07.2020 04:50:00</t>
  </si>
  <si>
    <t>27.07.2020 04:50:01</t>
  </si>
  <si>
    <t>27.07.2020 04:50:03</t>
  </si>
  <si>
    <t>27.07.2020 04:50:04</t>
  </si>
  <si>
    <t>27.07.2020 04:50:21</t>
  </si>
  <si>
    <t>27.07.2020 04:50:22</t>
  </si>
  <si>
    <t>27.07.2020 04:51:51</t>
  </si>
  <si>
    <t>27.07.2020 04:51:52</t>
  </si>
  <si>
    <t>27.07.2020 04:51:54</t>
  </si>
  <si>
    <t>27.07.2020 04:51:55</t>
  </si>
  <si>
    <t>27.07.2020 04:54:03</t>
  </si>
  <si>
    <t>27.07.2020 04:54:04</t>
  </si>
  <si>
    <t>27.07.2020 04:54:06</t>
  </si>
  <si>
    <t>27.07.2020 04:54:07</t>
  </si>
  <si>
    <t>27.07.2020 04:54:09</t>
  </si>
  <si>
    <t>27.07.2020 04:54:15</t>
  </si>
  <si>
    <t>27.07.2020 04:54:16</t>
  </si>
  <si>
    <t>27.07.2020 04:54:18</t>
  </si>
  <si>
    <t>27.07.2020 04:54:40</t>
  </si>
  <si>
    <t>27.07.2020 04:54:42</t>
  </si>
  <si>
    <t>27.07.2020 04:54:43</t>
  </si>
  <si>
    <t>27.07.2020 04:54:45</t>
  </si>
  <si>
    <t>27.07.2020 04:54:46</t>
  </si>
  <si>
    <t>27.07.2020 04:55:10</t>
  </si>
  <si>
    <t>27.07.2020 04:55:12</t>
  </si>
  <si>
    <t>27.07.2020 04:55:13</t>
  </si>
  <si>
    <t>27.07.2020 04:56:04</t>
  </si>
  <si>
    <t>27.07.2020 04:56:06</t>
  </si>
  <si>
    <t>27.07.2020 04:56:07</t>
  </si>
  <si>
    <t>27.07.2020 04:56:09</t>
  </si>
  <si>
    <t>27.07.2020 04:56:10</t>
  </si>
  <si>
    <t>27.07.2020 04:57:19</t>
  </si>
  <si>
    <t>27.07.2020 04:57:21</t>
  </si>
  <si>
    <t>27.07.2020 04:57:22</t>
  </si>
  <si>
    <t>27.07.2020 04:57:48</t>
  </si>
  <si>
    <t>27.07.2020 04:57:49</t>
  </si>
  <si>
    <t>27.07.2020 04:57:51</t>
  </si>
  <si>
    <t>27.07.2020 04:57:52</t>
  </si>
  <si>
    <t>27.07.2020 04:57:54</t>
  </si>
  <si>
    <t>27.07.2020 04:57:57</t>
  </si>
  <si>
    <t>27.07.2020 05:00:19</t>
  </si>
  <si>
    <t>27.07.2020 05:00:21</t>
  </si>
  <si>
    <t>27.07.2020 05:00:22</t>
  </si>
  <si>
    <t>27.07.2020 05:00:24</t>
  </si>
  <si>
    <t>27.07.2020 05:00:25</t>
  </si>
  <si>
    <t>27.07.2020 05:01:31</t>
  </si>
  <si>
    <t>27.07.2020 05:01:33</t>
  </si>
  <si>
    <t>27.07.2020 05:02:00</t>
  </si>
  <si>
    <t>27.07.2020 05:03:46</t>
  </si>
  <si>
    <t>27.07.2020 05:03:48</t>
  </si>
  <si>
    <t>27.07.2020 05:06:01</t>
  </si>
  <si>
    <t>27.07.2020 05:06:03</t>
  </si>
  <si>
    <t>27.07.2020 05:06:04</t>
  </si>
  <si>
    <t>27.07.2020 05:06:09</t>
  </si>
  <si>
    <t>27.07.2020 05:06:10</t>
  </si>
  <si>
    <t>27.07.2020 05:06:12</t>
  </si>
  <si>
    <t>27.07.2020 05:06:13</t>
  </si>
  <si>
    <t>27.07.2020 05:06:15</t>
  </si>
  <si>
    <t>27.07.2020 05:06:19</t>
  </si>
  <si>
    <t>27.07.2020 05:06:21</t>
  </si>
  <si>
    <t>27.07.2020 05:06:22</t>
  </si>
  <si>
    <t>27.07.2020 05:06:24</t>
  </si>
  <si>
    <t>27.07.2020 05:06:25</t>
  </si>
  <si>
    <t>27.07.2020 05:08:36</t>
  </si>
  <si>
    <t>27.07.2020 05:08:37</t>
  </si>
  <si>
    <t>27.07.2020 05:08:39</t>
  </si>
  <si>
    <t>27.07.2020 05:08:40</t>
  </si>
  <si>
    <t>27.07.2020 05:08:42</t>
  </si>
  <si>
    <t>27.07.2020 05:10:28</t>
  </si>
  <si>
    <t>27.07.2020 05:10:30</t>
  </si>
  <si>
    <t>27.07.2020 05:10:31</t>
  </si>
  <si>
    <t>27.07.2020 05:10:33</t>
  </si>
  <si>
    <t>27.07.2020 05:11:19</t>
  </si>
  <si>
    <t>27.07.2020 05:11:21</t>
  </si>
  <si>
    <t>27.07.2020 05:11:22</t>
  </si>
  <si>
    <t>27.07.2020 05:11:24</t>
  </si>
  <si>
    <t>27.07.2020 05:14:09</t>
  </si>
  <si>
    <t>27.07.2020 05:14:10</t>
  </si>
  <si>
    <t>27.07.2020 05:14:12</t>
  </si>
  <si>
    <t>27.07.2020 05:14:13</t>
  </si>
  <si>
    <t>27.07.2020 05:14:15</t>
  </si>
  <si>
    <t>27.07.2020 05:14:16</t>
  </si>
  <si>
    <t>27.07.2020 05:14:18</t>
  </si>
  <si>
    <t>27.07.2020 05:14:19</t>
  </si>
  <si>
    <t>27.07.2020 05:14:21</t>
  </si>
  <si>
    <t>27.07.2020 05:14:22</t>
  </si>
  <si>
    <t>27.07.2020 05:14:24</t>
  </si>
  <si>
    <t>27.07.2020 05:14:45</t>
  </si>
  <si>
    <t>27.07.2020 05:14:46</t>
  </si>
  <si>
    <t>27.07.2020 05:14:48</t>
  </si>
  <si>
    <t>27.07.2020 05:14:49</t>
  </si>
  <si>
    <t>27.07.2020 05:14:51</t>
  </si>
  <si>
    <t>27.07.2020 05:16:12</t>
  </si>
  <si>
    <t>27.07.2020 05:16:13</t>
  </si>
  <si>
    <t>27.07.2020 05:18:03</t>
  </si>
  <si>
    <t>27.07.2020 05:18:04</t>
  </si>
  <si>
    <t>27.07.2020 05:18:51</t>
  </si>
  <si>
    <t>27.07.2020 05:19:28</t>
  </si>
  <si>
    <t>27.07.2020 05:19:30</t>
  </si>
  <si>
    <t>27.07.2020 05:19:31</t>
  </si>
  <si>
    <t>27.07.2020 05:19:33</t>
  </si>
  <si>
    <t>27.07.2020 05:19:34</t>
  </si>
  <si>
    <t>27.07.2020 05:20:15</t>
  </si>
  <si>
    <t>27.07.2020 05:20:16</t>
  </si>
  <si>
    <t>27.07.2020 05:20:18</t>
  </si>
  <si>
    <t>27.07.2020 05:20:21</t>
  </si>
  <si>
    <t>27.07.2020 05:20:22</t>
  </si>
  <si>
    <t>27.07.2020 05:20:24</t>
  </si>
  <si>
    <t>27.07.2020 05:21:31</t>
  </si>
  <si>
    <t>27.07.2020 05:21:33</t>
  </si>
  <si>
    <t>27.07.2020 05:21:34</t>
  </si>
  <si>
    <t>27.07.2020 05:21:36</t>
  </si>
  <si>
    <t>27.07.2020 05:21:37</t>
  </si>
  <si>
    <t>27.07.2020 05:24:46</t>
  </si>
  <si>
    <t>27.07.2020 05:24:48</t>
  </si>
  <si>
    <t>27.07.2020 05:26:01</t>
  </si>
  <si>
    <t>27.07.2020 05:26:03</t>
  </si>
  <si>
    <t>27.07.2020 05:26:06</t>
  </si>
  <si>
    <t>27.07.2020 05:26:07</t>
  </si>
  <si>
    <t>27.07.2020 05:27:04</t>
  </si>
  <si>
    <t>27.07.2020 05:27:06</t>
  </si>
  <si>
    <t>27.07.2020 05:27:09</t>
  </si>
  <si>
    <t>27.07.2020 05:27:10</t>
  </si>
  <si>
    <t>27.07.2020 05:29:07</t>
  </si>
  <si>
    <t>27.07.2020 05:29:09</t>
  </si>
  <si>
    <t>27.07.2020 05:29:10</t>
  </si>
  <si>
    <t>27.07.2020 05:29:12</t>
  </si>
  <si>
    <t>27.07.2020 05:29:13</t>
  </si>
  <si>
    <t>27.07.2020 05:29:15</t>
  </si>
  <si>
    <t>27.07.2020 05:29:16</t>
  </si>
  <si>
    <t>27.07.2020 05:29:18</t>
  </si>
  <si>
    <t>27.07.2020 05:29:19</t>
  </si>
  <si>
    <t>27.07.2020 05:29:21</t>
  </si>
  <si>
    <t>27.07.2020 05:31:04</t>
  </si>
  <si>
    <t>27.07.2020 05:31:06</t>
  </si>
  <si>
    <t>27.07.2020 05:31:25</t>
  </si>
  <si>
    <t>27.07.2020 05:31:27</t>
  </si>
  <si>
    <t>27.07.2020 05:31:28</t>
  </si>
  <si>
    <t>27.07.2020 05:32:28</t>
  </si>
  <si>
    <t>27.07.2020 05:32:30</t>
  </si>
  <si>
    <t>27.07.2020 05:32:31</t>
  </si>
  <si>
    <t>27.07.2020 05:32:33</t>
  </si>
  <si>
    <t>27.07.2020 05:35:27</t>
  </si>
  <si>
    <t>27.07.2020 05:35:28</t>
  </si>
  <si>
    <t>27.07.2020 05:35:30</t>
  </si>
  <si>
    <t>27.07.2020 05:35:31</t>
  </si>
  <si>
    <t>27.07.2020 05:37:33</t>
  </si>
  <si>
    <t>27.07.2020 05:37:34</t>
  </si>
  <si>
    <t>27.07.2020 05:37:36</t>
  </si>
  <si>
    <t>27.07.2020 05:37:37</t>
  </si>
  <si>
    <t>27.07.2020 05:38:03</t>
  </si>
  <si>
    <t>27.07.2020 05:38:04</t>
  </si>
  <si>
    <t>27.07.2020 05:38:06</t>
  </si>
  <si>
    <t>27.07.2020 05:38:07</t>
  </si>
  <si>
    <t>27.07.2020 05:38:09</t>
  </si>
  <si>
    <t>27.07.2020 05:38:10</t>
  </si>
  <si>
    <t>27.07.2020 05:38:12</t>
  </si>
  <si>
    <t>27.07.2020 05:38:49</t>
  </si>
  <si>
    <t>27.07.2020 05:38:51</t>
  </si>
  <si>
    <t>27.07.2020 05:38:52</t>
  </si>
  <si>
    <t>27.07.2020 05:38:54</t>
  </si>
  <si>
    <t>27.07.2020 05:41:27</t>
  </si>
  <si>
    <t>27.07.2020 05:41:28</t>
  </si>
  <si>
    <t>27.07.2020 05:41:30</t>
  </si>
  <si>
    <t>27.07.2020 05:41:31</t>
  </si>
  <si>
    <t>27.07.2020 05:41:33</t>
  </si>
  <si>
    <t>27.07.2020 05:42:48</t>
  </si>
  <si>
    <t>27.07.2020 05:42:49</t>
  </si>
  <si>
    <t>27.07.2020 05:44:07</t>
  </si>
  <si>
    <t>27.07.2020 05:44:10</t>
  </si>
  <si>
    <t>27.07.2020 05:44:13</t>
  </si>
  <si>
    <t>27.07.2020 05:44:15</t>
  </si>
  <si>
    <t>27.07.2020 05:44:16</t>
  </si>
  <si>
    <t>27.07.2020 05:45:01</t>
  </si>
  <si>
    <t>27.07.2020 05:45:03</t>
  </si>
  <si>
    <t>27.07.2020 05:45:04</t>
  </si>
  <si>
    <t>27.07.2020 05:45:06</t>
  </si>
  <si>
    <t>27.07.2020 05:45:10</t>
  </si>
  <si>
    <t>27.07.2020 05:46:27</t>
  </si>
  <si>
    <t>27.07.2020 05:46:28</t>
  </si>
  <si>
    <t>27.07.2020 05:47:31</t>
  </si>
  <si>
    <t>27.07.2020 05:47:33</t>
  </si>
  <si>
    <t>27.07.2020 05:47:34</t>
  </si>
  <si>
    <t>27.07.2020 05:47:39</t>
  </si>
  <si>
    <t>27.07.2020 05:47:40</t>
  </si>
  <si>
    <t>27.07.2020 05:49:22</t>
  </si>
  <si>
    <t>27.07.2020 05:49:24</t>
  </si>
  <si>
    <t>27.07.2020 05:49:25</t>
  </si>
  <si>
    <t>27.07.2020 05:52:37</t>
  </si>
  <si>
    <t>27.07.2020 05:52:39</t>
  </si>
  <si>
    <t>27.07.2020 05:52:46</t>
  </si>
  <si>
    <t>27.07.2020 05:52:49</t>
  </si>
  <si>
    <t>27.07.2020 05:52:51</t>
  </si>
  <si>
    <t>27.07.2020 05:53:37</t>
  </si>
  <si>
    <t>27.07.2020 05:53:39</t>
  </si>
  <si>
    <t>27.07.2020 05:53:40</t>
  </si>
  <si>
    <t>27.07.2020 05:53:42</t>
  </si>
  <si>
    <t>27.07.2020 05:53:43</t>
  </si>
  <si>
    <t>27.07.2020 05:53:45</t>
  </si>
  <si>
    <t>27.07.2020 05:55:30</t>
  </si>
  <si>
    <t>27.07.2020 05:55:31</t>
  </si>
  <si>
    <t>27.07.2020 05:55:33</t>
  </si>
  <si>
    <t>27.07.2020 05:55:34</t>
  </si>
  <si>
    <t>27.07.2020 05:55:36</t>
  </si>
  <si>
    <t>27.07.2020 05:55:52</t>
  </si>
  <si>
    <t>27.07.2020 05:55:54</t>
  </si>
  <si>
    <t>27.07.2020 05:55:55</t>
  </si>
  <si>
    <t>27.07.2020 05:56:06</t>
  </si>
  <si>
    <t>27.07.2020 05:56:37</t>
  </si>
  <si>
    <t>27.07.2020 05:56:39</t>
  </si>
  <si>
    <t>27.07.2020 05:56:40</t>
  </si>
  <si>
    <t>27.07.2020 05:57:03</t>
  </si>
  <si>
    <t>27.07.2020 05:57:04</t>
  </si>
  <si>
    <t>27.07.2020 05:57:06</t>
  </si>
  <si>
    <t>27.07.2020 05:57:22</t>
  </si>
  <si>
    <t>27.07.2020 05:57:25</t>
  </si>
  <si>
    <t>27.07.2020 05:57:27</t>
  </si>
  <si>
    <t>27.07.2020 05:58:49</t>
  </si>
  <si>
    <t>27.07.2020 05:58:52</t>
  </si>
  <si>
    <t>27.07.2020 06:00:39</t>
  </si>
  <si>
    <t>27.07.2020 06:00:40</t>
  </si>
  <si>
    <t>27.07.2020 06:00:42</t>
  </si>
  <si>
    <t>27.07.2020 06:01:15</t>
  </si>
  <si>
    <t>27.07.2020 06:02:06</t>
  </si>
  <si>
    <t>27.07.2020 06:02:07</t>
  </si>
  <si>
    <t>27.07.2020 06:02:09</t>
  </si>
  <si>
    <t>27.07.2020 06:02:10</t>
  </si>
  <si>
    <t>27.07.2020 06:02:12</t>
  </si>
  <si>
    <t>27.07.2020 06:03:01</t>
  </si>
  <si>
    <t>27.07.2020 06:03:03</t>
  </si>
  <si>
    <t>27.07.2020 06:03:04</t>
  </si>
  <si>
    <t>27.07.2020 06:03:06</t>
  </si>
  <si>
    <t>27.07.2020 06:03:07</t>
  </si>
  <si>
    <t>27.07.2020 06:03:09</t>
  </si>
  <si>
    <t>27.07.2020 06:03:10</t>
  </si>
  <si>
    <t>27.07.2020 06:03:12</t>
  </si>
  <si>
    <t>27.07.2020 06:03:13</t>
  </si>
  <si>
    <t>27.07.2020 06:03:15</t>
  </si>
  <si>
    <t>27.07.2020 06:03:16</t>
  </si>
  <si>
    <t>27.07.2020 06:03:28</t>
  </si>
  <si>
    <t>27.07.2020 06:03:30</t>
  </si>
  <si>
    <t>27.07.2020 06:03:31</t>
  </si>
  <si>
    <t>27.07.2020 06:03:46</t>
  </si>
  <si>
    <t>27.07.2020 06:03:48</t>
  </si>
  <si>
    <t>27.07.2020 06:05:15</t>
  </si>
  <si>
    <t>27.07.2020 06:05:52</t>
  </si>
  <si>
    <t>27.07.2020 06:05:54</t>
  </si>
  <si>
    <t>27.07.2020 06:05:55</t>
  </si>
  <si>
    <t>27.07.2020 06:06:36</t>
  </si>
  <si>
    <t>27.07.2020 06:06:37</t>
  </si>
  <si>
    <t>27.07.2020 06:06:39</t>
  </si>
  <si>
    <t>27.07.2020 06:06:40</t>
  </si>
  <si>
    <t>27.07.2020 06:06:48</t>
  </si>
  <si>
    <t>27.07.2020 06:06:49</t>
  </si>
  <si>
    <t>27.07.2020 06:06:51</t>
  </si>
  <si>
    <t>27.07.2020 06:06:52</t>
  </si>
  <si>
    <t>27.07.2020 06:07:37</t>
  </si>
  <si>
    <t>27.07.2020 06:07:39</t>
  </si>
  <si>
    <t>27.07.2020 06:08:09</t>
  </si>
  <si>
    <t>27.07.2020 06:08:10</t>
  </si>
  <si>
    <t>27.07.2020 06:08:12</t>
  </si>
  <si>
    <t>27.07.2020 06:08:31</t>
  </si>
  <si>
    <t>27.07.2020 06:08:34</t>
  </si>
  <si>
    <t>27.07.2020 06:08:36</t>
  </si>
  <si>
    <t>27.07.2020 06:08:37</t>
  </si>
  <si>
    <t>27.07.2020 06:08:39</t>
  </si>
  <si>
    <t>27.07.2020 06:09:27</t>
  </si>
  <si>
    <t>27.07.2020 06:09:28</t>
  </si>
  <si>
    <t>27.07.2020 06:09:30</t>
  </si>
  <si>
    <t>27.07.2020 06:11:10</t>
  </si>
  <si>
    <t>27.07.2020 06:11:12</t>
  </si>
  <si>
    <t>27.07.2020 06:11:13</t>
  </si>
  <si>
    <t>27.07.2020 06:11:15</t>
  </si>
  <si>
    <t>27.07.2020 06:11:16</t>
  </si>
  <si>
    <t>27.07.2020 06:11:21</t>
  </si>
  <si>
    <t>27.07.2020 06:13:13</t>
  </si>
  <si>
    <t>27.07.2020 06:13:19</t>
  </si>
  <si>
    <t>27.07.2020 06:13:21</t>
  </si>
  <si>
    <t>27.07.2020 06:13:22</t>
  </si>
  <si>
    <t>27.07.2020 06:13:24</t>
  </si>
  <si>
    <t>27.07.2020 06:13:49</t>
  </si>
  <si>
    <t>27.07.2020 06:13:51</t>
  </si>
  <si>
    <t>27.07.2020 06:13:52</t>
  </si>
  <si>
    <t>27.07.2020 06:13:54</t>
  </si>
  <si>
    <t>27.07.2020 06:13:55</t>
  </si>
  <si>
    <t>27.07.2020 06:13:57</t>
  </si>
  <si>
    <t>27.07.2020 06:14:00</t>
  </si>
  <si>
    <t>27.07.2020 06:14:01</t>
  </si>
  <si>
    <t>27.07.2020 06:14:30</t>
  </si>
  <si>
    <t>27.07.2020 06:14:31</t>
  </si>
  <si>
    <t>27.07.2020 06:14:33</t>
  </si>
  <si>
    <t>27.07.2020 06:14:34</t>
  </si>
  <si>
    <t>27.07.2020 06:14:36</t>
  </si>
  <si>
    <t>27.07.2020 06:14:51</t>
  </si>
  <si>
    <t>27.07.2020 06:14:53</t>
  </si>
  <si>
    <t>27.07.2020 06:14:57</t>
  </si>
  <si>
    <t>27.07.2020 06:15:06</t>
  </si>
  <si>
    <t>27.07.2020 06:15:07</t>
  </si>
  <si>
    <t>27.07.2020 06:15:09</t>
  </si>
  <si>
    <t>27.07.2020 06:15:36</t>
  </si>
  <si>
    <t>27.07.2020 06:15:37</t>
  </si>
  <si>
    <t>27.07.2020 06:15:39</t>
  </si>
  <si>
    <t>27.07.2020 06:15:40</t>
  </si>
  <si>
    <t>27.07.2020 06:15:52</t>
  </si>
  <si>
    <t>27.07.2020 06:15:54</t>
  </si>
  <si>
    <t>27.07.2020 06:16:40</t>
  </si>
  <si>
    <t>27.07.2020 06:16:42</t>
  </si>
  <si>
    <t>27.07.2020 06:16:43</t>
  </si>
  <si>
    <t>27.07.2020 06:17:37</t>
  </si>
  <si>
    <t>27.07.2020 06:17:42</t>
  </si>
  <si>
    <t>27.07.2020 06:17:43</t>
  </si>
  <si>
    <t>27.07.2020 06:17:45</t>
  </si>
  <si>
    <t>27.07.2020 06:17:46</t>
  </si>
  <si>
    <t>27.07.2020 06:19:49</t>
  </si>
  <si>
    <t>27.07.2020 06:19:51</t>
  </si>
  <si>
    <t>27.07.2020 06:19:52</t>
  </si>
  <si>
    <t>27.07.2020 06:19:54</t>
  </si>
  <si>
    <t>27.07.2020 06:20:34</t>
  </si>
  <si>
    <t>27.07.2020 06:20:36</t>
  </si>
  <si>
    <t>27.07.2020 06:20:37</t>
  </si>
  <si>
    <t>27.07.2020 06:20:39</t>
  </si>
  <si>
    <t>27.07.2020 06:20:40</t>
  </si>
  <si>
    <t>27.07.2020 06:20:55</t>
  </si>
  <si>
    <t>27.07.2020 06:20:57</t>
  </si>
  <si>
    <t>27.07.2020 06:20:58</t>
  </si>
  <si>
    <t>27.07.2020 06:21:50</t>
  </si>
  <si>
    <t>27.07.2020 06:21:51</t>
  </si>
  <si>
    <t>27.07.2020 06:21:53</t>
  </si>
  <si>
    <t>27.07.2020 06:22:10</t>
  </si>
  <si>
    <t>27.07.2020 06:22:12</t>
  </si>
  <si>
    <t>27.07.2020 06:22:13</t>
  </si>
  <si>
    <t>27.07.2020 06:22:15</t>
  </si>
  <si>
    <t>27.07.2020 06:22:30</t>
  </si>
  <si>
    <t>27.07.2020 06:22:54</t>
  </si>
  <si>
    <t>27.07.2020 06:22:55</t>
  </si>
  <si>
    <t>27.07.2020 06:22:58</t>
  </si>
  <si>
    <t>27.07.2020 06:23:00</t>
  </si>
  <si>
    <t>27.07.2020 06:23:01</t>
  </si>
  <si>
    <t>27.07.2020 06:23:03</t>
  </si>
  <si>
    <t>27.07.2020 06:23:04</t>
  </si>
  <si>
    <t>27.07.2020 06:23:33</t>
  </si>
  <si>
    <t>27.07.2020 06:23:35</t>
  </si>
  <si>
    <t>27.07.2020 06:24:21</t>
  </si>
  <si>
    <t>27.07.2020 06:24:22</t>
  </si>
  <si>
    <t>27.07.2020 06:24:24</t>
  </si>
  <si>
    <t>27.07.2020 06:24:25</t>
  </si>
  <si>
    <t>27.07.2020 06:24:31</t>
  </si>
  <si>
    <t>27.07.2020 06:24:33</t>
  </si>
  <si>
    <t>27.07.2020 06:26:07</t>
  </si>
  <si>
    <t>27.07.2020 06:26:09</t>
  </si>
  <si>
    <t>27.07.2020 06:26:12</t>
  </si>
  <si>
    <t>27.07.2020 06:26:13</t>
  </si>
  <si>
    <t>27.07.2020 06:26:15</t>
  </si>
  <si>
    <t>27.07.2020 06:26:16</t>
  </si>
  <si>
    <t>27.07.2020 06:26:19</t>
  </si>
  <si>
    <t>27.07.2020 06:26:27</t>
  </si>
  <si>
    <t>27.07.2020 06:26:28</t>
  </si>
  <si>
    <t>27.07.2020 06:26:31</t>
  </si>
  <si>
    <t>27.07.2020 06:26:33</t>
  </si>
  <si>
    <t>27.07.2020 06:26:57</t>
  </si>
  <si>
    <t>27.07.2020 06:26:58</t>
  </si>
  <si>
    <t>27.07.2020 06:27:00</t>
  </si>
  <si>
    <t>27.07.2020 06:28:12</t>
  </si>
  <si>
    <t>27.07.2020 06:28:13</t>
  </si>
  <si>
    <t>27.07.2020 06:28:18</t>
  </si>
  <si>
    <t>27.07.2020 06:28:19</t>
  </si>
  <si>
    <t>27.07.2020 06:28:21</t>
  </si>
  <si>
    <t>27.07.2020 06:28:25</t>
  </si>
  <si>
    <t>27.07.2020 06:28:57</t>
  </si>
  <si>
    <t>27.07.2020 06:28:58</t>
  </si>
  <si>
    <t>27.07.2020 06:29:00</t>
  </si>
  <si>
    <t>27.07.2020 06:29:01</t>
  </si>
  <si>
    <t>27.07.2020 06:29:51</t>
  </si>
  <si>
    <t>27.07.2020 06:29:53</t>
  </si>
  <si>
    <t>27.07.2020 06:29:54</t>
  </si>
  <si>
    <t>27.07.2020 06:30:00</t>
  </si>
  <si>
    <t>27.07.2020 06:30:01</t>
  </si>
  <si>
    <t>27.07.2020 06:30:03</t>
  </si>
  <si>
    <t>27.07.2020 06:30:04</t>
  </si>
  <si>
    <t>27.07.2020 06:31:16</t>
  </si>
  <si>
    <t>27.07.2020 06:31:18</t>
  </si>
  <si>
    <t>27.07.2020 06:33:27</t>
  </si>
  <si>
    <t>27.07.2020 06:33:28</t>
  </si>
  <si>
    <t>27.07.2020 06:33:30</t>
  </si>
  <si>
    <t>27.07.2020 06:33:49</t>
  </si>
  <si>
    <t>27.07.2020 06:33:51</t>
  </si>
  <si>
    <t>27.07.2020 06:33:52</t>
  </si>
  <si>
    <t>27.07.2020 06:34:12</t>
  </si>
  <si>
    <t>27.07.2020 06:34:13</t>
  </si>
  <si>
    <t>27.07.2020 06:34:46</t>
  </si>
  <si>
    <t>27.07.2020 06:34:48</t>
  </si>
  <si>
    <t>27.07.2020 06:34:49</t>
  </si>
  <si>
    <t>27.07.2020 06:35:09</t>
  </si>
  <si>
    <t>27.07.2020 06:35:10</t>
  </si>
  <si>
    <t>27.07.2020 06:35:18</t>
  </si>
  <si>
    <t>27.07.2020 06:35:19</t>
  </si>
  <si>
    <t>27.07.2020 06:35:24</t>
  </si>
  <si>
    <t>27.07.2020 06:35:25</t>
  </si>
  <si>
    <t>27.07.2020 06:35:27</t>
  </si>
  <si>
    <t>27.07.2020 06:35:33</t>
  </si>
  <si>
    <t>27.07.2020 06:35:43</t>
  </si>
  <si>
    <t>27.07.2020 06:36:06</t>
  </si>
  <si>
    <t>27.07.2020 06:36:09</t>
  </si>
  <si>
    <t>27.07.2020 06:36:10</t>
  </si>
  <si>
    <t>27.07.2020 06:36:12</t>
  </si>
  <si>
    <t>27.07.2020 06:36:25</t>
  </si>
  <si>
    <t>27.07.2020 06:36:27</t>
  </si>
  <si>
    <t>27.07.2020 06:36:28</t>
  </si>
  <si>
    <t>27.07.2020 06:36:30</t>
  </si>
  <si>
    <t>27.07.2020 06:36:31</t>
  </si>
  <si>
    <t>27.07.2020 06:36:33</t>
  </si>
  <si>
    <t>27.07.2020 06:36:40</t>
  </si>
  <si>
    <t>27.07.2020 06:36:42</t>
  </si>
  <si>
    <t>27.07.2020 06:36:58</t>
  </si>
  <si>
    <t>27.07.2020 06:37:00</t>
  </si>
  <si>
    <t>27.07.2020 06:37:01</t>
  </si>
  <si>
    <t>27.07.2020 06:38:15</t>
  </si>
  <si>
    <t>27.07.2020 06:38:16</t>
  </si>
  <si>
    <t>27.07.2020 06:38:18</t>
  </si>
  <si>
    <t>27.07.2020 06:38:19</t>
  </si>
  <si>
    <t>27.07.2020 06:38:21</t>
  </si>
  <si>
    <t>27.07.2020 06:38:22</t>
  </si>
  <si>
    <t>27.07.2020 06:38:24</t>
  </si>
  <si>
    <t>27.07.2020 06:38:25</t>
  </si>
  <si>
    <t>27.07.2020 06:38:27</t>
  </si>
  <si>
    <t>27.07.2020 06:38:28</t>
  </si>
  <si>
    <t>27.07.2020 06:38:30</t>
  </si>
  <si>
    <t>27.07.2020 06:38:31</t>
  </si>
  <si>
    <t>27.07.2020 06:38:52</t>
  </si>
  <si>
    <t>27.07.2020 06:38:54</t>
  </si>
  <si>
    <t>27.07.2020 06:40:48</t>
  </si>
  <si>
    <t>27.07.2020 06:40:49</t>
  </si>
  <si>
    <t>27.07.2020 06:40:51</t>
  </si>
  <si>
    <t>27.07.2020 06:42:06</t>
  </si>
  <si>
    <t>27.07.2020 06:42:07</t>
  </si>
  <si>
    <t>27.07.2020 06:42:09</t>
  </si>
  <si>
    <t>27.07.2020 06:42:36</t>
  </si>
  <si>
    <t>27.07.2020 06:42:37</t>
  </si>
  <si>
    <t>27.07.2020 06:42:39</t>
  </si>
  <si>
    <t>27.07.2020 06:42:42</t>
  </si>
  <si>
    <t>27.07.2020 06:42:43</t>
  </si>
  <si>
    <t>27.07.2020 06:42:45</t>
  </si>
  <si>
    <t>27.07.2020 06:43:09</t>
  </si>
  <si>
    <t>27.07.2020 06:43:10</t>
  </si>
  <si>
    <t>27.07.2020 06:43:34</t>
  </si>
  <si>
    <t>27.07.2020 06:43:36</t>
  </si>
  <si>
    <t>27.07.2020 06:43:37</t>
  </si>
  <si>
    <t>27.07.2020 06:44:21</t>
  </si>
  <si>
    <t>27.07.2020 06:44:30</t>
  </si>
  <si>
    <t>27.07.2020 06:44:31</t>
  </si>
  <si>
    <t>27.07.2020 06:45:03</t>
  </si>
  <si>
    <t>27.07.2020 06:45:04</t>
  </si>
  <si>
    <t>27.07.2020 06:45:06</t>
  </si>
  <si>
    <t>27.07.2020 06:45:45</t>
  </si>
  <si>
    <t>27.07.2020 06:46:04</t>
  </si>
  <si>
    <t>27.07.2020 06:46:07</t>
  </si>
  <si>
    <t>27.07.2020 06:46:16</t>
  </si>
  <si>
    <t>27.07.2020 06:46:18</t>
  </si>
  <si>
    <t>27.07.2020 06:46:19</t>
  </si>
  <si>
    <t>27.07.2020 06:46:30</t>
  </si>
  <si>
    <t>27.07.2020 06:46:45</t>
  </si>
  <si>
    <t>27.07.2020 06:46:46</t>
  </si>
  <si>
    <t>27.07.2020 06:47:19</t>
  </si>
  <si>
    <t>27.07.2020 06:47:21</t>
  </si>
  <si>
    <t>27.07.2020 06:47:54</t>
  </si>
  <si>
    <t>27.07.2020 06:47:55</t>
  </si>
  <si>
    <t>27.07.2020 06:48:28</t>
  </si>
  <si>
    <t>27.07.2020 06:48:30</t>
  </si>
  <si>
    <t>27.07.2020 06:48:36</t>
  </si>
  <si>
    <t>27.07.2020 06:48:37</t>
  </si>
  <si>
    <t>27.07.2020 06:48:39</t>
  </si>
  <si>
    <t>27.07.2020 06:48:40</t>
  </si>
  <si>
    <t>27.07.2020 06:48:42</t>
  </si>
  <si>
    <t>27.07.2020 06:49:30</t>
  </si>
  <si>
    <t>27.07.2020 06:49:58</t>
  </si>
  <si>
    <t>27.07.2020 06:50:00</t>
  </si>
  <si>
    <t>27.07.2020 06:50:06</t>
  </si>
  <si>
    <t>27.07.2020 06:50:07</t>
  </si>
  <si>
    <t>27.07.2020 06:51:10</t>
  </si>
  <si>
    <t>27.07.2020 06:51:12</t>
  </si>
  <si>
    <t>27.07.2020 06:51:13</t>
  </si>
  <si>
    <t>27.07.2020 06:51:15</t>
  </si>
  <si>
    <t>27.07.2020 06:51:28</t>
  </si>
  <si>
    <t>27.07.2020 06:52:00</t>
  </si>
  <si>
    <t>27.07.2020 06:52:01</t>
  </si>
  <si>
    <t>27.07.2020 06:52:03</t>
  </si>
  <si>
    <t>27.07.2020 06:52:25</t>
  </si>
  <si>
    <t>27.07.2020 06:52:27</t>
  </si>
  <si>
    <t>27.07.2020 06:52:28</t>
  </si>
  <si>
    <t>27.07.2020 06:52:30</t>
  </si>
  <si>
    <t>27.07.2020 06:52:31</t>
  </si>
  <si>
    <t>27.07.2020 06:53:03</t>
  </si>
  <si>
    <t>27.07.2020 06:53:04</t>
  </si>
  <si>
    <t>27.07.2020 06:53:06</t>
  </si>
  <si>
    <t>27.07.2020 06:53:12</t>
  </si>
  <si>
    <t>27.07.2020 06:54:09</t>
  </si>
  <si>
    <t>27.07.2020 06:54:10</t>
  </si>
  <si>
    <t>27.07.2020 06:54:42</t>
  </si>
  <si>
    <t>27.07.2020 06:54:43</t>
  </si>
  <si>
    <t>27.07.2020 06:54:45</t>
  </si>
  <si>
    <t>27.07.2020 06:54:46</t>
  </si>
  <si>
    <t>27.07.2020 06:54:48</t>
  </si>
  <si>
    <t>27.07.2020 06:54:49</t>
  </si>
  <si>
    <t>27.07.2020 06:55:01</t>
  </si>
  <si>
    <t>27.07.2020 06:55:03</t>
  </si>
  <si>
    <t>27.07.2020 06:55:04</t>
  </si>
  <si>
    <t>27.07.2020 06:55:45</t>
  </si>
  <si>
    <t>27.07.2020 06:55:46</t>
  </si>
  <si>
    <t>27.07.2020 06:55:48</t>
  </si>
  <si>
    <t>27.07.2020 06:56:04</t>
  </si>
  <si>
    <t>27.07.2020 06:56:06</t>
  </si>
  <si>
    <t>27.07.2020 06:58:25</t>
  </si>
  <si>
    <t>27.07.2020 06:58:27</t>
  </si>
  <si>
    <t>27.07.2020 06:58:28</t>
  </si>
  <si>
    <t>27.07.2020 07:00:13</t>
  </si>
  <si>
    <t>27.07.2020 07:00:15</t>
  </si>
  <si>
    <t>27.07.2020 07:00:16</t>
  </si>
  <si>
    <t>27.07.2020 07:00:18</t>
  </si>
  <si>
    <t>27.07.2020 07:00:19</t>
  </si>
  <si>
    <t>27.07.2020 07:00:21</t>
  </si>
  <si>
    <t>27.07.2020 07:01:12</t>
  </si>
  <si>
    <t>27.07.2020 07:01:16</t>
  </si>
  <si>
    <t>27.07.2020 07:01:18</t>
  </si>
  <si>
    <t>27.07.2020 07:01:19</t>
  </si>
  <si>
    <t>27.07.2020 07:01:21</t>
  </si>
  <si>
    <t>27.07.2020 07:01:42</t>
  </si>
  <si>
    <t>27.07.2020 07:01:43</t>
  </si>
  <si>
    <t>27.07.2020 07:01:45</t>
  </si>
  <si>
    <t>27.07.2020 07:01:46</t>
  </si>
  <si>
    <t>27.07.2020 07:01:48</t>
  </si>
  <si>
    <t>27.07.2020 07:02:09</t>
  </si>
  <si>
    <t>27.07.2020 07:02:10</t>
  </si>
  <si>
    <t>27.07.2020 07:02:12</t>
  </si>
  <si>
    <t>27.07.2020 07:02:13</t>
  </si>
  <si>
    <t>27.07.2020 07:02:22</t>
  </si>
  <si>
    <t>27.07.2020 07:02:24</t>
  </si>
  <si>
    <t>27.07.2020 07:02:25</t>
  </si>
  <si>
    <t>27.07.2020 07:02:28</t>
  </si>
  <si>
    <t>27.07.2020 07:02:30</t>
  </si>
  <si>
    <t>27.07.2020 07:02:49</t>
  </si>
  <si>
    <t>27.07.2020 07:02:51</t>
  </si>
  <si>
    <t>27.07.2020 07:03:30</t>
  </si>
  <si>
    <t>27.07.2020 07:03:31</t>
  </si>
  <si>
    <t>27.07.2020 07:03:33</t>
  </si>
  <si>
    <t>27.07.2020 07:05:42</t>
  </si>
  <si>
    <t>27.07.2020 07:05:43</t>
  </si>
  <si>
    <t>27.07.2020 07:05:45</t>
  </si>
  <si>
    <t>27.07.2020 07:06:03</t>
  </si>
  <si>
    <t>27.07.2020 07:06:04</t>
  </si>
  <si>
    <t>27.07.2020 07:06:09</t>
  </si>
  <si>
    <t>27.07.2020 07:06:10</t>
  </si>
  <si>
    <t>27.07.2020 07:09:19</t>
  </si>
  <si>
    <t>27.07.2020 07:09:21</t>
  </si>
  <si>
    <t>27.07.2020 07:09:22</t>
  </si>
  <si>
    <t>27.07.2020 07:09:24</t>
  </si>
  <si>
    <t>27.07.2020 07:09:52</t>
  </si>
  <si>
    <t>27.07.2020 07:09:54</t>
  </si>
  <si>
    <t>27.07.2020 07:10:33</t>
  </si>
  <si>
    <t>27.07.2020 07:10:34</t>
  </si>
  <si>
    <t>27.07.2020 07:10:36</t>
  </si>
  <si>
    <t>27.07.2020 07:14:12</t>
  </si>
  <si>
    <t>27.07.2020 07:14:19</t>
  </si>
  <si>
    <t>27.07.2020 07:14:21</t>
  </si>
  <si>
    <t>27.07.2020 07:14:22</t>
  </si>
  <si>
    <t>27.07.2020 07:15:51</t>
  </si>
  <si>
    <t>27.07.2020 07:15:52</t>
  </si>
  <si>
    <t>27.07.2020 07:15:54</t>
  </si>
  <si>
    <t>27.07.2020 07:15:55</t>
  </si>
  <si>
    <t>27.07.2020 07:15:57</t>
  </si>
  <si>
    <t>27.07.2020 07:16:44</t>
  </si>
  <si>
    <t>27.07.2020 07:16:45</t>
  </si>
  <si>
    <t>27.07.2020 07:16:59</t>
  </si>
  <si>
    <t>27.07.2020 07:17:00</t>
  </si>
  <si>
    <t>27.07.2020 07:17:02</t>
  </si>
  <si>
    <t>27.07.2020 07:17:03</t>
  </si>
  <si>
    <t>27.07.2020 07:17:05</t>
  </si>
  <si>
    <t>27.07.2020 07:17:15</t>
  </si>
  <si>
    <t>27.07.2020 07:17:17</t>
  </si>
  <si>
    <t>27.07.2020 07:17:36</t>
  </si>
  <si>
    <t>27.07.2020 07:17:38</t>
  </si>
  <si>
    <t>27.07.2020 07:17:39</t>
  </si>
  <si>
    <t>27.07.2020 07:17:41</t>
  </si>
  <si>
    <t>27.07.2020 07:17:42</t>
  </si>
  <si>
    <t>27.07.2020 07:18:52</t>
  </si>
  <si>
    <t>27.07.2020 07:18:54</t>
  </si>
  <si>
    <t>27.07.2020 07:19:01</t>
  </si>
  <si>
    <t>27.07.2020 07:19:03</t>
  </si>
  <si>
    <t>27.07.2020 07:19:30</t>
  </si>
  <si>
    <t>27.07.2020 07:19:31</t>
  </si>
  <si>
    <t>27.07.2020 07:19:46</t>
  </si>
  <si>
    <t>27.07.2020 07:19:48</t>
  </si>
  <si>
    <t>27.07.2020 07:21:03</t>
  </si>
  <si>
    <t>27.07.2020 07:21:04</t>
  </si>
  <si>
    <t>27.07.2020 07:21:06</t>
  </si>
  <si>
    <t>27.07.2020 07:22:12</t>
  </si>
  <si>
    <t>27.07.2020 07:22:13</t>
  </si>
  <si>
    <t>27.07.2020 07:23:25</t>
  </si>
  <si>
    <t>27.07.2020 07:23:27</t>
  </si>
  <si>
    <t>27.07.2020 07:23:28</t>
  </si>
  <si>
    <t>27.07.2020 07:23:33</t>
  </si>
  <si>
    <t>27.07.2020 07:23:37</t>
  </si>
  <si>
    <t>27.07.2020 07:23:39</t>
  </si>
  <si>
    <t>27.07.2020 07:23:40</t>
  </si>
  <si>
    <t>27.07.2020 07:23:51</t>
  </si>
  <si>
    <t>27.07.2020 07:23:52</t>
  </si>
  <si>
    <t>27.07.2020 07:23:54</t>
  </si>
  <si>
    <t>27.07.2020 07:23:55</t>
  </si>
  <si>
    <t>27.07.2020 07:24:16</t>
  </si>
  <si>
    <t>27.07.2020 07:24:18</t>
  </si>
  <si>
    <t>27.07.2020 07:24:19</t>
  </si>
  <si>
    <t>27.07.2020 07:24:22</t>
  </si>
  <si>
    <t>27.07.2020 07:24:51</t>
  </si>
  <si>
    <t>27.07.2020 07:26:07</t>
  </si>
  <si>
    <t>27.07.2020 07:26:10</t>
  </si>
  <si>
    <t>27.07.2020 07:26:12</t>
  </si>
  <si>
    <t>27.07.2020 07:26:13</t>
  </si>
  <si>
    <t>27.07.2020 07:26:15</t>
  </si>
  <si>
    <t>27.07.2020 07:26:16</t>
  </si>
  <si>
    <t>27.07.2020 07:26:27</t>
  </si>
  <si>
    <t>27.07.2020 07:26:28</t>
  </si>
  <si>
    <t>27.07.2020 07:26:30</t>
  </si>
  <si>
    <t>27.07.2020 07:26:31</t>
  </si>
  <si>
    <t>27.07.2020 07:26:33</t>
  </si>
  <si>
    <t>27.07.2020 07:27:15</t>
  </si>
  <si>
    <t>27.07.2020 07:28:04</t>
  </si>
  <si>
    <t>27.07.2020 07:28:06</t>
  </si>
  <si>
    <t>27.07.2020 07:28:21</t>
  </si>
  <si>
    <t>27.07.2020 07:28:22</t>
  </si>
  <si>
    <t>27.07.2020 07:28:24</t>
  </si>
  <si>
    <t>27.07.2020 07:28:25</t>
  </si>
  <si>
    <t>27.07.2020 07:28:27</t>
  </si>
  <si>
    <t>27.07.2020 07:28:28</t>
  </si>
  <si>
    <t>27.07.2020 07:28:30</t>
  </si>
  <si>
    <t>27.07.2020 07:28:31</t>
  </si>
  <si>
    <t>27.07.2020 07:28:33</t>
  </si>
  <si>
    <t>27.07.2020 07:29:01</t>
  </si>
  <si>
    <t>27.07.2020 07:29:18</t>
  </si>
  <si>
    <t>27.07.2020 07:29:19</t>
  </si>
  <si>
    <t>27.07.2020 07:29:21</t>
  </si>
  <si>
    <t>27.07.2020 07:29:22</t>
  </si>
  <si>
    <t>27.07.2020 07:29:58</t>
  </si>
  <si>
    <t>27.07.2020 07:30:00</t>
  </si>
  <si>
    <t>27.07.2020 07:30:01</t>
  </si>
  <si>
    <t>27.07.2020 07:30:03</t>
  </si>
  <si>
    <t>27.07.2020 07:30:06</t>
  </si>
  <si>
    <t>27.07.2020 07:30:07</t>
  </si>
  <si>
    <t>27.07.2020 07:30:09</t>
  </si>
  <si>
    <t>27.07.2020 07:30:10</t>
  </si>
  <si>
    <t>27.07.2020 07:30:54</t>
  </si>
  <si>
    <t>27.07.2020 07:31:34</t>
  </si>
  <si>
    <t>27.07.2020 07:31:36</t>
  </si>
  <si>
    <t>27.07.2020 07:31:37</t>
  </si>
  <si>
    <t>27.07.2020 07:31:39</t>
  </si>
  <si>
    <t>27.07.2020 07:31:40</t>
  </si>
  <si>
    <t>27.07.2020 07:33:15</t>
  </si>
  <si>
    <t>27.07.2020 07:33:16</t>
  </si>
  <si>
    <t>27.07.2020 07:33:18</t>
  </si>
  <si>
    <t>27.07.2020 07:34:55</t>
  </si>
  <si>
    <t>27.07.2020 07:34:57</t>
  </si>
  <si>
    <t>27.07.2020 07:35:12</t>
  </si>
  <si>
    <t>27.07.2020 07:35:13</t>
  </si>
  <si>
    <t>27.07.2020 07:35:29</t>
  </si>
  <si>
    <t>27.07.2020 07:35:30</t>
  </si>
  <si>
    <t>27.07.2020 07:38:04</t>
  </si>
  <si>
    <t>27.07.2020 07:38:43</t>
  </si>
  <si>
    <t>27.07.2020 07:38:45</t>
  </si>
  <si>
    <t>27.07.2020 07:39:04</t>
  </si>
  <si>
    <t>27.07.2020 07:39:07</t>
  </si>
  <si>
    <t>27.07.2020 07:39:09</t>
  </si>
  <si>
    <t>27.07.2020 07:39:10</t>
  </si>
  <si>
    <t>27.07.2020 07:39:12</t>
  </si>
  <si>
    <t>27.07.2020 07:39:13</t>
  </si>
  <si>
    <t>27.07.2020 07:39:31</t>
  </si>
  <si>
    <t>27.07.2020 07:40:13</t>
  </si>
  <si>
    <t>27.07.2020 07:40:24</t>
  </si>
  <si>
    <t>27.07.2020 07:40:25</t>
  </si>
  <si>
    <t>27.07.2020 07:40:27</t>
  </si>
  <si>
    <t>27.07.2020 07:40:28</t>
  </si>
  <si>
    <t>27.07.2020 07:40:30</t>
  </si>
  <si>
    <t>27.07.2020 07:42:09</t>
  </si>
  <si>
    <t>27.07.2020 07:42:54</t>
  </si>
  <si>
    <t>27.07.2020 07:42:55</t>
  </si>
  <si>
    <t>27.07.2020 07:42:58</t>
  </si>
  <si>
    <t>27.07.2020 07:43:00</t>
  </si>
  <si>
    <t>27.07.2020 07:43:16</t>
  </si>
  <si>
    <t>27.07.2020 07:43:18</t>
  </si>
  <si>
    <t>27.07.2020 07:43:19</t>
  </si>
  <si>
    <t>27.07.2020 07:43:24</t>
  </si>
  <si>
    <t>27.07.2020 07:43:27</t>
  </si>
  <si>
    <t>27.07.2020 07:43:28</t>
  </si>
  <si>
    <t>27.07.2020 07:43:30</t>
  </si>
  <si>
    <t>27.07.2020 07:44:00</t>
  </si>
  <si>
    <t>27.07.2020 07:44:01</t>
  </si>
  <si>
    <t>27.07.2020 07:44:03</t>
  </si>
  <si>
    <t>27.07.2020 07:44:04</t>
  </si>
  <si>
    <t>27.07.2020 07:44:13</t>
  </si>
  <si>
    <t>27.07.2020 07:44:15</t>
  </si>
  <si>
    <t>27.07.2020 07:44:16</t>
  </si>
  <si>
    <t>27.07.2020 07:45:24</t>
  </si>
  <si>
    <t>27.07.2020 07:45:25</t>
  </si>
  <si>
    <t>27.07.2020 07:45:27</t>
  </si>
  <si>
    <t>27.07.2020 07:45:33</t>
  </si>
  <si>
    <t>27.07.2020 07:45:34</t>
  </si>
  <si>
    <t>27.07.2020 07:46:09</t>
  </si>
  <si>
    <t>27.07.2020 07:46:10</t>
  </si>
  <si>
    <t>27.07.2020 07:46:31</t>
  </si>
  <si>
    <t>27.07.2020 07:46:33</t>
  </si>
  <si>
    <t>27.07.2020 07:46:34</t>
  </si>
  <si>
    <t>27.07.2020 07:47:10</t>
  </si>
  <si>
    <t>27.07.2020 07:47:12</t>
  </si>
  <si>
    <t>27.07.2020 07:47:13</t>
  </si>
  <si>
    <t>27.07.2020 07:49:48</t>
  </si>
  <si>
    <t>27.07.2020 07:49:49</t>
  </si>
  <si>
    <t>27.07.2020 07:50:55</t>
  </si>
  <si>
    <t>27.07.2020 07:50:57</t>
  </si>
  <si>
    <t>27.07.2020 07:50:58</t>
  </si>
  <si>
    <t>27.07.2020 07:51:16</t>
  </si>
  <si>
    <t>27.07.2020 07:51:18</t>
  </si>
  <si>
    <t>27.07.2020 07:51:41</t>
  </si>
  <si>
    <t>27.07.2020 07:51:42</t>
  </si>
  <si>
    <t>27.07.2020 07:51:44</t>
  </si>
  <si>
    <t>27.07.2020 07:51:45</t>
  </si>
  <si>
    <t>27.07.2020 07:51:47</t>
  </si>
  <si>
    <t>27.07.2020 07:51:48</t>
  </si>
  <si>
    <t>27.07.2020 07:52:24</t>
  </si>
  <si>
    <t>27.07.2020 07:52:25</t>
  </si>
  <si>
    <t>27.07.2020 07:52:34</t>
  </si>
  <si>
    <t>27.07.2020 07:52:36</t>
  </si>
  <si>
    <t>27.07.2020 07:52:43</t>
  </si>
  <si>
    <t>27.07.2020 07:52:45</t>
  </si>
  <si>
    <t>27.07.2020 07:53:28</t>
  </si>
  <si>
    <t>27.07.2020 07:53:30</t>
  </si>
  <si>
    <t>27.07.2020 07:53:31</t>
  </si>
  <si>
    <t>27.07.2020 07:53:33</t>
  </si>
  <si>
    <t>27.07.2020 07:53:34</t>
  </si>
  <si>
    <t>27.07.2020 07:53:40</t>
  </si>
  <si>
    <t>27.07.2020 07:53:42</t>
  </si>
  <si>
    <t>27.07.2020 07:53:45</t>
  </si>
  <si>
    <t>27.07.2020 07:54:30</t>
  </si>
  <si>
    <t>27.07.2020 07:54:31</t>
  </si>
  <si>
    <t>27.07.2020 07:54:33</t>
  </si>
  <si>
    <t>27.07.2020 07:54:34</t>
  </si>
  <si>
    <t>27.07.2020 07:54:45</t>
  </si>
  <si>
    <t>27.07.2020 07:54:46</t>
  </si>
  <si>
    <t>27.07.2020 07:55:09</t>
  </si>
  <si>
    <t>27.07.2020 07:55:10</t>
  </si>
  <si>
    <t>27.07.2020 07:55:13</t>
  </si>
  <si>
    <t>27.07.2020 07:55:15</t>
  </si>
  <si>
    <t>27.07.2020 07:55:16</t>
  </si>
  <si>
    <t>27.07.2020 07:55:18</t>
  </si>
  <si>
    <t>27.07.2020 07:55:40</t>
  </si>
  <si>
    <t>27.07.2020 07:55:42</t>
  </si>
  <si>
    <t>27.07.2020 07:55:43</t>
  </si>
  <si>
    <t>27.07.2020 07:55:45</t>
  </si>
  <si>
    <t>27.07.2020 07:55:51</t>
  </si>
  <si>
    <t>27.07.2020 07:55:52</t>
  </si>
  <si>
    <t>27.07.2020 07:55:54</t>
  </si>
  <si>
    <t>27.07.2020 07:55:55</t>
  </si>
  <si>
    <t>27.07.2020 07:55:57</t>
  </si>
  <si>
    <t>27.07.2020 07:55:58</t>
  </si>
  <si>
    <t>27.07.2020 07:56:00</t>
  </si>
  <si>
    <t>27.07.2020 07:56:01</t>
  </si>
  <si>
    <t>27.07.2020 07:56:12</t>
  </si>
  <si>
    <t>27.07.2020 07:56:13</t>
  </si>
  <si>
    <t>27.07.2020 07:56:16</t>
  </si>
  <si>
    <t>27.07.2020 07:56:30</t>
  </si>
  <si>
    <t>27.07.2020 07:56:31</t>
  </si>
  <si>
    <t>27.07.2020 07:57:21</t>
  </si>
  <si>
    <t>27.07.2020 07:57:22</t>
  </si>
  <si>
    <t>27.07.2020 07:57:24</t>
  </si>
  <si>
    <t>27.07.2020 07:57:30</t>
  </si>
  <si>
    <t>27.07.2020 07:57:31</t>
  </si>
  <si>
    <t>27.07.2020 07:57:33</t>
  </si>
  <si>
    <t>27.07.2020 07:57:39</t>
  </si>
  <si>
    <t>27.07.2020 07:57:43</t>
  </si>
  <si>
    <t>27.07.2020 07:57:45</t>
  </si>
  <si>
    <t>27.07.2020 07:57:46</t>
  </si>
  <si>
    <t>27.07.2020 07:58:30</t>
  </si>
  <si>
    <t>27.07.2020 08:01:43</t>
  </si>
  <si>
    <t>27.07.2020 08:01:46</t>
  </si>
  <si>
    <t>27.07.2020 08:02:06</t>
  </si>
  <si>
    <t>27.07.2020 08:02:07</t>
  </si>
  <si>
    <t>27.07.2020 08:02:09</t>
  </si>
  <si>
    <t>27.07.2020 08:02:10</t>
  </si>
  <si>
    <t>27.07.2020 08:02:12</t>
  </si>
  <si>
    <t>27.07.2020 08:02:15</t>
  </si>
  <si>
    <t>27.07.2020 08:02:16</t>
  </si>
  <si>
    <t>27.07.2020 08:02:18</t>
  </si>
  <si>
    <t>27.07.2020 08:02:19</t>
  </si>
  <si>
    <t>27.07.2020 08:03:18</t>
  </si>
  <si>
    <t>27.07.2020 08:03:19</t>
  </si>
  <si>
    <t>27.07.2020 08:03:21</t>
  </si>
  <si>
    <t>27.07.2020 08:04:58</t>
  </si>
  <si>
    <t>27.07.2020 08:05:00</t>
  </si>
  <si>
    <t>27.07.2020 08:05:06</t>
  </si>
  <si>
    <t>27.07.2020 08:05:07</t>
  </si>
  <si>
    <t>27.07.2020 08:06:13</t>
  </si>
  <si>
    <t>27.07.2020 08:06:15</t>
  </si>
  <si>
    <t>27.07.2020 08:06:16</t>
  </si>
  <si>
    <t>27.07.2020 08:06:51</t>
  </si>
  <si>
    <t>27.07.2020 08:06:54</t>
  </si>
  <si>
    <t>27.07.2020 08:06:55</t>
  </si>
  <si>
    <t>27.07.2020 08:06:57</t>
  </si>
  <si>
    <t>27.07.2020 08:07:42</t>
  </si>
  <si>
    <t>27.07.2020 08:07:44</t>
  </si>
  <si>
    <t>27.07.2020 08:07:45</t>
  </si>
  <si>
    <t>27.07.2020 08:08:10</t>
  </si>
  <si>
    <t>27.07.2020 08:08:12</t>
  </si>
  <si>
    <t>27.07.2020 08:08:13</t>
  </si>
  <si>
    <t>27.07.2020 08:08:45</t>
  </si>
  <si>
    <t>27.07.2020 08:08:46</t>
  </si>
  <si>
    <t>27.07.2020 08:08:48</t>
  </si>
  <si>
    <t>27.07.2020 08:08:55</t>
  </si>
  <si>
    <t>27.07.2020 08:08:57</t>
  </si>
  <si>
    <t>27.07.2020 08:08:58</t>
  </si>
  <si>
    <t>27.07.2020 08:09:00</t>
  </si>
  <si>
    <t>27.07.2020 08:09:44</t>
  </si>
  <si>
    <t>27.07.2020 08:09:45</t>
  </si>
  <si>
    <t>27.07.2020 08:09:47</t>
  </si>
  <si>
    <t>27.07.2020 08:09:48</t>
  </si>
  <si>
    <t>27.07.2020 08:09:50</t>
  </si>
  <si>
    <t>27.07.2020 08:11:01</t>
  </si>
  <si>
    <t>27.07.2020 08:11:03</t>
  </si>
  <si>
    <t>27.07.2020 08:11:10</t>
  </si>
  <si>
    <t>27.07.2020 08:11:12</t>
  </si>
  <si>
    <t>27.07.2020 08:11:15</t>
  </si>
  <si>
    <t>27.07.2020 08:11:16</t>
  </si>
  <si>
    <t>27.07.2020 08:11:52</t>
  </si>
  <si>
    <t>27.07.2020 08:11:54</t>
  </si>
  <si>
    <t>27.07.2020 08:11:55</t>
  </si>
  <si>
    <t>27.07.2020 08:11:57</t>
  </si>
  <si>
    <t>27.07.2020 08:12:25</t>
  </si>
  <si>
    <t>27.07.2020 08:12:27</t>
  </si>
  <si>
    <t>27.07.2020 08:12:28</t>
  </si>
  <si>
    <t>27.07.2020 08:14:16</t>
  </si>
  <si>
    <t>27.07.2020 08:14:18</t>
  </si>
  <si>
    <t>27.07.2020 08:14:48</t>
  </si>
  <si>
    <t>27.07.2020 08:14:49</t>
  </si>
  <si>
    <t>27.07.2020 08:14:51</t>
  </si>
  <si>
    <t>27.07.2020 08:14:52</t>
  </si>
  <si>
    <t>27.07.2020 08:14:54</t>
  </si>
  <si>
    <t>27.07.2020 08:15:03</t>
  </si>
  <si>
    <t>27.07.2020 08:15:04</t>
  </si>
  <si>
    <t>27.07.2020 08:15:06</t>
  </si>
  <si>
    <t>27.07.2020 08:15:39</t>
  </si>
  <si>
    <t>27.07.2020 08:15:40</t>
  </si>
  <si>
    <t>27.07.2020 08:17:28</t>
  </si>
  <si>
    <t>27.07.2020 08:17:30</t>
  </si>
  <si>
    <t>27.07.2020 08:17:31</t>
  </si>
  <si>
    <t>27.07.2020 08:17:33</t>
  </si>
  <si>
    <t>27.07.2020 08:17:57</t>
  </si>
  <si>
    <t>27.07.2020 08:17:58</t>
  </si>
  <si>
    <t>27.07.2020 08:18:00</t>
  </si>
  <si>
    <t>27.07.2020 08:18:01</t>
  </si>
  <si>
    <t>27.07.2020 08:18:03</t>
  </si>
  <si>
    <t>27.07.2020 08:18:04</t>
  </si>
  <si>
    <t>27.07.2020 08:19:39</t>
  </si>
  <si>
    <t>27.07.2020 08:19:55</t>
  </si>
  <si>
    <t>27.07.2020 08:19:57</t>
  </si>
  <si>
    <t>27.07.2020 08:20:00</t>
  </si>
  <si>
    <t>27.07.2020 08:20:01</t>
  </si>
  <si>
    <t>27.07.2020 08:20:03</t>
  </si>
  <si>
    <t>27.07.2020 08:20:42</t>
  </si>
  <si>
    <t>27.07.2020 08:20:43</t>
  </si>
  <si>
    <t>27.07.2020 08:21:31</t>
  </si>
  <si>
    <t>27.07.2020 08:21:33</t>
  </si>
  <si>
    <t>27.07.2020 08:21:42</t>
  </si>
  <si>
    <t>27.07.2020 08:21:43</t>
  </si>
  <si>
    <t>27.07.2020 08:21:45</t>
  </si>
  <si>
    <t>27.07.2020 08:21:46</t>
  </si>
  <si>
    <t>27.07.2020 08:22:03</t>
  </si>
  <si>
    <t>27.07.2020 08:22:04</t>
  </si>
  <si>
    <t>27.07.2020 08:22:06</t>
  </si>
  <si>
    <t>27.07.2020 08:22:07</t>
  </si>
  <si>
    <t>27.07.2020 08:22:09</t>
  </si>
  <si>
    <t>27.07.2020 08:22:16</t>
  </si>
  <si>
    <t>27.07.2020 08:22:18</t>
  </si>
  <si>
    <t>27.07.2020 08:22:19</t>
  </si>
  <si>
    <t>27.07.2020 08:22:48</t>
  </si>
  <si>
    <t>27.07.2020 08:22:49</t>
  </si>
  <si>
    <t>27.07.2020 08:22:51</t>
  </si>
  <si>
    <t>27.07.2020 08:22:54</t>
  </si>
  <si>
    <t>27.07.2020 08:23:49</t>
  </si>
  <si>
    <t>27.07.2020 08:25:28</t>
  </si>
  <si>
    <t>27.07.2020 08:25:30</t>
  </si>
  <si>
    <t>27.07.2020 08:25:31</t>
  </si>
  <si>
    <t>27.07.2020 08:25:46</t>
  </si>
  <si>
    <t>27.07.2020 08:25:49</t>
  </si>
  <si>
    <t>27.07.2020 08:25:51</t>
  </si>
  <si>
    <t>27.07.2020 08:25:52</t>
  </si>
  <si>
    <t>27.07.2020 08:25:54</t>
  </si>
  <si>
    <t>27.07.2020 08:25:55</t>
  </si>
  <si>
    <t>27.07.2020 08:25:58</t>
  </si>
  <si>
    <t>27.07.2020 08:26:00</t>
  </si>
  <si>
    <t>27.07.2020 08:26:01</t>
  </si>
  <si>
    <t>27.07.2020 08:26:03</t>
  </si>
  <si>
    <t>27.07.2020 08:26:04</t>
  </si>
  <si>
    <t>27.07.2020 08:26:06</t>
  </si>
  <si>
    <t>27.07.2020 08:26:12</t>
  </si>
  <si>
    <t>27.07.2020 08:26:13</t>
  </si>
  <si>
    <t>27.07.2020 08:26:15</t>
  </si>
  <si>
    <t>27.07.2020 08:26:16</t>
  </si>
  <si>
    <t>27.07.2020 08:26:18</t>
  </si>
  <si>
    <t>27.07.2020 08:26:19</t>
  </si>
  <si>
    <t>27.07.2020 08:26:21</t>
  </si>
  <si>
    <t>27.07.2020 08:26:22</t>
  </si>
  <si>
    <t>27.07.2020 08:26:48</t>
  </si>
  <si>
    <t>27.07.2020 08:26:50</t>
  </si>
  <si>
    <t>27.07.2020 08:27:25</t>
  </si>
  <si>
    <t>27.07.2020 08:27:27</t>
  </si>
  <si>
    <t>27.07.2020 08:27:30</t>
  </si>
  <si>
    <t>27.07.2020 08:27:31</t>
  </si>
  <si>
    <t>27.07.2020 08:28:16</t>
  </si>
  <si>
    <t>27.07.2020 08:28:18</t>
  </si>
  <si>
    <t>27.07.2020 08:28:19</t>
  </si>
  <si>
    <t>27.07.2020 08:28:21</t>
  </si>
  <si>
    <t>27.07.2020 08:28:22</t>
  </si>
  <si>
    <t>27.07.2020 08:28:24</t>
  </si>
  <si>
    <t>27.07.2020 08:28:25</t>
  </si>
  <si>
    <t>27.07.2020 08:28:27</t>
  </si>
  <si>
    <t>27.07.2020 08:28:28</t>
  </si>
  <si>
    <t>27.07.2020 08:28:54</t>
  </si>
  <si>
    <t>27.07.2020 08:28:55</t>
  </si>
  <si>
    <t>27.07.2020 08:28:58</t>
  </si>
  <si>
    <t>27.07.2020 08:29:28</t>
  </si>
  <si>
    <t>27.07.2020 08:29:30</t>
  </si>
  <si>
    <t>27.07.2020 08:29:33</t>
  </si>
  <si>
    <t>27.07.2020 08:29:41</t>
  </si>
  <si>
    <t>27.07.2020 08:29:42</t>
  </si>
  <si>
    <t>27.07.2020 08:29:45</t>
  </si>
  <si>
    <t>27.07.2020 08:29:48</t>
  </si>
  <si>
    <t>27.07.2020 08:29:51</t>
  </si>
  <si>
    <t>27.07.2020 08:30:22</t>
  </si>
  <si>
    <t>27.07.2020 08:30:24</t>
  </si>
  <si>
    <t>27.07.2020 08:30:25</t>
  </si>
  <si>
    <t>27.07.2020 08:30:27</t>
  </si>
  <si>
    <t>27.07.2020 08:30:28</t>
  </si>
  <si>
    <t>27.07.2020 08:30:30</t>
  </si>
  <si>
    <t>27.07.2020 08:30:31</t>
  </si>
  <si>
    <t>27.07.2020 08:30:33</t>
  </si>
  <si>
    <t>27.07.2020 08:30:37</t>
  </si>
  <si>
    <t>27.07.2020 08:30:40</t>
  </si>
  <si>
    <t>27.07.2020 08:30:42</t>
  </si>
  <si>
    <t>27.07.2020 08:30:51</t>
  </si>
  <si>
    <t>27.07.2020 08:30:52</t>
  </si>
  <si>
    <t>27.07.2020 08:32:00</t>
  </si>
  <si>
    <t>27.07.2020 08:32:01</t>
  </si>
  <si>
    <t>27.07.2020 08:32:03</t>
  </si>
  <si>
    <t>27.07.2020 08:32:06</t>
  </si>
  <si>
    <t>27.07.2020 08:32:07</t>
  </si>
  <si>
    <t>27.07.2020 08:32:09</t>
  </si>
  <si>
    <t>27.07.2020 08:32:49</t>
  </si>
  <si>
    <t>27.07.2020 08:32:51</t>
  </si>
  <si>
    <t>27.07.2020 08:32:52</t>
  </si>
  <si>
    <t>27.07.2020 08:32:54</t>
  </si>
  <si>
    <t>27.07.2020 08:32:55</t>
  </si>
  <si>
    <t>27.07.2020 08:32:57</t>
  </si>
  <si>
    <t>27.07.2020 08:34:27</t>
  </si>
  <si>
    <t>27.07.2020 08:34:28</t>
  </si>
  <si>
    <t>27.07.2020 08:35:07</t>
  </si>
  <si>
    <t>27.07.2020 08:37:34</t>
  </si>
  <si>
    <t>27.07.2020 08:37:36</t>
  </si>
  <si>
    <t>27.07.2020 08:40:42</t>
  </si>
  <si>
    <t>27.07.2020 08:40:43</t>
  </si>
  <si>
    <t>27.07.2020 08:40:45</t>
  </si>
  <si>
    <t>27.07.2020 08:40:46</t>
  </si>
  <si>
    <t>27.07.2020 08:41:04</t>
  </si>
  <si>
    <t>27.07.2020 08:41:06</t>
  </si>
  <si>
    <t>27.07.2020 08:41:15</t>
  </si>
  <si>
    <t>27.07.2020 08:41:16</t>
  </si>
  <si>
    <t>27.07.2020 08:41:19</t>
  </si>
  <si>
    <t>27.07.2020 08:41:48</t>
  </si>
  <si>
    <t>27.07.2020 08:41:49</t>
  </si>
  <si>
    <t>27.07.2020 08:41:52</t>
  </si>
  <si>
    <t>27.07.2020 08:42:12</t>
  </si>
  <si>
    <t>27.07.2020 08:42:13</t>
  </si>
  <si>
    <t>27.07.2020 08:42:33</t>
  </si>
  <si>
    <t>27.07.2020 08:42:34</t>
  </si>
  <si>
    <t>27.07.2020 08:42:36</t>
  </si>
  <si>
    <t>27.07.2020 08:42:39</t>
  </si>
  <si>
    <t>27.07.2020 08:42:40</t>
  </si>
  <si>
    <t>27.07.2020 08:42:42</t>
  </si>
  <si>
    <t>27.07.2020 08:42:55</t>
  </si>
  <si>
    <t>27.07.2020 08:42:57</t>
  </si>
  <si>
    <t>27.07.2020 08:42:58</t>
  </si>
  <si>
    <t>27.07.2020 08:43:00</t>
  </si>
  <si>
    <t>27.07.2020 08:43:01</t>
  </si>
  <si>
    <t>27.07.2020 08:43:31</t>
  </si>
  <si>
    <t>27.07.2020 08:43:33</t>
  </si>
  <si>
    <t>27.07.2020 08:43:34</t>
  </si>
  <si>
    <t>27.07.2020 08:43:37</t>
  </si>
  <si>
    <t>27.07.2020 08:43:40</t>
  </si>
  <si>
    <t>27.07.2020 08:43:42</t>
  </si>
  <si>
    <t>27.07.2020 08:43:43</t>
  </si>
  <si>
    <t>27.07.2020 08:43:53</t>
  </si>
  <si>
    <t>27.07.2020 08:45:04</t>
  </si>
  <si>
    <t>27.07.2020 08:45:06</t>
  </si>
  <si>
    <t>27.07.2020 08:45:07</t>
  </si>
  <si>
    <t>27.07.2020 08:45:45</t>
  </si>
  <si>
    <t>27.07.2020 08:45:46</t>
  </si>
  <si>
    <t>27.07.2020 08:45:49</t>
  </si>
  <si>
    <t>27.07.2020 08:45:51</t>
  </si>
  <si>
    <t>27.07.2020 08:45:58</t>
  </si>
  <si>
    <t>27.07.2020 08:46:41</t>
  </si>
  <si>
    <t>27.07.2020 08:46:44</t>
  </si>
  <si>
    <t>27.07.2020 08:46:47</t>
  </si>
  <si>
    <t>27.07.2020 08:46:48</t>
  </si>
  <si>
    <t>27.07.2020 08:46:50</t>
  </si>
  <si>
    <t>27.07.2020 08:49:07</t>
  </si>
  <si>
    <t>27.07.2020 08:49:09</t>
  </si>
  <si>
    <t>27.07.2020 08:50:04</t>
  </si>
  <si>
    <t>27.07.2020 08:50:06</t>
  </si>
  <si>
    <t>27.07.2020 08:50:07</t>
  </si>
  <si>
    <t>27.07.2020 08:50:09</t>
  </si>
  <si>
    <t>27.07.2020 08:50:10</t>
  </si>
  <si>
    <t>27.07.2020 08:50:15</t>
  </si>
  <si>
    <t>27.07.2020 08:50:19</t>
  </si>
  <si>
    <t>27.07.2020 08:50:21</t>
  </si>
  <si>
    <t>27.07.2020 08:50:58</t>
  </si>
  <si>
    <t>27.07.2020 08:51:00</t>
  </si>
  <si>
    <t>27.07.2020 08:51:01</t>
  </si>
  <si>
    <t>27.07.2020 08:51:03</t>
  </si>
  <si>
    <t>27.07.2020 08:51:04</t>
  </si>
  <si>
    <t>27.07.2020 08:51:06</t>
  </si>
  <si>
    <t>27.07.2020 08:51:07</t>
  </si>
  <si>
    <t>27.07.2020 08:51:09</t>
  </si>
  <si>
    <t>27.07.2020 08:51:10</t>
  </si>
  <si>
    <t>27.07.2020 08:51:31</t>
  </si>
  <si>
    <t>27.07.2020 08:51:33</t>
  </si>
  <si>
    <t>27.07.2020 08:51:34</t>
  </si>
  <si>
    <t>27.07.2020 08:51:37</t>
  </si>
  <si>
    <t>27.07.2020 08:51:54</t>
  </si>
  <si>
    <t>27.07.2020 08:51:57</t>
  </si>
  <si>
    <t>27.07.2020 08:51:59</t>
  </si>
  <si>
    <t>27.07.2020 08:52:00</t>
  </si>
  <si>
    <t>27.07.2020 08:52:03</t>
  </si>
  <si>
    <t>27.07.2020 08:52:27</t>
  </si>
  <si>
    <t>27.07.2020 08:52:29</t>
  </si>
  <si>
    <t>27.07.2020 08:52:30</t>
  </si>
  <si>
    <t>27.07.2020 08:52:35</t>
  </si>
  <si>
    <t>27.07.2020 08:52:36</t>
  </si>
  <si>
    <t>27.07.2020 08:52:38</t>
  </si>
  <si>
    <t>27.07.2020 08:52:39</t>
  </si>
  <si>
    <t>27.07.2020 08:52:41</t>
  </si>
  <si>
    <t>27.07.2020 08:52:42</t>
  </si>
  <si>
    <t>27.07.2020 08:52:45</t>
  </si>
  <si>
    <t>27.07.2020 08:52:47</t>
  </si>
  <si>
    <t>27.07.2020 08:52:51</t>
  </si>
  <si>
    <t>27.07.2020 08:52:53</t>
  </si>
  <si>
    <t>27.07.2020 08:54:19</t>
  </si>
  <si>
    <t>27.07.2020 08:54:21</t>
  </si>
  <si>
    <t>27.07.2020 08:54:22</t>
  </si>
  <si>
    <t>27.07.2020 08:54:24</t>
  </si>
  <si>
    <t>27.07.2020 08:54:27</t>
  </si>
  <si>
    <t>27.07.2020 08:55:07</t>
  </si>
  <si>
    <t>27.07.2020 08:55:09</t>
  </si>
  <si>
    <t>27.07.2020 08:55:22</t>
  </si>
  <si>
    <t>27.07.2020 08:55:25</t>
  </si>
  <si>
    <t>27.07.2020 08:57:22</t>
  </si>
  <si>
    <t>27.07.2020 08:57:28</t>
  </si>
  <si>
    <t>27.07.2020 08:57:30</t>
  </si>
  <si>
    <t>27.07.2020 08:57:31</t>
  </si>
  <si>
    <t>27.07.2020 08:57:43</t>
  </si>
  <si>
    <t>27.07.2020 08:57:49</t>
  </si>
  <si>
    <t>27.07.2020 08:57:51</t>
  </si>
  <si>
    <t>27.07.2020 08:57:52</t>
  </si>
  <si>
    <t>27.07.2020 08:58:19</t>
  </si>
  <si>
    <t>27.07.2020 08:58:21</t>
  </si>
  <si>
    <t>27.07.2020 08:58:22</t>
  </si>
  <si>
    <t>27.07.2020 08:59:33</t>
  </si>
  <si>
    <t>27.07.2020 08:59:34</t>
  </si>
  <si>
    <t>27.07.2020 08:59:36</t>
  </si>
  <si>
    <t>27.07.2020 09:00:04</t>
  </si>
  <si>
    <t>27.07.2020 09:00:06</t>
  </si>
  <si>
    <t>27.07.2020 09:00:07</t>
  </si>
  <si>
    <t>27.07.2020 09:00:09</t>
  </si>
  <si>
    <t>27.07.2020 09:00:10</t>
  </si>
  <si>
    <t>27.07.2020 09:00:12</t>
  </si>
  <si>
    <t>27.07.2020 09:00:15</t>
  </si>
  <si>
    <t>27.07.2020 09:01:13</t>
  </si>
  <si>
    <t>27.07.2020 09:01:15</t>
  </si>
  <si>
    <t>27.07.2020 09:01:18</t>
  </si>
  <si>
    <t>27.07.2020 09:01:19</t>
  </si>
  <si>
    <t>27.07.2020 09:01:21</t>
  </si>
  <si>
    <t>27.07.2020 09:01:48</t>
  </si>
  <si>
    <t>27.07.2020 09:01:49</t>
  </si>
  <si>
    <t>27.07.2020 09:01:51</t>
  </si>
  <si>
    <t>27.07.2020 09:01:52</t>
  </si>
  <si>
    <t>27.07.2020 09:02:04</t>
  </si>
  <si>
    <t>27.07.2020 09:02:37</t>
  </si>
  <si>
    <t>27.07.2020 09:03:28</t>
  </si>
  <si>
    <t>27.07.2020 09:03:30</t>
  </si>
  <si>
    <t>27.07.2020 09:03:31</t>
  </si>
  <si>
    <t>27.07.2020 09:03:33</t>
  </si>
  <si>
    <t>27.07.2020 09:03:34</t>
  </si>
  <si>
    <t>27.07.2020 09:03:46</t>
  </si>
  <si>
    <t>27.07.2020 09:03:48</t>
  </si>
  <si>
    <t>27.07.2020 09:03:49</t>
  </si>
  <si>
    <t>27.07.2020 09:03:55</t>
  </si>
  <si>
    <t>27.07.2020 09:03:57</t>
  </si>
  <si>
    <t>27.07.2020 09:03:58</t>
  </si>
  <si>
    <t>27.07.2020 09:04:21</t>
  </si>
  <si>
    <t>27.07.2020 09:04:22</t>
  </si>
  <si>
    <t>27.07.2020 09:04:24</t>
  </si>
  <si>
    <t>27.07.2020 09:04:57</t>
  </si>
  <si>
    <t>27.07.2020 09:04:59</t>
  </si>
  <si>
    <t>27.07.2020 09:05:00</t>
  </si>
  <si>
    <t>27.07.2020 09:05:02</t>
  </si>
  <si>
    <t>27.07.2020 09:05:03</t>
  </si>
  <si>
    <t>27.07.2020 09:05:05</t>
  </si>
  <si>
    <t>27.07.2020 09:05:08</t>
  </si>
  <si>
    <t>27.07.2020 09:05:09</t>
  </si>
  <si>
    <t>27.07.2020 09:05:44</t>
  </si>
  <si>
    <t>27.07.2020 09:05:45</t>
  </si>
  <si>
    <t>27.07.2020 09:05:47</t>
  </si>
  <si>
    <t>27.07.2020 09:06:00</t>
  </si>
  <si>
    <t>27.07.2020 09:06:01</t>
  </si>
  <si>
    <t>27.07.2020 09:06:03</t>
  </si>
  <si>
    <t>27.07.2020 09:06:04</t>
  </si>
  <si>
    <t>27.07.2020 09:06:09</t>
  </si>
  <si>
    <t>27.07.2020 09:07:01</t>
  </si>
  <si>
    <t>27.07.2020 09:07:03</t>
  </si>
  <si>
    <t>27.07.2020 09:07:04</t>
  </si>
  <si>
    <t>27.07.2020 09:07:39</t>
  </si>
  <si>
    <t>27.07.2020 09:07:52</t>
  </si>
  <si>
    <t>27.07.2020 09:09:01</t>
  </si>
  <si>
    <t>27.07.2020 09:09:03</t>
  </si>
  <si>
    <t>27.07.2020 09:09:04</t>
  </si>
  <si>
    <t>27.07.2020 09:09:06</t>
  </si>
  <si>
    <t>27.07.2020 09:09:54</t>
  </si>
  <si>
    <t>27.07.2020 09:10:00</t>
  </si>
  <si>
    <t>27.07.2020 09:10:16</t>
  </si>
  <si>
    <t>27.07.2020 09:10:18</t>
  </si>
  <si>
    <t>27.07.2020 09:10:19</t>
  </si>
  <si>
    <t>27.07.2020 09:10:21</t>
  </si>
  <si>
    <t>27.07.2020 09:10:22</t>
  </si>
  <si>
    <t>27.07.2020 09:10:24</t>
  </si>
  <si>
    <t>27.07.2020 09:10:27</t>
  </si>
  <si>
    <t>27.07.2020 09:10:30</t>
  </si>
  <si>
    <t>27.07.2020 09:10:37</t>
  </si>
  <si>
    <t>27.07.2020 09:10:49</t>
  </si>
  <si>
    <t>27.07.2020 09:10:51</t>
  </si>
  <si>
    <t>27.07.2020 09:10:52</t>
  </si>
  <si>
    <t>27.07.2020 09:10:54</t>
  </si>
  <si>
    <t>27.07.2020 09:11:43</t>
  </si>
  <si>
    <t>27.07.2020 09:12:48</t>
  </si>
  <si>
    <t>27.07.2020 09:13:36</t>
  </si>
  <si>
    <t>27.07.2020 09:13:37</t>
  </si>
  <si>
    <t>27.07.2020 09:13:49</t>
  </si>
  <si>
    <t>27.07.2020 09:13:51</t>
  </si>
  <si>
    <t>27.07.2020 09:14:46</t>
  </si>
  <si>
    <t>27.07.2020 09:14:48</t>
  </si>
  <si>
    <t>27.07.2020 09:14:51</t>
  </si>
  <si>
    <t>27.07.2020 09:15:27</t>
  </si>
  <si>
    <t>27.07.2020 09:15:45</t>
  </si>
  <si>
    <t>27.07.2020 09:15:46</t>
  </si>
  <si>
    <t>27.07.2020 09:15:49</t>
  </si>
  <si>
    <t>27.07.2020 09:15:51</t>
  </si>
  <si>
    <t>27.07.2020 09:16:54</t>
  </si>
  <si>
    <t>27.07.2020 09:16:57</t>
  </si>
  <si>
    <t>27.07.2020 09:16:58</t>
  </si>
  <si>
    <t>27.07.2020 09:17:00</t>
  </si>
  <si>
    <t>27.07.2020 09:17:01</t>
  </si>
  <si>
    <t>27.07.2020 09:17:13</t>
  </si>
  <si>
    <t>27.07.2020 09:17:56</t>
  </si>
  <si>
    <t>27.07.2020 09:17:57</t>
  </si>
  <si>
    <t>27.07.2020 09:17:59</t>
  </si>
  <si>
    <t>27.07.2020 09:18:00</t>
  </si>
  <si>
    <t>27.07.2020 09:18:02</t>
  </si>
  <si>
    <t>27.07.2020 09:18:03</t>
  </si>
  <si>
    <t>27.07.2020 09:18:24</t>
  </si>
  <si>
    <t>27.07.2020 09:18:26</t>
  </si>
  <si>
    <t>27.07.2020 09:18:27</t>
  </si>
  <si>
    <t>27.07.2020 09:18:29</t>
  </si>
  <si>
    <t>27.07.2020 09:18:41</t>
  </si>
  <si>
    <t>27.07.2020 09:18:42</t>
  </si>
  <si>
    <t>27.07.2020 09:18:44</t>
  </si>
  <si>
    <t>27.07.2020 09:20:07</t>
  </si>
  <si>
    <t>27.07.2020 09:20:12</t>
  </si>
  <si>
    <t>27.07.2020 09:20:15</t>
  </si>
  <si>
    <t>27.07.2020 09:20:34</t>
  </si>
  <si>
    <t>27.07.2020 09:20:36</t>
  </si>
  <si>
    <t>27.07.2020 09:20:37</t>
  </si>
  <si>
    <t>27.07.2020 09:20:39</t>
  </si>
  <si>
    <t>27.07.2020 09:20:40</t>
  </si>
  <si>
    <t>27.07.2020 09:20:42</t>
  </si>
  <si>
    <t>27.07.2020 09:21:03</t>
  </si>
  <si>
    <t>27.07.2020 09:21:04</t>
  </si>
  <si>
    <t>27.07.2020 09:21:06</t>
  </si>
  <si>
    <t>27.07.2020 09:23:43</t>
  </si>
  <si>
    <t>27.07.2020 09:23:45</t>
  </si>
  <si>
    <t>27.07.2020 09:23:46</t>
  </si>
  <si>
    <t>27.07.2020 09:23:55</t>
  </si>
  <si>
    <t>27.07.2020 09:23:57</t>
  </si>
  <si>
    <t>27.07.2020 09:23:58</t>
  </si>
  <si>
    <t>27.07.2020 09:25:33</t>
  </si>
  <si>
    <t>27.07.2020 09:25:34</t>
  </si>
  <si>
    <t>27.07.2020 09:27:07</t>
  </si>
  <si>
    <t>27.07.2020 09:27:09</t>
  </si>
  <si>
    <t>27.07.2020 09:27:52</t>
  </si>
  <si>
    <t>27.07.2020 09:27:54</t>
  </si>
  <si>
    <t>27.07.2020 09:27:55</t>
  </si>
  <si>
    <t>27.07.2020 09:28:37</t>
  </si>
  <si>
    <t>27.07.2020 09:28:39</t>
  </si>
  <si>
    <t>27.07.2020 09:28:40</t>
  </si>
  <si>
    <t>27.07.2020 09:28:42</t>
  </si>
  <si>
    <t>27.07.2020 09:28:43</t>
  </si>
  <si>
    <t>27.07.2020 09:28:46</t>
  </si>
  <si>
    <t>27.07.2020 09:28:49</t>
  </si>
  <si>
    <t>27.07.2020 09:28:54</t>
  </si>
  <si>
    <t>27.07.2020 09:28:57</t>
  </si>
  <si>
    <t>27.07.2020 09:28:58</t>
  </si>
  <si>
    <t>27.07.2020 09:29:01</t>
  </si>
  <si>
    <t>27.07.2020 09:29:04</t>
  </si>
  <si>
    <t>27.07.2020 09:29:16</t>
  </si>
  <si>
    <t>27.07.2020 09:29:18</t>
  </si>
  <si>
    <t>27.07.2020 09:29:19</t>
  </si>
  <si>
    <t>27.07.2020 09:30:36</t>
  </si>
  <si>
    <t>27.07.2020 09:30:37</t>
  </si>
  <si>
    <t>27.07.2020 09:31:21</t>
  </si>
  <si>
    <t>27.07.2020 09:31:39</t>
  </si>
  <si>
    <t>27.07.2020 09:31:40</t>
  </si>
  <si>
    <t>27.07.2020 09:31:42</t>
  </si>
  <si>
    <t>27.07.2020 09:31:43</t>
  </si>
  <si>
    <t>27.07.2020 09:31:45</t>
  </si>
  <si>
    <t>27.07.2020 09:31:57</t>
  </si>
  <si>
    <t>27.07.2020 09:31:58</t>
  </si>
  <si>
    <t>27.07.2020 09:32:00</t>
  </si>
  <si>
    <t>27.07.2020 09:32:10</t>
  </si>
  <si>
    <t>27.07.2020 09:32:18</t>
  </si>
  <si>
    <t>27.07.2020 09:32:19</t>
  </si>
  <si>
    <t>27.07.2020 09:32:21</t>
  </si>
  <si>
    <t>27.07.2020 09:32:22</t>
  </si>
  <si>
    <t>27.07.2020 09:32:24</t>
  </si>
  <si>
    <t>27.07.2020 09:32:26</t>
  </si>
  <si>
    <t>27.07.2020 09:32:27</t>
  </si>
  <si>
    <t>27.07.2020 09:33:09</t>
  </si>
  <si>
    <t>27.07.2020 09:33:10</t>
  </si>
  <si>
    <t>27.07.2020 09:33:12</t>
  </si>
  <si>
    <t>27.07.2020 09:33:13</t>
  </si>
  <si>
    <t>27.07.2020 09:33:51</t>
  </si>
  <si>
    <t>27.07.2020 09:33:52</t>
  </si>
  <si>
    <t>27.07.2020 09:34:42</t>
  </si>
  <si>
    <t>27.07.2020 09:34:43</t>
  </si>
  <si>
    <t>27.07.2020 09:34:45</t>
  </si>
  <si>
    <t>27.07.2020 09:34:46</t>
  </si>
  <si>
    <t>27.07.2020 09:35:06</t>
  </si>
  <si>
    <t>27.07.2020 09:35:07</t>
  </si>
  <si>
    <t>27.07.2020 09:35:09</t>
  </si>
  <si>
    <t>27.07.2020 09:35:10</t>
  </si>
  <si>
    <t>27.07.2020 09:35:49</t>
  </si>
  <si>
    <t>27.07.2020 09:37:16</t>
  </si>
  <si>
    <t>27.07.2020 09:37:18</t>
  </si>
  <si>
    <t>27.07.2020 09:37:21</t>
  </si>
  <si>
    <t>27.07.2020 09:37:48</t>
  </si>
  <si>
    <t>27.07.2020 09:37:49</t>
  </si>
  <si>
    <t>27.07.2020 09:37:51</t>
  </si>
  <si>
    <t>27.07.2020 09:38:13</t>
  </si>
  <si>
    <t>27.07.2020 09:38:15</t>
  </si>
  <si>
    <t>27.07.2020 09:38:27</t>
  </si>
  <si>
    <t>27.07.2020 09:38:28</t>
  </si>
  <si>
    <t>27.07.2020 09:38:30</t>
  </si>
  <si>
    <t>27.07.2020 09:38:33</t>
  </si>
  <si>
    <t>27.07.2020 09:39:13</t>
  </si>
  <si>
    <t>27.07.2020 09:39:15</t>
  </si>
  <si>
    <t>27.07.2020 09:39:16</t>
  </si>
  <si>
    <t>27.07.2020 09:40:45</t>
  </si>
  <si>
    <t>27.07.2020 09:40:46</t>
  </si>
  <si>
    <t>27.07.2020 09:40:49</t>
  </si>
  <si>
    <t>27.07.2020 09:40:51</t>
  </si>
  <si>
    <t>27.07.2020 09:40:52</t>
  </si>
  <si>
    <t>27.07.2020 09:40:54</t>
  </si>
  <si>
    <t>27.07.2020 09:41:01</t>
  </si>
  <si>
    <t>27.07.2020 09:41:52</t>
  </si>
  <si>
    <t>27.07.2020 09:42:43</t>
  </si>
  <si>
    <t>27.07.2020 09:42:45</t>
  </si>
  <si>
    <t>27.07.2020 09:43:18</t>
  </si>
  <si>
    <t>27.07.2020 09:43:19</t>
  </si>
  <si>
    <t>27.07.2020 09:43:21</t>
  </si>
  <si>
    <t>27.07.2020 09:43:28</t>
  </si>
  <si>
    <t>27.07.2020 09:43:57</t>
  </si>
  <si>
    <t>27.07.2020 09:43:58</t>
  </si>
  <si>
    <t>27.07.2020 09:44:24</t>
  </si>
  <si>
    <t>27.07.2020 09:44:25</t>
  </si>
  <si>
    <t>27.07.2020 09:44:27</t>
  </si>
  <si>
    <t>27.07.2020 09:44:28</t>
  </si>
  <si>
    <t>27.07.2020 09:44:33</t>
  </si>
  <si>
    <t>27.07.2020 09:44:34</t>
  </si>
  <si>
    <t>27.07.2020 09:44:36</t>
  </si>
  <si>
    <t>27.07.2020 09:45:01</t>
  </si>
  <si>
    <t>27.07.2020 09:45:03</t>
  </si>
  <si>
    <t>27.07.2020 09:45:04</t>
  </si>
  <si>
    <t>27.07.2020 09:45:06</t>
  </si>
  <si>
    <t>27.07.2020 09:45:15</t>
  </si>
  <si>
    <t>27.07.2020 09:45:16</t>
  </si>
  <si>
    <t>27.07.2020 09:46:06</t>
  </si>
  <si>
    <t>27.07.2020 09:46:07</t>
  </si>
  <si>
    <t>27.07.2020 09:46:09</t>
  </si>
  <si>
    <t>27.07.2020 09:46:57</t>
  </si>
  <si>
    <t>27.07.2020 09:46:58</t>
  </si>
  <si>
    <t>27.07.2020 09:47:00</t>
  </si>
  <si>
    <t>27.07.2020 09:47:01</t>
  </si>
  <si>
    <t>27.07.2020 09:47:59</t>
  </si>
  <si>
    <t>27.07.2020 09:48:00</t>
  </si>
  <si>
    <t>27.07.2020 09:48:30</t>
  </si>
  <si>
    <t>27.07.2020 09:48:32</t>
  </si>
  <si>
    <t>27.07.2020 09:48:33</t>
  </si>
  <si>
    <t>27.07.2020 09:48:35</t>
  </si>
  <si>
    <t>27.07.2020 09:48:36</t>
  </si>
  <si>
    <t>27.07.2020 09:49:18</t>
  </si>
  <si>
    <t>27.07.2020 09:49:19</t>
  </si>
  <si>
    <t>27.07.2020 09:49:21</t>
  </si>
  <si>
    <t>27.07.2020 09:49:22</t>
  </si>
  <si>
    <t>27.07.2020 09:49:24</t>
  </si>
  <si>
    <t>27.07.2020 09:49:34</t>
  </si>
  <si>
    <t>27.07.2020 09:49:36</t>
  </si>
  <si>
    <t>27.07.2020 09:49:37</t>
  </si>
  <si>
    <t>27.07.2020 09:49:42</t>
  </si>
  <si>
    <t>27.07.2020 09:49:43</t>
  </si>
  <si>
    <t>27.07.2020 09:52:45</t>
  </si>
  <si>
    <t>27.07.2020 09:52:46</t>
  </si>
  <si>
    <t>27.07.2020 09:54:07</t>
  </si>
  <si>
    <t>27.07.2020 09:55:13</t>
  </si>
  <si>
    <t>27.07.2020 09:55:16</t>
  </si>
  <si>
    <t>27.07.2020 09:55:18</t>
  </si>
  <si>
    <t>27.07.2020 09:55:19</t>
  </si>
  <si>
    <t>27.07.2020 09:56:04</t>
  </si>
  <si>
    <t>27.07.2020 09:56:07</t>
  </si>
  <si>
    <t>27.07.2020 09:56:09</t>
  </si>
  <si>
    <t>27.07.2020 09:56:22</t>
  </si>
  <si>
    <t>27.07.2020 09:56:24</t>
  </si>
  <si>
    <t>27.07.2020 09:58:49</t>
  </si>
  <si>
    <t>27.07.2020 09:58:51</t>
  </si>
  <si>
    <t>27.07.2020 09:59:22</t>
  </si>
  <si>
    <t>27.07.2020 09:59:57</t>
  </si>
  <si>
    <t>27.07.2020 09:59:58</t>
  </si>
  <si>
    <t>27.07.2020 10:00:00</t>
  </si>
  <si>
    <t>27.07.2020 10:00:01</t>
  </si>
  <si>
    <t>27.07.2020 10:00:47</t>
  </si>
  <si>
    <t>27.07.2020 10:00:48</t>
  </si>
  <si>
    <t>27.07.2020 10:00:57</t>
  </si>
  <si>
    <t>27.07.2020 10:00:59</t>
  </si>
  <si>
    <t>27.07.2020 10:01:09</t>
  </si>
  <si>
    <t>27.07.2020 10:01:11</t>
  </si>
  <si>
    <t>27.07.2020 10:01:48</t>
  </si>
  <si>
    <t>27.07.2020 10:01:50</t>
  </si>
  <si>
    <t>27.07.2020 10:01:51</t>
  </si>
  <si>
    <t>27.07.2020 10:03:57</t>
  </si>
  <si>
    <t>27.07.2020 10:03:58</t>
  </si>
  <si>
    <t>27.07.2020 10:04:00</t>
  </si>
  <si>
    <t>27.07.2020 10:04:01</t>
  </si>
  <si>
    <t>27.07.2020 10:04:42</t>
  </si>
  <si>
    <t>27.07.2020 10:05:55</t>
  </si>
  <si>
    <t>27.07.2020 10:05:57</t>
  </si>
  <si>
    <t>27.07.2020 10:05:58</t>
  </si>
  <si>
    <t>27.07.2020 10:06:19</t>
  </si>
  <si>
    <t>27.07.2020 10:06:21</t>
  </si>
  <si>
    <t>27.07.2020 10:07:49</t>
  </si>
  <si>
    <t>27.07.2020 10:07:52</t>
  </si>
  <si>
    <t>27.07.2020 10:07:54</t>
  </si>
  <si>
    <t>27.07.2020 10:07:55</t>
  </si>
  <si>
    <t>27.07.2020 10:07:57</t>
  </si>
  <si>
    <t>27.07.2020 10:07:58</t>
  </si>
  <si>
    <t>27.07.2020 10:09:33</t>
  </si>
  <si>
    <t>27.07.2020 10:11:37</t>
  </si>
  <si>
    <t>27.07.2020 10:12:01</t>
  </si>
  <si>
    <t>27.07.2020 10:12:04</t>
  </si>
  <si>
    <t>27.07.2020 10:12:06</t>
  </si>
  <si>
    <t>27.07.2020 10:12:33</t>
  </si>
  <si>
    <t>27.07.2020 10:12:34</t>
  </si>
  <si>
    <t>27.07.2020 10:12:46</t>
  </si>
  <si>
    <t>27.07.2020 10:12:48</t>
  </si>
  <si>
    <t>27.07.2020 10:12:49</t>
  </si>
  <si>
    <t>27.07.2020 10:12:51</t>
  </si>
  <si>
    <t>27.07.2020 10:12:52</t>
  </si>
  <si>
    <t>27.07.2020 10:12:55</t>
  </si>
  <si>
    <t>27.07.2020 10:13:24</t>
  </si>
  <si>
    <t>27.07.2020 10:13:27</t>
  </si>
  <si>
    <t>27.07.2020 10:13:28</t>
  </si>
  <si>
    <t>27.07.2020 10:13:30</t>
  </si>
  <si>
    <t>27.07.2020 10:13:43</t>
  </si>
  <si>
    <t>27.07.2020 10:13:45</t>
  </si>
  <si>
    <t>27.07.2020 10:14:37</t>
  </si>
  <si>
    <t>27.07.2020 10:14:40</t>
  </si>
  <si>
    <t>27.07.2020 10:14:45</t>
  </si>
  <si>
    <t>27.07.2020 10:14:57</t>
  </si>
  <si>
    <t>27.07.2020 10:15:16</t>
  </si>
  <si>
    <t>27.07.2020 10:15:18</t>
  </si>
  <si>
    <t>27.07.2020 10:16:03</t>
  </si>
  <si>
    <t>27.07.2020 10:16:04</t>
  </si>
  <si>
    <t>27.07.2020 10:16:28</t>
  </si>
  <si>
    <t>27.07.2020 10:16:37</t>
  </si>
  <si>
    <t>27.07.2020 10:16:46</t>
  </si>
  <si>
    <t>27.07.2020 10:17:10</t>
  </si>
  <si>
    <t>27.07.2020 10:18:16</t>
  </si>
  <si>
    <t>27.07.2020 10:18:18</t>
  </si>
  <si>
    <t>27.07.2020 10:18:19</t>
  </si>
  <si>
    <t>27.07.2020 10:18:21</t>
  </si>
  <si>
    <t>27.07.2020 10:18:28</t>
  </si>
  <si>
    <t>27.07.2020 10:18:30</t>
  </si>
  <si>
    <t>27.07.2020 10:18:33</t>
  </si>
  <si>
    <t>27.07.2020 10:19:15</t>
  </si>
  <si>
    <t>27.07.2020 10:19:16</t>
  </si>
  <si>
    <t>27.07.2020 10:21:16</t>
  </si>
  <si>
    <t>27.07.2020 10:21:18</t>
  </si>
  <si>
    <t>27.07.2020 10:21:19</t>
  </si>
  <si>
    <t>27.07.2020 10:21:21</t>
  </si>
  <si>
    <t>27.07.2020 10:23:04</t>
  </si>
  <si>
    <t>27.07.2020 10:23:25</t>
  </si>
  <si>
    <t>27.07.2020 10:23:33</t>
  </si>
  <si>
    <t>27.07.2020 10:23:36</t>
  </si>
  <si>
    <t>27.07.2020 10:23:37</t>
  </si>
  <si>
    <t>27.07.2020 10:24:22</t>
  </si>
  <si>
    <t>27.07.2020 10:24:24</t>
  </si>
  <si>
    <t>27.07.2020 10:24:25</t>
  </si>
  <si>
    <t>27.07.2020 10:24:37</t>
  </si>
  <si>
    <t>27.07.2020 10:24:39</t>
  </si>
  <si>
    <t>27.07.2020 10:25:25</t>
  </si>
  <si>
    <t>27.07.2020 10:25:27</t>
  </si>
  <si>
    <t>27.07.2020 10:25:28</t>
  </si>
  <si>
    <t>27.07.2020 10:25:30</t>
  </si>
  <si>
    <t>27.07.2020 10:25:49</t>
  </si>
  <si>
    <t>27.07.2020 10:26:10</t>
  </si>
  <si>
    <t>27.07.2020 10:26:12</t>
  </si>
  <si>
    <t>27.07.2020 10:26:13</t>
  </si>
  <si>
    <t>27.07.2020 10:26:15</t>
  </si>
  <si>
    <t>27.07.2020 10:27:13</t>
  </si>
  <si>
    <t>27.07.2020 10:27:15</t>
  </si>
  <si>
    <t>27.07.2020 10:27:16</t>
  </si>
  <si>
    <t>27.07.2020 10:27:18</t>
  </si>
  <si>
    <t>27.07.2020 10:27:46</t>
  </si>
  <si>
    <t>27.07.2020 10:27:48</t>
  </si>
  <si>
    <t>27.07.2020 10:27:55</t>
  </si>
  <si>
    <t>27.07.2020 10:28:27</t>
  </si>
  <si>
    <t>27.07.2020 10:28:28</t>
  </si>
  <si>
    <t>27.07.2020 10:28:31</t>
  </si>
  <si>
    <t>27.07.2020 10:28:33</t>
  </si>
  <si>
    <t>27.07.2020 10:28:35</t>
  </si>
  <si>
    <t>27.07.2020 10:28:36</t>
  </si>
  <si>
    <t>27.07.2020 10:28:45</t>
  </si>
  <si>
    <t>27.07.2020 10:28:47</t>
  </si>
  <si>
    <t>27.07.2020 10:28:48</t>
  </si>
  <si>
    <t>27.07.2020 10:28:54</t>
  </si>
  <si>
    <t>27.07.2020 10:28:59</t>
  </si>
  <si>
    <t>27.07.2020 10:29:00</t>
  </si>
  <si>
    <t>27.07.2020 10:29:02</t>
  </si>
  <si>
    <t>27.07.2020 10:29:03</t>
  </si>
  <si>
    <t>27.07.2020 10:29:47</t>
  </si>
  <si>
    <t>27.07.2020 10:30:15</t>
  </si>
  <si>
    <t>27.07.2020 10:30:16</t>
  </si>
  <si>
    <t>27.07.2020 10:30:18</t>
  </si>
  <si>
    <t>27.07.2020 10:30:55</t>
  </si>
  <si>
    <t>27.07.2020 10:30:57</t>
  </si>
  <si>
    <t>27.07.2020 10:30:58</t>
  </si>
  <si>
    <t>27.07.2020 10:31:00</t>
  </si>
  <si>
    <t>27.07.2020 10:31:01</t>
  </si>
  <si>
    <t>27.07.2020 10:31:04</t>
  </si>
  <si>
    <t>27.07.2020 10:31:28</t>
  </si>
  <si>
    <t>27.07.2020 10:31:30</t>
  </si>
  <si>
    <t>27.07.2020 10:31:31</t>
  </si>
  <si>
    <t>27.07.2020 10:31:33</t>
  </si>
  <si>
    <t>27.07.2020 10:31:34</t>
  </si>
  <si>
    <t>27.07.2020 10:31:36</t>
  </si>
  <si>
    <t>27.07.2020 10:32:22</t>
  </si>
  <si>
    <t>27.07.2020 10:32:24</t>
  </si>
  <si>
    <t>27.07.2020 10:32:25</t>
  </si>
  <si>
    <t>27.07.2020 10:32:28</t>
  </si>
  <si>
    <t>27.07.2020 10:32:30</t>
  </si>
  <si>
    <t>27.07.2020 10:33:10</t>
  </si>
  <si>
    <t>27.07.2020 10:33:12</t>
  </si>
  <si>
    <t>27.07.2020 10:33:30</t>
  </si>
  <si>
    <t>27.07.2020 10:33:31</t>
  </si>
  <si>
    <t>27.07.2020 10:33:33</t>
  </si>
  <si>
    <t>27.07.2020 10:33:34</t>
  </si>
  <si>
    <t>27.07.2020 10:33:37</t>
  </si>
  <si>
    <t>27.07.2020 10:33:43</t>
  </si>
  <si>
    <t>27.07.2020 10:33:45</t>
  </si>
  <si>
    <t>27.07.2020 10:33:46</t>
  </si>
  <si>
    <t>27.07.2020 10:33:55</t>
  </si>
  <si>
    <t>27.07.2020 10:33:58</t>
  </si>
  <si>
    <t>27.07.2020 10:34:01</t>
  </si>
  <si>
    <t>27.07.2020 10:34:45</t>
  </si>
  <si>
    <t>27.07.2020 10:34:47</t>
  </si>
  <si>
    <t>27.07.2020 10:34:48</t>
  </si>
  <si>
    <t>27.07.2020 10:34:50</t>
  </si>
  <si>
    <t>27.07.2020 10:34:51</t>
  </si>
  <si>
    <t>27.07.2020 10:34:53</t>
  </si>
  <si>
    <t>27.07.2020 10:35:00</t>
  </si>
  <si>
    <t>27.07.2020 10:35:03</t>
  </si>
  <si>
    <t>27.07.2020 10:35:04</t>
  </si>
  <si>
    <t>27.07.2020 10:35:06</t>
  </si>
  <si>
    <t>27.07.2020 10:35:43</t>
  </si>
  <si>
    <t>27.07.2020 10:35:46</t>
  </si>
  <si>
    <t>27.07.2020 10:35:48</t>
  </si>
  <si>
    <t>27.07.2020 10:36:39</t>
  </si>
  <si>
    <t>27.07.2020 10:36:40</t>
  </si>
  <si>
    <t>27.07.2020 10:36:42</t>
  </si>
  <si>
    <t>27.07.2020 10:36:43</t>
  </si>
  <si>
    <t>27.07.2020 10:36:45</t>
  </si>
  <si>
    <t>27.07.2020 10:36:46</t>
  </si>
  <si>
    <t>27.07.2020 10:36:49</t>
  </si>
  <si>
    <t>27.07.2020 10:37:49</t>
  </si>
  <si>
    <t>27.07.2020 10:37:51</t>
  </si>
  <si>
    <t>27.07.2020 10:37:52</t>
  </si>
  <si>
    <t>27.07.2020 10:37:54</t>
  </si>
  <si>
    <t>27.07.2020 10:38:45</t>
  </si>
  <si>
    <t>27.07.2020 10:38:46</t>
  </si>
  <si>
    <t>27.07.2020 10:38:48</t>
  </si>
  <si>
    <t>27.07.2020 10:38:49</t>
  </si>
  <si>
    <t>27.07.2020 10:38:52</t>
  </si>
  <si>
    <t>27.07.2020 10:38:54</t>
  </si>
  <si>
    <t>27.07.2020 10:38:55</t>
  </si>
  <si>
    <t>27.07.2020 10:38:57</t>
  </si>
  <si>
    <t>27.07.2020 10:39:00</t>
  </si>
  <si>
    <t>27.07.2020 10:40:10</t>
  </si>
  <si>
    <t>27.07.2020 10:40:12</t>
  </si>
  <si>
    <t>27.07.2020 10:40:13</t>
  </si>
  <si>
    <t>27.07.2020 10:40:15</t>
  </si>
  <si>
    <t>27.07.2020 10:41:03</t>
  </si>
  <si>
    <t>27.07.2020 10:41:04</t>
  </si>
  <si>
    <t>27.07.2020 10:41:06</t>
  </si>
  <si>
    <t>27.07.2020 10:41:07</t>
  </si>
  <si>
    <t>27.07.2020 10:41:09</t>
  </si>
  <si>
    <t>27.07.2020 10:41:10</t>
  </si>
  <si>
    <t>27.07.2020 10:41:22</t>
  </si>
  <si>
    <t>27.07.2020 10:41:24</t>
  </si>
  <si>
    <t>27.07.2020 10:41:27</t>
  </si>
  <si>
    <t>27.07.2020 10:41:40</t>
  </si>
  <si>
    <t>27.07.2020 10:41:46</t>
  </si>
  <si>
    <t>27.07.2020 10:41:57</t>
  </si>
  <si>
    <t>27.07.2020 10:41:58</t>
  </si>
  <si>
    <t>27.07.2020 10:42:00</t>
  </si>
  <si>
    <t>27.07.2020 10:42:15</t>
  </si>
  <si>
    <t>27.07.2020 10:42:16</t>
  </si>
  <si>
    <t>27.07.2020 10:42:18</t>
  </si>
  <si>
    <t>27.07.2020 10:42:51</t>
  </si>
  <si>
    <t>27.07.2020 10:42:53</t>
  </si>
  <si>
    <t>27.07.2020 10:42:54</t>
  </si>
  <si>
    <t>27.07.2020 10:42:56</t>
  </si>
  <si>
    <t>27.07.2020 10:43:00</t>
  </si>
  <si>
    <t>27.07.2020 10:43:01</t>
  </si>
  <si>
    <t>27.07.2020 10:43:48</t>
  </si>
  <si>
    <t>27.07.2020 10:43:49</t>
  </si>
  <si>
    <t>27.07.2020 10:44:01</t>
  </si>
  <si>
    <t>27.07.2020 10:44:03</t>
  </si>
  <si>
    <t>27.07.2020 10:44:04</t>
  </si>
  <si>
    <t>27.07.2020 10:44:06</t>
  </si>
  <si>
    <t>27.07.2020 10:44:07</t>
  </si>
  <si>
    <t>27.07.2020 10:44:09</t>
  </si>
  <si>
    <t>27.07.2020 10:44:28</t>
  </si>
  <si>
    <t>27.07.2020 10:44:31</t>
  </si>
  <si>
    <t>27.07.2020 10:44:33</t>
  </si>
  <si>
    <t>27.07.2020 10:45:51</t>
  </si>
  <si>
    <t>27.07.2020 10:45:52</t>
  </si>
  <si>
    <t>27.07.2020 10:46:06</t>
  </si>
  <si>
    <t>27.07.2020 10:46:12</t>
  </si>
  <si>
    <t>27.07.2020 10:46:13</t>
  </si>
  <si>
    <t>27.07.2020 10:46:15</t>
  </si>
  <si>
    <t>27.07.2020 10:46:16</t>
  </si>
  <si>
    <t>27.07.2020 10:46:18</t>
  </si>
  <si>
    <t>27.07.2020 10:46:22</t>
  </si>
  <si>
    <t>27.07.2020 10:46:24</t>
  </si>
  <si>
    <t>27.07.2020 10:47:12</t>
  </si>
  <si>
    <t>27.07.2020 10:47:13</t>
  </si>
  <si>
    <t>27.07.2020 10:47:15</t>
  </si>
  <si>
    <t>27.07.2020 10:47:16</t>
  </si>
  <si>
    <t>27.07.2020 10:47:18</t>
  </si>
  <si>
    <t>27.07.2020 10:47:25</t>
  </si>
  <si>
    <t>27.07.2020 10:47:27</t>
  </si>
  <si>
    <t>27.07.2020 10:49:07</t>
  </si>
  <si>
    <t>27.07.2020 10:49:09</t>
  </si>
  <si>
    <t>27.07.2020 10:49:10</t>
  </si>
  <si>
    <t>27.07.2020 10:49:12</t>
  </si>
  <si>
    <t>27.07.2020 10:49:13</t>
  </si>
  <si>
    <t>27.07.2020 10:49:15</t>
  </si>
  <si>
    <t>27.07.2020 10:49:16</t>
  </si>
  <si>
    <t>27.07.2020 10:49:18</t>
  </si>
  <si>
    <t>27.07.2020 10:49:19</t>
  </si>
  <si>
    <t>27.07.2020 10:49:21</t>
  </si>
  <si>
    <t>27.07.2020 10:49:22</t>
  </si>
  <si>
    <t>27.07.2020 10:49:24</t>
  </si>
  <si>
    <t>27.07.2020 10:49:27</t>
  </si>
  <si>
    <t>27.07.2020 10:50:33</t>
  </si>
  <si>
    <t>27.07.2020 10:50:34</t>
  </si>
  <si>
    <t>27.07.2020 10:50:45</t>
  </si>
  <si>
    <t>27.07.2020 10:50:46</t>
  </si>
  <si>
    <t>27.07.2020 10:50:48</t>
  </si>
  <si>
    <t>27.07.2020 10:50:49</t>
  </si>
  <si>
    <t>27.07.2020 10:50:51</t>
  </si>
  <si>
    <t>27.07.2020 10:50:52</t>
  </si>
  <si>
    <t>27.07.2020 10:51:27</t>
  </si>
  <si>
    <t>27.07.2020 10:51:28</t>
  </si>
  <si>
    <t>27.07.2020 10:51:30</t>
  </si>
  <si>
    <t>27.07.2020 10:51:31</t>
  </si>
  <si>
    <t>27.07.2020 10:51:33</t>
  </si>
  <si>
    <t>27.07.2020 10:52:42</t>
  </si>
  <si>
    <t>27.07.2020 10:52:43</t>
  </si>
  <si>
    <t>27.07.2020 10:52:48</t>
  </si>
  <si>
    <t>27.07.2020 10:52:51</t>
  </si>
  <si>
    <t>27.07.2020 10:52:52</t>
  </si>
  <si>
    <t>27.07.2020 10:52:54</t>
  </si>
  <si>
    <t>27.07.2020 10:53:34</t>
  </si>
  <si>
    <t>27.07.2020 10:53:36</t>
  </si>
  <si>
    <t>27.07.2020 10:53:57</t>
  </si>
  <si>
    <t>27.07.2020 10:53:58</t>
  </si>
  <si>
    <t>27.07.2020 10:54:33</t>
  </si>
  <si>
    <t>27.07.2020 10:54:36</t>
  </si>
  <si>
    <t>27.07.2020 10:54:38</t>
  </si>
  <si>
    <t>27.07.2020 10:54:57</t>
  </si>
  <si>
    <t>27.07.2020 10:54:59</t>
  </si>
  <si>
    <t>27.07.2020 10:55:02</t>
  </si>
  <si>
    <t>27.07.2020 10:55:03</t>
  </si>
  <si>
    <t>27.07.2020 10:55:35</t>
  </si>
  <si>
    <t>27.07.2020 10:57:06</t>
  </si>
  <si>
    <t>27.07.2020 10:57:07</t>
  </si>
  <si>
    <t>27.07.2020 10:57:09</t>
  </si>
  <si>
    <t>27.07.2020 10:58:33</t>
  </si>
  <si>
    <t>27.07.2020 10:58:34</t>
  </si>
  <si>
    <t>27.07.2020 10:58:36</t>
  </si>
  <si>
    <t>27.07.2020 10:58:42</t>
  </si>
  <si>
    <t>27.07.2020 10:58:43</t>
  </si>
  <si>
    <t>27.07.2020 10:58:45</t>
  </si>
  <si>
    <t>27.07.2020 10:58:46</t>
  </si>
  <si>
    <t>27.07.2020 10:58:48</t>
  </si>
  <si>
    <t>27.07.2020 10:58:57</t>
  </si>
  <si>
    <t>27.07.2020 10:59:09</t>
  </si>
  <si>
    <t>27.07.2020 10:59:10</t>
  </si>
  <si>
    <t>27.07.2020 11:00:24</t>
  </si>
  <si>
    <t>27.07.2020 11:00:28</t>
  </si>
  <si>
    <t>27.07.2020 11:00:30</t>
  </si>
  <si>
    <t>27.07.2020 11:00:58</t>
  </si>
  <si>
    <t>27.07.2020 11:01:15</t>
  </si>
  <si>
    <t>27.07.2020 11:01:22</t>
  </si>
  <si>
    <t>27.07.2020 11:01:25</t>
  </si>
  <si>
    <t>27.07.2020 11:01:29</t>
  </si>
  <si>
    <t>27.07.2020 11:01:45</t>
  </si>
  <si>
    <t>27.07.2020 11:01:47</t>
  </si>
  <si>
    <t>27.07.2020 11:01:54</t>
  </si>
  <si>
    <t>27.07.2020 11:02:19</t>
  </si>
  <si>
    <t>27.07.2020 11:02:21</t>
  </si>
  <si>
    <t>27.07.2020 11:02:24</t>
  </si>
  <si>
    <t>27.07.2020 11:02:27</t>
  </si>
  <si>
    <t>27.07.2020 11:02:28</t>
  </si>
  <si>
    <t>27.07.2020 11:02:30</t>
  </si>
  <si>
    <t>27.07.2020 11:03:51</t>
  </si>
  <si>
    <t>27.07.2020 11:03:52</t>
  </si>
  <si>
    <t>27.07.2020 11:03:54</t>
  </si>
  <si>
    <t>27.07.2020 11:03:55</t>
  </si>
  <si>
    <t>27.07.2020 11:03:57</t>
  </si>
  <si>
    <t>27.07.2020 11:03:58</t>
  </si>
  <si>
    <t>27.07.2020 11:04:00</t>
  </si>
  <si>
    <t>27.07.2020 11:04:13</t>
  </si>
  <si>
    <t>27.07.2020 11:04:16</t>
  </si>
  <si>
    <t>27.07.2020 11:04:18</t>
  </si>
  <si>
    <t>27.07.2020 11:04:22</t>
  </si>
  <si>
    <t>27.07.2020 11:04:24</t>
  </si>
  <si>
    <t>27.07.2020 11:04:25</t>
  </si>
  <si>
    <t>27.07.2020 11:04:42</t>
  </si>
  <si>
    <t>27.07.2020 11:04:44</t>
  </si>
  <si>
    <t>27.07.2020 11:04:45</t>
  </si>
  <si>
    <t>27.07.2020 11:06:28</t>
  </si>
  <si>
    <t>27.07.2020 11:06:31</t>
  </si>
  <si>
    <t>27.07.2020 11:06:33</t>
  </si>
  <si>
    <t>27.07.2020 11:06:34</t>
  </si>
  <si>
    <t>27.07.2020 11:07:33</t>
  </si>
  <si>
    <t>27.07.2020 11:07:34</t>
  </si>
  <si>
    <t>27.07.2020 11:07:36</t>
  </si>
  <si>
    <t>27.07.2020 11:07:37</t>
  </si>
  <si>
    <t>27.07.2020 11:08:06</t>
  </si>
  <si>
    <t>27.07.2020 11:08:10</t>
  </si>
  <si>
    <t>27.07.2020 11:08:12</t>
  </si>
  <si>
    <t>27.07.2020 11:08:13</t>
  </si>
  <si>
    <t>27.07.2020 11:08:25</t>
  </si>
  <si>
    <t>27.07.2020 11:08:27</t>
  </si>
  <si>
    <t>27.07.2020 11:08:28</t>
  </si>
  <si>
    <t>27.07.2020 11:08:30</t>
  </si>
  <si>
    <t>27.07.2020 11:08:34</t>
  </si>
  <si>
    <t>27.07.2020 11:08:49</t>
  </si>
  <si>
    <t>27.07.2020 11:08:51</t>
  </si>
  <si>
    <t>27.07.2020 11:08:54</t>
  </si>
  <si>
    <t>27.07.2020 11:09:06</t>
  </si>
  <si>
    <t>27.07.2020 11:09:07</t>
  </si>
  <si>
    <t>27.07.2020 11:09:09</t>
  </si>
  <si>
    <t>27.07.2020 11:09:42</t>
  </si>
  <si>
    <t>27.07.2020 11:09:43</t>
  </si>
  <si>
    <t>27.07.2020 11:10:16</t>
  </si>
  <si>
    <t>27.07.2020 11:10:18</t>
  </si>
  <si>
    <t>27.07.2020 11:10:19</t>
  </si>
  <si>
    <t>27.07.2020 11:10:22</t>
  </si>
  <si>
    <t>27.07.2020 11:10:36</t>
  </si>
  <si>
    <t>27.07.2020 11:10:37</t>
  </si>
  <si>
    <t>27.07.2020 11:10:39</t>
  </si>
  <si>
    <t>27.07.2020 11:10:40</t>
  </si>
  <si>
    <t>27.07.2020 11:10:43</t>
  </si>
  <si>
    <t>27.07.2020 11:11:06</t>
  </si>
  <si>
    <t>27.07.2020 11:11:10</t>
  </si>
  <si>
    <t>27.07.2020 11:11:12</t>
  </si>
  <si>
    <t>27.07.2020 11:11:33</t>
  </si>
  <si>
    <t>27.07.2020 11:11:34</t>
  </si>
  <si>
    <t>27.07.2020 11:11:36</t>
  </si>
  <si>
    <t>27.07.2020 11:11:37</t>
  </si>
  <si>
    <t>27.07.2020 11:11:39</t>
  </si>
  <si>
    <t>27.07.2020 11:12:12</t>
  </si>
  <si>
    <t>27.07.2020 11:12:13</t>
  </si>
  <si>
    <t>27.07.2020 11:12:15</t>
  </si>
  <si>
    <t>27.07.2020 11:12:40</t>
  </si>
  <si>
    <t>27.07.2020 11:12:42</t>
  </si>
  <si>
    <t>27.07.2020 11:12:43</t>
  </si>
  <si>
    <t>27.07.2020 11:12:45</t>
  </si>
  <si>
    <t>27.07.2020 11:13:18</t>
  </si>
  <si>
    <t>27.07.2020 11:13:19</t>
  </si>
  <si>
    <t>27.07.2020 11:14:24</t>
  </si>
  <si>
    <t>27.07.2020 11:14:25</t>
  </si>
  <si>
    <t>27.07.2020 11:14:27</t>
  </si>
  <si>
    <t>27.07.2020 11:14:28</t>
  </si>
  <si>
    <t>27.07.2020 11:14:30</t>
  </si>
  <si>
    <t>27.07.2020 11:16:06</t>
  </si>
  <si>
    <t>27.07.2020 11:16:07</t>
  </si>
  <si>
    <t>27.07.2020 11:16:48</t>
  </si>
  <si>
    <t>27.07.2020 11:16:49</t>
  </si>
  <si>
    <t>27.07.2020 11:17:57</t>
  </si>
  <si>
    <t>27.07.2020 11:18:12</t>
  </si>
  <si>
    <t>27.07.2020 11:18:13</t>
  </si>
  <si>
    <t>27.07.2020 11:18:15</t>
  </si>
  <si>
    <t>27.07.2020 11:18:33</t>
  </si>
  <si>
    <t>27.07.2020 11:18:34</t>
  </si>
  <si>
    <t>27.07.2020 11:18:36</t>
  </si>
  <si>
    <t>27.07.2020 11:18:43</t>
  </si>
  <si>
    <t>27.07.2020 11:18:46</t>
  </si>
  <si>
    <t>27.07.2020 11:19:09</t>
  </si>
  <si>
    <t>27.07.2020 11:19:10</t>
  </si>
  <si>
    <t>27.07.2020 11:19:19</t>
  </si>
  <si>
    <t>27.07.2020 11:19:21</t>
  </si>
  <si>
    <t>27.07.2020 11:19:22</t>
  </si>
  <si>
    <t>27.07.2020 11:19:24</t>
  </si>
  <si>
    <t>27.07.2020 11:20:30</t>
  </si>
  <si>
    <t>27.07.2020 11:20:31</t>
  </si>
  <si>
    <t>27.07.2020 11:20:33</t>
  </si>
  <si>
    <t>27.07.2020 11:20:42</t>
  </si>
  <si>
    <t>27.07.2020 11:20:51</t>
  </si>
  <si>
    <t>27.07.2020 11:20:52</t>
  </si>
  <si>
    <t>27.07.2020 11:20:54</t>
  </si>
  <si>
    <t>27.07.2020 11:20:57</t>
  </si>
  <si>
    <t>27.07.2020 11:20:58</t>
  </si>
  <si>
    <t>27.07.2020 11:21:28</t>
  </si>
  <si>
    <t>27.07.2020 11:22:10</t>
  </si>
  <si>
    <t>27.07.2020 11:22:12</t>
  </si>
  <si>
    <t>27.07.2020 11:23:25</t>
  </si>
  <si>
    <t>27.07.2020 11:23:28</t>
  </si>
  <si>
    <t>27.07.2020 11:23:30</t>
  </si>
  <si>
    <t>27.07.2020 11:23:31</t>
  </si>
  <si>
    <t>27.07.2020 11:23:33</t>
  </si>
  <si>
    <t>27.07.2020 11:23:51</t>
  </si>
  <si>
    <t>27.07.2020 11:23:52</t>
  </si>
  <si>
    <t>27.07.2020 11:24:27</t>
  </si>
  <si>
    <t>27.07.2020 11:24:28</t>
  </si>
  <si>
    <t>27.07.2020 11:24:30</t>
  </si>
  <si>
    <t>27.07.2020 11:24:31</t>
  </si>
  <si>
    <t>27.07.2020 11:24:45</t>
  </si>
  <si>
    <t>27.07.2020 11:24:46</t>
  </si>
  <si>
    <t>27.07.2020 11:24:48</t>
  </si>
  <si>
    <t>27.07.2020 11:27:06</t>
  </si>
  <si>
    <t>27.07.2020 11:27:07</t>
  </si>
  <si>
    <t>27.07.2020 11:27:21</t>
  </si>
  <si>
    <t>27.07.2020 11:27:22</t>
  </si>
  <si>
    <t>27.07.2020 11:27:37</t>
  </si>
  <si>
    <t>27.07.2020 11:27:39</t>
  </si>
  <si>
    <t>27.07.2020 11:27:40</t>
  </si>
  <si>
    <t>27.07.2020 11:27:43</t>
  </si>
  <si>
    <t>27.07.2020 11:27:55</t>
  </si>
  <si>
    <t>27.07.2020 11:27:57</t>
  </si>
  <si>
    <t>27.07.2020 11:27:58</t>
  </si>
  <si>
    <t>27.07.2020 11:28:00</t>
  </si>
  <si>
    <t>27.07.2020 11:29:27</t>
  </si>
  <si>
    <t>27.07.2020 11:29:28</t>
  </si>
  <si>
    <t>27.07.2020 11:29:30</t>
  </si>
  <si>
    <t>27.07.2020 11:30:52</t>
  </si>
  <si>
    <t>27.07.2020 11:30:54</t>
  </si>
  <si>
    <t>27.07.2020 11:30:57</t>
  </si>
  <si>
    <t>27.07.2020 11:31:54</t>
  </si>
  <si>
    <t>27.07.2020 11:31:57</t>
  </si>
  <si>
    <t>27.07.2020 11:32:01</t>
  </si>
  <si>
    <t>27.07.2020 11:32:03</t>
  </si>
  <si>
    <t>27.07.2020 11:32:04</t>
  </si>
  <si>
    <t>27.07.2020 11:32:06</t>
  </si>
  <si>
    <t>27.07.2020 11:32:15</t>
  </si>
  <si>
    <t>27.07.2020 11:32:16</t>
  </si>
  <si>
    <t>27.07.2020 11:32:18</t>
  </si>
  <si>
    <t>27.07.2020 11:33:06</t>
  </si>
  <si>
    <t>27.07.2020 11:33:07</t>
  </si>
  <si>
    <t>27.07.2020 11:33:15</t>
  </si>
  <si>
    <t>27.07.2020 11:33:16</t>
  </si>
  <si>
    <t>27.07.2020 11:33:18</t>
  </si>
  <si>
    <t>27.07.2020 11:33:52</t>
  </si>
  <si>
    <t>27.07.2020 11:33:54</t>
  </si>
  <si>
    <t>27.07.2020 11:34:09</t>
  </si>
  <si>
    <t>27.07.2020 11:34:10</t>
  </si>
  <si>
    <t>27.07.2020 11:35:03</t>
  </si>
  <si>
    <t>27.07.2020 11:35:04</t>
  </si>
  <si>
    <t>27.07.2020 11:35:06</t>
  </si>
  <si>
    <t>27.07.2020 11:35:58</t>
  </si>
  <si>
    <t>27.07.2020 11:36:00</t>
  </si>
  <si>
    <t>27.07.2020 11:36:01</t>
  </si>
  <si>
    <t>27.07.2020 11:36:25</t>
  </si>
  <si>
    <t>27.07.2020 11:36:30</t>
  </si>
  <si>
    <t>27.07.2020 11:36:31</t>
  </si>
  <si>
    <t>27.07.2020 11:36:33</t>
  </si>
  <si>
    <t>27.07.2020 11:37:30</t>
  </si>
  <si>
    <t>27.07.2020 11:37:31</t>
  </si>
  <si>
    <t>27.07.2020 11:37:33</t>
  </si>
  <si>
    <t>27.07.2020 11:38:04</t>
  </si>
  <si>
    <t>27.07.2020 11:38:25</t>
  </si>
  <si>
    <t>27.07.2020 11:38:27</t>
  </si>
  <si>
    <t>27.07.2020 11:40:09</t>
  </si>
  <si>
    <t>27.07.2020 11:40:10</t>
  </si>
  <si>
    <t>27.07.2020 11:40:12</t>
  </si>
  <si>
    <t>27.07.2020 11:40:18</t>
  </si>
  <si>
    <t>27.07.2020 11:40:19</t>
  </si>
  <si>
    <t>27.07.2020 11:40:21</t>
  </si>
  <si>
    <t>27.07.2020 11:40:22</t>
  </si>
  <si>
    <t>27.07.2020 11:40:33</t>
  </si>
  <si>
    <t>27.07.2020 11:40:34</t>
  </si>
  <si>
    <t>27.07.2020 11:40:36</t>
  </si>
  <si>
    <t>27.07.2020 11:40:37</t>
  </si>
  <si>
    <t>27.07.2020 11:41:07</t>
  </si>
  <si>
    <t>27.07.2020 11:41:09</t>
  </si>
  <si>
    <t>27.07.2020 11:41:39</t>
  </si>
  <si>
    <t>27.07.2020 11:41:40</t>
  </si>
  <si>
    <t>27.07.2020 11:43:34</t>
  </si>
  <si>
    <t>27.07.2020 11:43:36</t>
  </si>
  <si>
    <t>27.07.2020 11:44:55</t>
  </si>
  <si>
    <t>27.07.2020 11:44:58</t>
  </si>
  <si>
    <t>27.07.2020 11:45:00</t>
  </si>
  <si>
    <t>27.07.2020 11:45:28</t>
  </si>
  <si>
    <t>27.07.2020 11:45:30</t>
  </si>
  <si>
    <t>27.07.2020 11:45:53</t>
  </si>
  <si>
    <t>27.07.2020 11:45:54</t>
  </si>
  <si>
    <t>27.07.2020 11:45:56</t>
  </si>
  <si>
    <t>27.07.2020 11:46:08</t>
  </si>
  <si>
    <t>27.07.2020 11:46:12</t>
  </si>
  <si>
    <t>27.07.2020 11:46:14</t>
  </si>
  <si>
    <t>27.07.2020 11:46:15</t>
  </si>
  <si>
    <t>27.07.2020 11:46:44</t>
  </si>
  <si>
    <t>27.07.2020 11:46:45</t>
  </si>
  <si>
    <t>27.07.2020 11:46:47</t>
  </si>
  <si>
    <t>27.07.2020 11:46:50</t>
  </si>
  <si>
    <t>27.07.2020 11:46:56</t>
  </si>
  <si>
    <t>27.07.2020 11:46:57</t>
  </si>
  <si>
    <t>27.07.2020 11:47:37</t>
  </si>
  <si>
    <t>27.07.2020 11:47:38</t>
  </si>
  <si>
    <t>27.07.2020 11:47:40</t>
  </si>
  <si>
    <t>27.07.2020 11:47:55</t>
  </si>
  <si>
    <t>27.07.2020 11:47:58</t>
  </si>
  <si>
    <t>27.07.2020 11:47:59</t>
  </si>
  <si>
    <t>27.07.2020 11:48:10</t>
  </si>
  <si>
    <t>27.07.2020 11:48:11</t>
  </si>
  <si>
    <t>27.07.2020 11:48:37</t>
  </si>
  <si>
    <t>27.07.2020 11:48:38</t>
  </si>
  <si>
    <t>27.07.2020 11:48:40</t>
  </si>
  <si>
    <t>27.07.2020 11:48:41</t>
  </si>
  <si>
    <t>27.07.2020 11:48:47</t>
  </si>
  <si>
    <t>27.07.2020 11:48:52</t>
  </si>
  <si>
    <t>27.07.2020 11:48:53</t>
  </si>
  <si>
    <t>27.07.2020 11:50:01</t>
  </si>
  <si>
    <t>27.07.2020 11:50:03</t>
  </si>
  <si>
    <t>27.07.2020 11:50:04</t>
  </si>
  <si>
    <t>27.07.2020 11:50:15</t>
  </si>
  <si>
    <t>27.07.2020 11:50:18</t>
  </si>
  <si>
    <t>27.07.2020 11:50:19</t>
  </si>
  <si>
    <t>27.07.2020 11:50:21</t>
  </si>
  <si>
    <t>27.07.2020 11:50:22</t>
  </si>
  <si>
    <t>27.07.2020 11:50:24</t>
  </si>
  <si>
    <t>27.07.2020 11:50:25</t>
  </si>
  <si>
    <t>27.07.2020 11:50:27</t>
  </si>
  <si>
    <t>27.07.2020 11:50:28</t>
  </si>
  <si>
    <t>27.07.2020 11:51:55</t>
  </si>
  <si>
    <t>27.07.2020 11:51:57</t>
  </si>
  <si>
    <t>27.07.2020 11:52:00</t>
  </si>
  <si>
    <t>27.07.2020 11:52:01</t>
  </si>
  <si>
    <t>27.07.2020 11:52:30</t>
  </si>
  <si>
    <t>27.07.2020 11:52:31</t>
  </si>
  <si>
    <t>27.07.2020 11:53:06</t>
  </si>
  <si>
    <t>27.07.2020 11:53:07</t>
  </si>
  <si>
    <t>27.07.2020 11:53:34</t>
  </si>
  <si>
    <t>27.07.2020 11:53:36</t>
  </si>
  <si>
    <t>27.07.2020 11:53:48</t>
  </si>
  <si>
    <t>27.07.2020 11:53:49</t>
  </si>
  <si>
    <t>27.07.2020 11:53:51</t>
  </si>
  <si>
    <t>27.07.2020 11:54:06</t>
  </si>
  <si>
    <t>27.07.2020 11:54:07</t>
  </si>
  <si>
    <t>27.07.2020 11:55:03</t>
  </si>
  <si>
    <t>27.07.2020 11:55:04</t>
  </si>
  <si>
    <t>27.07.2020 11:55:06</t>
  </si>
  <si>
    <t>27.07.2020 11:55:16</t>
  </si>
  <si>
    <t>27.07.2020 11:55:18</t>
  </si>
  <si>
    <t>27.07.2020 11:55:19</t>
  </si>
  <si>
    <t>27.07.2020 11:55:24</t>
  </si>
  <si>
    <t>27.07.2020 11:55:45</t>
  </si>
  <si>
    <t>27.07.2020 11:55:46</t>
  </si>
  <si>
    <t>27.07.2020 11:55:48</t>
  </si>
  <si>
    <t>27.07.2020 11:58:10</t>
  </si>
  <si>
    <t>27.07.2020 11:58:12</t>
  </si>
  <si>
    <t>27.07.2020 11:58:13</t>
  </si>
  <si>
    <t>27.07.2020 11:58:16</t>
  </si>
  <si>
    <t>27.07.2020 11:58:31</t>
  </si>
  <si>
    <t>27.07.2020 11:58:33</t>
  </si>
  <si>
    <t>27.07.2020 11:58:34</t>
  </si>
  <si>
    <t>27.07.2020 11:58:45</t>
  </si>
  <si>
    <t>27.07.2020 11:58:46</t>
  </si>
  <si>
    <t>27.07.2020 11:58:48</t>
  </si>
  <si>
    <t>27.07.2020 11:58:49</t>
  </si>
  <si>
    <t>27.07.2020 12:01:09</t>
  </si>
  <si>
    <t>27.07.2020 12:01:10</t>
  </si>
  <si>
    <t>27.07.2020 12:01:25</t>
  </si>
  <si>
    <t>27.07.2020 12:01:28</t>
  </si>
  <si>
    <t>27.07.2020 12:01:30</t>
  </si>
  <si>
    <t>27.07.2020 12:01:40</t>
  </si>
  <si>
    <t>27.07.2020 12:01:42</t>
  </si>
  <si>
    <t>27.07.2020 12:01:43</t>
  </si>
  <si>
    <t>27.07.2020 12:01:45</t>
  </si>
  <si>
    <t>27.07.2020 12:02:15</t>
  </si>
  <si>
    <t>27.07.2020 12:02:19</t>
  </si>
  <si>
    <t>27.07.2020 12:02:21</t>
  </si>
  <si>
    <t>27.07.2020 12:02:22</t>
  </si>
  <si>
    <t>27.07.2020 12:02:24</t>
  </si>
  <si>
    <t>27.07.2020 12:02:34</t>
  </si>
  <si>
    <t>27.07.2020 12:02:39</t>
  </si>
  <si>
    <t>27.07.2020 12:03:34</t>
  </si>
  <si>
    <t>27.07.2020 12:03:36</t>
  </si>
  <si>
    <t>27.07.2020 12:03:37</t>
  </si>
  <si>
    <t>27.07.2020 12:03:39</t>
  </si>
  <si>
    <t>27.07.2020 12:03:40</t>
  </si>
  <si>
    <t>27.07.2020 12:03:57</t>
  </si>
  <si>
    <t>27.07.2020 12:04:39</t>
  </si>
  <si>
    <t>27.07.2020 12:04:41</t>
  </si>
  <si>
    <t>27.07.2020 12:06:16</t>
  </si>
  <si>
    <t>27.07.2020 12:09:19</t>
  </si>
  <si>
    <t>27.07.2020 12:09:21</t>
  </si>
  <si>
    <t>27.07.2020 12:09:22</t>
  </si>
  <si>
    <t>27.07.2020 12:09:24</t>
  </si>
  <si>
    <t>27.07.2020 12:09:52</t>
  </si>
  <si>
    <t>27.07.2020 12:09:54</t>
  </si>
  <si>
    <t>27.07.2020 12:09:55</t>
  </si>
  <si>
    <t>27.07.2020 12:09:58</t>
  </si>
  <si>
    <t>27.07.2020 12:10:07</t>
  </si>
  <si>
    <t>27.07.2020 12:10:09</t>
  </si>
  <si>
    <t>27.07.2020 12:10:25</t>
  </si>
  <si>
    <t>27.07.2020 12:10:53</t>
  </si>
  <si>
    <t>27.07.2020 12:10:54</t>
  </si>
  <si>
    <t>27.07.2020 12:10:56</t>
  </si>
  <si>
    <t>27.07.2020 12:12:18</t>
  </si>
  <si>
    <t>27.07.2020 12:12:19</t>
  </si>
  <si>
    <t>27.07.2020 12:12:21</t>
  </si>
  <si>
    <t>27.07.2020 12:12:22</t>
  </si>
  <si>
    <t>27.07.2020 12:13:52</t>
  </si>
  <si>
    <t>27.07.2020 12:13:55</t>
  </si>
  <si>
    <t>27.07.2020 12:14:28</t>
  </si>
  <si>
    <t>27.07.2020 12:14:31</t>
  </si>
  <si>
    <t>27.07.2020 12:15:03</t>
  </si>
  <si>
    <t>27.07.2020 12:15:06</t>
  </si>
  <si>
    <t>27.07.2020 12:15:07</t>
  </si>
  <si>
    <t>27.07.2020 12:15:52</t>
  </si>
  <si>
    <t>27.07.2020 12:15:54</t>
  </si>
  <si>
    <t>27.07.2020 12:17:18</t>
  </si>
  <si>
    <t>27.07.2020 12:17:19</t>
  </si>
  <si>
    <t>27.07.2020 12:17:36</t>
  </si>
  <si>
    <t>27.07.2020 12:17:37</t>
  </si>
  <si>
    <t>27.07.2020 12:17:39</t>
  </si>
  <si>
    <t>27.07.2020 12:17:40</t>
  </si>
  <si>
    <t>27.07.2020 12:20:28</t>
  </si>
  <si>
    <t>27.07.2020 12:20:30</t>
  </si>
  <si>
    <t>27.07.2020 12:20:51</t>
  </si>
  <si>
    <t>27.07.2020 12:20:52</t>
  </si>
  <si>
    <t>27.07.2020 12:20:54</t>
  </si>
  <si>
    <t>27.07.2020 12:20:55</t>
  </si>
  <si>
    <t>27.07.2020 12:20:57</t>
  </si>
  <si>
    <t>27.07.2020 12:22:04</t>
  </si>
  <si>
    <t>27.07.2020 12:22:06</t>
  </si>
  <si>
    <t>27.07.2020 12:22:07</t>
  </si>
  <si>
    <t>27.07.2020 12:22:09</t>
  </si>
  <si>
    <t>27.07.2020 12:24:07</t>
  </si>
  <si>
    <t>27.07.2020 12:24:39</t>
  </si>
  <si>
    <t>27.07.2020 12:24:40</t>
  </si>
  <si>
    <t>27.07.2020 12:24:42</t>
  </si>
  <si>
    <t>27.07.2020 12:25:00</t>
  </si>
  <si>
    <t>27.07.2020 12:25:01</t>
  </si>
  <si>
    <t>27.07.2020 12:25:04</t>
  </si>
  <si>
    <t>27.07.2020 12:25:06</t>
  </si>
  <si>
    <t>27.07.2020 12:25:54</t>
  </si>
  <si>
    <t>27.07.2020 12:25:55</t>
  </si>
  <si>
    <t>27.07.2020 12:25:57</t>
  </si>
  <si>
    <t>27.07.2020 12:25:58</t>
  </si>
  <si>
    <t>27.07.2020 12:26:10</t>
  </si>
  <si>
    <t>27.07.2020 12:26:12</t>
  </si>
  <si>
    <t>27.07.2020 12:26:15</t>
  </si>
  <si>
    <t>27.07.2020 12:27:40</t>
  </si>
  <si>
    <t>27.07.2020 12:27:42</t>
  </si>
  <si>
    <t>27.07.2020 12:27:46</t>
  </si>
  <si>
    <t>27.07.2020 12:27:48</t>
  </si>
  <si>
    <t>27.07.2020 12:28:12</t>
  </si>
  <si>
    <t>27.07.2020 12:28:13</t>
  </si>
  <si>
    <t>27.07.2020 12:28:16</t>
  </si>
  <si>
    <t>27.07.2020 12:28:18</t>
  </si>
  <si>
    <t>27.07.2020 12:28:19</t>
  </si>
  <si>
    <t>27.07.2020 12:28:21</t>
  </si>
  <si>
    <t>27.07.2020 12:28:22</t>
  </si>
  <si>
    <t>27.07.2020 12:28:24</t>
  </si>
  <si>
    <t>27.07.2020 12:28:27</t>
  </si>
  <si>
    <t>27.07.2020 12:28:28</t>
  </si>
  <si>
    <t>27.07.2020 12:28:30</t>
  </si>
  <si>
    <t>27.07.2020 12:28:31</t>
  </si>
  <si>
    <t>27.07.2020 12:28:42</t>
  </si>
  <si>
    <t>27.07.2020 12:28:43</t>
  </si>
  <si>
    <t>27.07.2020 12:28:45</t>
  </si>
  <si>
    <t>27.07.2020 12:28:46</t>
  </si>
  <si>
    <t>27.07.2020 12:28:54</t>
  </si>
  <si>
    <t>27.07.2020 12:28:55</t>
  </si>
  <si>
    <t>27.07.2020 12:28:57</t>
  </si>
  <si>
    <t>27.07.2020 12:28:58</t>
  </si>
  <si>
    <t>27.07.2020 12:29:13</t>
  </si>
  <si>
    <t>27.07.2020 12:29:15</t>
  </si>
  <si>
    <t>27.07.2020 12:29:16</t>
  </si>
  <si>
    <t>27.07.2020 12:29:18</t>
  </si>
  <si>
    <t>27.07.2020 12:29:19</t>
  </si>
  <si>
    <t>27.07.2020 12:29:21</t>
  </si>
  <si>
    <t>27.07.2020 12:29:24</t>
  </si>
  <si>
    <t>27.07.2020 12:30:31</t>
  </si>
  <si>
    <t>27.07.2020 12:30:33</t>
  </si>
  <si>
    <t>27.07.2020 12:30:34</t>
  </si>
  <si>
    <t>27.07.2020 12:30:36</t>
  </si>
  <si>
    <t>27.07.2020 12:30:37</t>
  </si>
  <si>
    <t>27.07.2020 12:31:27</t>
  </si>
  <si>
    <t>27.07.2020 12:31:28</t>
  </si>
  <si>
    <t>27.07.2020 12:31:30</t>
  </si>
  <si>
    <t>27.07.2020 12:31:31</t>
  </si>
  <si>
    <t>27.07.2020 12:31:36</t>
  </si>
  <si>
    <t>27.07.2020 12:32:03</t>
  </si>
  <si>
    <t>27.07.2020 12:32:04</t>
  </si>
  <si>
    <t>27.07.2020 12:32:06</t>
  </si>
  <si>
    <t>27.07.2020 12:32:07</t>
  </si>
  <si>
    <t>27.07.2020 12:32:15</t>
  </si>
  <si>
    <t>27.07.2020 12:32:16</t>
  </si>
  <si>
    <t>27.07.2020 12:32:33</t>
  </si>
  <si>
    <t>27.07.2020 12:32:34</t>
  </si>
  <si>
    <t>27.07.2020 12:32:36</t>
  </si>
  <si>
    <t>27.07.2020 12:32:37</t>
  </si>
  <si>
    <t>27.07.2020 12:33:27</t>
  </si>
  <si>
    <t>27.07.2020 12:33:28</t>
  </si>
  <si>
    <t>27.07.2020 12:33:30</t>
  </si>
  <si>
    <t>27.07.2020 12:33:31</t>
  </si>
  <si>
    <t>27.07.2020 12:35:06</t>
  </si>
  <si>
    <t>27.07.2020 12:35:07</t>
  </si>
  <si>
    <t>27.07.2020 12:35:09</t>
  </si>
  <si>
    <t>27.07.2020 12:35:55</t>
  </si>
  <si>
    <t>27.07.2020 12:36:43</t>
  </si>
  <si>
    <t>27.07.2020 12:36:45</t>
  </si>
  <si>
    <t>27.07.2020 12:37:31</t>
  </si>
  <si>
    <t>27.07.2020 12:37:33</t>
  </si>
  <si>
    <t>27.07.2020 12:37:34</t>
  </si>
  <si>
    <t>27.07.2020 12:37:39</t>
  </si>
  <si>
    <t>27.07.2020 12:39:18</t>
  </si>
  <si>
    <t>27.07.2020 12:39:21</t>
  </si>
  <si>
    <t>27.07.2020 12:39:31</t>
  </si>
  <si>
    <t>27.07.2020 12:39:33</t>
  </si>
  <si>
    <t>27.07.2020 12:39:34</t>
  </si>
  <si>
    <t>27.07.2020 12:40:31</t>
  </si>
  <si>
    <t>27.07.2020 12:40:34</t>
  </si>
  <si>
    <t>27.07.2020 12:40:46</t>
  </si>
  <si>
    <t>27.07.2020 12:40:48</t>
  </si>
  <si>
    <t>27.07.2020 12:41:16</t>
  </si>
  <si>
    <t>27.07.2020 12:41:18</t>
  </si>
  <si>
    <t>27.07.2020 12:41:19</t>
  </si>
  <si>
    <t>27.07.2020 12:41:33</t>
  </si>
  <si>
    <t>27.07.2020 12:41:37</t>
  </si>
  <si>
    <t>27.07.2020 12:41:39</t>
  </si>
  <si>
    <t>27.07.2020 12:41:42</t>
  </si>
  <si>
    <t>27.07.2020 12:41:43</t>
  </si>
  <si>
    <t>27.07.2020 12:41:46</t>
  </si>
  <si>
    <t>27.07.2020 12:42:48</t>
  </si>
  <si>
    <t>27.07.2020 12:42:49</t>
  </si>
  <si>
    <t>27.07.2020 12:42:51</t>
  </si>
  <si>
    <t>27.07.2020 12:42:52</t>
  </si>
  <si>
    <t>27.07.2020 12:42:54</t>
  </si>
  <si>
    <t>27.07.2020 12:43:31</t>
  </si>
  <si>
    <t>27.07.2020 12:43:34</t>
  </si>
  <si>
    <t>27.07.2020 12:45:06</t>
  </si>
  <si>
    <t>27.07.2020 12:45:07</t>
  </si>
  <si>
    <t>27.07.2020 12:45:09</t>
  </si>
  <si>
    <t>27.07.2020 12:45:10</t>
  </si>
  <si>
    <t>27.07.2020 12:45:21</t>
  </si>
  <si>
    <t>27.07.2020 12:45:22</t>
  </si>
  <si>
    <t>27.07.2020 12:45:24</t>
  </si>
  <si>
    <t>27.07.2020 12:45:25</t>
  </si>
  <si>
    <t>27.07.2020 12:45:58</t>
  </si>
  <si>
    <t>27.07.2020 12:46:00</t>
  </si>
  <si>
    <t>27.07.2020 12:46:10</t>
  </si>
  <si>
    <t>27.07.2020 12:46:12</t>
  </si>
  <si>
    <t>27.07.2020 12:46:30</t>
  </si>
  <si>
    <t>27.07.2020 12:46:31</t>
  </si>
  <si>
    <t>27.07.2020 12:46:33</t>
  </si>
  <si>
    <t>27.07.2020 12:46:53</t>
  </si>
  <si>
    <t>27.07.2020 12:46:54</t>
  </si>
  <si>
    <t>27.07.2020 12:46:56</t>
  </si>
  <si>
    <t>27.07.2020 12:46:57</t>
  </si>
  <si>
    <t>27.07.2020 12:48:31</t>
  </si>
  <si>
    <t>27.07.2020 12:48:33</t>
  </si>
  <si>
    <t>27.07.2020 12:48:34</t>
  </si>
  <si>
    <t>27.07.2020 12:49:10</t>
  </si>
  <si>
    <t>27.07.2020 12:49:12</t>
  </si>
  <si>
    <t>27.07.2020 12:49:13</t>
  </si>
  <si>
    <t>27.07.2020 12:49:15</t>
  </si>
  <si>
    <t>27.07.2020 12:49:16</t>
  </si>
  <si>
    <t>27.07.2020 12:49:28</t>
  </si>
  <si>
    <t>27.07.2020 12:49:30</t>
  </si>
  <si>
    <t>27.07.2020 12:49:31</t>
  </si>
  <si>
    <t>27.07.2020 12:49:33</t>
  </si>
  <si>
    <t>27.07.2020 12:49:37</t>
  </si>
  <si>
    <t>27.07.2020 12:49:39</t>
  </si>
  <si>
    <t>27.07.2020 12:49:45</t>
  </si>
  <si>
    <t>27.07.2020 12:49:46</t>
  </si>
  <si>
    <t>27.07.2020 12:49:48</t>
  </si>
  <si>
    <t>27.07.2020 12:49:49</t>
  </si>
  <si>
    <t>27.07.2020 12:49:51</t>
  </si>
  <si>
    <t>27.07.2020 12:50:16</t>
  </si>
  <si>
    <t>27.07.2020 12:50:18</t>
  </si>
  <si>
    <t>27.07.2020 12:50:19</t>
  </si>
  <si>
    <t>27.07.2020 12:51:09</t>
  </si>
  <si>
    <t>27.07.2020 12:51:10</t>
  </si>
  <si>
    <t>27.07.2020 12:51:12</t>
  </si>
  <si>
    <t>27.07.2020 12:51:31</t>
  </si>
  <si>
    <t>27.07.2020 12:51:33</t>
  </si>
  <si>
    <t>27.07.2020 12:51:34</t>
  </si>
  <si>
    <t>27.07.2020 12:51:36</t>
  </si>
  <si>
    <t>27.07.2020 12:52:33</t>
  </si>
  <si>
    <t>27.07.2020 12:52:36</t>
  </si>
  <si>
    <t>27.07.2020 12:52:39</t>
  </si>
  <si>
    <t>27.07.2020 12:52:40</t>
  </si>
  <si>
    <t>27.07.2020 12:52:42</t>
  </si>
  <si>
    <t>27.07.2020 12:53:43</t>
  </si>
  <si>
    <t>27.07.2020 12:53:45</t>
  </si>
  <si>
    <t>27.07.2020 12:53:46</t>
  </si>
  <si>
    <t>27.07.2020 12:53:48</t>
  </si>
  <si>
    <t>27.07.2020 12:53:49</t>
  </si>
  <si>
    <t>27.07.2020 12:53:52</t>
  </si>
  <si>
    <t>27.07.2020 12:53:54</t>
  </si>
  <si>
    <t>27.07.2020 12:53:55</t>
  </si>
  <si>
    <t>27.07.2020 12:53:57</t>
  </si>
  <si>
    <t>27.07.2020 12:53:58</t>
  </si>
  <si>
    <t>27.07.2020 12:54:24</t>
  </si>
  <si>
    <t>27.07.2020 12:54:25</t>
  </si>
  <si>
    <t>27.07.2020 12:54:27</t>
  </si>
  <si>
    <t>27.07.2020 12:54:28</t>
  </si>
  <si>
    <t>27.07.2020 12:54:45</t>
  </si>
  <si>
    <t>27.07.2020 12:54:54</t>
  </si>
  <si>
    <t>27.07.2020 12:54:56</t>
  </si>
  <si>
    <t>27.07.2020 12:54:59</t>
  </si>
  <si>
    <t>27.07.2020 12:55:00</t>
  </si>
  <si>
    <t>27.07.2020 12:55:42</t>
  </si>
  <si>
    <t>27.07.2020 12:55:44</t>
  </si>
  <si>
    <t>27.07.2020 12:56:03</t>
  </si>
  <si>
    <t>27.07.2020 12:56:04</t>
  </si>
  <si>
    <t>27.07.2020 12:56:06</t>
  </si>
  <si>
    <t>27.07.2020 12:56:09</t>
  </si>
  <si>
    <t>27.07.2020 12:56:10</t>
  </si>
  <si>
    <t>27.07.2020 12:57:15</t>
  </si>
  <si>
    <t>27.07.2020 12:57:16</t>
  </si>
  <si>
    <t>27.07.2020 12:57:18</t>
  </si>
  <si>
    <t>27.07.2020 12:57:25</t>
  </si>
  <si>
    <t>27.07.2020 12:57:27</t>
  </si>
  <si>
    <t>27.07.2020 12:57:28</t>
  </si>
  <si>
    <t>27.07.2020 12:57:30</t>
  </si>
  <si>
    <t>27.07.2020 12:58:49</t>
  </si>
  <si>
    <t>27.07.2020 12:58:51</t>
  </si>
  <si>
    <t>27.07.2020 12:58:54</t>
  </si>
  <si>
    <t>27.07.2020 12:58:55</t>
  </si>
  <si>
    <t>27.07.2020 12:59:15</t>
  </si>
  <si>
    <t>27.07.2020 12:59:16</t>
  </si>
  <si>
    <t>27.07.2020 12:59:48</t>
  </si>
  <si>
    <t>27.07.2020 12:59:49</t>
  </si>
  <si>
    <t>27.07.2020 12:59:51</t>
  </si>
  <si>
    <t>27.07.2020 13:00:58</t>
  </si>
  <si>
    <t>27.07.2020 13:01:00</t>
  </si>
  <si>
    <t>27.07.2020 13:01:01</t>
  </si>
  <si>
    <t>27.07.2020 13:01:03</t>
  </si>
  <si>
    <t>27.07.2020 13:01:04</t>
  </si>
  <si>
    <t>27.07.2020 13:02:18</t>
  </si>
  <si>
    <t>27.07.2020 13:03:45</t>
  </si>
  <si>
    <t>27.07.2020 13:03:46</t>
  </si>
  <si>
    <t>27.07.2020 13:03:48</t>
  </si>
  <si>
    <t>27.07.2020 13:03:49</t>
  </si>
  <si>
    <t>27.07.2020 13:03:58</t>
  </si>
  <si>
    <t>27.07.2020 13:04:00</t>
  </si>
  <si>
    <t>27.07.2020 13:04:01</t>
  </si>
  <si>
    <t>27.07.2020 13:04:03</t>
  </si>
  <si>
    <t>27.07.2020 13:04:04</t>
  </si>
  <si>
    <t>27.07.2020 13:04:06</t>
  </si>
  <si>
    <t>27.07.2020 13:04:07</t>
  </si>
  <si>
    <t>27.07.2020 13:04:09</t>
  </si>
  <si>
    <t>27.07.2020 13:04:10</t>
  </si>
  <si>
    <t>27.07.2020 13:04:12</t>
  </si>
  <si>
    <t>27.07.2020 13:04:13</t>
  </si>
  <si>
    <t>27.07.2020 13:04:15</t>
  </si>
  <si>
    <t>27.07.2020 13:04:16</t>
  </si>
  <si>
    <t>27.07.2020 13:04:33</t>
  </si>
  <si>
    <t>27.07.2020 13:04:34</t>
  </si>
  <si>
    <t>27.07.2020 13:05:24</t>
  </si>
  <si>
    <t>27.07.2020 13:05:25</t>
  </si>
  <si>
    <t>27.07.2020 13:05:51</t>
  </si>
  <si>
    <t>27.07.2020 13:05:52</t>
  </si>
  <si>
    <t>27.07.2020 13:05:54</t>
  </si>
  <si>
    <t>27.07.2020 13:06:07</t>
  </si>
  <si>
    <t>27.07.2020 13:06:09</t>
  </si>
  <si>
    <t>27.07.2020 13:06:10</t>
  </si>
  <si>
    <t>27.07.2020 13:06:42</t>
  </si>
  <si>
    <t>27.07.2020 13:06:43</t>
  </si>
  <si>
    <t>27.07.2020 13:06:45</t>
  </si>
  <si>
    <t>27.07.2020 13:07:49</t>
  </si>
  <si>
    <t>27.07.2020 13:07:51</t>
  </si>
  <si>
    <t>27.07.2020 13:08:12</t>
  </si>
  <si>
    <t>27.07.2020 13:08:42</t>
  </si>
  <si>
    <t>27.07.2020 13:08:43</t>
  </si>
  <si>
    <t>27.07.2020 13:09:01</t>
  </si>
  <si>
    <t>27.07.2020 13:09:03</t>
  </si>
  <si>
    <t>27.07.2020 13:09:04</t>
  </si>
  <si>
    <t>27.07.2020 13:09:07</t>
  </si>
  <si>
    <t>27.07.2020 13:09:09</t>
  </si>
  <si>
    <t>27.07.2020 13:09:42</t>
  </si>
  <si>
    <t>27.07.2020 13:09:43</t>
  </si>
  <si>
    <t>27.07.2020 13:09:45</t>
  </si>
  <si>
    <t>27.07.2020 13:09:46</t>
  </si>
  <si>
    <t>27.07.2020 13:09:48</t>
  </si>
  <si>
    <t>27.07.2020 13:09:51</t>
  </si>
  <si>
    <t>27.07.2020 13:09:52</t>
  </si>
  <si>
    <t>27.07.2020 13:09:54</t>
  </si>
  <si>
    <t>27.07.2020 13:09:55</t>
  </si>
  <si>
    <t>27.07.2020 13:09:57</t>
  </si>
  <si>
    <t>27.07.2020 13:10:22</t>
  </si>
  <si>
    <t>27.07.2020 13:10:24</t>
  </si>
  <si>
    <t>27.07.2020 13:10:25</t>
  </si>
  <si>
    <t>27.07.2020 13:10:27</t>
  </si>
  <si>
    <t>27.07.2020 13:10:59</t>
  </si>
  <si>
    <t>27.07.2020 13:11:00</t>
  </si>
  <si>
    <t>27.07.2020 13:11:02</t>
  </si>
  <si>
    <t>27.07.2020 13:12:03</t>
  </si>
  <si>
    <t>27.07.2020 13:12:04</t>
  </si>
  <si>
    <t>27.07.2020 13:12:06</t>
  </si>
  <si>
    <t>27.07.2020 13:12:34</t>
  </si>
  <si>
    <t>27.07.2020 13:12:37</t>
  </si>
  <si>
    <t>27.07.2020 13:12:39</t>
  </si>
  <si>
    <t>27.07.2020 13:12:40</t>
  </si>
  <si>
    <t>27.07.2020 13:12:42</t>
  </si>
  <si>
    <t>27.07.2020 13:12:43</t>
  </si>
  <si>
    <t>27.07.2020 13:12:45</t>
  </si>
  <si>
    <t>27.07.2020 13:12:46</t>
  </si>
  <si>
    <t>27.07.2020 13:12:48</t>
  </si>
  <si>
    <t>27.07.2020 13:13:06</t>
  </si>
  <si>
    <t>27.07.2020 13:13:07</t>
  </si>
  <si>
    <t>27.07.2020 13:13:09</t>
  </si>
  <si>
    <t>27.07.2020 13:13:12</t>
  </si>
  <si>
    <t>27.07.2020 13:13:28</t>
  </si>
  <si>
    <t>27.07.2020 13:13:30</t>
  </si>
  <si>
    <t>27.07.2020 13:13:31</t>
  </si>
  <si>
    <t>27.07.2020 13:13:33</t>
  </si>
  <si>
    <t>27.07.2020 13:13:34</t>
  </si>
  <si>
    <t>27.07.2020 13:13:49</t>
  </si>
  <si>
    <t>27.07.2020 13:13:51</t>
  </si>
  <si>
    <t>27.07.2020 13:14:16</t>
  </si>
  <si>
    <t>27.07.2020 13:14:28</t>
  </si>
  <si>
    <t>27.07.2020 13:15:37</t>
  </si>
  <si>
    <t>27.07.2020 13:15:39</t>
  </si>
  <si>
    <t>27.07.2020 13:15:40</t>
  </si>
  <si>
    <t>27.07.2020 13:15:42</t>
  </si>
  <si>
    <t>27.07.2020 13:16:00</t>
  </si>
  <si>
    <t>27.07.2020 13:16:01</t>
  </si>
  <si>
    <t>27.07.2020 13:16:03</t>
  </si>
  <si>
    <t>27.07.2020 13:16:04</t>
  </si>
  <si>
    <t>27.07.2020 13:16:18</t>
  </si>
  <si>
    <t>27.07.2020 13:16:19</t>
  </si>
  <si>
    <t>27.07.2020 13:16:21</t>
  </si>
  <si>
    <t>27.07.2020 13:16:25</t>
  </si>
  <si>
    <t>27.07.2020 13:16:37</t>
  </si>
  <si>
    <t>27.07.2020 13:16:40</t>
  </si>
  <si>
    <t>27.07.2020 13:17:01</t>
  </si>
  <si>
    <t>27.07.2020 13:17:03</t>
  </si>
  <si>
    <t>27.07.2020 13:17:04</t>
  </si>
  <si>
    <t>27.07.2020 13:17:06</t>
  </si>
  <si>
    <t>27.07.2020 13:17:07</t>
  </si>
  <si>
    <t>27.07.2020 13:17:09</t>
  </si>
  <si>
    <t>27.07.2020 13:18:24</t>
  </si>
  <si>
    <t>27.07.2020 13:20:16</t>
  </si>
  <si>
    <t>27.07.2020 13:20:18</t>
  </si>
  <si>
    <t>27.07.2020 13:20:19</t>
  </si>
  <si>
    <t>27.07.2020 13:20:21</t>
  </si>
  <si>
    <t>27.07.2020 13:20:49</t>
  </si>
  <si>
    <t>27.07.2020 13:20:51</t>
  </si>
  <si>
    <t>27.07.2020 13:21:04</t>
  </si>
  <si>
    <t>27.07.2020 13:21:06</t>
  </si>
  <si>
    <t>27.07.2020 13:21:07</t>
  </si>
  <si>
    <t>27.07.2020 13:21:09</t>
  </si>
  <si>
    <t>27.07.2020 13:21:10</t>
  </si>
  <si>
    <t>27.07.2020 13:21:37</t>
  </si>
  <si>
    <t>27.07.2020 13:21:39</t>
  </si>
  <si>
    <t>27.07.2020 13:21:40</t>
  </si>
  <si>
    <t>27.07.2020 13:22:18</t>
  </si>
  <si>
    <t>27.07.2020 13:22:21</t>
  </si>
  <si>
    <t>27.07.2020 13:22:22</t>
  </si>
  <si>
    <t>27.07.2020 13:22:27</t>
  </si>
  <si>
    <t>27.07.2020 13:22:28</t>
  </si>
  <si>
    <t>27.07.2020 13:22:30</t>
  </si>
  <si>
    <t>27.07.2020 13:22:31</t>
  </si>
  <si>
    <t>27.07.2020 13:22:54</t>
  </si>
  <si>
    <t>27.07.2020 13:22:55</t>
  </si>
  <si>
    <t>27.07.2020 13:22:57</t>
  </si>
  <si>
    <t>27.07.2020 13:23:00</t>
  </si>
  <si>
    <t>27.07.2020 13:23:55</t>
  </si>
  <si>
    <t>27.07.2020 13:24:00</t>
  </si>
  <si>
    <t>27.07.2020 13:24:01</t>
  </si>
  <si>
    <t>27.07.2020 13:25:31</t>
  </si>
  <si>
    <t>27.07.2020 13:25:33</t>
  </si>
  <si>
    <t>27.07.2020 13:25:36</t>
  </si>
  <si>
    <t>27.07.2020 13:25:58</t>
  </si>
  <si>
    <t>27.07.2020 13:26:00</t>
  </si>
  <si>
    <t>27.07.2020 13:26:01</t>
  </si>
  <si>
    <t>27.07.2020 13:26:03</t>
  </si>
  <si>
    <t>27.07.2020 13:26:22</t>
  </si>
  <si>
    <t>27.07.2020 13:26:24</t>
  </si>
  <si>
    <t>27.07.2020 13:26:25</t>
  </si>
  <si>
    <t>27.07.2020 13:26:27</t>
  </si>
  <si>
    <t>27.07.2020 13:27:27</t>
  </si>
  <si>
    <t>27.07.2020 13:27:28</t>
  </si>
  <si>
    <t>27.07.2020 13:27:30</t>
  </si>
  <si>
    <t>27.07.2020 13:27:49</t>
  </si>
  <si>
    <t>27.07.2020 13:28:09</t>
  </si>
  <si>
    <t>27.07.2020 13:28:13</t>
  </si>
  <si>
    <t>27.07.2020 13:28:15</t>
  </si>
  <si>
    <t>27.07.2020 13:28:16</t>
  </si>
  <si>
    <t>27.07.2020 13:28:18</t>
  </si>
  <si>
    <t>27.07.2020 13:28:19</t>
  </si>
  <si>
    <t>27.07.2020 13:28:22</t>
  </si>
  <si>
    <t>27.07.2020 13:28:24</t>
  </si>
  <si>
    <t>27.07.2020 13:28:25</t>
  </si>
  <si>
    <t>27.07.2020 13:28:27</t>
  </si>
  <si>
    <t>27.07.2020 13:28:30</t>
  </si>
  <si>
    <t>27.07.2020 13:28:31</t>
  </si>
  <si>
    <t>27.07.2020 13:28:33</t>
  </si>
  <si>
    <t>27.07.2020 13:28:34</t>
  </si>
  <si>
    <t>27.07.2020 13:29:19</t>
  </si>
  <si>
    <t>27.07.2020 13:29:21</t>
  </si>
  <si>
    <t>27.07.2020 13:29:22</t>
  </si>
  <si>
    <t>27.07.2020 13:30:30</t>
  </si>
  <si>
    <t>27.07.2020 13:30:31</t>
  </si>
  <si>
    <t>27.07.2020 13:30:36</t>
  </si>
  <si>
    <t>27.07.2020 13:30:48</t>
  </si>
  <si>
    <t>27.07.2020 13:30:49</t>
  </si>
  <si>
    <t>27.07.2020 13:30:58</t>
  </si>
  <si>
    <t>27.07.2020 13:31:00</t>
  </si>
  <si>
    <t>27.07.2020 13:31:01</t>
  </si>
  <si>
    <t>27.07.2020 13:31:03</t>
  </si>
  <si>
    <t>27.07.2020 13:31:04</t>
  </si>
  <si>
    <t>27.07.2020 13:31:28</t>
  </si>
  <si>
    <t>27.07.2020 13:31:31</t>
  </si>
  <si>
    <t>27.07.2020 13:31:33</t>
  </si>
  <si>
    <t>27.07.2020 13:33:18</t>
  </si>
  <si>
    <t>27.07.2020 13:33:19</t>
  </si>
  <si>
    <t>27.07.2020 13:33:21</t>
  </si>
  <si>
    <t>27.07.2020 13:33:49</t>
  </si>
  <si>
    <t>27.07.2020 13:33:51</t>
  </si>
  <si>
    <t>27.07.2020 13:33:52</t>
  </si>
  <si>
    <t>27.07.2020 13:34:19</t>
  </si>
  <si>
    <t>27.07.2020 13:34:21</t>
  </si>
  <si>
    <t>27.07.2020 13:34:22</t>
  </si>
  <si>
    <t>27.07.2020 13:35:01</t>
  </si>
  <si>
    <t>27.07.2020 13:35:03</t>
  </si>
  <si>
    <t>27.07.2020 13:35:04</t>
  </si>
  <si>
    <t>27.07.2020 13:35:18</t>
  </si>
  <si>
    <t>27.07.2020 13:35:19</t>
  </si>
  <si>
    <t>27.07.2020 13:35:21</t>
  </si>
  <si>
    <t>27.07.2020 13:35:22</t>
  </si>
  <si>
    <t>27.07.2020 13:35:24</t>
  </si>
  <si>
    <t>27.07.2020 13:35:25</t>
  </si>
  <si>
    <t>27.07.2020 13:35:27</t>
  </si>
  <si>
    <t>27.07.2020 13:35:48</t>
  </si>
  <si>
    <t>27.07.2020 13:35:49</t>
  </si>
  <si>
    <t>27.07.2020 13:35:51</t>
  </si>
  <si>
    <t>27.07.2020 13:36:22</t>
  </si>
  <si>
    <t>27.07.2020 13:36:24</t>
  </si>
  <si>
    <t>27.07.2020 13:36:27</t>
  </si>
  <si>
    <t>27.07.2020 13:36:28</t>
  </si>
  <si>
    <t>27.07.2020 13:36:30</t>
  </si>
  <si>
    <t>27.07.2020 13:36:52</t>
  </si>
  <si>
    <t>27.07.2020 13:36:54</t>
  </si>
  <si>
    <t>27.07.2020 13:36:57</t>
  </si>
  <si>
    <t>27.07.2020 13:37:06</t>
  </si>
  <si>
    <t>27.07.2020 13:37:38</t>
  </si>
  <si>
    <t>27.07.2020 13:37:41</t>
  </si>
  <si>
    <t>27.07.2020 13:38:42</t>
  </si>
  <si>
    <t>27.07.2020 13:38:43</t>
  </si>
  <si>
    <t>27.07.2020 13:38:45</t>
  </si>
  <si>
    <t>27.07.2020 13:38:48</t>
  </si>
  <si>
    <t>27.07.2020 13:38:51</t>
  </si>
  <si>
    <t>27.07.2020 13:38:52</t>
  </si>
  <si>
    <t>27.07.2020 13:38:54</t>
  </si>
  <si>
    <t>27.07.2020 13:39:12</t>
  </si>
  <si>
    <t>27.07.2020 13:39:13</t>
  </si>
  <si>
    <t>27.07.2020 13:39:15</t>
  </si>
  <si>
    <t>27.07.2020 13:39:16</t>
  </si>
  <si>
    <t>27.07.2020 13:40:30</t>
  </si>
  <si>
    <t>27.07.2020 13:40:31</t>
  </si>
  <si>
    <t>27.07.2020 13:40:33</t>
  </si>
  <si>
    <t>27.07.2020 13:40:39</t>
  </si>
  <si>
    <t>27.07.2020 13:40:40</t>
  </si>
  <si>
    <t>27.07.2020 13:40:43</t>
  </si>
  <si>
    <t>27.07.2020 13:40:52</t>
  </si>
  <si>
    <t>27.07.2020 13:40:54</t>
  </si>
  <si>
    <t>27.07.2020 13:40:55</t>
  </si>
  <si>
    <t>27.07.2020 13:40:57</t>
  </si>
  <si>
    <t>27.07.2020 13:41:51</t>
  </si>
  <si>
    <t>27.07.2020 13:41:52</t>
  </si>
  <si>
    <t>27.07.2020 13:41:54</t>
  </si>
  <si>
    <t>27.07.2020 13:42:22</t>
  </si>
  <si>
    <t>27.07.2020 13:42:24</t>
  </si>
  <si>
    <t>27.07.2020 13:42:25</t>
  </si>
  <si>
    <t>27.07.2020 13:42:43</t>
  </si>
  <si>
    <t>27.07.2020 13:42:45</t>
  </si>
  <si>
    <t>27.07.2020 13:42:46</t>
  </si>
  <si>
    <t>27.07.2020 13:43:10</t>
  </si>
  <si>
    <t>27.07.2020 13:43:12</t>
  </si>
  <si>
    <t>27.07.2020 13:43:13</t>
  </si>
  <si>
    <t>27.07.2020 13:43:16</t>
  </si>
  <si>
    <t>27.07.2020 13:43:28</t>
  </si>
  <si>
    <t>27.07.2020 13:43:30</t>
  </si>
  <si>
    <t>27.07.2020 13:43:33</t>
  </si>
  <si>
    <t>27.07.2020 13:43:34</t>
  </si>
  <si>
    <t>27.07.2020 13:43:36</t>
  </si>
  <si>
    <t>27.07.2020 13:44:19</t>
  </si>
  <si>
    <t>27.07.2020 13:44:21</t>
  </si>
  <si>
    <t>27.07.2020 13:44:22</t>
  </si>
  <si>
    <t>27.07.2020 13:44:24</t>
  </si>
  <si>
    <t>27.07.2020 13:44:25</t>
  </si>
  <si>
    <t>27.07.2020 13:44:27</t>
  </si>
  <si>
    <t>27.07.2020 13:44:28</t>
  </si>
  <si>
    <t>27.07.2020 13:44:45</t>
  </si>
  <si>
    <t>27.07.2020 13:44:46</t>
  </si>
  <si>
    <t>27.07.2020 13:47:15</t>
  </si>
  <si>
    <t>27.07.2020 13:47:16</t>
  </si>
  <si>
    <t>27.07.2020 13:47:18</t>
  </si>
  <si>
    <t>27.07.2020 13:47:19</t>
  </si>
  <si>
    <t>27.07.2020 13:47:21</t>
  </si>
  <si>
    <t>27.07.2020 13:47:22</t>
  </si>
  <si>
    <t>27.07.2020 13:47:25</t>
  </si>
  <si>
    <t>27.07.2020 13:47:46</t>
  </si>
  <si>
    <t>27.07.2020 13:47:48</t>
  </si>
  <si>
    <t>27.07.2020 13:47:49</t>
  </si>
  <si>
    <t>27.07.2020 13:47:51</t>
  </si>
  <si>
    <t>27.07.2020 13:47:52</t>
  </si>
  <si>
    <t>27.07.2020 13:48:33</t>
  </si>
  <si>
    <t>27.07.2020 13:48:34</t>
  </si>
  <si>
    <t>27.07.2020 13:49:18</t>
  </si>
  <si>
    <t>27.07.2020 13:49:19</t>
  </si>
  <si>
    <t>27.07.2020 13:49:21</t>
  </si>
  <si>
    <t>27.07.2020 13:49:49</t>
  </si>
  <si>
    <t>27.07.2020 13:49:51</t>
  </si>
  <si>
    <t>27.07.2020 13:49:52</t>
  </si>
  <si>
    <t>27.07.2020 13:50:43</t>
  </si>
  <si>
    <t>27.07.2020 13:50:45</t>
  </si>
  <si>
    <t>27.07.2020 13:50:48</t>
  </si>
  <si>
    <t>27.07.2020 13:50:57</t>
  </si>
  <si>
    <t>27.07.2020 13:50:58</t>
  </si>
  <si>
    <t>27.07.2020 13:51:00</t>
  </si>
  <si>
    <t>27.07.2020 13:51:21</t>
  </si>
  <si>
    <t>27.07.2020 13:51:22</t>
  </si>
  <si>
    <t>27.07.2020 13:51:24</t>
  </si>
  <si>
    <t>27.07.2020 13:51:42</t>
  </si>
  <si>
    <t>27.07.2020 13:51:45</t>
  </si>
  <si>
    <t>27.07.2020 13:51:53</t>
  </si>
  <si>
    <t>27.07.2020 13:51:54</t>
  </si>
  <si>
    <t>27.07.2020 13:51:56</t>
  </si>
  <si>
    <t>27.07.2020 13:51:57</t>
  </si>
  <si>
    <t>27.07.2020 13:51:59</t>
  </si>
  <si>
    <t>27.07.2020 13:52:00</t>
  </si>
  <si>
    <t>27.07.2020 13:52:03</t>
  </si>
  <si>
    <t>27.07.2020 13:52:05</t>
  </si>
  <si>
    <t>27.07.2020 13:52:06</t>
  </si>
  <si>
    <t>27.07.2020 13:52:08</t>
  </si>
  <si>
    <t>27.07.2020 13:52:09</t>
  </si>
  <si>
    <t>27.07.2020 13:52:50</t>
  </si>
  <si>
    <t>27.07.2020 13:52:56</t>
  </si>
  <si>
    <t>27.07.2020 13:52:57</t>
  </si>
  <si>
    <t>27.07.2020 13:52:59</t>
  </si>
  <si>
    <t>27.07.2020 13:53:02</t>
  </si>
  <si>
    <t>27.07.2020 13:53:46</t>
  </si>
  <si>
    <t>27.07.2020 13:53:47</t>
  </si>
  <si>
    <t>27.07.2020 13:53:50</t>
  </si>
  <si>
    <t>27.07.2020 13:54:18</t>
  </si>
  <si>
    <t>27.07.2020 13:54:19</t>
  </si>
  <si>
    <t>27.07.2020 13:54:27</t>
  </si>
  <si>
    <t>27.07.2020 13:54:28</t>
  </si>
  <si>
    <t>27.07.2020 13:54:30</t>
  </si>
  <si>
    <t>27.07.2020 13:54:45</t>
  </si>
  <si>
    <t>27.07.2020 13:54:46</t>
  </si>
  <si>
    <t>27.07.2020 13:55:01</t>
  </si>
  <si>
    <t>27.07.2020 13:55:39</t>
  </si>
  <si>
    <t>27.07.2020 13:55:40</t>
  </si>
  <si>
    <t>27.07.2020 13:55:54</t>
  </si>
  <si>
    <t>27.07.2020 13:55:55</t>
  </si>
  <si>
    <t>27.07.2020 13:55:57</t>
  </si>
  <si>
    <t>27.07.2020 13:56:28</t>
  </si>
  <si>
    <t>27.07.2020 13:56:33</t>
  </si>
  <si>
    <t>27.07.2020 13:56:34</t>
  </si>
  <si>
    <t>27.07.2020 13:56:36</t>
  </si>
  <si>
    <t>27.07.2020 13:56:37</t>
  </si>
  <si>
    <t>27.07.2020 13:56:39</t>
  </si>
  <si>
    <t>27.07.2020 13:56:51</t>
  </si>
  <si>
    <t>27.07.2020 13:56:52</t>
  </si>
  <si>
    <t>27.07.2020 13:57:30</t>
  </si>
  <si>
    <t>27.07.2020 13:57:31</t>
  </si>
  <si>
    <t>27.07.2020 13:59:07</t>
  </si>
  <si>
    <t>27.07.2020 13:59:09</t>
  </si>
  <si>
    <t>27.07.2020 13:59:10</t>
  </si>
  <si>
    <t>27.07.2020 13:59:30</t>
  </si>
  <si>
    <t>27.07.2020 13:59:31</t>
  </si>
  <si>
    <t>27.07.2020 13:59:33</t>
  </si>
  <si>
    <t>27.07.2020 13:59:34</t>
  </si>
  <si>
    <t>27.07.2020 13:59:36</t>
  </si>
  <si>
    <t>27.07.2020 14:00:00</t>
  </si>
  <si>
    <t>27.07.2020 14:00:01</t>
  </si>
  <si>
    <t>27.07.2020 14:00:04</t>
  </si>
  <si>
    <t>27.07.2020 14:00:06</t>
  </si>
  <si>
    <t>27.07.2020 14:00:07</t>
  </si>
  <si>
    <t>27.07.2020 14:00:09</t>
  </si>
  <si>
    <t>27.07.2020 14:01:22</t>
  </si>
  <si>
    <t>27.07.2020 14:01:24</t>
  </si>
  <si>
    <t>27.07.2020 14:01:25</t>
  </si>
  <si>
    <t>27.07.2020 14:01:27</t>
  </si>
  <si>
    <t>27.07.2020 14:01:28</t>
  </si>
  <si>
    <t>27.07.2020 14:01:30</t>
  </si>
  <si>
    <t>27.07.2020 14:01:31</t>
  </si>
  <si>
    <t>27.07.2020 14:01:33</t>
  </si>
  <si>
    <t>27.07.2020 14:01:49</t>
  </si>
  <si>
    <t>27.07.2020 14:01:51</t>
  </si>
  <si>
    <t>27.07.2020 14:01:52</t>
  </si>
  <si>
    <t>27.07.2020 14:01:54</t>
  </si>
  <si>
    <t>27.07.2020 14:01:55</t>
  </si>
  <si>
    <t>27.07.2020 14:02:21</t>
  </si>
  <si>
    <t>27.07.2020 14:02:22</t>
  </si>
  <si>
    <t>27.07.2020 14:03:04</t>
  </si>
  <si>
    <t>27.07.2020 14:03:06</t>
  </si>
  <si>
    <t>27.07.2020 14:03:07</t>
  </si>
  <si>
    <t>27.07.2020 14:03:09</t>
  </si>
  <si>
    <t>27.07.2020 14:03:25</t>
  </si>
  <si>
    <t>27.07.2020 14:03:27</t>
  </si>
  <si>
    <t>27.07.2020 14:03:28</t>
  </si>
  <si>
    <t>27.07.2020 14:03:30</t>
  </si>
  <si>
    <t>27.07.2020 14:03:31</t>
  </si>
  <si>
    <t>27.07.2020 14:03:54</t>
  </si>
  <si>
    <t>27.07.2020 14:03:55</t>
  </si>
  <si>
    <t>27.07.2020 14:03:57</t>
  </si>
  <si>
    <t>27.07.2020 14:04:15</t>
  </si>
  <si>
    <t>27.07.2020 14:04:16</t>
  </si>
  <si>
    <t>27.07.2020 14:04:18</t>
  </si>
  <si>
    <t>27.07.2020 14:04:42</t>
  </si>
  <si>
    <t>27.07.2020 14:04:43</t>
  </si>
  <si>
    <t>27.07.2020 14:04:45</t>
  </si>
  <si>
    <t>27.07.2020 14:04:46</t>
  </si>
  <si>
    <t>27.07.2020 14:05:21</t>
  </si>
  <si>
    <t>27.07.2020 14:06:51</t>
  </si>
  <si>
    <t>27.07.2020 14:06:52</t>
  </si>
  <si>
    <t>27.07.2020 14:06:54</t>
  </si>
  <si>
    <t>27.07.2020 14:06:55</t>
  </si>
  <si>
    <t>27.07.2020 14:07:39</t>
  </si>
  <si>
    <t>27.07.2020 14:07:41</t>
  </si>
  <si>
    <t>27.07.2020 14:08:04</t>
  </si>
  <si>
    <t>27.07.2020 14:08:06</t>
  </si>
  <si>
    <t>27.07.2020 14:08:07</t>
  </si>
  <si>
    <t>27.07.2020 14:08:09</t>
  </si>
  <si>
    <t>27.07.2020 14:08:10</t>
  </si>
  <si>
    <t>27.07.2020 14:08:13</t>
  </si>
  <si>
    <t>27.07.2020 14:08:15</t>
  </si>
  <si>
    <t>27.07.2020 14:09:21</t>
  </si>
  <si>
    <t>27.07.2020 14:09:22</t>
  </si>
  <si>
    <t>27.07.2020 14:09:24</t>
  </si>
  <si>
    <t>27.07.2020 14:09:25</t>
  </si>
  <si>
    <t>27.07.2020 14:09:58</t>
  </si>
  <si>
    <t>27.07.2020 14:10:07</t>
  </si>
  <si>
    <t>27.07.2020 14:10:09</t>
  </si>
  <si>
    <t>27.07.2020 14:10:12</t>
  </si>
  <si>
    <t>27.07.2020 14:10:13</t>
  </si>
  <si>
    <t>27.07.2020 14:10:16</t>
  </si>
  <si>
    <t>27.07.2020 14:10:18</t>
  </si>
  <si>
    <t>27.07.2020 14:10:19</t>
  </si>
  <si>
    <t>27.07.2020 14:10:21</t>
  </si>
  <si>
    <t>27.07.2020 14:10:48</t>
  </si>
  <si>
    <t>27.07.2020 14:10:50</t>
  </si>
  <si>
    <t>27.07.2020 14:10:51</t>
  </si>
  <si>
    <t>27.07.2020 14:10:53</t>
  </si>
  <si>
    <t>27.07.2020 14:11:52</t>
  </si>
  <si>
    <t>27.07.2020 14:11:54</t>
  </si>
  <si>
    <t>27.07.2020 14:12:10</t>
  </si>
  <si>
    <t>27.07.2020 14:12:12</t>
  </si>
  <si>
    <t>27.07.2020 14:12:15</t>
  </si>
  <si>
    <t>27.07.2020 14:12:49</t>
  </si>
  <si>
    <t>27.07.2020 14:12:51</t>
  </si>
  <si>
    <t>27.07.2020 14:12:52</t>
  </si>
  <si>
    <t>27.07.2020 14:12:57</t>
  </si>
  <si>
    <t>27.07.2020 14:12:58</t>
  </si>
  <si>
    <t>27.07.2020 14:13:00</t>
  </si>
  <si>
    <t>27.07.2020 14:15:04</t>
  </si>
  <si>
    <t>27.07.2020 14:15:06</t>
  </si>
  <si>
    <t>27.07.2020 14:15:57</t>
  </si>
  <si>
    <t>27.07.2020 14:15:58</t>
  </si>
  <si>
    <t>27.07.2020 14:16:00</t>
  </si>
  <si>
    <t>27.07.2020 14:16:18</t>
  </si>
  <si>
    <t>27.07.2020 14:16:19</t>
  </si>
  <si>
    <t>27.07.2020 14:16:21</t>
  </si>
  <si>
    <t>27.07.2020 14:16:41</t>
  </si>
  <si>
    <t>27.07.2020 14:16:42</t>
  </si>
  <si>
    <t>27.07.2020 14:16:44</t>
  </si>
  <si>
    <t>27.07.2020 14:16:47</t>
  </si>
  <si>
    <t>27.07.2020 14:16:48</t>
  </si>
  <si>
    <t>27.07.2020 14:16:50</t>
  </si>
  <si>
    <t>27.07.2020 14:17:06</t>
  </si>
  <si>
    <t>27.07.2020 14:17:09</t>
  </si>
  <si>
    <t>27.07.2020 14:17:39</t>
  </si>
  <si>
    <t>27.07.2020 14:17:40</t>
  </si>
  <si>
    <t>27.07.2020 14:17:42</t>
  </si>
  <si>
    <t>27.07.2020 14:17:43</t>
  </si>
  <si>
    <t>27.07.2020 14:17:51</t>
  </si>
  <si>
    <t>27.07.2020 14:17:52</t>
  </si>
  <si>
    <t>27.07.2020 14:18:09</t>
  </si>
  <si>
    <t>27.07.2020 14:18:10</t>
  </si>
  <si>
    <t>27.07.2020 14:18:12</t>
  </si>
  <si>
    <t>27.07.2020 14:18:16</t>
  </si>
  <si>
    <t>27.07.2020 14:18:18</t>
  </si>
  <si>
    <t>27.07.2020 14:18:19</t>
  </si>
  <si>
    <t>27.07.2020 14:18:21</t>
  </si>
  <si>
    <t>27.07.2020 14:18:24</t>
  </si>
  <si>
    <t>27.07.2020 14:18:54</t>
  </si>
  <si>
    <t>27.07.2020 14:18:57</t>
  </si>
  <si>
    <t>27.07.2020 14:18:58</t>
  </si>
  <si>
    <t>27.07.2020 14:19:00</t>
  </si>
  <si>
    <t>27.07.2020 14:19:01</t>
  </si>
  <si>
    <t>27.07.2020 14:19:15</t>
  </si>
  <si>
    <t>27.07.2020 14:19:16</t>
  </si>
  <si>
    <t>27.07.2020 14:19:18</t>
  </si>
  <si>
    <t>27.07.2020 14:19:39</t>
  </si>
  <si>
    <t>27.07.2020 14:19:43</t>
  </si>
  <si>
    <t>27.07.2020 14:19:45</t>
  </si>
  <si>
    <t>27.07.2020 14:19:46</t>
  </si>
  <si>
    <t>27.07.2020 14:19:48</t>
  </si>
  <si>
    <t>27.07.2020 14:19:53</t>
  </si>
  <si>
    <t>27.07.2020 14:19:57</t>
  </si>
  <si>
    <t>27.07.2020 14:19:59</t>
  </si>
  <si>
    <t>27.07.2020 14:20:00</t>
  </si>
  <si>
    <t>27.07.2020 14:20:02</t>
  </si>
  <si>
    <t>27.07.2020 14:20:03</t>
  </si>
  <si>
    <t>27.07.2020 14:20:05</t>
  </si>
  <si>
    <t>27.07.2020 14:20:06</t>
  </si>
  <si>
    <t>27.07.2020 14:20:21</t>
  </si>
  <si>
    <t>27.07.2020 14:20:51</t>
  </si>
  <si>
    <t>27.07.2020 14:20:54</t>
  </si>
  <si>
    <t>27.07.2020 14:20:56</t>
  </si>
  <si>
    <t>27.07.2020 14:21:07</t>
  </si>
  <si>
    <t>27.07.2020 14:21:09</t>
  </si>
  <si>
    <t>27.07.2020 14:21:10</t>
  </si>
  <si>
    <t>27.07.2020 14:21:12</t>
  </si>
  <si>
    <t>27.07.2020 14:21:24</t>
  </si>
  <si>
    <t>27.07.2020 14:21:25</t>
  </si>
  <si>
    <t>27.07.2020 14:21:27</t>
  </si>
  <si>
    <t>27.07.2020 14:21:28</t>
  </si>
  <si>
    <t>27.07.2020 14:21:30</t>
  </si>
  <si>
    <t>27.07.2020 14:21:31</t>
  </si>
  <si>
    <t>27.07.2020 14:22:31</t>
  </si>
  <si>
    <t>27.07.2020 14:22:43</t>
  </si>
  <si>
    <t>27.07.2020 14:22:45</t>
  </si>
  <si>
    <t>27.07.2020 14:24:10</t>
  </si>
  <si>
    <t>27.07.2020 14:25:10</t>
  </si>
  <si>
    <t>27.07.2020 14:25:12</t>
  </si>
  <si>
    <t>27.07.2020 14:25:13</t>
  </si>
  <si>
    <t>27.07.2020 14:25:30</t>
  </si>
  <si>
    <t>27.07.2020 14:25:31</t>
  </si>
  <si>
    <t>27.07.2020 14:25:33</t>
  </si>
  <si>
    <t>27.07.2020 14:25:36</t>
  </si>
  <si>
    <t>27.07.2020 14:25:37</t>
  </si>
  <si>
    <t>27.07.2020 14:25:39</t>
  </si>
  <si>
    <t>27.07.2020 14:25:40</t>
  </si>
  <si>
    <t>27.07.2020 14:25:55</t>
  </si>
  <si>
    <t>27.07.2020 14:26:24</t>
  </si>
  <si>
    <t>27.07.2020 14:26:25</t>
  </si>
  <si>
    <t>27.07.2020 14:26:27</t>
  </si>
  <si>
    <t>27.07.2020 14:26:46</t>
  </si>
  <si>
    <t>27.07.2020 14:26:49</t>
  </si>
  <si>
    <t>27.07.2020 14:26:51</t>
  </si>
  <si>
    <t>27.07.2020 14:27:09</t>
  </si>
  <si>
    <t>27.07.2020 14:27:12</t>
  </si>
  <si>
    <t>27.07.2020 14:27:13</t>
  </si>
  <si>
    <t>27.07.2020 14:27:15</t>
  </si>
  <si>
    <t>27.07.2020 14:27:19</t>
  </si>
  <si>
    <t>27.07.2020 14:28:46</t>
  </si>
  <si>
    <t>27.07.2020 14:28:49</t>
  </si>
  <si>
    <t>27.07.2020 14:28:51</t>
  </si>
  <si>
    <t>27.07.2020 14:29:57</t>
  </si>
  <si>
    <t>27.07.2020 14:29:58</t>
  </si>
  <si>
    <t>27.07.2020 14:30:00</t>
  </si>
  <si>
    <t>27.07.2020 14:30:48</t>
  </si>
  <si>
    <t>27.07.2020 14:30:54</t>
  </si>
  <si>
    <t>27.07.2020 14:31:03</t>
  </si>
  <si>
    <t>27.07.2020 14:31:19</t>
  </si>
  <si>
    <t>27.07.2020 14:31:21</t>
  </si>
  <si>
    <t>27.07.2020 14:31:27</t>
  </si>
  <si>
    <t>27.07.2020 14:31:28</t>
  </si>
  <si>
    <t>27.07.2020 14:31:30</t>
  </si>
  <si>
    <t>27.07.2020 14:31:42</t>
  </si>
  <si>
    <t>27.07.2020 14:31:43</t>
  </si>
  <si>
    <t>27.07.2020 14:31:45</t>
  </si>
  <si>
    <t>27.07.2020 14:31:51</t>
  </si>
  <si>
    <t>27.07.2020 14:31:52</t>
  </si>
  <si>
    <t>27.07.2020 14:31:54</t>
  </si>
  <si>
    <t>27.07.2020 14:32:06</t>
  </si>
  <si>
    <t>27.07.2020 14:32:07</t>
  </si>
  <si>
    <t>27.07.2020 14:33:16</t>
  </si>
  <si>
    <t>27.07.2020 14:34:09</t>
  </si>
  <si>
    <t>27.07.2020 14:34:10</t>
  </si>
  <si>
    <t>27.07.2020 14:34:12</t>
  </si>
  <si>
    <t>27.07.2020 14:34:13</t>
  </si>
  <si>
    <t>27.07.2020 14:34:15</t>
  </si>
  <si>
    <t>27.07.2020 14:34:37</t>
  </si>
  <si>
    <t>27.07.2020 14:34:39</t>
  </si>
  <si>
    <t>27.07.2020 14:34:58</t>
  </si>
  <si>
    <t>27.07.2020 14:35:00</t>
  </si>
  <si>
    <t>27.07.2020 14:35:01</t>
  </si>
  <si>
    <t>27.07.2020 14:35:06</t>
  </si>
  <si>
    <t>27.07.2020 14:35:09</t>
  </si>
  <si>
    <t>27.07.2020 14:35:12</t>
  </si>
  <si>
    <t>27.07.2020 14:35:39</t>
  </si>
  <si>
    <t>27.07.2020 14:35:40</t>
  </si>
  <si>
    <t>27.07.2020 14:35:42</t>
  </si>
  <si>
    <t>27.07.2020 14:36:00</t>
  </si>
  <si>
    <t>27.07.2020 14:36:43</t>
  </si>
  <si>
    <t>27.07.2020 14:36:45</t>
  </si>
  <si>
    <t>27.07.2020 14:36:46</t>
  </si>
  <si>
    <t>27.07.2020 14:36:48</t>
  </si>
  <si>
    <t>27.07.2020 14:36:49</t>
  </si>
  <si>
    <t>27.07.2020 14:36:51</t>
  </si>
  <si>
    <t>27.07.2020 14:37:24</t>
  </si>
  <si>
    <t>27.07.2020 14:37:27</t>
  </si>
  <si>
    <t>27.07.2020 14:37:28</t>
  </si>
  <si>
    <t>27.07.2020 14:37:48</t>
  </si>
  <si>
    <t>27.07.2020 14:37:51</t>
  </si>
  <si>
    <t>27.07.2020 14:37:52</t>
  </si>
  <si>
    <t>27.07.2020 14:37:54</t>
  </si>
  <si>
    <t>27.07.2020 14:38:54</t>
  </si>
  <si>
    <t>27.07.2020 14:38:55</t>
  </si>
  <si>
    <t>27.07.2020 14:38:57</t>
  </si>
  <si>
    <t>27.07.2020 14:39:51</t>
  </si>
  <si>
    <t>27.07.2020 14:39:53</t>
  </si>
  <si>
    <t>27.07.2020 14:39:54</t>
  </si>
  <si>
    <t>27.07.2020 14:39:56</t>
  </si>
  <si>
    <t>27.07.2020 14:40:16</t>
  </si>
  <si>
    <t>27.07.2020 14:40:37</t>
  </si>
  <si>
    <t>27.07.2020 14:40:39</t>
  </si>
  <si>
    <t>27.07.2020 14:40:40</t>
  </si>
  <si>
    <t>27.07.2020 14:40:43</t>
  </si>
  <si>
    <t>27.07.2020 14:40:57</t>
  </si>
  <si>
    <t>27.07.2020 14:40:58</t>
  </si>
  <si>
    <t>27.07.2020 14:41:01</t>
  </si>
  <si>
    <t>27.07.2020 14:41:03</t>
  </si>
  <si>
    <t>27.07.2020 14:41:04</t>
  </si>
  <si>
    <t>27.07.2020 14:41:21</t>
  </si>
  <si>
    <t>27.07.2020 14:41:57</t>
  </si>
  <si>
    <t>27.07.2020 14:41:59</t>
  </si>
  <si>
    <t>27.07.2020 14:42:00</t>
  </si>
  <si>
    <t>27.07.2020 14:42:02</t>
  </si>
  <si>
    <t>27.07.2020 14:42:03</t>
  </si>
  <si>
    <t>27.07.2020 14:42:27</t>
  </si>
  <si>
    <t>27.07.2020 14:42:29</t>
  </si>
  <si>
    <t>27.07.2020 14:42:47</t>
  </si>
  <si>
    <t>27.07.2020 14:42:51</t>
  </si>
  <si>
    <t>27.07.2020 14:42:53</t>
  </si>
  <si>
    <t>27.07.2020 14:42:57</t>
  </si>
  <si>
    <t>27.07.2020 14:42:59</t>
  </si>
  <si>
    <t>27.07.2020 14:43:00</t>
  </si>
  <si>
    <t>27.07.2020 14:43:14</t>
  </si>
  <si>
    <t>27.07.2020 14:43:21</t>
  </si>
  <si>
    <t>27.07.2020 14:43:23</t>
  </si>
  <si>
    <t>27.07.2020 14:43:24</t>
  </si>
  <si>
    <t>27.07.2020 14:43:26</t>
  </si>
  <si>
    <t>27.07.2020 14:43:39</t>
  </si>
  <si>
    <t>27.07.2020 14:43:41</t>
  </si>
  <si>
    <t>27.07.2020 14:43:45</t>
  </si>
  <si>
    <t>27.07.2020 14:43:53</t>
  </si>
  <si>
    <t>27.07.2020 14:44:33</t>
  </si>
  <si>
    <t>27.07.2020 14:44:34</t>
  </si>
  <si>
    <t>27.07.2020 14:44:36</t>
  </si>
  <si>
    <t>27.07.2020 14:44:39</t>
  </si>
  <si>
    <t>27.07.2020 14:44:40</t>
  </si>
  <si>
    <t>27.07.2020 14:44:42</t>
  </si>
  <si>
    <t>27.07.2020 14:44:43</t>
  </si>
  <si>
    <t>27.07.2020 14:45:19</t>
  </si>
  <si>
    <t>27.07.2020 14:45:21</t>
  </si>
  <si>
    <t>27.07.2020 14:45:28</t>
  </si>
  <si>
    <t>27.07.2020 14:45:30</t>
  </si>
  <si>
    <t>27.07.2020 14:45:31</t>
  </si>
  <si>
    <t>27.07.2020 14:45:33</t>
  </si>
  <si>
    <t>27.07.2020 14:45:48</t>
  </si>
  <si>
    <t>27.07.2020 14:45:49</t>
  </si>
  <si>
    <t>27.07.2020 14:45:51</t>
  </si>
  <si>
    <t>27.07.2020 14:46:27</t>
  </si>
  <si>
    <t>27.07.2020 14:46:28</t>
  </si>
  <si>
    <t>27.07.2020 14:46:30</t>
  </si>
  <si>
    <t>27.07.2020 14:46:31</t>
  </si>
  <si>
    <t>27.07.2020 14:46:33</t>
  </si>
  <si>
    <t>27.07.2020 14:46:37</t>
  </si>
  <si>
    <t>27.07.2020 14:47:07</t>
  </si>
  <si>
    <t>27.07.2020 14:47:09</t>
  </si>
  <si>
    <t>27.07.2020 14:47:13</t>
  </si>
  <si>
    <t>27.07.2020 14:47:18</t>
  </si>
  <si>
    <t>27.07.2020 14:47:31</t>
  </si>
  <si>
    <t>27.07.2020 14:47:33</t>
  </si>
  <si>
    <t>27.07.2020 14:47:34</t>
  </si>
  <si>
    <t>27.07.2020 14:47:45</t>
  </si>
  <si>
    <t>27.07.2020 14:47:46</t>
  </si>
  <si>
    <t>27.07.2020 14:48:06</t>
  </si>
  <si>
    <t>27.07.2020 14:48:07</t>
  </si>
  <si>
    <t>27.07.2020 14:48:09</t>
  </si>
  <si>
    <t>27.07.2020 14:48:10</t>
  </si>
  <si>
    <t>27.07.2020 14:49:07</t>
  </si>
  <si>
    <t>27.07.2020 14:49:09</t>
  </si>
  <si>
    <t>27.07.2020 14:49:13</t>
  </si>
  <si>
    <t>27.07.2020 14:50:12</t>
  </si>
  <si>
    <t>27.07.2020 14:50:13</t>
  </si>
  <si>
    <t>27.07.2020 14:50:15</t>
  </si>
  <si>
    <t>27.07.2020 14:50:54</t>
  </si>
  <si>
    <t>27.07.2020 14:50:58</t>
  </si>
  <si>
    <t>27.07.2020 14:51:00</t>
  </si>
  <si>
    <t>27.07.2020 14:51:18</t>
  </si>
  <si>
    <t>27.07.2020 14:51:19</t>
  </si>
  <si>
    <t>27.07.2020 14:51:21</t>
  </si>
  <si>
    <t>27.07.2020 14:51:22</t>
  </si>
  <si>
    <t>27.07.2020 14:52:18</t>
  </si>
  <si>
    <t>27.07.2020 14:52:19</t>
  </si>
  <si>
    <t>27.07.2020 14:52:21</t>
  </si>
  <si>
    <t>27.07.2020 14:52:22</t>
  </si>
  <si>
    <t>27.07.2020 14:52:33</t>
  </si>
  <si>
    <t>27.07.2020 14:52:34</t>
  </si>
  <si>
    <t>27.07.2020 14:52:36</t>
  </si>
  <si>
    <t>27.07.2020 14:52:37</t>
  </si>
  <si>
    <t>27.07.2020 14:52:39</t>
  </si>
  <si>
    <t>27.07.2020 14:52:40</t>
  </si>
  <si>
    <t>27.07.2020 14:53:12</t>
  </si>
  <si>
    <t>27.07.2020 14:53:49</t>
  </si>
  <si>
    <t>27.07.2020 14:53:51</t>
  </si>
  <si>
    <t>27.07.2020 14:53:52</t>
  </si>
  <si>
    <t>27.07.2020 14:53:54</t>
  </si>
  <si>
    <t>27.07.2020 14:53:55</t>
  </si>
  <si>
    <t>27.07.2020 14:53:57</t>
  </si>
  <si>
    <t>27.07.2020 14:53:58</t>
  </si>
  <si>
    <t>27.07.2020 14:54:00</t>
  </si>
  <si>
    <t>27.07.2020 14:55:43</t>
  </si>
  <si>
    <t>27.07.2020 14:55:45</t>
  </si>
  <si>
    <t>27.07.2020 14:55:46</t>
  </si>
  <si>
    <t>27.07.2020 14:55:48</t>
  </si>
  <si>
    <t>27.07.2020 14:55:51</t>
  </si>
  <si>
    <t>27.07.2020 14:55:58</t>
  </si>
  <si>
    <t>27.07.2020 14:56:00</t>
  </si>
  <si>
    <t>27.07.2020 14:56:01</t>
  </si>
  <si>
    <t>27.07.2020 14:56:47</t>
  </si>
  <si>
    <t>27.07.2020 14:56:48</t>
  </si>
  <si>
    <t>27.07.2020 14:56:50</t>
  </si>
  <si>
    <t>27.07.2020 14:56:51</t>
  </si>
  <si>
    <t>27.07.2020 14:56:53</t>
  </si>
  <si>
    <t>27.07.2020 14:56:54</t>
  </si>
  <si>
    <t>27.07.2020 14:57:04</t>
  </si>
  <si>
    <t>27.07.2020 14:57:48</t>
  </si>
  <si>
    <t>27.07.2020 14:57:49</t>
  </si>
  <si>
    <t>27.07.2020 14:57:51</t>
  </si>
  <si>
    <t>27.07.2020 14:57:52</t>
  </si>
  <si>
    <t>27.07.2020 14:57:54</t>
  </si>
  <si>
    <t>27.07.2020 14:58:01</t>
  </si>
  <si>
    <t>27.07.2020 14:58:03</t>
  </si>
  <si>
    <t>27.07.2020 14:58:04</t>
  </si>
  <si>
    <t>27.07.2020 14:58:37</t>
  </si>
  <si>
    <t>27.07.2020 14:58:39</t>
  </si>
  <si>
    <t>27.07.2020 14:59:15</t>
  </si>
  <si>
    <t>27.07.2020 14:59:16</t>
  </si>
  <si>
    <t>27.07.2020 14:59:18</t>
  </si>
  <si>
    <t>27.07.2020 14:59:25</t>
  </si>
  <si>
    <t>27.07.2020 14:59:27</t>
  </si>
  <si>
    <t>27.07.2020 14:59:31</t>
  </si>
  <si>
    <t>27.07.2020 14:59:33</t>
  </si>
  <si>
    <t>27.07.2020 14:59:36</t>
  </si>
  <si>
    <t>27.07.2020 14:59:37</t>
  </si>
  <si>
    <t>27.07.2020 15:00:21</t>
  </si>
  <si>
    <t>27.07.2020 15:00:22</t>
  </si>
  <si>
    <t>27.07.2020 15:00:24</t>
  </si>
  <si>
    <t>27.07.2020 15:00:25</t>
  </si>
  <si>
    <t>27.07.2020 15:00:27</t>
  </si>
  <si>
    <t>27.07.2020 15:00:33</t>
  </si>
  <si>
    <t>27.07.2020 15:00:34</t>
  </si>
  <si>
    <t>27.07.2020 15:00:36</t>
  </si>
  <si>
    <t>27.07.2020 15:01:09</t>
  </si>
  <si>
    <t>27.07.2020 15:01:10</t>
  </si>
  <si>
    <t>27.07.2020 15:01:12</t>
  </si>
  <si>
    <t>27.07.2020 15:01:13</t>
  </si>
  <si>
    <t>27.07.2020 15:01:15</t>
  </si>
  <si>
    <t>27.07.2020 15:02:22</t>
  </si>
  <si>
    <t>27.07.2020 15:02:25</t>
  </si>
  <si>
    <t>27.07.2020 15:02:27</t>
  </si>
  <si>
    <t>27.07.2020 15:04:24</t>
  </si>
  <si>
    <t>27.07.2020 15:04:25</t>
  </si>
  <si>
    <t>27.07.2020 15:04:27</t>
  </si>
  <si>
    <t>27.07.2020 15:04:30</t>
  </si>
  <si>
    <t>27.07.2020 15:04:43</t>
  </si>
  <si>
    <t>27.07.2020 15:04:45</t>
  </si>
  <si>
    <t>27.07.2020 15:04:46</t>
  </si>
  <si>
    <t>27.07.2020 15:04:48</t>
  </si>
  <si>
    <t>27.07.2020 15:05:07</t>
  </si>
  <si>
    <t>27.07.2020 15:05:09</t>
  </si>
  <si>
    <t>27.07.2020 15:05:10</t>
  </si>
  <si>
    <t>27.07.2020 15:05:13</t>
  </si>
  <si>
    <t>27.07.2020 15:05:15</t>
  </si>
  <si>
    <t>27.07.2020 15:05:16</t>
  </si>
  <si>
    <t>27.07.2020 15:05:19</t>
  </si>
  <si>
    <t>27.07.2020 15:05:30</t>
  </si>
  <si>
    <t>27.07.2020 15:05:31</t>
  </si>
  <si>
    <t>27.07.2020 15:05:39</t>
  </si>
  <si>
    <t>27.07.2020 15:05:40</t>
  </si>
  <si>
    <t>27.07.2020 15:05:42</t>
  </si>
  <si>
    <t>27.07.2020 15:05:43</t>
  </si>
  <si>
    <t>27.07.2020 15:05:45</t>
  </si>
  <si>
    <t>27.07.2020 15:06:15</t>
  </si>
  <si>
    <t>27.07.2020 15:06:30</t>
  </si>
  <si>
    <t>27.07.2020 15:06:31</t>
  </si>
  <si>
    <t>27.07.2020 15:07:00</t>
  </si>
  <si>
    <t>27.07.2020 15:07:01</t>
  </si>
  <si>
    <t>27.07.2020 15:07:06</t>
  </si>
  <si>
    <t>27.07.2020 15:07:07</t>
  </si>
  <si>
    <t>27.07.2020 15:07:09</t>
  </si>
  <si>
    <t>27.07.2020 15:07:43</t>
  </si>
  <si>
    <t>27.07.2020 15:07:45</t>
  </si>
  <si>
    <t>27.07.2020 15:07:46</t>
  </si>
  <si>
    <t>27.07.2020 15:09:25</t>
  </si>
  <si>
    <t>27.07.2020 15:09:27</t>
  </si>
  <si>
    <t>27.07.2020 15:09:48</t>
  </si>
  <si>
    <t>27.07.2020 15:09:49</t>
  </si>
  <si>
    <t>27.07.2020 15:09:51</t>
  </si>
  <si>
    <t>27.07.2020 15:10:00</t>
  </si>
  <si>
    <t>27.07.2020 15:10:03</t>
  </si>
  <si>
    <t>27.07.2020 15:10:04</t>
  </si>
  <si>
    <t>27.07.2020 15:10:06</t>
  </si>
  <si>
    <t>27.07.2020 15:10:34</t>
  </si>
  <si>
    <t>27.07.2020 15:10:57</t>
  </si>
  <si>
    <t>27.07.2020 15:10:58</t>
  </si>
  <si>
    <t>27.07.2020 15:11:00</t>
  </si>
  <si>
    <t>27.07.2020 15:12:30</t>
  </si>
  <si>
    <t>27.07.2020 15:12:31</t>
  </si>
  <si>
    <t>27.07.2020 15:12:33</t>
  </si>
  <si>
    <t>27.07.2020 15:12:34</t>
  </si>
  <si>
    <t>27.07.2020 15:12:36</t>
  </si>
  <si>
    <t>27.07.2020 15:12:37</t>
  </si>
  <si>
    <t>27.07.2020 15:12:39</t>
  </si>
  <si>
    <t>27.07.2020 15:12:40</t>
  </si>
  <si>
    <t>27.07.2020 15:12:43</t>
  </si>
  <si>
    <t>27.07.2020 15:13:07</t>
  </si>
  <si>
    <t>27.07.2020 15:13:09</t>
  </si>
  <si>
    <t>27.07.2020 15:13:10</t>
  </si>
  <si>
    <t>27.07.2020 15:13:24</t>
  </si>
  <si>
    <t>27.07.2020 15:13:25</t>
  </si>
  <si>
    <t>27.07.2020 15:13:27</t>
  </si>
  <si>
    <t>27.07.2020 15:13:28</t>
  </si>
  <si>
    <t>27.07.2020 15:14:21</t>
  </si>
  <si>
    <t>27.07.2020 15:14:22</t>
  </si>
  <si>
    <t>27.07.2020 15:14:31</t>
  </si>
  <si>
    <t>27.07.2020 15:14:33</t>
  </si>
  <si>
    <t>27.07.2020 15:14:34</t>
  </si>
  <si>
    <t>27.07.2020 15:15:09</t>
  </si>
  <si>
    <t>27.07.2020 15:15:10</t>
  </si>
  <si>
    <t>27.07.2020 15:15:12</t>
  </si>
  <si>
    <t>27.07.2020 15:15:13</t>
  </si>
  <si>
    <t>27.07.2020 15:16:12</t>
  </si>
  <si>
    <t>27.07.2020 15:16:13</t>
  </si>
  <si>
    <t>27.07.2020 15:16:15</t>
  </si>
  <si>
    <t>27.07.2020 15:17:10</t>
  </si>
  <si>
    <t>27.07.2020 15:17:12</t>
  </si>
  <si>
    <t>27.07.2020 15:17:13</t>
  </si>
  <si>
    <t>27.07.2020 15:17:21</t>
  </si>
  <si>
    <t>27.07.2020 15:17:24</t>
  </si>
  <si>
    <t>27.07.2020 15:17:25</t>
  </si>
  <si>
    <t>27.07.2020 15:17:27</t>
  </si>
  <si>
    <t>27.07.2020 15:17:28</t>
  </si>
  <si>
    <t>27.07.2020 15:17:33</t>
  </si>
  <si>
    <t>27.07.2020 15:17:34</t>
  </si>
  <si>
    <t>27.07.2020 15:17:36</t>
  </si>
  <si>
    <t>27.07.2020 15:17:37</t>
  </si>
  <si>
    <t>27.07.2020 15:17:48</t>
  </si>
  <si>
    <t>27.07.2020 15:17:49</t>
  </si>
  <si>
    <t>27.07.2020 15:17:51</t>
  </si>
  <si>
    <t>27.07.2020 15:17:52</t>
  </si>
  <si>
    <t>27.07.2020 15:17:54</t>
  </si>
  <si>
    <t>27.07.2020 15:17:55</t>
  </si>
  <si>
    <t>27.07.2020 15:17:57</t>
  </si>
  <si>
    <t>27.07.2020 15:18:01</t>
  </si>
  <si>
    <t>27.07.2020 15:18:10</t>
  </si>
  <si>
    <t>27.07.2020 15:18:12</t>
  </si>
  <si>
    <t>27.07.2020 15:18:13</t>
  </si>
  <si>
    <t>27.07.2020 15:18:15</t>
  </si>
  <si>
    <t>27.07.2020 15:18:51</t>
  </si>
  <si>
    <t>27.07.2020 15:18:52</t>
  </si>
  <si>
    <t>27.07.2020 15:18:54</t>
  </si>
  <si>
    <t>27.07.2020 15:18:55</t>
  </si>
  <si>
    <t>27.07.2020 15:19:39</t>
  </si>
  <si>
    <t>27.07.2020 15:19:40</t>
  </si>
  <si>
    <t>27.07.2020 15:19:42</t>
  </si>
  <si>
    <t>27.07.2020 15:19:43</t>
  </si>
  <si>
    <t>27.07.2020 15:19:45</t>
  </si>
  <si>
    <t>27.07.2020 15:20:33</t>
  </si>
  <si>
    <t>27.07.2020 15:20:42</t>
  </si>
  <si>
    <t>27.07.2020 15:20:43</t>
  </si>
  <si>
    <t>27.07.2020 15:20:45</t>
  </si>
  <si>
    <t>27.07.2020 15:23:21</t>
  </si>
  <si>
    <t>27.07.2020 15:23:22</t>
  </si>
  <si>
    <t>27.07.2020 15:23:24</t>
  </si>
  <si>
    <t>27.07.2020 15:23:28</t>
  </si>
  <si>
    <t>27.07.2020 15:23:30</t>
  </si>
  <si>
    <t>27.07.2020 15:23:31</t>
  </si>
  <si>
    <t>27.07.2020 15:23:33</t>
  </si>
  <si>
    <t>27.07.2020 15:24:51</t>
  </si>
  <si>
    <t>27.07.2020 15:24:52</t>
  </si>
  <si>
    <t>27.07.2020 15:24:54</t>
  </si>
  <si>
    <t>27.07.2020 15:24:55</t>
  </si>
  <si>
    <t>27.07.2020 15:24:57</t>
  </si>
  <si>
    <t>27.07.2020 15:25:09</t>
  </si>
  <si>
    <t>27.07.2020 15:25:10</t>
  </si>
  <si>
    <t>27.07.2020 15:25:13</t>
  </si>
  <si>
    <t>27.07.2020 15:25:15</t>
  </si>
  <si>
    <t>27.07.2020 15:25:43</t>
  </si>
  <si>
    <t>27.07.2020 15:25:45</t>
  </si>
  <si>
    <t>27.07.2020 15:25:46</t>
  </si>
  <si>
    <t>27.07.2020 15:26:40</t>
  </si>
  <si>
    <t>27.07.2020 15:26:42</t>
  </si>
  <si>
    <t>27.07.2020 15:27:30</t>
  </si>
  <si>
    <t>27.07.2020 15:27:31</t>
  </si>
  <si>
    <t>27.07.2020 15:27:33</t>
  </si>
  <si>
    <t>27.07.2020 15:27:34</t>
  </si>
  <si>
    <t>27.07.2020 15:27:36</t>
  </si>
  <si>
    <t>27.07.2020 15:27:37</t>
  </si>
  <si>
    <t>27.07.2020 15:27:39</t>
  </si>
  <si>
    <t>27.07.2020 15:27:40</t>
  </si>
  <si>
    <t>27.07.2020 15:28:25</t>
  </si>
  <si>
    <t>27.07.2020 15:28:27</t>
  </si>
  <si>
    <t>27.07.2020 15:28:28</t>
  </si>
  <si>
    <t>27.07.2020 15:28:30</t>
  </si>
  <si>
    <t>27.07.2020 15:28:31</t>
  </si>
  <si>
    <t>27.07.2020 15:28:33</t>
  </si>
  <si>
    <t>27.07.2020 15:28:34</t>
  </si>
  <si>
    <t>27.07.2020 15:28:36</t>
  </si>
  <si>
    <t>27.07.2020 15:28:57</t>
  </si>
  <si>
    <t>27.07.2020 15:29:36</t>
  </si>
  <si>
    <t>27.07.2020 15:29:39</t>
  </si>
  <si>
    <t>27.07.2020 15:29:42</t>
  </si>
  <si>
    <t>27.07.2020 15:29:43</t>
  </si>
  <si>
    <t>27.07.2020 15:29:45</t>
  </si>
  <si>
    <t>27.07.2020 15:29:46</t>
  </si>
  <si>
    <t>27.07.2020 15:30:18</t>
  </si>
  <si>
    <t>27.07.2020 15:30:19</t>
  </si>
  <si>
    <t>27.07.2020 15:30:21</t>
  </si>
  <si>
    <t>27.07.2020 15:30:49</t>
  </si>
  <si>
    <t>27.07.2020 15:30:51</t>
  </si>
  <si>
    <t>27.07.2020 15:30:52</t>
  </si>
  <si>
    <t>27.07.2020 15:30:54</t>
  </si>
  <si>
    <t>27.07.2020 15:30:55</t>
  </si>
  <si>
    <t>27.07.2020 15:30:57</t>
  </si>
  <si>
    <t>27.07.2020 15:32:27</t>
  </si>
  <si>
    <t>27.07.2020 15:32:28</t>
  </si>
  <si>
    <t>27.07.2020 15:32:37</t>
  </si>
  <si>
    <t>27.07.2020 15:33:34</t>
  </si>
  <si>
    <t>27.07.2020 15:33:36</t>
  </si>
  <si>
    <t>27.07.2020 15:33:37</t>
  </si>
  <si>
    <t>27.07.2020 15:34:04</t>
  </si>
  <si>
    <t>27.07.2020 15:34:06</t>
  </si>
  <si>
    <t>27.07.2020 15:34:07</t>
  </si>
  <si>
    <t>27.07.2020 15:34:09</t>
  </si>
  <si>
    <t>27.07.2020 15:34:10</t>
  </si>
  <si>
    <t>27.07.2020 15:34:12</t>
  </si>
  <si>
    <t>27.07.2020 15:34:13</t>
  </si>
  <si>
    <t>27.07.2020 15:34:15</t>
  </si>
  <si>
    <t>27.07.2020 15:34:16</t>
  </si>
  <si>
    <t>27.07.2020 15:34:18</t>
  </si>
  <si>
    <t>27.07.2020 15:34:27</t>
  </si>
  <si>
    <t>27.07.2020 15:34:28</t>
  </si>
  <si>
    <t>27.07.2020 15:34:30</t>
  </si>
  <si>
    <t>27.07.2020 15:34:31</t>
  </si>
  <si>
    <t>27.07.2020 15:34:39</t>
  </si>
  <si>
    <t>27.07.2020 15:34:40</t>
  </si>
  <si>
    <t>27.07.2020 15:34:42</t>
  </si>
  <si>
    <t>27.07.2020 15:35:09</t>
  </si>
  <si>
    <t>27.07.2020 15:35:10</t>
  </si>
  <si>
    <t>27.07.2020 15:35:12</t>
  </si>
  <si>
    <t>27.07.2020 15:35:13</t>
  </si>
  <si>
    <t>27.07.2020 15:35:15</t>
  </si>
  <si>
    <t>27.07.2020 15:35:19</t>
  </si>
  <si>
    <t>27.07.2020 15:35:21</t>
  </si>
  <si>
    <t>27.07.2020 15:35:34</t>
  </si>
  <si>
    <t>27.07.2020 15:35:36</t>
  </si>
  <si>
    <t>27.07.2020 15:35:40</t>
  </si>
  <si>
    <t>27.07.2020 15:35:42</t>
  </si>
  <si>
    <t>27.07.2020 15:35:43</t>
  </si>
  <si>
    <t>27.07.2020 15:35:45</t>
  </si>
  <si>
    <t>27.07.2020 15:35:51</t>
  </si>
  <si>
    <t>27.07.2020 15:35:52</t>
  </si>
  <si>
    <t>27.07.2020 15:37:12</t>
  </si>
  <si>
    <t>27.07.2020 15:37:13</t>
  </si>
  <si>
    <t>27.07.2020 15:37:36</t>
  </si>
  <si>
    <t>27.07.2020 15:37:37</t>
  </si>
  <si>
    <t>27.07.2020 15:37:39</t>
  </si>
  <si>
    <t>27.07.2020 15:38:42</t>
  </si>
  <si>
    <t>27.07.2020 15:38:43</t>
  </si>
  <si>
    <t>27.07.2020 15:38:45</t>
  </si>
  <si>
    <t>27.07.2020 15:38:52</t>
  </si>
  <si>
    <t>27.07.2020 15:39:18</t>
  </si>
  <si>
    <t>27.07.2020 15:39:19</t>
  </si>
  <si>
    <t>27.07.2020 15:39:21</t>
  </si>
  <si>
    <t>27.07.2020 15:39:45</t>
  </si>
  <si>
    <t>27.07.2020 15:39:46</t>
  </si>
  <si>
    <t>27.07.2020 15:39:48</t>
  </si>
  <si>
    <t>27.07.2020 15:39:52</t>
  </si>
  <si>
    <t>27.07.2020 15:39:54</t>
  </si>
  <si>
    <t>27.07.2020 15:39:55</t>
  </si>
  <si>
    <t>27.07.2020 15:40:19</t>
  </si>
  <si>
    <t>27.07.2020 15:40:39</t>
  </si>
  <si>
    <t>27.07.2020 15:40:40</t>
  </si>
  <si>
    <t>27.07.2020 15:40:42</t>
  </si>
  <si>
    <t>27.07.2020 15:41:27</t>
  </si>
  <si>
    <t>27.07.2020 15:41:28</t>
  </si>
  <si>
    <t>27.07.2020 15:41:30</t>
  </si>
  <si>
    <t>27.07.2020 15:41:31</t>
  </si>
  <si>
    <t>27.07.2020 15:43:21</t>
  </si>
  <si>
    <t>27.07.2020 15:43:22</t>
  </si>
  <si>
    <t>27.07.2020 15:43:25</t>
  </si>
  <si>
    <t>27.07.2020 15:43:27</t>
  </si>
  <si>
    <t>27.07.2020 15:43:28</t>
  </si>
  <si>
    <t>27.07.2020 15:43:39</t>
  </si>
  <si>
    <t>27.07.2020 15:43:40</t>
  </si>
  <si>
    <t>27.07.2020 15:43:42</t>
  </si>
  <si>
    <t>27.07.2020 15:43:43</t>
  </si>
  <si>
    <t>27.07.2020 15:44:16</t>
  </si>
  <si>
    <t>27.07.2020 15:44:18</t>
  </si>
  <si>
    <t>27.07.2020 15:44:19</t>
  </si>
  <si>
    <t>27.07.2020 15:44:21</t>
  </si>
  <si>
    <t>27.07.2020 15:45:25</t>
  </si>
  <si>
    <t>27.07.2020 15:45:27</t>
  </si>
  <si>
    <t>27.07.2020 15:45:28</t>
  </si>
  <si>
    <t>27.07.2020 15:45:52</t>
  </si>
  <si>
    <t>27.07.2020 15:45:54</t>
  </si>
  <si>
    <t>27.07.2020 15:45:55</t>
  </si>
  <si>
    <t>27.07.2020 15:46:30</t>
  </si>
  <si>
    <t>27.07.2020 15:46:32</t>
  </si>
  <si>
    <t>27.07.2020 15:46:33</t>
  </si>
  <si>
    <t>27.07.2020 15:46:44</t>
  </si>
  <si>
    <t>27.07.2020 15:46:45</t>
  </si>
  <si>
    <t>27.07.2020 15:46:48</t>
  </si>
  <si>
    <t>27.07.2020 15:47:09</t>
  </si>
  <si>
    <t>27.07.2020 15:47:10</t>
  </si>
  <si>
    <t>27.07.2020 15:47:22</t>
  </si>
  <si>
    <t>27.07.2020 15:47:36</t>
  </si>
  <si>
    <t>27.07.2020 15:47:37</t>
  </si>
  <si>
    <t>27.07.2020 15:47:39</t>
  </si>
  <si>
    <t>27.07.2020 15:48:03</t>
  </si>
  <si>
    <t>27.07.2020 15:48:09</t>
  </si>
  <si>
    <t>27.07.2020 15:48:10</t>
  </si>
  <si>
    <t>27.07.2020 15:48:21</t>
  </si>
  <si>
    <t>27.07.2020 15:48:22</t>
  </si>
  <si>
    <t>27.07.2020 15:48:24</t>
  </si>
  <si>
    <t>27.07.2020 15:48:25</t>
  </si>
  <si>
    <t>27.07.2020 15:48:27</t>
  </si>
  <si>
    <t>27.07.2020 15:48:39</t>
  </si>
  <si>
    <t>27.07.2020 15:48:42</t>
  </si>
  <si>
    <t>27.07.2020 15:49:24</t>
  </si>
  <si>
    <t>27.07.2020 15:49:25</t>
  </si>
  <si>
    <t>27.07.2020 15:49:51</t>
  </si>
  <si>
    <t>27.07.2020 15:49:52</t>
  </si>
  <si>
    <t>27.07.2020 15:49:54</t>
  </si>
  <si>
    <t>27.07.2020 15:51:12</t>
  </si>
  <si>
    <t>27.07.2020 15:51:13</t>
  </si>
  <si>
    <t>27.07.2020 15:52:01</t>
  </si>
  <si>
    <t>27.07.2020 15:52:03</t>
  </si>
  <si>
    <t>27.07.2020 15:52:04</t>
  </si>
  <si>
    <t>27.07.2020 15:52:06</t>
  </si>
  <si>
    <t>27.07.2020 15:52:52</t>
  </si>
  <si>
    <t>27.07.2020 15:52:54</t>
  </si>
  <si>
    <t>27.07.2020 15:52:55</t>
  </si>
  <si>
    <t>27.07.2020 15:54:15</t>
  </si>
  <si>
    <t>27.07.2020 15:54:16</t>
  </si>
  <si>
    <t>27.07.2020 15:54:18</t>
  </si>
  <si>
    <t>27.07.2020 15:54:34</t>
  </si>
  <si>
    <t>27.07.2020 15:54:36</t>
  </si>
  <si>
    <t>27.07.2020 15:54:37</t>
  </si>
  <si>
    <t>27.07.2020 15:55:13</t>
  </si>
  <si>
    <t>27.07.2020 15:55:15</t>
  </si>
  <si>
    <t>27.07.2020 15:55:18</t>
  </si>
  <si>
    <t>27.07.2020 15:55:49</t>
  </si>
  <si>
    <t>27.07.2020 15:55:51</t>
  </si>
  <si>
    <t>27.07.2020 15:55:52</t>
  </si>
  <si>
    <t>27.07.2020 15:55:54</t>
  </si>
  <si>
    <t>27.07.2020 15:55:55</t>
  </si>
  <si>
    <t>27.07.2020 15:55:57</t>
  </si>
  <si>
    <t>27.07.2020 15:55:58</t>
  </si>
  <si>
    <t>27.07.2020 15:56:00</t>
  </si>
  <si>
    <t>27.07.2020 15:56:01</t>
  </si>
  <si>
    <t>27.07.2020 15:56:19</t>
  </si>
  <si>
    <t>27.07.2020 15:56:21</t>
  </si>
  <si>
    <t>27.07.2020 15:56:22</t>
  </si>
  <si>
    <t>27.07.2020 15:56:30</t>
  </si>
  <si>
    <t>27.07.2020 15:56:31</t>
  </si>
  <si>
    <t>27.07.2020 15:56:33</t>
  </si>
  <si>
    <t>27.07.2020 15:56:34</t>
  </si>
  <si>
    <t>27.07.2020 15:56:36</t>
  </si>
  <si>
    <t>27.07.2020 15:56:45</t>
  </si>
  <si>
    <t>27.07.2020 15:56:46</t>
  </si>
  <si>
    <t>27.07.2020 15:56:48</t>
  </si>
  <si>
    <t>27.07.2020 15:56:50</t>
  </si>
  <si>
    <t>27.07.2020 15:57:58</t>
  </si>
  <si>
    <t>27.07.2020 15:58:01</t>
  </si>
  <si>
    <t>27.07.2020 15:58:03</t>
  </si>
  <si>
    <t>27.07.2020 15:58:18</t>
  </si>
  <si>
    <t>27.07.2020 15:58:19</t>
  </si>
  <si>
    <t>27.07.2020 15:58:25</t>
  </si>
  <si>
    <t>27.07.2020 15:58:27</t>
  </si>
  <si>
    <t>27.07.2020 15:58:30</t>
  </si>
  <si>
    <t>27.07.2020 15:58:31</t>
  </si>
  <si>
    <t>27.07.2020 15:58:51</t>
  </si>
  <si>
    <t>27.07.2020 15:58:53</t>
  </si>
  <si>
    <t>27.07.2020 15:58:56</t>
  </si>
  <si>
    <t>27.07.2020 15:58:57</t>
  </si>
  <si>
    <t>27.07.2020 15:59:22</t>
  </si>
  <si>
    <t>27.07.2020 16:01:06</t>
  </si>
  <si>
    <t>27.07.2020 16:01:07</t>
  </si>
  <si>
    <t>27.07.2020 16:01:09</t>
  </si>
  <si>
    <t>27.07.2020 16:01:45</t>
  </si>
  <si>
    <t>27.07.2020 16:01:49</t>
  </si>
  <si>
    <t>27.07.2020 16:01:52</t>
  </si>
  <si>
    <t>27.07.2020 16:01:55</t>
  </si>
  <si>
    <t>27.07.2020 16:02:27</t>
  </si>
  <si>
    <t>27.07.2020 16:02:28</t>
  </si>
  <si>
    <t>27.07.2020 16:02:30</t>
  </si>
  <si>
    <t>27.07.2020 16:02:31</t>
  </si>
  <si>
    <t>27.07.2020 16:02:47</t>
  </si>
  <si>
    <t>27.07.2020 16:02:48</t>
  </si>
  <si>
    <t>27.07.2020 16:02:50</t>
  </si>
  <si>
    <t>27.07.2020 16:02:51</t>
  </si>
  <si>
    <t>27.07.2020 16:02:53</t>
  </si>
  <si>
    <t>27.07.2020 16:02:54</t>
  </si>
  <si>
    <t>27.07.2020 16:02:57</t>
  </si>
  <si>
    <t>27.07.2020 16:03:12</t>
  </si>
  <si>
    <t>27.07.2020 16:03:18</t>
  </si>
  <si>
    <t>27.07.2020 16:04:21</t>
  </si>
  <si>
    <t>27.07.2020 16:04:51</t>
  </si>
  <si>
    <t>27.07.2020 16:04:52</t>
  </si>
  <si>
    <t>27.07.2020 16:05:13</t>
  </si>
  <si>
    <t>27.07.2020 16:05:15</t>
  </si>
  <si>
    <t>27.07.2020 16:05:34</t>
  </si>
  <si>
    <t>27.07.2020 16:05:36</t>
  </si>
  <si>
    <t>27.07.2020 16:05:37</t>
  </si>
  <si>
    <t>27.07.2020 16:05:39</t>
  </si>
  <si>
    <t>27.07.2020 16:05:40</t>
  </si>
  <si>
    <t>27.07.2020 16:06:06</t>
  </si>
  <si>
    <t>27.07.2020 16:06:07</t>
  </si>
  <si>
    <t>27.07.2020 16:06:45</t>
  </si>
  <si>
    <t>27.07.2020 16:06:46</t>
  </si>
  <si>
    <t>27.07.2020 16:07:04</t>
  </si>
  <si>
    <t>27.07.2020 16:07:06</t>
  </si>
  <si>
    <t>27.07.2020 16:07:07</t>
  </si>
  <si>
    <t>27.07.2020 16:07:57</t>
  </si>
  <si>
    <t>27.07.2020 16:07:58</t>
  </si>
  <si>
    <t>27.07.2020 16:08:15</t>
  </si>
  <si>
    <t>27.07.2020 16:08:16</t>
  </si>
  <si>
    <t>27.07.2020 16:08:18</t>
  </si>
  <si>
    <t>27.07.2020 16:08:19</t>
  </si>
  <si>
    <t>27.07.2020 16:08:30</t>
  </si>
  <si>
    <t>27.07.2020 16:08:31</t>
  </si>
  <si>
    <t>27.07.2020 16:08:34</t>
  </si>
  <si>
    <t>27.07.2020 16:08:36</t>
  </si>
  <si>
    <t>27.07.2020 16:08:41</t>
  </si>
  <si>
    <t>27.07.2020 16:08:51</t>
  </si>
  <si>
    <t>27.07.2020 16:08:53</t>
  </si>
  <si>
    <t>27.07.2020 16:08:54</t>
  </si>
  <si>
    <t>27.07.2020 16:08:56</t>
  </si>
  <si>
    <t>27.07.2020 16:09:12</t>
  </si>
  <si>
    <t>27.07.2020 16:09:13</t>
  </si>
  <si>
    <t>27.07.2020 16:09:37</t>
  </si>
  <si>
    <t>27.07.2020 16:10:16</t>
  </si>
  <si>
    <t>27.07.2020 16:10:18</t>
  </si>
  <si>
    <t>27.07.2020 16:10:19</t>
  </si>
  <si>
    <t>27.07.2020 16:10:22</t>
  </si>
  <si>
    <t>27.07.2020 16:11:03</t>
  </si>
  <si>
    <t>27.07.2020 16:11:12</t>
  </si>
  <si>
    <t>27.07.2020 16:11:33</t>
  </si>
  <si>
    <t>27.07.2020 16:11:39</t>
  </si>
  <si>
    <t>27.07.2020 16:11:40</t>
  </si>
  <si>
    <t>27.07.2020 16:11:42</t>
  </si>
  <si>
    <t>27.07.2020 16:11:43</t>
  </si>
  <si>
    <t>27.07.2020 16:12:24</t>
  </si>
  <si>
    <t>27.07.2020 16:12:25</t>
  </si>
  <si>
    <t>27.07.2020 16:12:27</t>
  </si>
  <si>
    <t>27.07.2020 16:12:28</t>
  </si>
  <si>
    <t>27.07.2020 16:12:42</t>
  </si>
  <si>
    <t>27.07.2020 16:12:43</t>
  </si>
  <si>
    <t>27.07.2020 16:12:45</t>
  </si>
  <si>
    <t>27.07.2020 16:12:46</t>
  </si>
  <si>
    <t>27.07.2020 16:13:12</t>
  </si>
  <si>
    <t>27.07.2020 16:13:13</t>
  </si>
  <si>
    <t>27.07.2020 16:13:15</t>
  </si>
  <si>
    <t>27.07.2020 16:13:16</t>
  </si>
  <si>
    <t>27.07.2020 16:13:19</t>
  </si>
  <si>
    <t>27.07.2020 16:13:28</t>
  </si>
  <si>
    <t>27.07.2020 16:13:30</t>
  </si>
  <si>
    <t>27.07.2020 16:13:33</t>
  </si>
  <si>
    <t>27.07.2020 16:14:19</t>
  </si>
  <si>
    <t>27.07.2020 16:14:21</t>
  </si>
  <si>
    <t>27.07.2020 16:14:22</t>
  </si>
  <si>
    <t>27.07.2020 16:14:30</t>
  </si>
  <si>
    <t>27.07.2020 16:14:31</t>
  </si>
  <si>
    <t>27.07.2020 16:14:46</t>
  </si>
  <si>
    <t>27.07.2020 16:14:49</t>
  </si>
  <si>
    <t>27.07.2020 16:14:51</t>
  </si>
  <si>
    <t>27.07.2020 16:14:52</t>
  </si>
  <si>
    <t>27.07.2020 16:14:57</t>
  </si>
  <si>
    <t>27.07.2020 16:15:06</t>
  </si>
  <si>
    <t>27.07.2020 16:15:25</t>
  </si>
  <si>
    <t>27.07.2020 16:15:27</t>
  </si>
  <si>
    <t>27.07.2020 16:15:28</t>
  </si>
  <si>
    <t>27.07.2020 16:15:42</t>
  </si>
  <si>
    <t>27.07.2020 16:15:43</t>
  </si>
  <si>
    <t>27.07.2020 16:15:45</t>
  </si>
  <si>
    <t>27.07.2020 16:15:46</t>
  </si>
  <si>
    <t>27.07.2020 16:15:48</t>
  </si>
  <si>
    <t>27.07.2020 16:17:15</t>
  </si>
  <si>
    <t>27.07.2020 16:17:16</t>
  </si>
  <si>
    <t>27.07.2020 16:17:18</t>
  </si>
  <si>
    <t>27.07.2020 16:17:19</t>
  </si>
  <si>
    <t>27.07.2020 16:18:06</t>
  </si>
  <si>
    <t>27.07.2020 16:18:07</t>
  </si>
  <si>
    <t>27.07.2020 16:18:16</t>
  </si>
  <si>
    <t>27.07.2020 16:18:18</t>
  </si>
  <si>
    <t>27.07.2020 16:18:19</t>
  </si>
  <si>
    <t>27.07.2020 16:18:33</t>
  </si>
  <si>
    <t>27.07.2020 16:18:34</t>
  </si>
  <si>
    <t>27.07.2020 16:18:36</t>
  </si>
  <si>
    <t>27.07.2020 16:18:37</t>
  </si>
  <si>
    <t>27.07.2020 16:18:39</t>
  </si>
  <si>
    <t>27.07.2020 16:18:40</t>
  </si>
  <si>
    <t>27.07.2020 16:18:42</t>
  </si>
  <si>
    <t>27.07.2020 16:18:46</t>
  </si>
  <si>
    <t>27.07.2020 16:18:48</t>
  </si>
  <si>
    <t>27.07.2020 16:18:49</t>
  </si>
  <si>
    <t>27.07.2020 16:19:55</t>
  </si>
  <si>
    <t>27.07.2020 16:19:57</t>
  </si>
  <si>
    <t>27.07.2020 16:19:58</t>
  </si>
  <si>
    <t>27.07.2020 16:20:00</t>
  </si>
  <si>
    <t>27.07.2020 16:20:01</t>
  </si>
  <si>
    <t>27.07.2020 16:20:07</t>
  </si>
  <si>
    <t>27.07.2020 16:20:09</t>
  </si>
  <si>
    <t>27.07.2020 16:20:10</t>
  </si>
  <si>
    <t>27.07.2020 16:20:12</t>
  </si>
  <si>
    <t>27.07.2020 16:20:39</t>
  </si>
  <si>
    <t>27.07.2020 16:20:41</t>
  </si>
  <si>
    <t>27.07.2020 16:20:42</t>
  </si>
  <si>
    <t>27.07.2020 16:21:03</t>
  </si>
  <si>
    <t>27.07.2020 16:21:04</t>
  </si>
  <si>
    <t>27.07.2020 16:21:06</t>
  </si>
  <si>
    <t>27.07.2020 16:21:07</t>
  </si>
  <si>
    <t>27.07.2020 16:21:09</t>
  </si>
  <si>
    <t>27.07.2020 16:21:48</t>
  </si>
  <si>
    <t>27.07.2020 16:21:49</t>
  </si>
  <si>
    <t>27.07.2020 16:22:10</t>
  </si>
  <si>
    <t>27.07.2020 16:22:12</t>
  </si>
  <si>
    <t>27.07.2020 16:22:13</t>
  </si>
  <si>
    <t>27.07.2020 16:22:18</t>
  </si>
  <si>
    <t>27.07.2020 16:22:19</t>
  </si>
  <si>
    <t>27.07.2020 16:22:31</t>
  </si>
  <si>
    <t>27.07.2020 16:22:34</t>
  </si>
  <si>
    <t>27.07.2020 16:22:36</t>
  </si>
  <si>
    <t>27.07.2020 16:22:37</t>
  </si>
  <si>
    <t>27.07.2020 16:22:39</t>
  </si>
  <si>
    <t>27.07.2020 16:22:40</t>
  </si>
  <si>
    <t>27.07.2020 16:22:42</t>
  </si>
  <si>
    <t>27.07.2020 16:22:43</t>
  </si>
  <si>
    <t>27.07.2020 16:22:46</t>
  </si>
  <si>
    <t>27.07.2020 16:22:48</t>
  </si>
  <si>
    <t>27.07.2020 16:22:49</t>
  </si>
  <si>
    <t>27.07.2020 16:23:30</t>
  </si>
  <si>
    <t>27.07.2020 16:23:31</t>
  </si>
  <si>
    <t>27.07.2020 16:23:33</t>
  </si>
  <si>
    <t>27.07.2020 16:23:51</t>
  </si>
  <si>
    <t>27.07.2020 16:23:54</t>
  </si>
  <si>
    <t>27.07.2020 16:23:55</t>
  </si>
  <si>
    <t>27.07.2020 16:23:57</t>
  </si>
  <si>
    <t>27.07.2020 16:24:00</t>
  </si>
  <si>
    <t>27.07.2020 16:24:10</t>
  </si>
  <si>
    <t>27.07.2020 16:24:12</t>
  </si>
  <si>
    <t>27.07.2020 16:24:13</t>
  </si>
  <si>
    <t>27.07.2020 16:24:15</t>
  </si>
  <si>
    <t>27.07.2020 16:24:25</t>
  </si>
  <si>
    <t>27.07.2020 16:24:27</t>
  </si>
  <si>
    <t>27.07.2020 16:24:28</t>
  </si>
  <si>
    <t>27.07.2020 16:24:31</t>
  </si>
  <si>
    <t>27.07.2020 16:25:19</t>
  </si>
  <si>
    <t>27.07.2020 16:25:45</t>
  </si>
  <si>
    <t>27.07.2020 16:25:46</t>
  </si>
  <si>
    <t>27.07.2020 16:25:48</t>
  </si>
  <si>
    <t>27.07.2020 16:26:04</t>
  </si>
  <si>
    <t>27.07.2020 16:26:06</t>
  </si>
  <si>
    <t>27.07.2020 16:26:07</t>
  </si>
  <si>
    <t>27.07.2020 16:27:07</t>
  </si>
  <si>
    <t>27.07.2020 16:27:09</t>
  </si>
  <si>
    <t>27.07.2020 16:27:10</t>
  </si>
  <si>
    <t>27.07.2020 16:27:12</t>
  </si>
  <si>
    <t>27.07.2020 16:27:18</t>
  </si>
  <si>
    <t>27.07.2020 16:27:19</t>
  </si>
  <si>
    <t>27.07.2020 16:27:21</t>
  </si>
  <si>
    <t>27.07.2020 16:27:22</t>
  </si>
  <si>
    <t>27.07.2020 16:28:01</t>
  </si>
  <si>
    <t>27.07.2020 16:28:03</t>
  </si>
  <si>
    <t>27.07.2020 16:28:04</t>
  </si>
  <si>
    <t>27.07.2020 16:28:06</t>
  </si>
  <si>
    <t>27.07.2020 16:28:07</t>
  </si>
  <si>
    <t>27.07.2020 16:28:09</t>
  </si>
  <si>
    <t>27.07.2020 16:28:10</t>
  </si>
  <si>
    <t>27.07.2020 16:28:12</t>
  </si>
  <si>
    <t>27.07.2020 16:28:13</t>
  </si>
  <si>
    <t>27.07.2020 16:28:15</t>
  </si>
  <si>
    <t>27.07.2020 16:28:57</t>
  </si>
  <si>
    <t>27.07.2020 16:28:58</t>
  </si>
  <si>
    <t>27.07.2020 16:29:00</t>
  </si>
  <si>
    <t>27.07.2020 16:29:35</t>
  </si>
  <si>
    <t>27.07.2020 16:29:36</t>
  </si>
  <si>
    <t>27.07.2020 16:29:38</t>
  </si>
  <si>
    <t>27.07.2020 16:29:39</t>
  </si>
  <si>
    <t>27.07.2020 16:29:40</t>
  </si>
  <si>
    <t>27.07.2020 16:29:53</t>
  </si>
  <si>
    <t>27.07.2020 16:29:54</t>
  </si>
  <si>
    <t>27.07.2020 16:29:57</t>
  </si>
  <si>
    <t>27.07.2020 16:30:00</t>
  </si>
  <si>
    <t>27.07.2020 16:30:02</t>
  </si>
  <si>
    <t>27.07.2020 16:30:20</t>
  </si>
  <si>
    <t>27.07.2020 16:30:45</t>
  </si>
  <si>
    <t>27.07.2020 16:31:01</t>
  </si>
  <si>
    <t>27.07.2020 16:31:04</t>
  </si>
  <si>
    <t>27.07.2020 16:31:06</t>
  </si>
  <si>
    <t>27.07.2020 16:31:10</t>
  </si>
  <si>
    <t>27.07.2020 16:31:12</t>
  </si>
  <si>
    <t>27.07.2020 16:31:13</t>
  </si>
  <si>
    <t>27.07.2020 16:31:15</t>
  </si>
  <si>
    <t>27.07.2020 16:31:22</t>
  </si>
  <si>
    <t>27.07.2020 16:31:24</t>
  </si>
  <si>
    <t>27.07.2020 16:31:25</t>
  </si>
  <si>
    <t>27.07.2020 16:31:54</t>
  </si>
  <si>
    <t>27.07.2020 16:32:10</t>
  </si>
  <si>
    <t>27.07.2020 16:32:12</t>
  </si>
  <si>
    <t>27.07.2020 16:32:15</t>
  </si>
  <si>
    <t>27.07.2020 16:32:16</t>
  </si>
  <si>
    <t>27.07.2020 16:32:21</t>
  </si>
  <si>
    <t>27.07.2020 16:33:24</t>
  </si>
  <si>
    <t>27.07.2020 16:33:25</t>
  </si>
  <si>
    <t>27.07.2020 16:33:27</t>
  </si>
  <si>
    <t>27.07.2020 16:33:28</t>
  </si>
  <si>
    <t>27.07.2020 16:33:30</t>
  </si>
  <si>
    <t>27.07.2020 16:33:31</t>
  </si>
  <si>
    <t>27.07.2020 16:33:33</t>
  </si>
  <si>
    <t>27.07.2020 16:34:19</t>
  </si>
  <si>
    <t>27.07.2020 16:34:22</t>
  </si>
  <si>
    <t>27.07.2020 16:34:24</t>
  </si>
  <si>
    <t>27.07.2020 16:34:33</t>
  </si>
  <si>
    <t>27.07.2020 16:34:34</t>
  </si>
  <si>
    <t>27.07.2020 16:34:36</t>
  </si>
  <si>
    <t>27.07.2020 16:35:45</t>
  </si>
  <si>
    <t>27.07.2020 16:35:46</t>
  </si>
  <si>
    <t>27.07.2020 16:35:48</t>
  </si>
  <si>
    <t>27.07.2020 16:35:49</t>
  </si>
  <si>
    <t>27.07.2020 16:35:51</t>
  </si>
  <si>
    <t>27.07.2020 16:35:52</t>
  </si>
  <si>
    <t>27.07.2020 16:36:00</t>
  </si>
  <si>
    <t>27.07.2020 16:36:01</t>
  </si>
  <si>
    <t>27.07.2020 16:36:58</t>
  </si>
  <si>
    <t>27.07.2020 16:37:00</t>
  </si>
  <si>
    <t>27.07.2020 16:37:01</t>
  </si>
  <si>
    <t>27.07.2020 16:37:07</t>
  </si>
  <si>
    <t>27.07.2020 16:37:09</t>
  </si>
  <si>
    <t>27.07.2020 16:37:10</t>
  </si>
  <si>
    <t>27.07.2020 16:37:19</t>
  </si>
  <si>
    <t>27.07.2020 16:37:21</t>
  </si>
  <si>
    <t>27.07.2020 16:37:22</t>
  </si>
  <si>
    <t>27.07.2020 16:37:24</t>
  </si>
  <si>
    <t>27.07.2020 16:37:28</t>
  </si>
  <si>
    <t>27.07.2020 16:37:30</t>
  </si>
  <si>
    <t>27.07.2020 16:37:43</t>
  </si>
  <si>
    <t>27.07.2020 16:37:45</t>
  </si>
  <si>
    <t>27.07.2020 16:37:46</t>
  </si>
  <si>
    <t>27.07.2020 16:37:53</t>
  </si>
  <si>
    <t>27.07.2020 16:37:54</t>
  </si>
  <si>
    <t>27.07.2020 16:37:56</t>
  </si>
  <si>
    <t>27.07.2020 16:37:57</t>
  </si>
  <si>
    <t>27.07.2020 16:38:04</t>
  </si>
  <si>
    <t>27.07.2020 16:38:06</t>
  </si>
  <si>
    <t>27.07.2020 16:38:21</t>
  </si>
  <si>
    <t>27.07.2020 16:38:22</t>
  </si>
  <si>
    <t>27.07.2020 16:38:34</t>
  </si>
  <si>
    <t>27.07.2020 16:38:36</t>
  </si>
  <si>
    <t>27.07.2020 16:38:42</t>
  </si>
  <si>
    <t>27.07.2020 16:38:43</t>
  </si>
  <si>
    <t>27.07.2020 16:38:45</t>
  </si>
  <si>
    <t>27.07.2020 16:38:46</t>
  </si>
  <si>
    <t>27.07.2020 16:38:48</t>
  </si>
  <si>
    <t>27.07.2020 16:38:49</t>
  </si>
  <si>
    <t>27.07.2020 16:38:52</t>
  </si>
  <si>
    <t>27.07.2020 16:38:55</t>
  </si>
  <si>
    <t>27.07.2020 16:39:42</t>
  </si>
  <si>
    <t>27.07.2020 16:39:43</t>
  </si>
  <si>
    <t>27.07.2020 16:39:45</t>
  </si>
  <si>
    <t>27.07.2020 16:41:45</t>
  </si>
  <si>
    <t>27.07.2020 16:41:49</t>
  </si>
  <si>
    <t>27.07.2020 16:41:51</t>
  </si>
  <si>
    <t>27.07.2020 16:41:52</t>
  </si>
  <si>
    <t>27.07.2020 16:41:54</t>
  </si>
  <si>
    <t>27.07.2020 16:41:55</t>
  </si>
  <si>
    <t>27.07.2020 16:42:00</t>
  </si>
  <si>
    <t>27.07.2020 16:42:03</t>
  </si>
  <si>
    <t>27.07.2020 16:42:04</t>
  </si>
  <si>
    <t>27.07.2020 16:43:40</t>
  </si>
  <si>
    <t>27.07.2020 16:43:42</t>
  </si>
  <si>
    <t>27.07.2020 16:45:25</t>
  </si>
  <si>
    <t>27.07.2020 16:45:27</t>
  </si>
  <si>
    <t>27.07.2020 16:45:33</t>
  </si>
  <si>
    <t>27.07.2020 16:45:34</t>
  </si>
  <si>
    <t>27.07.2020 16:45:43</t>
  </si>
  <si>
    <t>27.07.2020 16:46:10</t>
  </si>
  <si>
    <t>27.07.2020 16:46:12</t>
  </si>
  <si>
    <t>27.07.2020 16:46:13</t>
  </si>
  <si>
    <t>27.07.2020 16:46:15</t>
  </si>
  <si>
    <t>27.07.2020 16:46:34</t>
  </si>
  <si>
    <t>27.07.2020 16:46:36</t>
  </si>
  <si>
    <t>27.07.2020 16:46:37</t>
  </si>
  <si>
    <t>27.07.2020 16:47:30</t>
  </si>
  <si>
    <t>27.07.2020 16:47:31</t>
  </si>
  <si>
    <t>27.07.2020 16:47:33</t>
  </si>
  <si>
    <t>27.07.2020 16:47:34</t>
  </si>
  <si>
    <t>27.07.2020 16:47:36</t>
  </si>
  <si>
    <t>27.07.2020 16:47:37</t>
  </si>
  <si>
    <t>27.07.2020 16:47:39</t>
  </si>
  <si>
    <t>27.07.2020 16:47:40</t>
  </si>
  <si>
    <t>27.07.2020 16:47:42</t>
  </si>
  <si>
    <t>27.07.2020 16:48:15</t>
  </si>
  <si>
    <t>27.07.2020 16:48:16</t>
  </si>
  <si>
    <t>27.07.2020 16:48:24</t>
  </si>
  <si>
    <t>27.07.2020 16:48:25</t>
  </si>
  <si>
    <t>27.07.2020 16:48:27</t>
  </si>
  <si>
    <t>27.07.2020 16:48:58</t>
  </si>
  <si>
    <t>27.07.2020 16:49:00</t>
  </si>
  <si>
    <t>27.07.2020 16:49:18</t>
  </si>
  <si>
    <t>27.07.2020 16:49:19</t>
  </si>
  <si>
    <t>27.07.2020 16:49:21</t>
  </si>
  <si>
    <t>27.07.2020 16:49:22</t>
  </si>
  <si>
    <t>27.07.2020 16:49:24</t>
  </si>
  <si>
    <t>27.07.2020 16:52:37</t>
  </si>
  <si>
    <t>27.07.2020 16:52:54</t>
  </si>
  <si>
    <t>27.07.2020 16:54:24</t>
  </si>
  <si>
    <t>27.07.2020 16:54:25</t>
  </si>
  <si>
    <t>27.07.2020 16:54:31</t>
  </si>
  <si>
    <t>27.07.2020 16:54:49</t>
  </si>
  <si>
    <t>27.07.2020 16:54:51</t>
  </si>
  <si>
    <t>27.07.2020 16:54:52</t>
  </si>
  <si>
    <t>27.07.2020 16:54:54</t>
  </si>
  <si>
    <t>27.07.2020 16:54:57</t>
  </si>
  <si>
    <t>27.07.2020 16:55:16</t>
  </si>
  <si>
    <t>27.07.2020 16:55:18</t>
  </si>
  <si>
    <t>27.07.2020 16:55:19</t>
  </si>
  <si>
    <t>27.07.2020 16:55:22</t>
  </si>
  <si>
    <t>27.07.2020 16:55:24</t>
  </si>
  <si>
    <t>27.07.2020 16:55:33</t>
  </si>
  <si>
    <t>27.07.2020 16:55:39</t>
  </si>
  <si>
    <t>27.07.2020 16:55:40</t>
  </si>
  <si>
    <t>27.07.2020 16:55:42</t>
  </si>
  <si>
    <t>27.07.2020 16:55:43</t>
  </si>
  <si>
    <t>27.07.2020 16:56:06</t>
  </si>
  <si>
    <t>27.07.2020 16:56:07</t>
  </si>
  <si>
    <t>27.07.2020 16:56:09</t>
  </si>
  <si>
    <t>27.07.2020 16:56:21</t>
  </si>
  <si>
    <t>27.07.2020 16:56:22</t>
  </si>
  <si>
    <t>27.07.2020 16:56:24</t>
  </si>
  <si>
    <t>27.07.2020 16:56:33</t>
  </si>
  <si>
    <t>27.07.2020 16:56:34</t>
  </si>
  <si>
    <t>27.07.2020 16:56:37</t>
  </si>
  <si>
    <t>27.07.2020 16:56:39</t>
  </si>
  <si>
    <t>27.07.2020 16:56:40</t>
  </si>
  <si>
    <t>27.07.2020 16:56:42</t>
  </si>
  <si>
    <t>27.07.2020 16:56:43</t>
  </si>
  <si>
    <t>27.07.2020 16:57:07</t>
  </si>
  <si>
    <t>27.07.2020 16:57:09</t>
  </si>
  <si>
    <t>27.07.2020 16:57:10</t>
  </si>
  <si>
    <t>27.07.2020 16:57:12</t>
  </si>
  <si>
    <t>27.07.2020 16:57:13</t>
  </si>
  <si>
    <t>27.07.2020 16:59:06</t>
  </si>
  <si>
    <t>27.07.2020 16:59:10</t>
  </si>
  <si>
    <t>27.07.2020 16:59:12</t>
  </si>
  <si>
    <t>27.07.2020 16:59:13</t>
  </si>
  <si>
    <t>27.07.2020 16:59:15</t>
  </si>
  <si>
    <t>27.07.2020 16:59:16</t>
  </si>
  <si>
    <t>27.07.2020 16:59:42</t>
  </si>
  <si>
    <t>27.07.2020 16:59:43</t>
  </si>
  <si>
    <t>27.07.2020 16:59:46</t>
  </si>
  <si>
    <t>27.07.2020 17:00:04</t>
  </si>
  <si>
    <t>27.07.2020 17:00:06</t>
  </si>
  <si>
    <t>27.07.2020 17:00:07</t>
  </si>
  <si>
    <t>27.07.2020 17:01:10</t>
  </si>
  <si>
    <t>27.07.2020 17:01:12</t>
  </si>
  <si>
    <t>27.07.2020 17:01:13</t>
  </si>
  <si>
    <t>27.07.2020 17:01:15</t>
  </si>
  <si>
    <t>27.07.2020 17:01:21</t>
  </si>
  <si>
    <t>27.07.2020 17:01:31</t>
  </si>
  <si>
    <t>27.07.2020 17:01:33</t>
  </si>
  <si>
    <t>27.07.2020 17:01:34</t>
  </si>
  <si>
    <t>27.07.2020 17:01:36</t>
  </si>
  <si>
    <t>27.07.2020 17:01:37</t>
  </si>
  <si>
    <t>27.07.2020 17:01:55</t>
  </si>
  <si>
    <t>27.07.2020 17:01:57</t>
  </si>
  <si>
    <t>27.07.2020 17:02:00</t>
  </si>
  <si>
    <t>27.07.2020 17:02:01</t>
  </si>
  <si>
    <t>27.07.2020 17:02:03</t>
  </si>
  <si>
    <t>27.07.2020 17:02:09</t>
  </si>
  <si>
    <t>27.07.2020 17:02:13</t>
  </si>
  <si>
    <t>27.07.2020 17:02:15</t>
  </si>
  <si>
    <t>27.07.2020 17:02:16</t>
  </si>
  <si>
    <t>27.07.2020 17:02:18</t>
  </si>
  <si>
    <t>27.07.2020 17:02:28</t>
  </si>
  <si>
    <t>27.07.2020 17:02:30</t>
  </si>
  <si>
    <t>27.07.2020 17:02:31</t>
  </si>
  <si>
    <t>27.07.2020 17:02:33</t>
  </si>
  <si>
    <t>27.07.2020 17:03:10</t>
  </si>
  <si>
    <t>27.07.2020 17:03:37</t>
  </si>
  <si>
    <t>27.07.2020 17:03:39</t>
  </si>
  <si>
    <t>27.07.2020 17:03:40</t>
  </si>
  <si>
    <t>27.07.2020 17:03:42</t>
  </si>
  <si>
    <t>27.07.2020 17:03:43</t>
  </si>
  <si>
    <t>27.07.2020 17:03:45</t>
  </si>
  <si>
    <t>27.07.2020 17:04:18</t>
  </si>
  <si>
    <t>27.07.2020 17:04:19</t>
  </si>
  <si>
    <t>27.07.2020 17:04:21</t>
  </si>
  <si>
    <t>27.07.2020 17:04:30</t>
  </si>
  <si>
    <t>27.07.2020 17:04:33</t>
  </si>
  <si>
    <t>27.07.2020 17:04:34</t>
  </si>
  <si>
    <t>27.07.2020 17:04:36</t>
  </si>
  <si>
    <t>27.07.2020 17:04:48</t>
  </si>
  <si>
    <t>27.07.2020 17:05:15</t>
  </si>
  <si>
    <t>27.07.2020 17:05:16</t>
  </si>
  <si>
    <t>27.07.2020 17:05:18</t>
  </si>
  <si>
    <t>27.07.2020 17:05:19</t>
  </si>
  <si>
    <t>27.07.2020 17:05:21</t>
  </si>
  <si>
    <t>27.07.2020 17:06:13</t>
  </si>
  <si>
    <t>27.07.2020 17:06:15</t>
  </si>
  <si>
    <t>27.07.2020 17:06:18</t>
  </si>
  <si>
    <t>27.07.2020 17:06:37</t>
  </si>
  <si>
    <t>27.07.2020 17:06:39</t>
  </si>
  <si>
    <t>27.07.2020 17:06:48</t>
  </si>
  <si>
    <t>27.07.2020 17:06:49</t>
  </si>
  <si>
    <t>27.07.2020 17:06:55</t>
  </si>
  <si>
    <t>27.07.2020 17:08:09</t>
  </si>
  <si>
    <t>27.07.2020 17:08:10</t>
  </si>
  <si>
    <t>27.07.2020 17:08:12</t>
  </si>
  <si>
    <t>27.07.2020 17:08:15</t>
  </si>
  <si>
    <t>27.07.2020 17:08:39</t>
  </si>
  <si>
    <t>27.07.2020 17:08:42</t>
  </si>
  <si>
    <t>27.07.2020 17:09:04</t>
  </si>
  <si>
    <t>27.07.2020 17:09:06</t>
  </si>
  <si>
    <t>27.07.2020 17:09:18</t>
  </si>
  <si>
    <t>27.07.2020 17:09:19</t>
  </si>
  <si>
    <t>27.07.2020 17:09:36</t>
  </si>
  <si>
    <t>27.07.2020 17:09:39</t>
  </si>
  <si>
    <t>27.07.2020 17:09:43</t>
  </si>
  <si>
    <t>27.07.2020 17:09:45</t>
  </si>
  <si>
    <t>27.07.2020 17:09:46</t>
  </si>
  <si>
    <t>27.07.2020 17:09:48</t>
  </si>
  <si>
    <t>27.07.2020 17:10:27</t>
  </si>
  <si>
    <t>27.07.2020 17:10:31</t>
  </si>
  <si>
    <t>27.07.2020 17:10:49</t>
  </si>
  <si>
    <t>27.07.2020 17:10:51</t>
  </si>
  <si>
    <t>27.07.2020 17:11:01</t>
  </si>
  <si>
    <t>27.07.2020 17:11:03</t>
  </si>
  <si>
    <t>27.07.2020 17:11:06</t>
  </si>
  <si>
    <t>27.07.2020 17:11:07</t>
  </si>
  <si>
    <t>27.07.2020 17:11:42</t>
  </si>
  <si>
    <t>27.07.2020 17:11:43</t>
  </si>
  <si>
    <t>27.07.2020 17:11:46</t>
  </si>
  <si>
    <t>27.07.2020 17:11:49</t>
  </si>
  <si>
    <t>27.07.2020 17:11:51</t>
  </si>
  <si>
    <t>27.07.2020 17:11:52</t>
  </si>
  <si>
    <t>27.07.2020 17:12:07</t>
  </si>
  <si>
    <t>27.07.2020 17:12:09</t>
  </si>
  <si>
    <t>27.07.2020 17:12:10</t>
  </si>
  <si>
    <t>27.07.2020 17:12:12</t>
  </si>
  <si>
    <t>27.07.2020 17:13:22</t>
  </si>
  <si>
    <t>27.07.2020 17:13:28</t>
  </si>
  <si>
    <t>27.07.2020 17:15:25</t>
  </si>
  <si>
    <t>27.07.2020 17:15:27</t>
  </si>
  <si>
    <t>27.07.2020 17:15:28</t>
  </si>
  <si>
    <t>27.07.2020 17:15:30</t>
  </si>
  <si>
    <t>27.07.2020 17:15:31</t>
  </si>
  <si>
    <t>27.07.2020 17:15:33</t>
  </si>
  <si>
    <t>27.07.2020 17:15:34</t>
  </si>
  <si>
    <t>27.07.2020 17:16:24</t>
  </si>
  <si>
    <t>27.07.2020 17:16:30</t>
  </si>
  <si>
    <t>27.07.2020 17:16:31</t>
  </si>
  <si>
    <t>27.07.2020 17:16:33</t>
  </si>
  <si>
    <t>27.07.2020 17:16:36</t>
  </si>
  <si>
    <t>27.07.2020 17:16:37</t>
  </si>
  <si>
    <t>27.07.2020 17:16:40</t>
  </si>
  <si>
    <t>27.07.2020 17:16:42</t>
  </si>
  <si>
    <t>27.07.2020 17:17:22</t>
  </si>
  <si>
    <t>27.07.2020 17:17:43</t>
  </si>
  <si>
    <t>27.07.2020 17:17:46</t>
  </si>
  <si>
    <t>27.07.2020 17:18:15</t>
  </si>
  <si>
    <t>27.07.2020 17:18:19</t>
  </si>
  <si>
    <t>27.07.2020 17:18:31</t>
  </si>
  <si>
    <t>27.07.2020 17:18:33</t>
  </si>
  <si>
    <t>27.07.2020 17:18:34</t>
  </si>
  <si>
    <t>27.07.2020 17:18:36</t>
  </si>
  <si>
    <t>27.07.2020 17:18:37</t>
  </si>
  <si>
    <t>27.07.2020 17:18:39</t>
  </si>
  <si>
    <t>27.07.2020 17:18:40</t>
  </si>
  <si>
    <t>27.07.2020 17:19:13</t>
  </si>
  <si>
    <t>27.07.2020 17:19:15</t>
  </si>
  <si>
    <t>27.07.2020 17:19:16</t>
  </si>
  <si>
    <t>27.07.2020 17:19:55</t>
  </si>
  <si>
    <t>27.07.2020 17:19:57</t>
  </si>
  <si>
    <t>27.07.2020 17:19:58</t>
  </si>
  <si>
    <t>27.07.2020 17:20:39</t>
  </si>
  <si>
    <t>27.07.2020 17:20:41</t>
  </si>
  <si>
    <t>27.07.2020 17:20:44</t>
  </si>
  <si>
    <t>27.07.2020 17:20:47</t>
  </si>
  <si>
    <t>27.07.2020 17:20:50</t>
  </si>
  <si>
    <t>27.07.2020 17:21:19</t>
  </si>
  <si>
    <t>27.07.2020 17:21:21</t>
  </si>
  <si>
    <t>27.07.2020 17:21:24</t>
  </si>
  <si>
    <t>27.07.2020 17:21:25</t>
  </si>
  <si>
    <t>27.07.2020 17:21:30</t>
  </si>
  <si>
    <t>27.07.2020 17:23:52</t>
  </si>
  <si>
    <t>27.07.2020 17:23:54</t>
  </si>
  <si>
    <t>27.07.2020 17:23:55</t>
  </si>
  <si>
    <t>27.07.2020 17:24:42</t>
  </si>
  <si>
    <t>27.07.2020 17:24:44</t>
  </si>
  <si>
    <t>27.07.2020 17:24:47</t>
  </si>
  <si>
    <t>27.07.2020 17:25:24</t>
  </si>
  <si>
    <t>27.07.2020 17:25:25</t>
  </si>
  <si>
    <t>27.07.2020 17:25:43</t>
  </si>
  <si>
    <t>27.07.2020 17:25:45</t>
  </si>
  <si>
    <t>27.07.2020 17:25:46</t>
  </si>
  <si>
    <t>27.07.2020 17:25:48</t>
  </si>
  <si>
    <t>27.07.2020 17:25:51</t>
  </si>
  <si>
    <t>27.07.2020 17:25:52</t>
  </si>
  <si>
    <t>27.07.2020 17:25:54</t>
  </si>
  <si>
    <t>27.07.2020 17:25:55</t>
  </si>
  <si>
    <t>27.07.2020 17:26:21</t>
  </si>
  <si>
    <t>27.07.2020 17:26:22</t>
  </si>
  <si>
    <t>27.07.2020 17:26:30</t>
  </si>
  <si>
    <t>27.07.2020 17:26:37</t>
  </si>
  <si>
    <t>27.07.2020 17:27:10</t>
  </si>
  <si>
    <t>27.07.2020 17:27:12</t>
  </si>
  <si>
    <t>27.07.2020 17:27:13</t>
  </si>
  <si>
    <t>27.07.2020 17:27:16</t>
  </si>
  <si>
    <t>27.07.2020 17:27:18</t>
  </si>
  <si>
    <t>27.07.2020 17:27:57</t>
  </si>
  <si>
    <t>27.07.2020 17:28:16</t>
  </si>
  <si>
    <t>27.07.2020 17:28:18</t>
  </si>
  <si>
    <t>27.07.2020 17:28:19</t>
  </si>
  <si>
    <t>27.07.2020 17:28:21</t>
  </si>
  <si>
    <t>27.07.2020 17:28:33</t>
  </si>
  <si>
    <t>27.07.2020 17:28:39</t>
  </si>
  <si>
    <t>27.07.2020 17:28:41</t>
  </si>
  <si>
    <t>27.07.2020 17:28:42</t>
  </si>
  <si>
    <t>27.07.2020 17:28:51</t>
  </si>
  <si>
    <t>27.07.2020 17:28:53</t>
  </si>
  <si>
    <t>27.07.2020 17:28:54</t>
  </si>
  <si>
    <t>27.07.2020 17:28:56</t>
  </si>
  <si>
    <t>27.07.2020 17:28:57</t>
  </si>
  <si>
    <t>27.07.2020 17:28:59</t>
  </si>
  <si>
    <t>27.07.2020 17:29:02</t>
  </si>
  <si>
    <t>27.07.2020 17:29:03</t>
  </si>
  <si>
    <t>27.07.2020 17:29:21</t>
  </si>
  <si>
    <t>27.07.2020 17:29:23</t>
  </si>
  <si>
    <t>27.07.2020 17:29:26</t>
  </si>
  <si>
    <t>27.07.2020 17:29:27</t>
  </si>
  <si>
    <t>27.07.2020 17:29:29</t>
  </si>
  <si>
    <t>27.07.2020 17:29:30</t>
  </si>
  <si>
    <t>27.07.2020 17:29:32</t>
  </si>
  <si>
    <t>27.07.2020 17:29:33</t>
  </si>
  <si>
    <t>27.07.2020 17:30:04</t>
  </si>
  <si>
    <t>27.07.2020 17:30:06</t>
  </si>
  <si>
    <t>27.07.2020 17:30:07</t>
  </si>
  <si>
    <t>27.07.2020 17:30:09</t>
  </si>
  <si>
    <t>27.07.2020 17:30:12</t>
  </si>
  <si>
    <t>27.07.2020 17:31:19</t>
  </si>
  <si>
    <t>27.07.2020 17:31:21</t>
  </si>
  <si>
    <t>27.07.2020 17:31:22</t>
  </si>
  <si>
    <t>27.07.2020 17:31:51</t>
  </si>
  <si>
    <t>27.07.2020 17:31:52</t>
  </si>
  <si>
    <t>27.07.2020 17:31:54</t>
  </si>
  <si>
    <t>27.07.2020 17:32:18</t>
  </si>
  <si>
    <t>27.07.2020 17:32:19</t>
  </si>
  <si>
    <t>27.07.2020 17:32:24</t>
  </si>
  <si>
    <t>27.07.2020 17:32:25</t>
  </si>
  <si>
    <t>27.07.2020 17:32:27</t>
  </si>
  <si>
    <t>27.07.2020 17:32:36</t>
  </si>
  <si>
    <t>27.07.2020 17:32:37</t>
  </si>
  <si>
    <t>27.07.2020 17:32:43</t>
  </si>
  <si>
    <t>27.07.2020 17:32:45</t>
  </si>
  <si>
    <t>27.07.2020 17:32:51</t>
  </si>
  <si>
    <t>27.07.2020 17:32:52</t>
  </si>
  <si>
    <t>27.07.2020 17:33:42</t>
  </si>
  <si>
    <t>27.07.2020 17:33:43</t>
  </si>
  <si>
    <t>27.07.2020 17:33:45</t>
  </si>
  <si>
    <t>27.07.2020 17:33:46</t>
  </si>
  <si>
    <t>27.07.2020 17:33:48</t>
  </si>
  <si>
    <t>27.07.2020 17:33:49</t>
  </si>
  <si>
    <t>27.07.2020 17:34:09</t>
  </si>
  <si>
    <t>27.07.2020 17:34:10</t>
  </si>
  <si>
    <t>27.07.2020 17:34:12</t>
  </si>
  <si>
    <t>27.07.2020 17:34:13</t>
  </si>
  <si>
    <t>27.07.2020 17:34:15</t>
  </si>
  <si>
    <t>27.07.2020 17:34:16</t>
  </si>
  <si>
    <t>27.07.2020 17:35:55</t>
  </si>
  <si>
    <t>27.07.2020 17:36:00</t>
  </si>
  <si>
    <t>27.07.2020 17:36:03</t>
  </si>
  <si>
    <t>27.07.2020 17:36:06</t>
  </si>
  <si>
    <t>27.07.2020 17:36:07</t>
  </si>
  <si>
    <t>27.07.2020 17:36:09</t>
  </si>
  <si>
    <t>27.07.2020 17:36:12</t>
  </si>
  <si>
    <t>27.07.2020 17:36:24</t>
  </si>
  <si>
    <t>27.07.2020 17:36:25</t>
  </si>
  <si>
    <t>27.07.2020 17:38:18</t>
  </si>
  <si>
    <t>27.07.2020 17:38:43</t>
  </si>
  <si>
    <t>27.07.2020 17:38:46</t>
  </si>
  <si>
    <t>27.07.2020 17:38:48</t>
  </si>
  <si>
    <t>27.07.2020 17:38:49</t>
  </si>
  <si>
    <t>27.07.2020 17:39:18</t>
  </si>
  <si>
    <t>27.07.2020 17:39:39</t>
  </si>
  <si>
    <t>27.07.2020 17:39:40</t>
  </si>
  <si>
    <t>27.07.2020 17:39:52</t>
  </si>
  <si>
    <t>27.07.2020 17:39:54</t>
  </si>
  <si>
    <t>27.07.2020 17:39:55</t>
  </si>
  <si>
    <t>27.07.2020 17:39:57</t>
  </si>
  <si>
    <t>27.07.2020 17:40:03</t>
  </si>
  <si>
    <t>27.07.2020 17:40:04</t>
  </si>
  <si>
    <t>27.07.2020 17:40:06</t>
  </si>
  <si>
    <t>27.07.2020 17:40:07</t>
  </si>
  <si>
    <t>27.07.2020 17:40:09</t>
  </si>
  <si>
    <t>27.07.2020 17:40:10</t>
  </si>
  <si>
    <t>27.07.2020 17:40:45</t>
  </si>
  <si>
    <t>27.07.2020 17:40:47</t>
  </si>
  <si>
    <t>27.07.2020 17:40:48</t>
  </si>
  <si>
    <t>27.07.2020 17:41:03</t>
  </si>
  <si>
    <t>27.07.2020 17:41:04</t>
  </si>
  <si>
    <t>27.07.2020 17:41:13</t>
  </si>
  <si>
    <t>27.07.2020 17:41:15</t>
  </si>
  <si>
    <t>27.07.2020 17:41:16</t>
  </si>
  <si>
    <t>27.07.2020 17:41:31</t>
  </si>
  <si>
    <t>27.07.2020 17:43:10</t>
  </si>
  <si>
    <t>27.07.2020 17:43:12</t>
  </si>
  <si>
    <t>27.07.2020 17:43:49</t>
  </si>
  <si>
    <t>27.07.2020 17:43:51</t>
  </si>
  <si>
    <t>27.07.2020 17:44:31</t>
  </si>
  <si>
    <t>27.07.2020 17:46:10</t>
  </si>
  <si>
    <t>27.07.2020 17:46:12</t>
  </si>
  <si>
    <t>27.07.2020 17:46:13</t>
  </si>
  <si>
    <t>27.07.2020 17:47:31</t>
  </si>
  <si>
    <t>27.07.2020 17:47:34</t>
  </si>
  <si>
    <t>27.07.2020 17:48:28</t>
  </si>
  <si>
    <t>27.07.2020 17:48:30</t>
  </si>
  <si>
    <t>27.07.2020 17:49:24</t>
  </si>
  <si>
    <t>27.07.2020 17:49:27</t>
  </si>
  <si>
    <t>27.07.2020 17:49:28</t>
  </si>
  <si>
    <t>27.07.2020 17:49:48</t>
  </si>
  <si>
    <t>27.07.2020 17:49:49</t>
  </si>
  <si>
    <t>27.07.2020 17:49:51</t>
  </si>
  <si>
    <t>27.07.2020 17:49:52</t>
  </si>
  <si>
    <t>27.07.2020 17:49:54</t>
  </si>
  <si>
    <t>27.07.2020 17:50:16</t>
  </si>
  <si>
    <t>27.07.2020 17:50:18</t>
  </si>
  <si>
    <t>27.07.2020 17:50:19</t>
  </si>
  <si>
    <t>27.07.2020 17:51:19</t>
  </si>
  <si>
    <t>27.07.2020 17:51:22</t>
  </si>
  <si>
    <t>27.07.2020 17:51:51</t>
  </si>
  <si>
    <t>27.07.2020 17:51:52</t>
  </si>
  <si>
    <t>27.07.2020 17:51:54</t>
  </si>
  <si>
    <t>27.07.2020 17:52:25</t>
  </si>
  <si>
    <t>27.07.2020 17:52:27</t>
  </si>
  <si>
    <t>27.07.2020 17:56:00</t>
  </si>
  <si>
    <t>27.07.2020 17:56:01</t>
  </si>
  <si>
    <t>27.07.2020 17:56:03</t>
  </si>
  <si>
    <t>27.07.2020 17:56:16</t>
  </si>
  <si>
    <t>27.07.2020 17:56:18</t>
  </si>
  <si>
    <t>27.07.2020 17:56:19</t>
  </si>
  <si>
    <t>27.07.2020 17:56:21</t>
  </si>
  <si>
    <t>27.07.2020 17:57:19</t>
  </si>
  <si>
    <t>27.07.2020 17:57:21</t>
  </si>
  <si>
    <t>27.07.2020 17:57:22</t>
  </si>
  <si>
    <t>27.07.2020 17:57:24</t>
  </si>
  <si>
    <t>27.07.2020 17:57:25</t>
  </si>
  <si>
    <t>27.07.2020 17:57:49</t>
  </si>
  <si>
    <t>27.07.2020 17:57:51</t>
  </si>
  <si>
    <t>27.07.2020 17:58:03</t>
  </si>
  <si>
    <t>27.07.2020 17:58:04</t>
  </si>
  <si>
    <t>27.07.2020 17:58:06</t>
  </si>
  <si>
    <t>27.07.2020 17:59:43</t>
  </si>
  <si>
    <t>27.07.2020 18:00:04</t>
  </si>
  <si>
    <t>27.07.2020 18:00:06</t>
  </si>
  <si>
    <t>27.07.2020 18:00:07</t>
  </si>
  <si>
    <t>27.07.2020 18:00:09</t>
  </si>
  <si>
    <t>27.07.2020 18:00:42</t>
  </si>
  <si>
    <t>27.07.2020 18:00:43</t>
  </si>
  <si>
    <t>27.07.2020 18:01:37</t>
  </si>
  <si>
    <t>27.07.2020 18:01:48</t>
  </si>
  <si>
    <t>27.07.2020 18:01:49</t>
  </si>
  <si>
    <t>27.07.2020 18:01:51</t>
  </si>
  <si>
    <t>27.07.2020 18:02:21</t>
  </si>
  <si>
    <t>27.07.2020 18:02:22</t>
  </si>
  <si>
    <t>27.07.2020 18:02:24</t>
  </si>
  <si>
    <t>27.07.2020 18:02:36</t>
  </si>
  <si>
    <t>27.07.2020 18:02:37</t>
  </si>
  <si>
    <t>27.07.2020 18:02:39</t>
  </si>
  <si>
    <t>27.07.2020 18:02:40</t>
  </si>
  <si>
    <t>27.07.2020 18:03:03</t>
  </si>
  <si>
    <t>27.07.2020 18:03:04</t>
  </si>
  <si>
    <t>27.07.2020 18:03:06</t>
  </si>
  <si>
    <t>27.07.2020 18:03:09</t>
  </si>
  <si>
    <t>27.07.2020 18:03:51</t>
  </si>
  <si>
    <t>27.07.2020 18:05:55</t>
  </si>
  <si>
    <t>27.07.2020 18:05:57</t>
  </si>
  <si>
    <t>27.07.2020 18:07:06</t>
  </si>
  <si>
    <t>27.07.2020 18:07:07</t>
  </si>
  <si>
    <t>27.07.2020 18:07:09</t>
  </si>
  <si>
    <t>27.07.2020 18:07:34</t>
  </si>
  <si>
    <t>27.07.2020 18:07:36</t>
  </si>
  <si>
    <t>27.07.2020 18:07:37</t>
  </si>
  <si>
    <t>27.07.2020 18:07:39</t>
  </si>
  <si>
    <t>27.07.2020 18:08:13</t>
  </si>
  <si>
    <t>27.07.2020 18:08:21</t>
  </si>
  <si>
    <t>27.07.2020 18:08:24</t>
  </si>
  <si>
    <t>27.07.2020 18:08:27</t>
  </si>
  <si>
    <t>27.07.2020 18:09:06</t>
  </si>
  <si>
    <t>27.07.2020 18:09:07</t>
  </si>
  <si>
    <t>27.07.2020 18:09:09</t>
  </si>
  <si>
    <t>27.07.2020 18:09:10</t>
  </si>
  <si>
    <t>27.07.2020 18:09:12</t>
  </si>
  <si>
    <t>27.07.2020 18:09:31</t>
  </si>
  <si>
    <t>27.07.2020 18:09:33</t>
  </si>
  <si>
    <t>27.07.2020 18:09:34</t>
  </si>
  <si>
    <t>27.07.2020 18:09:36</t>
  </si>
  <si>
    <t>27.07.2020 18:09:37</t>
  </si>
  <si>
    <t>27.07.2020 18:09:39</t>
  </si>
  <si>
    <t>27.07.2020 18:09:40</t>
  </si>
  <si>
    <t>27.07.2020 18:09:57</t>
  </si>
  <si>
    <t>27.07.2020 18:09:58</t>
  </si>
  <si>
    <t>27.07.2020 18:10:00</t>
  </si>
  <si>
    <t>27.07.2020 18:10:06</t>
  </si>
  <si>
    <t>27.07.2020 18:10:07</t>
  </si>
  <si>
    <t>27.07.2020 18:10:56</t>
  </si>
  <si>
    <t>27.07.2020 18:10:57</t>
  </si>
  <si>
    <t>27.07.2020 18:10:59</t>
  </si>
  <si>
    <t>27.07.2020 18:12:03</t>
  </si>
  <si>
    <t>27.07.2020 18:13:25</t>
  </si>
  <si>
    <t>27.07.2020 18:14:27</t>
  </si>
  <si>
    <t>27.07.2020 18:14:28</t>
  </si>
  <si>
    <t>27.07.2020 18:14:54</t>
  </si>
  <si>
    <t>27.07.2020 18:14:55</t>
  </si>
  <si>
    <t>27.07.2020 18:17:16</t>
  </si>
  <si>
    <t>27.07.2020 18:17:18</t>
  </si>
  <si>
    <t>27.07.2020 18:17:21</t>
  </si>
  <si>
    <t>27.07.2020 18:17:22</t>
  </si>
  <si>
    <t>27.07.2020 18:17:24</t>
  </si>
  <si>
    <t>27.07.2020 18:17:25</t>
  </si>
  <si>
    <t>27.07.2020 18:18:10</t>
  </si>
  <si>
    <t>27.07.2020 18:18:12</t>
  </si>
  <si>
    <t>27.07.2020 18:18:34</t>
  </si>
  <si>
    <t>27.07.2020 18:18:36</t>
  </si>
  <si>
    <t>27.07.2020 18:19:03</t>
  </si>
  <si>
    <t>27.07.2020 18:19:04</t>
  </si>
  <si>
    <t>27.07.2020 18:19:45</t>
  </si>
  <si>
    <t>27.07.2020 18:19:46</t>
  </si>
  <si>
    <t>27.07.2020 18:19:58</t>
  </si>
  <si>
    <t>27.07.2020 18:20:36</t>
  </si>
  <si>
    <t>27.07.2020 18:20:38</t>
  </si>
  <si>
    <t>27.07.2020 18:20:39</t>
  </si>
  <si>
    <t>27.07.2020 18:22:18</t>
  </si>
  <si>
    <t>27.07.2020 18:22:19</t>
  </si>
  <si>
    <t>27.07.2020 18:24:42</t>
  </si>
  <si>
    <t>27.07.2020 18:24:43</t>
  </si>
  <si>
    <t>27.07.2020 18:24:45</t>
  </si>
  <si>
    <t>27.07.2020 18:24:46</t>
  </si>
  <si>
    <t>27.07.2020 18:24:54</t>
  </si>
  <si>
    <t>27.07.2020 18:24:55</t>
  </si>
  <si>
    <t>27.07.2020 18:25:46</t>
  </si>
  <si>
    <t>27.07.2020 18:25:49</t>
  </si>
  <si>
    <t>27.07.2020 18:25:51</t>
  </si>
  <si>
    <t>27.07.2020 18:25:52</t>
  </si>
  <si>
    <t>27.07.2020 18:26:30</t>
  </si>
  <si>
    <t>27.07.2020 18:26:31</t>
  </si>
  <si>
    <t>27.07.2020 18:26:33</t>
  </si>
  <si>
    <t>27.07.2020 18:26:34</t>
  </si>
  <si>
    <t>27.07.2020 18:27:30</t>
  </si>
  <si>
    <t>27.07.2020 18:27:54</t>
  </si>
  <si>
    <t>27.07.2020 18:27:55</t>
  </si>
  <si>
    <t>27.07.2020 18:27:57</t>
  </si>
  <si>
    <t>27.07.2020 18:27:58</t>
  </si>
  <si>
    <t>27.07.2020 18:28:00</t>
  </si>
  <si>
    <t>27.07.2020 18:28:01</t>
  </si>
  <si>
    <t>27.07.2020 18:28:03</t>
  </si>
  <si>
    <t>27.07.2020 18:28:06</t>
  </si>
  <si>
    <t>27.07.2020 18:28:07</t>
  </si>
  <si>
    <t>27.07.2020 18:28:10</t>
  </si>
  <si>
    <t>27.07.2020 18:28:37</t>
  </si>
  <si>
    <t>27.07.2020 18:28:39</t>
  </si>
  <si>
    <t>27.07.2020 18:28:41</t>
  </si>
  <si>
    <t>27.07.2020 18:28:48</t>
  </si>
  <si>
    <t>27.07.2020 18:28:51</t>
  </si>
  <si>
    <t>27.07.2020 18:28:53</t>
  </si>
  <si>
    <t>27.07.2020 18:28:54</t>
  </si>
  <si>
    <t>27.07.2020 18:28:56</t>
  </si>
  <si>
    <t>27.07.2020 18:30:46</t>
  </si>
  <si>
    <t>27.07.2020 18:31:01</t>
  </si>
  <si>
    <t>27.07.2020 18:31:39</t>
  </si>
  <si>
    <t>27.07.2020 18:31:40</t>
  </si>
  <si>
    <t>27.07.2020 18:33:54</t>
  </si>
  <si>
    <t>27.07.2020 18:34:31</t>
  </si>
  <si>
    <t>27.07.2020 18:34:33</t>
  </si>
  <si>
    <t>27.07.2020 18:34:34</t>
  </si>
  <si>
    <t>27.07.2020 18:34:36</t>
  </si>
  <si>
    <t>27.07.2020 18:35:30</t>
  </si>
  <si>
    <t>27.07.2020 18:35:31</t>
  </si>
  <si>
    <t>27.07.2020 18:35:33</t>
  </si>
  <si>
    <t>27.07.2020 18:35:34</t>
  </si>
  <si>
    <t>27.07.2020 18:35:52</t>
  </si>
  <si>
    <t>27.07.2020 18:35:54</t>
  </si>
  <si>
    <t>27.07.2020 18:36:48</t>
  </si>
  <si>
    <t>27.07.2020 18:36:49</t>
  </si>
  <si>
    <t>27.07.2020 18:36:51</t>
  </si>
  <si>
    <t>27.07.2020 18:36:52</t>
  </si>
  <si>
    <t>27.07.2020 18:38:37</t>
  </si>
  <si>
    <t>27.07.2020 18:38:39</t>
  </si>
  <si>
    <t>27.07.2020 18:38:48</t>
  </si>
  <si>
    <t>27.07.2020 18:38:49</t>
  </si>
  <si>
    <t>27.07.2020 18:38:51</t>
  </si>
  <si>
    <t>27.07.2020 18:38:52</t>
  </si>
  <si>
    <t>27.07.2020 18:39:13</t>
  </si>
  <si>
    <t>27.07.2020 18:39:15</t>
  </si>
  <si>
    <t>27.07.2020 18:43:09</t>
  </si>
  <si>
    <t>27.07.2020 18:43:10</t>
  </si>
  <si>
    <t>27.07.2020 18:45:10</t>
  </si>
  <si>
    <t>27.07.2020 18:46:57</t>
  </si>
  <si>
    <t>27.07.2020 18:46:58</t>
  </si>
  <si>
    <t>27.07.2020 18:47:00</t>
  </si>
  <si>
    <t>27.07.2020 18:47:01</t>
  </si>
  <si>
    <t>27.07.2020 18:47:18</t>
  </si>
  <si>
    <t>27.07.2020 18:47:19</t>
  </si>
  <si>
    <t>27.07.2020 18:47:21</t>
  </si>
  <si>
    <t>27.07.2020 18:49:54</t>
  </si>
  <si>
    <t>27.07.2020 18:49:55</t>
  </si>
  <si>
    <t>27.07.2020 18:51:42</t>
  </si>
  <si>
    <t>27.07.2020 18:51:45</t>
  </si>
  <si>
    <t>27.07.2020 18:51:46</t>
  </si>
  <si>
    <t>27.07.2020 18:52:28</t>
  </si>
  <si>
    <t>27.07.2020 18:52:30</t>
  </si>
  <si>
    <t>27.07.2020 18:52:31</t>
  </si>
  <si>
    <t>27.07.2020 18:52:33</t>
  </si>
  <si>
    <t>27.07.2020 18:52:39</t>
  </si>
  <si>
    <t>27.07.2020 18:52:40</t>
  </si>
  <si>
    <t>27.07.2020 18:52:43</t>
  </si>
  <si>
    <t>27.07.2020 18:53:06</t>
  </si>
  <si>
    <t>27.07.2020 18:53:43</t>
  </si>
  <si>
    <t>27.07.2020 18:53:45</t>
  </si>
  <si>
    <t>27.07.2020 18:53:46</t>
  </si>
  <si>
    <t>27.07.2020 18:54:25</t>
  </si>
  <si>
    <t>27.07.2020 18:54:27</t>
  </si>
  <si>
    <t>27.07.2020 18:54:28</t>
  </si>
  <si>
    <t>27.07.2020 18:56:21</t>
  </si>
  <si>
    <t>27.07.2020 18:56:22</t>
  </si>
  <si>
    <t>27.07.2020 18:56:30</t>
  </si>
  <si>
    <t>27.07.2020 18:58:43</t>
  </si>
  <si>
    <t>27.07.2020 18:58:45</t>
  </si>
  <si>
    <t>27.07.2020 18:58:48</t>
  </si>
  <si>
    <t>27.07.2020 18:59:52</t>
  </si>
  <si>
    <t>27.07.2020 18:59:54</t>
  </si>
  <si>
    <t>27.07.2020 18:59:55</t>
  </si>
  <si>
    <t>27.07.2020 18:59:57</t>
  </si>
  <si>
    <t>27.07.2020 19:01:33</t>
  </si>
  <si>
    <t>27.07.2020 19:01:45</t>
  </si>
  <si>
    <t>27.07.2020 19:01:46</t>
  </si>
  <si>
    <t>27.07.2020 19:01:52</t>
  </si>
  <si>
    <t>27.07.2020 19:01:54</t>
  </si>
  <si>
    <t>27.07.2020 19:01:55</t>
  </si>
  <si>
    <t>27.07.2020 19:01:57</t>
  </si>
  <si>
    <t>27.07.2020 19:01:58</t>
  </si>
  <si>
    <t>27.07.2020 19:02:01</t>
  </si>
  <si>
    <t>27.07.2020 19:02:31</t>
  </si>
  <si>
    <t>27.07.2020 19:03:33</t>
  </si>
  <si>
    <t>27.07.2020 19:03:34</t>
  </si>
  <si>
    <t>27.07.2020 19:04:43</t>
  </si>
  <si>
    <t>27.07.2020 19:04:45</t>
  </si>
  <si>
    <t>27.07.2020 19:05:06</t>
  </si>
  <si>
    <t>27.07.2020 19:06:55</t>
  </si>
  <si>
    <t>27.07.2020 19:06:57</t>
  </si>
  <si>
    <t>27.07.2020 19:06:58</t>
  </si>
  <si>
    <t>27.07.2020 19:07:00</t>
  </si>
  <si>
    <t>27.07.2020 19:07:18</t>
  </si>
  <si>
    <t>27.07.2020 19:07:19</t>
  </si>
  <si>
    <t>27.07.2020 19:07:21</t>
  </si>
  <si>
    <t>27.07.2020 19:08:48</t>
  </si>
  <si>
    <t>27.07.2020 19:10:27</t>
  </si>
  <si>
    <t>27.07.2020 19:10:58</t>
  </si>
  <si>
    <t>27.07.2020 19:11:00</t>
  </si>
  <si>
    <t>27.07.2020 19:11:01</t>
  </si>
  <si>
    <t>27.07.2020 19:15:27</t>
  </si>
  <si>
    <t>27.07.2020 19:15:28</t>
  </si>
  <si>
    <t>27.07.2020 19:17:55</t>
  </si>
  <si>
    <t>27.07.2020 19:17:57</t>
  </si>
  <si>
    <t>27.07.2020 19:18:12</t>
  </si>
  <si>
    <t>27.07.2020 19:18:13</t>
  </si>
  <si>
    <t>27.07.2020 19:18:15</t>
  </si>
  <si>
    <t>27.07.2020 19:18:16</t>
  </si>
  <si>
    <t>27.07.2020 19:18:18</t>
  </si>
  <si>
    <t>27.07.2020 19:18:19</t>
  </si>
  <si>
    <t>27.07.2020 19:18:25</t>
  </si>
  <si>
    <t>27.07.2020 19:19:33</t>
  </si>
  <si>
    <t>27.07.2020 19:19:34</t>
  </si>
  <si>
    <t>27.07.2020 19:19:45</t>
  </si>
  <si>
    <t>27.07.2020 19:21:12</t>
  </si>
  <si>
    <t>27.07.2020 19:21:13</t>
  </si>
  <si>
    <t>27.07.2020 19:21:15</t>
  </si>
  <si>
    <t>27.07.2020 19:22:52</t>
  </si>
  <si>
    <t>27.07.2020 19:22:55</t>
  </si>
  <si>
    <t>27.07.2020 19:22:57</t>
  </si>
  <si>
    <t>27.07.2020 19:22:58</t>
  </si>
  <si>
    <t>27.07.2020 19:23:00</t>
  </si>
  <si>
    <t>27.07.2020 19:23:04</t>
  </si>
  <si>
    <t>27.07.2020 19:23:06</t>
  </si>
  <si>
    <t>27.07.2020 19:23:07</t>
  </si>
  <si>
    <t>27.07.2020 19:24:07</t>
  </si>
  <si>
    <t>27.07.2020 19:24:10</t>
  </si>
  <si>
    <t>27.07.2020 19:27:22</t>
  </si>
  <si>
    <t>27.07.2020 19:27:24</t>
  </si>
  <si>
    <t>27.07.2020 19:27:25</t>
  </si>
  <si>
    <t>27.07.2020 19:27:27</t>
  </si>
  <si>
    <t>27.07.2020 19:27:28</t>
  </si>
  <si>
    <t>27.07.2020 19:27:30</t>
  </si>
  <si>
    <t>27.07.2020 19:27:31</t>
  </si>
  <si>
    <t>27.07.2020 19:27:33</t>
  </si>
  <si>
    <t>27.07.2020 19:27:36</t>
  </si>
  <si>
    <t>27.07.2020 19:27:37</t>
  </si>
  <si>
    <t>27.07.2020 19:28:00</t>
  </si>
  <si>
    <t>27.07.2020 19:28:03</t>
  </si>
  <si>
    <t>27.07.2020 19:28:04</t>
  </si>
  <si>
    <t>27.07.2020 19:28:06</t>
  </si>
  <si>
    <t>27.07.2020 19:28:07</t>
  </si>
  <si>
    <t>27.07.2020 19:28:09</t>
  </si>
  <si>
    <t>27.07.2020 19:28:12</t>
  </si>
  <si>
    <t>27.07.2020 19:28:30</t>
  </si>
  <si>
    <t>27.07.2020 19:28:31</t>
  </si>
  <si>
    <t>27.07.2020 19:28:33</t>
  </si>
  <si>
    <t>27.07.2020 19:30:43</t>
  </si>
  <si>
    <t>27.07.2020 19:30:45</t>
  </si>
  <si>
    <t>27.07.2020 19:30:46</t>
  </si>
  <si>
    <t>27.07.2020 19:31:10</t>
  </si>
  <si>
    <t>27.07.2020 19:31:12</t>
  </si>
  <si>
    <t>27.07.2020 19:31:13</t>
  </si>
  <si>
    <t>27.07.2020 19:31:15</t>
  </si>
  <si>
    <t>27.07.2020 19:31:16</t>
  </si>
  <si>
    <t>27.07.2020 19:31:19</t>
  </si>
  <si>
    <t>27.07.2020 19:31:21</t>
  </si>
  <si>
    <t>27.07.2020 19:32:01</t>
  </si>
  <si>
    <t>27.07.2020 19:32:03</t>
  </si>
  <si>
    <t>27.07.2020 19:32:06</t>
  </si>
  <si>
    <t>27.07.2020 19:32:28</t>
  </si>
  <si>
    <t>27.07.2020 19:33:27</t>
  </si>
  <si>
    <t>27.07.2020 19:33:28</t>
  </si>
  <si>
    <t>27.07.2020 19:33:30</t>
  </si>
  <si>
    <t>27.07.2020 19:33:31</t>
  </si>
  <si>
    <t>27.07.2020 19:33:33</t>
  </si>
  <si>
    <t>27.07.2020 19:33:34</t>
  </si>
  <si>
    <t>27.07.2020 19:34:46</t>
  </si>
  <si>
    <t>27.07.2020 19:34:48</t>
  </si>
  <si>
    <t>27.07.2020 19:34:49</t>
  </si>
  <si>
    <t>27.07.2020 19:34:51</t>
  </si>
  <si>
    <t>27.07.2020 19:35:07</t>
  </si>
  <si>
    <t>27.07.2020 19:35:09</t>
  </si>
  <si>
    <t>27.07.2020 19:35:51</t>
  </si>
  <si>
    <t>27.07.2020 19:35:52</t>
  </si>
  <si>
    <t>27.07.2020 19:36:57</t>
  </si>
  <si>
    <t>27.07.2020 19:37:00</t>
  </si>
  <si>
    <t>27.07.2020 19:37:21</t>
  </si>
  <si>
    <t>27.07.2020 19:38:28</t>
  </si>
  <si>
    <t>27.07.2020 19:38:30</t>
  </si>
  <si>
    <t>27.07.2020 19:38:31</t>
  </si>
  <si>
    <t>27.07.2020 19:38:58</t>
  </si>
  <si>
    <t>27.07.2020 19:39:00</t>
  </si>
  <si>
    <t>27.07.2020 19:39:01</t>
  </si>
  <si>
    <t>27.07.2020 19:41:03</t>
  </si>
  <si>
    <t>27.07.2020 19:41:04</t>
  </si>
  <si>
    <t>27.07.2020 19:41:06</t>
  </si>
  <si>
    <t>27.07.2020 19:43:19</t>
  </si>
  <si>
    <t>27.07.2020 19:43:21</t>
  </si>
  <si>
    <t>27.07.2020 19:43:22</t>
  </si>
  <si>
    <t>27.07.2020 19:43:30</t>
  </si>
  <si>
    <t>27.07.2020 19:43:31</t>
  </si>
  <si>
    <t>27.07.2020 19:43:33</t>
  </si>
  <si>
    <t>27.07.2020 19:43:34</t>
  </si>
  <si>
    <t>27.07.2020 19:43:36</t>
  </si>
  <si>
    <t>27.07.2020 19:44:42</t>
  </si>
  <si>
    <t>27.07.2020 19:44:51</t>
  </si>
  <si>
    <t>27.07.2020 19:45:33</t>
  </si>
  <si>
    <t>27.07.2020 19:45:34</t>
  </si>
  <si>
    <t>27.07.2020 19:45:36</t>
  </si>
  <si>
    <t>27.07.2020 19:46:06</t>
  </si>
  <si>
    <t>27.07.2020 19:46:07</t>
  </si>
  <si>
    <t>27.07.2020 19:46:40</t>
  </si>
  <si>
    <t>27.07.2020 19:46:42</t>
  </si>
  <si>
    <t>27.07.2020 19:46:43</t>
  </si>
  <si>
    <t>27.07.2020 19:46:45</t>
  </si>
  <si>
    <t>27.07.2020 19:47:37</t>
  </si>
  <si>
    <t>27.07.2020 19:47:45</t>
  </si>
  <si>
    <t>27.07.2020 19:47:46</t>
  </si>
  <si>
    <t>27.07.2020 19:47:51</t>
  </si>
  <si>
    <t>27.07.2020 19:48:18</t>
  </si>
  <si>
    <t>27.07.2020 19:48:19</t>
  </si>
  <si>
    <t>27.07.2020 19:48:21</t>
  </si>
  <si>
    <t>27.07.2020 19:50:01</t>
  </si>
  <si>
    <t>27.07.2020 19:50:04</t>
  </si>
  <si>
    <t>27.07.2020 19:50:10</t>
  </si>
  <si>
    <t>27.07.2020 19:50:12</t>
  </si>
  <si>
    <t>27.07.2020 19:55:42</t>
  </si>
  <si>
    <t>27.07.2020 19:55:43</t>
  </si>
  <si>
    <t>27.07.2020 19:55:45</t>
  </si>
  <si>
    <t>27.07.2020 19:55:46</t>
  </si>
  <si>
    <t>27.07.2020 19:56:13</t>
  </si>
  <si>
    <t>27.07.2020 19:56:15</t>
  </si>
  <si>
    <t>27.07.2020 19:56:31</t>
  </si>
  <si>
    <t>27.07.2020 19:56:33</t>
  </si>
  <si>
    <t>27.07.2020 19:56:34</t>
  </si>
  <si>
    <t>27.07.2020 19:58:31</t>
  </si>
  <si>
    <t>27.07.2020 20:02:01</t>
  </si>
  <si>
    <t>27.07.2020 20:02:03</t>
  </si>
  <si>
    <t>27.07.2020 20:02:04</t>
  </si>
  <si>
    <t>27.07.2020 20:02:55</t>
  </si>
  <si>
    <t>27.07.2020 20:02:57</t>
  </si>
  <si>
    <t>27.07.2020 20:02:58</t>
  </si>
  <si>
    <t>27.07.2020 20:03:27</t>
  </si>
  <si>
    <t>27.07.2020 20:04:09</t>
  </si>
  <si>
    <t>27.07.2020 20:04:10</t>
  </si>
  <si>
    <t>27.07.2020 20:04:12</t>
  </si>
  <si>
    <t>27.07.2020 20:04:42</t>
  </si>
  <si>
    <t>27.07.2020 20:04:43</t>
  </si>
  <si>
    <t>27.07.2020 20:04:45</t>
  </si>
  <si>
    <t>27.07.2020 20:04:46</t>
  </si>
  <si>
    <t>27.07.2020 20:05:12</t>
  </si>
  <si>
    <t>27.07.2020 20:05:13</t>
  </si>
  <si>
    <t>27.07.2020 20:05:16</t>
  </si>
  <si>
    <t>27.07.2020 20:05:18</t>
  </si>
  <si>
    <t>27.07.2020 20:05:19</t>
  </si>
  <si>
    <t>27.07.2020 20:06:54</t>
  </si>
  <si>
    <t>27.07.2020 20:06:55</t>
  </si>
  <si>
    <t>27.07.2020 20:06:57</t>
  </si>
  <si>
    <t>27.07.2020 20:09:30</t>
  </si>
  <si>
    <t>27.07.2020 20:09:31</t>
  </si>
  <si>
    <t>27.07.2020 20:09:37</t>
  </si>
  <si>
    <t>27.07.2020 20:09:39</t>
  </si>
  <si>
    <t>27.07.2020 20:12:40</t>
  </si>
  <si>
    <t>27.07.2020 20:12:42</t>
  </si>
  <si>
    <t>27.07.2020 20:12:43</t>
  </si>
  <si>
    <t>27.07.2020 20:12:45</t>
  </si>
  <si>
    <t>27.07.2020 20:13:19</t>
  </si>
  <si>
    <t>27.07.2020 20:13:21</t>
  </si>
  <si>
    <t>27.07.2020 20:13:22</t>
  </si>
  <si>
    <t>27.07.2020 20:13:24</t>
  </si>
  <si>
    <t>27.07.2020 20:14:09</t>
  </si>
  <si>
    <t>27.07.2020 20:14:10</t>
  </si>
  <si>
    <t>27.07.2020 20:14:12</t>
  </si>
  <si>
    <t>27.07.2020 20:14:13</t>
  </si>
  <si>
    <t>27.07.2020 20:14:15</t>
  </si>
  <si>
    <t>27.07.2020 20:15:48</t>
  </si>
  <si>
    <t>27.07.2020 20:18:18</t>
  </si>
  <si>
    <t>27.07.2020 20:18:24</t>
  </si>
  <si>
    <t>27.07.2020 20:21:30</t>
  </si>
  <si>
    <t>27.07.2020 20:21:31</t>
  </si>
  <si>
    <t>27.07.2020 20:21:58</t>
  </si>
  <si>
    <t>27.07.2020 20:22:01</t>
  </si>
  <si>
    <t>27.07.2020 20:22:03</t>
  </si>
  <si>
    <t>27.07.2020 20:22:04</t>
  </si>
  <si>
    <t>27.07.2020 20:22:06</t>
  </si>
  <si>
    <t>27.07.2020 20:22:07</t>
  </si>
  <si>
    <t>27.07.2020 20:23:51</t>
  </si>
  <si>
    <t>27.07.2020 20:23:52</t>
  </si>
  <si>
    <t>27.07.2020 20:23:54</t>
  </si>
  <si>
    <t>27.07.2020 20:24:42</t>
  </si>
  <si>
    <t>27.07.2020 20:24:43</t>
  </si>
  <si>
    <t>27.07.2020 20:24:45</t>
  </si>
  <si>
    <t>27.07.2020 20:25:42</t>
  </si>
  <si>
    <t>27.07.2020 20:25:43</t>
  </si>
  <si>
    <t>27.07.2020 20:25:45</t>
  </si>
  <si>
    <t>27.07.2020 20:26:06</t>
  </si>
  <si>
    <t>27.07.2020 20:26:07</t>
  </si>
  <si>
    <t>27.07.2020 20:26:09</t>
  </si>
  <si>
    <t>27.07.2020 20:27:15</t>
  </si>
  <si>
    <t>27.07.2020 20:27:16</t>
  </si>
  <si>
    <t>27.07.2020 20:27:18</t>
  </si>
  <si>
    <t>27.07.2020 20:27:28</t>
  </si>
  <si>
    <t>27.07.2020 20:27:30</t>
  </si>
  <si>
    <t>27.07.2020 20:27:33</t>
  </si>
  <si>
    <t>27.07.2020 20:27:34</t>
  </si>
  <si>
    <t>27.07.2020 20:27:36</t>
  </si>
  <si>
    <t>27.07.2020 20:27:37</t>
  </si>
  <si>
    <t>27.07.2020 20:27:39</t>
  </si>
  <si>
    <t>27.07.2020 20:27:40</t>
  </si>
  <si>
    <t>27.07.2020 20:27:42</t>
  </si>
  <si>
    <t>27.07.2020 20:27:43</t>
  </si>
  <si>
    <t>27.07.2020 20:30:10</t>
  </si>
  <si>
    <t>27.07.2020 20:30:12</t>
  </si>
  <si>
    <t>27.07.2020 20:30:13</t>
  </si>
  <si>
    <t>27.07.2020 20:30:15</t>
  </si>
  <si>
    <t>27.07.2020 20:30:16</t>
  </si>
  <si>
    <t>27.07.2020 20:30:18</t>
  </si>
  <si>
    <t>27.07.2020 20:30:19</t>
  </si>
  <si>
    <t>27.07.2020 20:30:21</t>
  </si>
  <si>
    <t>27.07.2020 20:30:22</t>
  </si>
  <si>
    <t>27.07.2020 20:30:48</t>
  </si>
  <si>
    <t>27.07.2020 20:30:49</t>
  </si>
  <si>
    <t>27.07.2020 20:30:51</t>
  </si>
  <si>
    <t>27.07.2020 20:31:48</t>
  </si>
  <si>
    <t>27.07.2020 20:31:49</t>
  </si>
  <si>
    <t>27.07.2020 20:33:00</t>
  </si>
  <si>
    <t>27.07.2020 20:33:03</t>
  </si>
  <si>
    <t>27.07.2020 20:33:06</t>
  </si>
  <si>
    <t>27.07.2020 20:33:42</t>
  </si>
  <si>
    <t>27.07.2020 20:33:43</t>
  </si>
  <si>
    <t>27.07.2020 20:33:46</t>
  </si>
  <si>
    <t>27.07.2020 20:33:48</t>
  </si>
  <si>
    <t>27.07.2020 20:34:34</t>
  </si>
  <si>
    <t>27.07.2020 20:34:37</t>
  </si>
  <si>
    <t>27.07.2020 20:34:39</t>
  </si>
  <si>
    <t>27.07.2020 20:34:40</t>
  </si>
  <si>
    <t>27.07.2020 20:39:12</t>
  </si>
  <si>
    <t>27.07.2020 20:39:13</t>
  </si>
  <si>
    <t>27.07.2020 20:51:09</t>
  </si>
  <si>
    <t>27.07.2020 20:51:10</t>
  </si>
  <si>
    <t>27.07.2020 20:51:13</t>
  </si>
  <si>
    <t>27.07.2020 20:51:19</t>
  </si>
  <si>
    <t>27.07.2020 20:51:21</t>
  </si>
  <si>
    <t>27.07.2020 20:51:22</t>
  </si>
  <si>
    <t>27.07.2020 20:53:12</t>
  </si>
  <si>
    <t>27.07.2020 20:53:13</t>
  </si>
  <si>
    <t>27.07.2020 20:53:15</t>
  </si>
  <si>
    <t>27.07.2020 20:53:16</t>
  </si>
  <si>
    <t>27.07.2020 20:53:18</t>
  </si>
  <si>
    <t>27.07.2020 20:55:42</t>
  </si>
  <si>
    <t>27.07.2020 20:55:43</t>
  </si>
  <si>
    <t>27.07.2020 20:55:45</t>
  </si>
  <si>
    <t>27.07.2020 20:55:48</t>
  </si>
  <si>
    <t>27.07.2020 20:57:30</t>
  </si>
  <si>
    <t>27.07.2020 20:57:31</t>
  </si>
  <si>
    <t>27.07.2020 20:58:13</t>
  </si>
  <si>
    <t>27.07.2020 20:58:15</t>
  </si>
  <si>
    <t>27.07.2020 20:58:28</t>
  </si>
  <si>
    <t>27.07.2020 20:58:30</t>
  </si>
  <si>
    <t>27.07.2020 20:58:33</t>
  </si>
  <si>
    <t>27.07.2020 20:59:58</t>
  </si>
  <si>
    <t>27.07.2020 21:00:00</t>
  </si>
  <si>
    <t>27.07.2020 21:00:01</t>
  </si>
  <si>
    <t>27.07.2020 21:03:30</t>
  </si>
  <si>
    <t>27.07.2020 21:03:31</t>
  </si>
  <si>
    <t>27.07.2020 21:06:04</t>
  </si>
  <si>
    <t>27.07.2020 21:06:07</t>
  </si>
  <si>
    <t>27.07.2020 21:06:09</t>
  </si>
  <si>
    <t>27.07.2020 21:06:21</t>
  </si>
  <si>
    <t>27.07.2020 21:06:22</t>
  </si>
  <si>
    <t>27.07.2020 21:08:40</t>
  </si>
  <si>
    <t>27.07.2020 21:10:49</t>
  </si>
  <si>
    <t>27.07.2020 21:12:00</t>
  </si>
  <si>
    <t>27.07.2020 21:12:01</t>
  </si>
  <si>
    <t>27.07.2020 21:12:03</t>
  </si>
  <si>
    <t>27.07.2020 21:12:04</t>
  </si>
  <si>
    <t>27.07.2020 21:12:06</t>
  </si>
  <si>
    <t>27.07.2020 21:12:07</t>
  </si>
  <si>
    <t>27.07.2020 21:12:09</t>
  </si>
  <si>
    <t>27.07.2020 21:13:25</t>
  </si>
  <si>
    <t>27.07.2020 21:13:27</t>
  </si>
  <si>
    <t>27.07.2020 21:13:40</t>
  </si>
  <si>
    <t>27.07.2020 21:13:43</t>
  </si>
  <si>
    <t>27.07.2020 21:15:34</t>
  </si>
  <si>
    <t>27.07.2020 21:15:36</t>
  </si>
  <si>
    <t>27.07.2020 21:16:09</t>
  </si>
  <si>
    <t>27.07.2020 21:16:10</t>
  </si>
  <si>
    <t>27.07.2020 21:18:12</t>
  </si>
  <si>
    <t>27.07.2020 21:18:13</t>
  </si>
  <si>
    <t>27.07.2020 21:18:15</t>
  </si>
  <si>
    <t>27.07.2020 21:18:16</t>
  </si>
  <si>
    <t>27.07.2020 21:19:49</t>
  </si>
  <si>
    <t>27.07.2020 21:19:55</t>
  </si>
  <si>
    <t>27.07.2020 21:21:13</t>
  </si>
  <si>
    <t>27.07.2020 21:21:15</t>
  </si>
  <si>
    <t>27.07.2020 21:22:15</t>
  </si>
  <si>
    <t>27.07.2020 21:24:27</t>
  </si>
  <si>
    <t>27.07.2020 21:24:28</t>
  </si>
  <si>
    <t>27.07.2020 21:24:30</t>
  </si>
  <si>
    <t>27.07.2020 21:24:54</t>
  </si>
  <si>
    <t>27.07.2020 21:24:55</t>
  </si>
  <si>
    <t>27.07.2020 21:24:57</t>
  </si>
  <si>
    <t>27.07.2020 21:24:58</t>
  </si>
  <si>
    <t>27.07.2020 21:25:00</t>
  </si>
  <si>
    <t>27.07.2020 21:25:01</t>
  </si>
  <si>
    <t>27.07.2020 21:25:36</t>
  </si>
  <si>
    <t>27.07.2020 21:25:38</t>
  </si>
  <si>
    <t>27.07.2020 21:26:30</t>
  </si>
  <si>
    <t>27.07.2020 21:26:31</t>
  </si>
  <si>
    <t>27.07.2020 21:26:33</t>
  </si>
  <si>
    <t>27.07.2020 21:26:34</t>
  </si>
  <si>
    <t>27.07.2020 21:31:31</t>
  </si>
  <si>
    <t>27.07.2020 21:31:33</t>
  </si>
  <si>
    <t>27.07.2020 21:31:34</t>
  </si>
  <si>
    <t>27.07.2020 21:31:36</t>
  </si>
  <si>
    <t>27.07.2020 21:31:37</t>
  </si>
  <si>
    <t>27.07.2020 21:31:39</t>
  </si>
  <si>
    <t>27.07.2020 21:34:37</t>
  </si>
  <si>
    <t>27.07.2020 21:37:52</t>
  </si>
  <si>
    <t>27.07.2020 21:37:54</t>
  </si>
  <si>
    <t>27.07.2020 21:37:55</t>
  </si>
  <si>
    <t>27.07.2020 21:38:29</t>
  </si>
  <si>
    <t>27.07.2020 21:38:32</t>
  </si>
  <si>
    <t>27.07.2020 21:38:33</t>
  </si>
  <si>
    <t>27.07.2020 21:38:35</t>
  </si>
  <si>
    <t>27.07.2020 21:39:39</t>
  </si>
  <si>
    <t>27.07.2020 21:39:40</t>
  </si>
  <si>
    <t>27.07.2020 21:39:43</t>
  </si>
  <si>
    <t>27.07.2020 21:43:34</t>
  </si>
  <si>
    <t>27.07.2020 21:43:36</t>
  </si>
  <si>
    <t>27.07.2020 21:43:37</t>
  </si>
  <si>
    <t>27.07.2020 21:43:39</t>
  </si>
  <si>
    <t>27.07.2020 21:43:40</t>
  </si>
  <si>
    <t>27.07.2020 21:45:55</t>
  </si>
  <si>
    <t>27.07.2020 21:45:57</t>
  </si>
  <si>
    <t>27.07.2020 21:46:51</t>
  </si>
  <si>
    <t>27.07.2020 21:46:53</t>
  </si>
  <si>
    <t>27.07.2020 21:46:54</t>
  </si>
  <si>
    <t>27.07.2020 21:46:56</t>
  </si>
  <si>
    <t>27.07.2020 21:53:10</t>
  </si>
  <si>
    <t>27.07.2020 21:53:12</t>
  </si>
  <si>
    <t>27.07.2020 22:24:37</t>
  </si>
  <si>
    <t>27.07.2020 22:24:45</t>
  </si>
  <si>
    <t>27.07.2020 22:24:46</t>
  </si>
  <si>
    <t>27.07.2020 22:29:01</t>
  </si>
  <si>
    <t>27.07.2020 22:45:25</t>
  </si>
  <si>
    <t>27.07.2020 22:45:27</t>
  </si>
  <si>
    <t>27.07.2020 22:45:28</t>
  </si>
  <si>
    <t>27.07.2020 22:45:30</t>
  </si>
  <si>
    <t>27.07.2020 22:46:09</t>
  </si>
  <si>
    <t>27.07.2020 22:46:10</t>
  </si>
  <si>
    <t>27.07.2020 22:46:12</t>
  </si>
  <si>
    <t>27.07.2020 22:46:13</t>
  </si>
  <si>
    <t>27.07.2020 22:46:15</t>
  </si>
  <si>
    <t>27.07.2020 23:01:30</t>
  </si>
  <si>
    <t>27.07.2020 23:01:31</t>
  </si>
  <si>
    <t>27.07.2020 23:01:33</t>
  </si>
  <si>
    <t>27.07.2020 23:01:34</t>
  </si>
  <si>
    <t>27.07.2020 23:01:36</t>
  </si>
  <si>
    <t>27.07.2020 23:06:28</t>
  </si>
  <si>
    <t>27.07.2020 23:06:30</t>
  </si>
  <si>
    <t>27.07.2020 23:06:31</t>
  </si>
  <si>
    <t>27.07.2020 23:17:34</t>
  </si>
  <si>
    <t>27.07.2020 23:17:36</t>
  </si>
  <si>
    <t>27.07.2020 23:17:37</t>
  </si>
  <si>
    <t>27.07.2020 23:49:58</t>
  </si>
  <si>
    <t>27.07.2020 23:50:00</t>
  </si>
  <si>
    <t>27.07.2020 23:50:01</t>
  </si>
  <si>
    <t>27.07.2020 23:50:03</t>
  </si>
  <si>
    <t>28.07.2020 00:05:03</t>
  </si>
  <si>
    <t>28.07.2020 00:05:04</t>
  </si>
  <si>
    <t>28.07.2020 00:05:06</t>
  </si>
  <si>
    <t>28.07.2020 00:05:07</t>
  </si>
  <si>
    <t>28.07.2020 00:10:01</t>
  </si>
  <si>
    <t>28.07.2020 00:10:03</t>
  </si>
  <si>
    <t>28.07.2020 00:10:04</t>
  </si>
  <si>
    <t>28.07.2020 00:10:06</t>
  </si>
  <si>
    <t>28.07.2020 00:10:07</t>
  </si>
  <si>
    <t>28.07.2020 00:10:09</t>
  </si>
  <si>
    <t>28.07.2020 00:10:10</t>
  </si>
  <si>
    <t>28.07.2020 00:49:55</t>
  </si>
  <si>
    <t>28.07.2020 00:49:57</t>
  </si>
  <si>
    <t>28.07.2020 00:49:58</t>
  </si>
  <si>
    <t>28.07.2020 01:32:25</t>
  </si>
  <si>
    <t>28.07.2020 01:32:27</t>
  </si>
  <si>
    <t>28.07.2020 02:25:15</t>
  </si>
  <si>
    <t>28.07.2020 02:25:16</t>
  </si>
  <si>
    <t>28.07.2020 02:25:18</t>
  </si>
  <si>
    <t>28.07.2020 02:25:19</t>
  </si>
  <si>
    <t>28.07.2020 02:38:06</t>
  </si>
  <si>
    <t>28.07.2020 02:38:07</t>
  </si>
  <si>
    <t>28.07.2020 03:16:07</t>
  </si>
  <si>
    <t>28.07.2020 03:16:09</t>
  </si>
  <si>
    <t>28.07.2020 03:30:06</t>
  </si>
  <si>
    <t>28.07.2020 03:32:04</t>
  </si>
  <si>
    <t>28.07.2020 03:32:06</t>
  </si>
  <si>
    <t>28.07.2020 03:32:07</t>
  </si>
  <si>
    <t>28.07.2020 03:32:09</t>
  </si>
  <si>
    <t>28.07.2020 03:32:10</t>
  </si>
  <si>
    <t>28.07.2020 03:36:33</t>
  </si>
  <si>
    <t>28.07.2020 03:36:34</t>
  </si>
  <si>
    <t>28.07.2020 03:36:36</t>
  </si>
  <si>
    <t>28.07.2020 03:36:37</t>
  </si>
  <si>
    <t>28.07.2020 03:36:39</t>
  </si>
  <si>
    <t>28.07.2020 03:44:37</t>
  </si>
  <si>
    <t>28.07.2020 03:44:39</t>
  </si>
  <si>
    <t>28.07.2020 03:44:40</t>
  </si>
  <si>
    <t>28.07.2020 03:44:42</t>
  </si>
  <si>
    <t>28.07.2020 03:55:33</t>
  </si>
  <si>
    <t>28.07.2020 03:55:34</t>
  </si>
  <si>
    <t>28.07.2020 03:55:36</t>
  </si>
  <si>
    <t>28.07.2020 03:55:37</t>
  </si>
  <si>
    <t>28.07.2020 04:00:31</t>
  </si>
  <si>
    <t>28.07.2020 04:00:33</t>
  </si>
  <si>
    <t>28.07.2020 04:00:34</t>
  </si>
  <si>
    <t>28.07.2020 04:06:57</t>
  </si>
  <si>
    <t>28.07.2020 04:06:58</t>
  </si>
  <si>
    <t>28.07.2020 04:07:00</t>
  </si>
  <si>
    <t>28.07.2020 04:07:01</t>
  </si>
  <si>
    <t>28.07.2020 04:07:03</t>
  </si>
  <si>
    <t>28.07.2020 04:07:04</t>
  </si>
  <si>
    <t>28.07.2020 04:07:06</t>
  </si>
  <si>
    <t>28.07.2020 04:07:19</t>
  </si>
  <si>
    <t>28.07.2020 04:07:21</t>
  </si>
  <si>
    <t>28.07.2020 04:07:59</t>
  </si>
  <si>
    <t>28.07.2020 04:08:00</t>
  </si>
  <si>
    <t>28.07.2020 04:08:09</t>
  </si>
  <si>
    <t>28.07.2020 04:08:11</t>
  </si>
  <si>
    <t>28.07.2020 04:08:12</t>
  </si>
  <si>
    <t>28.07.2020 04:08:14</t>
  </si>
  <si>
    <t>28.07.2020 04:08:15</t>
  </si>
  <si>
    <t>28.07.2020 04:12:54</t>
  </si>
  <si>
    <t>28.07.2020 04:12:55</t>
  </si>
  <si>
    <t>28.07.2020 04:12:57</t>
  </si>
  <si>
    <t>28.07.2020 04:14:33</t>
  </si>
  <si>
    <t>28.07.2020 04:14:34</t>
  </si>
  <si>
    <t>28.07.2020 04:14:36</t>
  </si>
  <si>
    <t>28.07.2020 04:14:37</t>
  </si>
  <si>
    <t>28.07.2020 04:14:39</t>
  </si>
  <si>
    <t>28.07.2020 04:15:46</t>
  </si>
  <si>
    <t>28.07.2020 04:15:48</t>
  </si>
  <si>
    <t>28.07.2020 04:15:49</t>
  </si>
  <si>
    <t>28.07.2020 04:15:51</t>
  </si>
  <si>
    <t>28.07.2020 04:15:52</t>
  </si>
  <si>
    <t>28.07.2020 04:17:36</t>
  </si>
  <si>
    <t>28.07.2020 04:17:37</t>
  </si>
  <si>
    <t>28.07.2020 04:17:39</t>
  </si>
  <si>
    <t>28.07.2020 04:17:40</t>
  </si>
  <si>
    <t>28.07.2020 04:17:42</t>
  </si>
  <si>
    <t>28.07.2020 04:17:43</t>
  </si>
  <si>
    <t>28.07.2020 04:17:45</t>
  </si>
  <si>
    <t>28.07.2020 04:17:46</t>
  </si>
  <si>
    <t>28.07.2020 04:18:42</t>
  </si>
  <si>
    <t>28.07.2020 04:18:58</t>
  </si>
  <si>
    <t>28.07.2020 04:19:00</t>
  </si>
  <si>
    <t>28.07.2020 04:19:01</t>
  </si>
  <si>
    <t>28.07.2020 04:19:03</t>
  </si>
  <si>
    <t>28.07.2020 04:19:04</t>
  </si>
  <si>
    <t>28.07.2020 04:20:37</t>
  </si>
  <si>
    <t>28.07.2020 04:20:39</t>
  </si>
  <si>
    <t>28.07.2020 04:20:42</t>
  </si>
  <si>
    <t>28.07.2020 04:20:43</t>
  </si>
  <si>
    <t>28.07.2020 04:20:45</t>
  </si>
  <si>
    <t>28.07.2020 04:20:46</t>
  </si>
  <si>
    <t>28.07.2020 04:20:48</t>
  </si>
  <si>
    <t>28.07.2020 04:21:37</t>
  </si>
  <si>
    <t>28.07.2020 04:21:39</t>
  </si>
  <si>
    <t>28.07.2020 04:21:40</t>
  </si>
  <si>
    <t>28.07.2020 04:21:42</t>
  </si>
  <si>
    <t>28.07.2020 04:24:31</t>
  </si>
  <si>
    <t>28.07.2020 04:24:33</t>
  </si>
  <si>
    <t>28.07.2020 04:24:34</t>
  </si>
  <si>
    <t>28.07.2020 04:25:42</t>
  </si>
  <si>
    <t>28.07.2020 04:25:43</t>
  </si>
  <si>
    <t>28.07.2020 04:25:45</t>
  </si>
  <si>
    <t>28.07.2020 04:25:46</t>
  </si>
  <si>
    <t>28.07.2020 04:25:48</t>
  </si>
  <si>
    <t>28.07.2020 04:29:06</t>
  </si>
  <si>
    <t>28.07.2020 04:29:07</t>
  </si>
  <si>
    <t>28.07.2020 04:29:09</t>
  </si>
  <si>
    <t>28.07.2020 04:29:10</t>
  </si>
  <si>
    <t>28.07.2020 04:29:13</t>
  </si>
  <si>
    <t>28.07.2020 04:33:34</t>
  </si>
  <si>
    <t>28.07.2020 04:33:36</t>
  </si>
  <si>
    <t>28.07.2020 04:33:37</t>
  </si>
  <si>
    <t>28.07.2020 04:33:42</t>
  </si>
  <si>
    <t>28.07.2020 04:34:06</t>
  </si>
  <si>
    <t>28.07.2020 04:34:07</t>
  </si>
  <si>
    <t>28.07.2020 04:34:09</t>
  </si>
  <si>
    <t>28.07.2020 04:34:10</t>
  </si>
  <si>
    <t>28.07.2020 04:34:55</t>
  </si>
  <si>
    <t>28.07.2020 04:34:57</t>
  </si>
  <si>
    <t>28.07.2020 04:39:31</t>
  </si>
  <si>
    <t>28.07.2020 04:39:33</t>
  </si>
  <si>
    <t>28.07.2020 04:43:55</t>
  </si>
  <si>
    <t>28.07.2020 04:43:57</t>
  </si>
  <si>
    <t>28.07.2020 04:43:58</t>
  </si>
  <si>
    <t>28.07.2020 04:46:36</t>
  </si>
  <si>
    <t>28.07.2020 04:46:37</t>
  </si>
  <si>
    <t>28.07.2020 04:48:30</t>
  </si>
  <si>
    <t>28.07.2020 04:48:31</t>
  </si>
  <si>
    <t>28.07.2020 04:48:33</t>
  </si>
  <si>
    <t>28.07.2020 04:48:34</t>
  </si>
  <si>
    <t>28.07.2020 04:48:36</t>
  </si>
  <si>
    <t>28.07.2020 04:48:37</t>
  </si>
  <si>
    <t>28.07.2020 04:48:39</t>
  </si>
  <si>
    <t>28.07.2020 04:48:40</t>
  </si>
  <si>
    <t>28.07.2020 04:48:42</t>
  </si>
  <si>
    <t>28.07.2020 04:48:43</t>
  </si>
  <si>
    <t>28.07.2020 04:49:22</t>
  </si>
  <si>
    <t>28.07.2020 04:49:24</t>
  </si>
  <si>
    <t>28.07.2020 04:49:25</t>
  </si>
  <si>
    <t>28.07.2020 04:49:27</t>
  </si>
  <si>
    <t>28.07.2020 04:49:28</t>
  </si>
  <si>
    <t>28.07.2020 04:49:30</t>
  </si>
  <si>
    <t>28.07.2020 04:49:31</t>
  </si>
  <si>
    <t>28.07.2020 04:49:34</t>
  </si>
  <si>
    <t>28.07.2020 04:49:36</t>
  </si>
  <si>
    <t>28.07.2020 04:49:37</t>
  </si>
  <si>
    <t>28.07.2020 04:49:39</t>
  </si>
  <si>
    <t>28.07.2020 04:50:54</t>
  </si>
  <si>
    <t>28.07.2020 04:50:55</t>
  </si>
  <si>
    <t>28.07.2020 04:50:57</t>
  </si>
  <si>
    <t>28.07.2020 04:50:58</t>
  </si>
  <si>
    <t>28.07.2020 04:51:15</t>
  </si>
  <si>
    <t>28.07.2020 04:51:16</t>
  </si>
  <si>
    <t>28.07.2020 04:51:18</t>
  </si>
  <si>
    <t>28.07.2020 04:52:27</t>
  </si>
  <si>
    <t>28.07.2020 04:52:28</t>
  </si>
  <si>
    <t>28.07.2020 04:52:30</t>
  </si>
  <si>
    <t>28.07.2020 04:53:33</t>
  </si>
  <si>
    <t>28.07.2020 04:53:34</t>
  </si>
  <si>
    <t>28.07.2020 04:53:36</t>
  </si>
  <si>
    <t>28.07.2020 04:53:37</t>
  </si>
  <si>
    <t>28.07.2020 04:53:39</t>
  </si>
  <si>
    <t>28.07.2020 04:53:40</t>
  </si>
  <si>
    <t>28.07.2020 04:53:42</t>
  </si>
  <si>
    <t>28.07.2020 04:54:00</t>
  </si>
  <si>
    <t>28.07.2020 04:54:01</t>
  </si>
  <si>
    <t>28.07.2020 04:54:03</t>
  </si>
  <si>
    <t>28.07.2020 04:54:04</t>
  </si>
  <si>
    <t>28.07.2020 04:54:06</t>
  </si>
  <si>
    <t>28.07.2020 04:54:07</t>
  </si>
  <si>
    <t>28.07.2020 04:54:43</t>
  </si>
  <si>
    <t>28.07.2020 04:54:45</t>
  </si>
  <si>
    <t>28.07.2020 04:58:06</t>
  </si>
  <si>
    <t>28.07.2020 04:58:07</t>
  </si>
  <si>
    <t>28.07.2020 04:58:09</t>
  </si>
  <si>
    <t>28.07.2020 04:58:10</t>
  </si>
  <si>
    <t>28.07.2020 04:58:13</t>
  </si>
  <si>
    <t>28.07.2020 04:58:15</t>
  </si>
  <si>
    <t>28.07.2020 04:58:16</t>
  </si>
  <si>
    <t>28.07.2020 04:59:22</t>
  </si>
  <si>
    <t>28.07.2020 04:59:24</t>
  </si>
  <si>
    <t>28.07.2020 04:59:25</t>
  </si>
  <si>
    <t>28.07.2020 04:59:27</t>
  </si>
  <si>
    <t>28.07.2020 04:59:28</t>
  </si>
  <si>
    <t>28.07.2020 04:59:30</t>
  </si>
  <si>
    <t>28.07.2020 04:59:31</t>
  </si>
  <si>
    <t>28.07.2020 04:59:33</t>
  </si>
  <si>
    <t>28.07.2020 04:59:36</t>
  </si>
  <si>
    <t>28.07.2020 04:59:37</t>
  </si>
  <si>
    <t>28.07.2020 05:00:40</t>
  </si>
  <si>
    <t>28.07.2020 05:00:42</t>
  </si>
  <si>
    <t>28.07.2020 05:01:21</t>
  </si>
  <si>
    <t>28.07.2020 05:01:22</t>
  </si>
  <si>
    <t>28.07.2020 05:01:24</t>
  </si>
  <si>
    <t>28.07.2020 05:02:00</t>
  </si>
  <si>
    <t>28.07.2020 05:02:01</t>
  </si>
  <si>
    <t>28.07.2020 05:02:03</t>
  </si>
  <si>
    <t>28.07.2020 05:02:06</t>
  </si>
  <si>
    <t>28.07.2020 05:02:37</t>
  </si>
  <si>
    <t>28.07.2020 05:02:39</t>
  </si>
  <si>
    <t>28.07.2020 05:02:40</t>
  </si>
  <si>
    <t>28.07.2020 05:02:42</t>
  </si>
  <si>
    <t>28.07.2020 05:03:07</t>
  </si>
  <si>
    <t>28.07.2020 05:03:09</t>
  </si>
  <si>
    <t>28.07.2020 05:03:10</t>
  </si>
  <si>
    <t>28.07.2020 05:03:18</t>
  </si>
  <si>
    <t>28.07.2020 05:03:19</t>
  </si>
  <si>
    <t>28.07.2020 05:03:21</t>
  </si>
  <si>
    <t>28.07.2020 05:05:45</t>
  </si>
  <si>
    <t>28.07.2020 05:05:46</t>
  </si>
  <si>
    <t>28.07.2020 05:05:48</t>
  </si>
  <si>
    <t>28.07.2020 05:07:33</t>
  </si>
  <si>
    <t>28.07.2020 05:07:34</t>
  </si>
  <si>
    <t>28.07.2020 05:08:03</t>
  </si>
  <si>
    <t>28.07.2020 05:08:04</t>
  </si>
  <si>
    <t>28.07.2020 05:08:06</t>
  </si>
  <si>
    <t>28.07.2020 05:08:07</t>
  </si>
  <si>
    <t>28.07.2020 05:08:09</t>
  </si>
  <si>
    <t>28.07.2020 05:10:00</t>
  </si>
  <si>
    <t>28.07.2020 05:10:01</t>
  </si>
  <si>
    <t>28.07.2020 05:10:03</t>
  </si>
  <si>
    <t>28.07.2020 05:10:04</t>
  </si>
  <si>
    <t>28.07.2020 05:10:22</t>
  </si>
  <si>
    <t>28.07.2020 05:10:24</t>
  </si>
  <si>
    <t>28.07.2020 05:10:25</t>
  </si>
  <si>
    <t>28.07.2020 05:11:28</t>
  </si>
  <si>
    <t>28.07.2020 05:11:30</t>
  </si>
  <si>
    <t>28.07.2020 05:11:31</t>
  </si>
  <si>
    <t>28.07.2020 05:13:33</t>
  </si>
  <si>
    <t>28.07.2020 05:13:34</t>
  </si>
  <si>
    <t>28.07.2020 05:13:36</t>
  </si>
  <si>
    <t>28.07.2020 05:13:37</t>
  </si>
  <si>
    <t>28.07.2020 05:13:39</t>
  </si>
  <si>
    <t>28.07.2020 05:13:40</t>
  </si>
  <si>
    <t>28.07.2020 05:13:42</t>
  </si>
  <si>
    <t>28.07.2020 05:13:43</t>
  </si>
  <si>
    <t>28.07.2020 05:13:45</t>
  </si>
  <si>
    <t>28.07.2020 05:13:46</t>
  </si>
  <si>
    <t>28.07.2020 05:13:48</t>
  </si>
  <si>
    <t>28.07.2020 05:15:31</t>
  </si>
  <si>
    <t>28.07.2020 05:15:33</t>
  </si>
  <si>
    <t>28.07.2020 05:15:34</t>
  </si>
  <si>
    <t>28.07.2020 05:16:01</t>
  </si>
  <si>
    <t>28.07.2020 05:16:03</t>
  </si>
  <si>
    <t>28.07.2020 05:16:28</t>
  </si>
  <si>
    <t>28.07.2020 05:16:30</t>
  </si>
  <si>
    <t>28.07.2020 05:17:21</t>
  </si>
  <si>
    <t>28.07.2020 05:17:22</t>
  </si>
  <si>
    <t>28.07.2020 05:17:25</t>
  </si>
  <si>
    <t>28.07.2020 05:17:28</t>
  </si>
  <si>
    <t>28.07.2020 05:17:30</t>
  </si>
  <si>
    <t>28.07.2020 05:17:31</t>
  </si>
  <si>
    <t>28.07.2020 05:17:33</t>
  </si>
  <si>
    <t>28.07.2020 05:18:52</t>
  </si>
  <si>
    <t>28.07.2020 05:18:54</t>
  </si>
  <si>
    <t>28.07.2020 05:18:55</t>
  </si>
  <si>
    <t>28.07.2020 05:18:57</t>
  </si>
  <si>
    <t>28.07.2020 05:20:55</t>
  </si>
  <si>
    <t>28.07.2020 05:20:57</t>
  </si>
  <si>
    <t>28.07.2020 05:20:58</t>
  </si>
  <si>
    <t>28.07.2020 05:22:55</t>
  </si>
  <si>
    <t>28.07.2020 05:22:57</t>
  </si>
  <si>
    <t>28.07.2020 05:23:00</t>
  </si>
  <si>
    <t>28.07.2020 05:25:36</t>
  </si>
  <si>
    <t>28.07.2020 05:25:37</t>
  </si>
  <si>
    <t>28.07.2020 05:25:51</t>
  </si>
  <si>
    <t>28.07.2020 05:25:52</t>
  </si>
  <si>
    <t>28.07.2020 05:25:54</t>
  </si>
  <si>
    <t>28.07.2020 05:26:03</t>
  </si>
  <si>
    <t>28.07.2020 05:26:04</t>
  </si>
  <si>
    <t>28.07.2020 05:26:06</t>
  </si>
  <si>
    <t>28.07.2020 05:26:07</t>
  </si>
  <si>
    <t>28.07.2020 05:26:09</t>
  </si>
  <si>
    <t>28.07.2020 05:26:10</t>
  </si>
  <si>
    <t>28.07.2020 05:26:12</t>
  </si>
  <si>
    <t>28.07.2020 05:26:13</t>
  </si>
  <si>
    <t>28.07.2020 05:28:03</t>
  </si>
  <si>
    <t>28.07.2020 05:28:04</t>
  </si>
  <si>
    <t>28.07.2020 05:28:06</t>
  </si>
  <si>
    <t>28.07.2020 05:28:07</t>
  </si>
  <si>
    <t>28.07.2020 05:28:09</t>
  </si>
  <si>
    <t>28.07.2020 05:28:10</t>
  </si>
  <si>
    <t>28.07.2020 05:28:12</t>
  </si>
  <si>
    <t>28.07.2020 05:28:13</t>
  </si>
  <si>
    <t>28.07.2020 05:28:15</t>
  </si>
  <si>
    <t>28.07.2020 05:28:48</t>
  </si>
  <si>
    <t>28.07.2020 05:28:49</t>
  </si>
  <si>
    <t>28.07.2020 05:30:10</t>
  </si>
  <si>
    <t>28.07.2020 05:30:12</t>
  </si>
  <si>
    <t>28.07.2020 05:30:13</t>
  </si>
  <si>
    <t>28.07.2020 05:30:15</t>
  </si>
  <si>
    <t>28.07.2020 05:30:57</t>
  </si>
  <si>
    <t>28.07.2020 05:30:58</t>
  </si>
  <si>
    <t>28.07.2020 05:31:00</t>
  </si>
  <si>
    <t>28.07.2020 05:33:58</t>
  </si>
  <si>
    <t>28.07.2020 05:34:00</t>
  </si>
  <si>
    <t>28.07.2020 05:34:01</t>
  </si>
  <si>
    <t>28.07.2020 05:34:03</t>
  </si>
  <si>
    <t>28.07.2020 05:37:18</t>
  </si>
  <si>
    <t>28.07.2020 05:37:19</t>
  </si>
  <si>
    <t>28.07.2020 05:37:21</t>
  </si>
  <si>
    <t>28.07.2020 05:37:22</t>
  </si>
  <si>
    <t>28.07.2020 05:37:24</t>
  </si>
  <si>
    <t>28.07.2020 05:39:03</t>
  </si>
  <si>
    <t>28.07.2020 05:39:04</t>
  </si>
  <si>
    <t>28.07.2020 05:39:06</t>
  </si>
  <si>
    <t>28.07.2020 05:39:07</t>
  </si>
  <si>
    <t>28.07.2020 05:39:25</t>
  </si>
  <si>
    <t>28.07.2020 05:39:27</t>
  </si>
  <si>
    <t>28.07.2020 05:39:28</t>
  </si>
  <si>
    <t>28.07.2020 05:39:30</t>
  </si>
  <si>
    <t>28.07.2020 05:39:31</t>
  </si>
  <si>
    <t>28.07.2020 05:39:33</t>
  </si>
  <si>
    <t>28.07.2020 05:39:34</t>
  </si>
  <si>
    <t>28.07.2020 05:39:36</t>
  </si>
  <si>
    <t>28.07.2020 05:40:06</t>
  </si>
  <si>
    <t>28.07.2020 05:40:07</t>
  </si>
  <si>
    <t>28.07.2020 05:42:16</t>
  </si>
  <si>
    <t>28.07.2020 05:42:21</t>
  </si>
  <si>
    <t>28.07.2020 05:42:22</t>
  </si>
  <si>
    <t>28.07.2020 05:42:33</t>
  </si>
  <si>
    <t>28.07.2020 05:42:34</t>
  </si>
  <si>
    <t>28.07.2020 05:42:36</t>
  </si>
  <si>
    <t>28.07.2020 05:42:37</t>
  </si>
  <si>
    <t>28.07.2020 05:44:07</t>
  </si>
  <si>
    <t>28.07.2020 05:44:09</t>
  </si>
  <si>
    <t>28.07.2020 05:44:10</t>
  </si>
  <si>
    <t>28.07.2020 05:44:12</t>
  </si>
  <si>
    <t>28.07.2020 05:44:13</t>
  </si>
  <si>
    <t>28.07.2020 05:44:15</t>
  </si>
  <si>
    <t>28.07.2020 05:44:16</t>
  </si>
  <si>
    <t>28.07.2020 05:44:18</t>
  </si>
  <si>
    <t>28.07.2020 05:44:19</t>
  </si>
  <si>
    <t>28.07.2020 05:44:21</t>
  </si>
  <si>
    <t>28.07.2020 05:44:22</t>
  </si>
  <si>
    <t>28.07.2020 05:47:19</t>
  </si>
  <si>
    <t>28.07.2020 05:47:21</t>
  </si>
  <si>
    <t>28.07.2020 05:47:22</t>
  </si>
  <si>
    <t>28.07.2020 05:47:24</t>
  </si>
  <si>
    <t>28.07.2020 05:48:00</t>
  </si>
  <si>
    <t>28.07.2020 05:48:01</t>
  </si>
  <si>
    <t>28.07.2020 05:48:03</t>
  </si>
  <si>
    <t>28.07.2020 05:48:04</t>
  </si>
  <si>
    <t>28.07.2020 05:48:06</t>
  </si>
  <si>
    <t>28.07.2020 05:48:07</t>
  </si>
  <si>
    <t>28.07.2020 05:48:10</t>
  </si>
  <si>
    <t>28.07.2020 05:48:12</t>
  </si>
  <si>
    <t>28.07.2020 05:48:49</t>
  </si>
  <si>
    <t>28.07.2020 05:48:51</t>
  </si>
  <si>
    <t>28.07.2020 05:48:52</t>
  </si>
  <si>
    <t>28.07.2020 05:48:54</t>
  </si>
  <si>
    <t>28.07.2020 05:48:55</t>
  </si>
  <si>
    <t>28.07.2020 05:48:58</t>
  </si>
  <si>
    <t>28.07.2020 05:49:00</t>
  </si>
  <si>
    <t>28.07.2020 05:49:25</t>
  </si>
  <si>
    <t>28.07.2020 05:49:27</t>
  </si>
  <si>
    <t>28.07.2020 05:50:04</t>
  </si>
  <si>
    <t>28.07.2020 05:50:06</t>
  </si>
  <si>
    <t>28.07.2020 05:50:07</t>
  </si>
  <si>
    <t>28.07.2020 05:50:09</t>
  </si>
  <si>
    <t>28.07.2020 05:50:10</t>
  </si>
  <si>
    <t>28.07.2020 05:50:12</t>
  </si>
  <si>
    <t>28.07.2020 05:52:19</t>
  </si>
  <si>
    <t>28.07.2020 05:52:21</t>
  </si>
  <si>
    <t>28.07.2020 05:52:22</t>
  </si>
  <si>
    <t>28.07.2020 05:52:24</t>
  </si>
  <si>
    <t>28.07.2020 05:52:25</t>
  </si>
  <si>
    <t>28.07.2020 05:52:27</t>
  </si>
  <si>
    <t>28.07.2020 05:52:30</t>
  </si>
  <si>
    <t>28.07.2020 05:52:31</t>
  </si>
  <si>
    <t>28.07.2020 05:52:33</t>
  </si>
  <si>
    <t>28.07.2020 05:53:31</t>
  </si>
  <si>
    <t>28.07.2020 05:53:34</t>
  </si>
  <si>
    <t>28.07.2020 05:53:36</t>
  </si>
  <si>
    <t>28.07.2020 05:53:43</t>
  </si>
  <si>
    <t>28.07.2020 05:53:45</t>
  </si>
  <si>
    <t>28.07.2020 05:54:10</t>
  </si>
  <si>
    <t>28.07.2020 05:54:12</t>
  </si>
  <si>
    <t>28.07.2020 05:54:13</t>
  </si>
  <si>
    <t>28.07.2020 05:54:33</t>
  </si>
  <si>
    <t>28.07.2020 05:54:34</t>
  </si>
  <si>
    <t>28.07.2020 05:54:49</t>
  </si>
  <si>
    <t>28.07.2020 05:54:51</t>
  </si>
  <si>
    <t>28.07.2020 05:54:54</t>
  </si>
  <si>
    <t>28.07.2020 05:54:55</t>
  </si>
  <si>
    <t>28.07.2020 05:55:00</t>
  </si>
  <si>
    <t>28.07.2020 05:55:01</t>
  </si>
  <si>
    <t>28.07.2020 05:56:45</t>
  </si>
  <si>
    <t>28.07.2020 05:56:46</t>
  </si>
  <si>
    <t>28.07.2020 05:56:48</t>
  </si>
  <si>
    <t>28.07.2020 05:56:49</t>
  </si>
  <si>
    <t>28.07.2020 05:58:10</t>
  </si>
  <si>
    <t>28.07.2020 05:58:31</t>
  </si>
  <si>
    <t>28.07.2020 05:58:33</t>
  </si>
  <si>
    <t>28.07.2020 05:58:34</t>
  </si>
  <si>
    <t>28.07.2020 05:58:36</t>
  </si>
  <si>
    <t>28.07.2020 05:59:27</t>
  </si>
  <si>
    <t>28.07.2020 05:59:28</t>
  </si>
  <si>
    <t>28.07.2020 06:00:36</t>
  </si>
  <si>
    <t>28.07.2020 06:00:37</t>
  </si>
  <si>
    <t>28.07.2020 06:00:39</t>
  </si>
  <si>
    <t>28.07.2020 06:00:43</t>
  </si>
  <si>
    <t>28.07.2020 06:00:45</t>
  </si>
  <si>
    <t>28.07.2020 06:00:46</t>
  </si>
  <si>
    <t>28.07.2020 06:00:48</t>
  </si>
  <si>
    <t>28.07.2020 06:02:09</t>
  </si>
  <si>
    <t>28.07.2020 06:02:43</t>
  </si>
  <si>
    <t>28.07.2020 06:02:45</t>
  </si>
  <si>
    <t>28.07.2020 06:02:46</t>
  </si>
  <si>
    <t>28.07.2020 06:02:48</t>
  </si>
  <si>
    <t>28.07.2020 06:02:49</t>
  </si>
  <si>
    <t>28.07.2020 06:02:51</t>
  </si>
  <si>
    <t>28.07.2020 06:02:52</t>
  </si>
  <si>
    <t>28.07.2020 06:02:54</t>
  </si>
  <si>
    <t>28.07.2020 06:02:55</t>
  </si>
  <si>
    <t>28.07.2020 06:02:57</t>
  </si>
  <si>
    <t>28.07.2020 06:02:58</t>
  </si>
  <si>
    <t>28.07.2020 06:03:00</t>
  </si>
  <si>
    <t>28.07.2020 06:03:01</t>
  </si>
  <si>
    <t>28.07.2020 06:03:15</t>
  </si>
  <si>
    <t>28.07.2020 06:03:16</t>
  </si>
  <si>
    <t>28.07.2020 06:03:18</t>
  </si>
  <si>
    <t>28.07.2020 06:03:54</t>
  </si>
  <si>
    <t>28.07.2020 06:03:56</t>
  </si>
  <si>
    <t>28.07.2020 06:04:54</t>
  </si>
  <si>
    <t>28.07.2020 06:04:55</t>
  </si>
  <si>
    <t>28.07.2020 06:04:57</t>
  </si>
  <si>
    <t>28.07.2020 06:06:21</t>
  </si>
  <si>
    <t>28.07.2020 06:06:27</t>
  </si>
  <si>
    <t>28.07.2020 06:06:34</t>
  </si>
  <si>
    <t>28.07.2020 06:06:36</t>
  </si>
  <si>
    <t>28.07.2020 06:06:37</t>
  </si>
  <si>
    <t>28.07.2020 06:06:39</t>
  </si>
  <si>
    <t>28.07.2020 06:06:40</t>
  </si>
  <si>
    <t>28.07.2020 06:06:46</t>
  </si>
  <si>
    <t>28.07.2020 06:06:48</t>
  </si>
  <si>
    <t>28.07.2020 06:06:51</t>
  </si>
  <si>
    <t>28.07.2020 06:06:52</t>
  </si>
  <si>
    <t>28.07.2020 06:06:54</t>
  </si>
  <si>
    <t>28.07.2020 06:06:55</t>
  </si>
  <si>
    <t>28.07.2020 06:06:57</t>
  </si>
  <si>
    <t>28.07.2020 06:11:24</t>
  </si>
  <si>
    <t>28.07.2020 06:11:25</t>
  </si>
  <si>
    <t>28.07.2020 06:11:31</t>
  </si>
  <si>
    <t>28.07.2020 06:11:33</t>
  </si>
  <si>
    <t>28.07.2020 06:11:34</t>
  </si>
  <si>
    <t>28.07.2020 06:11:36</t>
  </si>
  <si>
    <t>28.07.2020 06:12:01</t>
  </si>
  <si>
    <t>28.07.2020 06:12:06</t>
  </si>
  <si>
    <t>28.07.2020 06:12:58</t>
  </si>
  <si>
    <t>28.07.2020 06:13:00</t>
  </si>
  <si>
    <t>28.07.2020 06:13:01</t>
  </si>
  <si>
    <t>28.07.2020 06:14:13</t>
  </si>
  <si>
    <t>28.07.2020 06:14:15</t>
  </si>
  <si>
    <t>28.07.2020 06:14:16</t>
  </si>
  <si>
    <t>28.07.2020 06:15:54</t>
  </si>
  <si>
    <t>28.07.2020 06:15:55</t>
  </si>
  <si>
    <t>28.07.2020 06:15:58</t>
  </si>
  <si>
    <t>28.07.2020 06:16:00</t>
  </si>
  <si>
    <t>28.07.2020 06:16:01</t>
  </si>
  <si>
    <t>28.07.2020 06:16:03</t>
  </si>
  <si>
    <t>28.07.2020 06:16:13</t>
  </si>
  <si>
    <t>28.07.2020 06:16:19</t>
  </si>
  <si>
    <t>28.07.2020 06:16:21</t>
  </si>
  <si>
    <t>28.07.2020 06:16:33</t>
  </si>
  <si>
    <t>28.07.2020 06:16:35</t>
  </si>
  <si>
    <t>28.07.2020 06:16:36</t>
  </si>
  <si>
    <t>28.07.2020 06:16:47</t>
  </si>
  <si>
    <t>28.07.2020 06:16:48</t>
  </si>
  <si>
    <t>28.07.2020 06:16:50</t>
  </si>
  <si>
    <t>28.07.2020 06:17:01</t>
  </si>
  <si>
    <t>28.07.2020 06:17:03</t>
  </si>
  <si>
    <t>28.07.2020 06:17:04</t>
  </si>
  <si>
    <t>28.07.2020 06:17:18</t>
  </si>
  <si>
    <t>28.07.2020 06:17:19</t>
  </si>
  <si>
    <t>28.07.2020 06:17:45</t>
  </si>
  <si>
    <t>28.07.2020 06:17:46</t>
  </si>
  <si>
    <t>28.07.2020 06:17:48</t>
  </si>
  <si>
    <t>28.07.2020 06:17:49</t>
  </si>
  <si>
    <t>28.07.2020 06:17:51</t>
  </si>
  <si>
    <t>28.07.2020 06:17:54</t>
  </si>
  <si>
    <t>28.07.2020 06:17:55</t>
  </si>
  <si>
    <t>28.07.2020 06:18:00</t>
  </si>
  <si>
    <t>28.07.2020 06:18:16</t>
  </si>
  <si>
    <t>28.07.2020 06:18:18</t>
  </si>
  <si>
    <t>28.07.2020 06:18:19</t>
  </si>
  <si>
    <t>28.07.2020 06:18:21</t>
  </si>
  <si>
    <t>28.07.2020 06:18:45</t>
  </si>
  <si>
    <t>28.07.2020 06:18:46</t>
  </si>
  <si>
    <t>28.07.2020 06:18:48</t>
  </si>
  <si>
    <t>28.07.2020 06:18:49</t>
  </si>
  <si>
    <t>28.07.2020 06:19:22</t>
  </si>
  <si>
    <t>28.07.2020 06:19:24</t>
  </si>
  <si>
    <t>28.07.2020 06:19:25</t>
  </si>
  <si>
    <t>28.07.2020 06:19:31</t>
  </si>
  <si>
    <t>28.07.2020 06:19:34</t>
  </si>
  <si>
    <t>28.07.2020 06:19:36</t>
  </si>
  <si>
    <t>28.07.2020 06:20:18</t>
  </si>
  <si>
    <t>28.07.2020 06:20:19</t>
  </si>
  <si>
    <t>28.07.2020 06:20:21</t>
  </si>
  <si>
    <t>28.07.2020 06:20:22</t>
  </si>
  <si>
    <t>28.07.2020 06:20:55</t>
  </si>
  <si>
    <t>28.07.2020 06:21:57</t>
  </si>
  <si>
    <t>28.07.2020 06:22:18</t>
  </si>
  <si>
    <t>28.07.2020 06:22:20</t>
  </si>
  <si>
    <t>28.07.2020 06:22:21</t>
  </si>
  <si>
    <t>28.07.2020 06:22:23</t>
  </si>
  <si>
    <t>28.07.2020 06:23:07</t>
  </si>
  <si>
    <t>28.07.2020 06:23:09</t>
  </si>
  <si>
    <t>28.07.2020 06:23:10</t>
  </si>
  <si>
    <t>28.07.2020 06:24:33</t>
  </si>
  <si>
    <t>28.07.2020 06:24:34</t>
  </si>
  <si>
    <t>28.07.2020 06:24:36</t>
  </si>
  <si>
    <t>28.07.2020 06:24:37</t>
  </si>
  <si>
    <t>28.07.2020 06:24:40</t>
  </si>
  <si>
    <t>28.07.2020 06:24:42</t>
  </si>
  <si>
    <t>28.07.2020 06:25:04</t>
  </si>
  <si>
    <t>28.07.2020 06:25:10</t>
  </si>
  <si>
    <t>28.07.2020 06:25:12</t>
  </si>
  <si>
    <t>28.07.2020 06:25:13</t>
  </si>
  <si>
    <t>28.07.2020 06:26:51</t>
  </si>
  <si>
    <t>28.07.2020 06:26:52</t>
  </si>
  <si>
    <t>28.07.2020 06:26:55</t>
  </si>
  <si>
    <t>28.07.2020 06:27:33</t>
  </si>
  <si>
    <t>28.07.2020 06:27:34</t>
  </si>
  <si>
    <t>28.07.2020 06:27:36</t>
  </si>
  <si>
    <t>28.07.2020 06:27:37</t>
  </si>
  <si>
    <t>28.07.2020 06:27:39</t>
  </si>
  <si>
    <t>28.07.2020 06:28:49</t>
  </si>
  <si>
    <t>28.07.2020 06:28:51</t>
  </si>
  <si>
    <t>28.07.2020 06:28:52</t>
  </si>
  <si>
    <t>28.07.2020 06:28:54</t>
  </si>
  <si>
    <t>28.07.2020 06:28:55</t>
  </si>
  <si>
    <t>28.07.2020 06:28:57</t>
  </si>
  <si>
    <t>28.07.2020 06:28:58</t>
  </si>
  <si>
    <t>28.07.2020 06:29:00</t>
  </si>
  <si>
    <t>28.07.2020 06:31:00</t>
  </si>
  <si>
    <t>28.07.2020 06:31:01</t>
  </si>
  <si>
    <t>28.07.2020 06:31:03</t>
  </si>
  <si>
    <t>28.07.2020 06:31:37</t>
  </si>
  <si>
    <t>28.07.2020 06:31:39</t>
  </si>
  <si>
    <t>28.07.2020 06:31:40</t>
  </si>
  <si>
    <t>28.07.2020 06:31:42</t>
  </si>
  <si>
    <t>28.07.2020 06:31:43</t>
  </si>
  <si>
    <t>28.07.2020 06:31:45</t>
  </si>
  <si>
    <t>28.07.2020 06:32:42</t>
  </si>
  <si>
    <t>28.07.2020 06:32:43</t>
  </si>
  <si>
    <t>28.07.2020 06:32:45</t>
  </si>
  <si>
    <t>28.07.2020 06:32:46</t>
  </si>
  <si>
    <t>28.07.2020 06:33:06</t>
  </si>
  <si>
    <t>28.07.2020 06:33:07</t>
  </si>
  <si>
    <t>28.07.2020 06:33:52</t>
  </si>
  <si>
    <t>28.07.2020 06:33:54</t>
  </si>
  <si>
    <t>28.07.2020 06:33:55</t>
  </si>
  <si>
    <t>28.07.2020 06:34:00</t>
  </si>
  <si>
    <t>28.07.2020 06:34:06</t>
  </si>
  <si>
    <t>28.07.2020 06:35:15</t>
  </si>
  <si>
    <t>28.07.2020 06:35:16</t>
  </si>
  <si>
    <t>28.07.2020 06:35:18</t>
  </si>
  <si>
    <t>28.07.2020 06:36:37</t>
  </si>
  <si>
    <t>28.07.2020 06:36:39</t>
  </si>
  <si>
    <t>28.07.2020 06:36:40</t>
  </si>
  <si>
    <t>28.07.2020 06:36:42</t>
  </si>
  <si>
    <t>28.07.2020 06:36:43</t>
  </si>
  <si>
    <t>28.07.2020 06:37:09</t>
  </si>
  <si>
    <t>28.07.2020 06:37:10</t>
  </si>
  <si>
    <t>28.07.2020 06:37:12</t>
  </si>
  <si>
    <t>28.07.2020 06:37:13</t>
  </si>
  <si>
    <t>28.07.2020 06:37:15</t>
  </si>
  <si>
    <t>28.07.2020 06:37:18</t>
  </si>
  <si>
    <t>28.07.2020 06:37:21</t>
  </si>
  <si>
    <t>28.07.2020 06:37:28</t>
  </si>
  <si>
    <t>28.07.2020 06:37:31</t>
  </si>
  <si>
    <t>28.07.2020 06:38:51</t>
  </si>
  <si>
    <t>28.07.2020 06:38:52</t>
  </si>
  <si>
    <t>28.07.2020 06:38:54</t>
  </si>
  <si>
    <t>28.07.2020 06:38:55</t>
  </si>
  <si>
    <t>28.07.2020 06:39:32</t>
  </si>
  <si>
    <t>28.07.2020 06:39:33</t>
  </si>
  <si>
    <t>28.07.2020 06:39:35</t>
  </si>
  <si>
    <t>28.07.2020 06:39:41</t>
  </si>
  <si>
    <t>28.07.2020 06:39:44</t>
  </si>
  <si>
    <t>28.07.2020 06:40:54</t>
  </si>
  <si>
    <t>28.07.2020 06:40:57</t>
  </si>
  <si>
    <t>28.07.2020 06:41:24</t>
  </si>
  <si>
    <t>28.07.2020 06:41:26</t>
  </si>
  <si>
    <t>28.07.2020 06:41:27</t>
  </si>
  <si>
    <t>28.07.2020 06:41:30</t>
  </si>
  <si>
    <t>28.07.2020 06:41:32</t>
  </si>
  <si>
    <t>28.07.2020 06:41:38</t>
  </si>
  <si>
    <t>28.07.2020 06:41:39</t>
  </si>
  <si>
    <t>28.07.2020 06:41:41</t>
  </si>
  <si>
    <t>28.07.2020 06:42:25</t>
  </si>
  <si>
    <t>28.07.2020 06:42:27</t>
  </si>
  <si>
    <t>28.07.2020 06:43:58</t>
  </si>
  <si>
    <t>28.07.2020 06:44:00</t>
  </si>
  <si>
    <t>28.07.2020 06:44:01</t>
  </si>
  <si>
    <t>28.07.2020 06:44:03</t>
  </si>
  <si>
    <t>28.07.2020 06:45:22</t>
  </si>
  <si>
    <t>28.07.2020 06:45:24</t>
  </si>
  <si>
    <t>28.07.2020 06:45:25</t>
  </si>
  <si>
    <t>28.07.2020 06:45:28</t>
  </si>
  <si>
    <t>28.07.2020 06:45:30</t>
  </si>
  <si>
    <t>28.07.2020 06:46:03</t>
  </si>
  <si>
    <t>28.07.2020 06:46:06</t>
  </si>
  <si>
    <t>28.07.2020 06:46:09</t>
  </si>
  <si>
    <t>28.07.2020 06:46:19</t>
  </si>
  <si>
    <t>28.07.2020 06:46:21</t>
  </si>
  <si>
    <t>28.07.2020 06:46:22</t>
  </si>
  <si>
    <t>28.07.2020 06:46:27</t>
  </si>
  <si>
    <t>28.07.2020 06:46:31</t>
  </si>
  <si>
    <t>28.07.2020 06:46:52</t>
  </si>
  <si>
    <t>28.07.2020 06:46:54</t>
  </si>
  <si>
    <t>28.07.2020 06:46:55</t>
  </si>
  <si>
    <t>28.07.2020 06:47:18</t>
  </si>
  <si>
    <t>28.07.2020 06:47:19</t>
  </si>
  <si>
    <t>28.07.2020 06:47:33</t>
  </si>
  <si>
    <t>28.07.2020 06:47:34</t>
  </si>
  <si>
    <t>28.07.2020 06:47:36</t>
  </si>
  <si>
    <t>28.07.2020 06:47:37</t>
  </si>
  <si>
    <t>28.07.2020 06:48:04</t>
  </si>
  <si>
    <t>28.07.2020 06:48:06</t>
  </si>
  <si>
    <t>28.07.2020 06:48:07</t>
  </si>
  <si>
    <t>28.07.2020 06:48:09</t>
  </si>
  <si>
    <t>28.07.2020 06:48:10</t>
  </si>
  <si>
    <t>28.07.2020 06:48:12</t>
  </si>
  <si>
    <t>28.07.2020 06:48:37</t>
  </si>
  <si>
    <t>28.07.2020 06:49:31</t>
  </si>
  <si>
    <t>28.07.2020 06:49:33</t>
  </si>
  <si>
    <t>28.07.2020 06:50:42</t>
  </si>
  <si>
    <t>28.07.2020 06:50:43</t>
  </si>
  <si>
    <t>28.07.2020 06:51:03</t>
  </si>
  <si>
    <t>28.07.2020 06:51:04</t>
  </si>
  <si>
    <t>28.07.2020 06:51:06</t>
  </si>
  <si>
    <t>28.07.2020 06:51:10</t>
  </si>
  <si>
    <t>28.07.2020 06:51:12</t>
  </si>
  <si>
    <t>28.07.2020 06:52:10</t>
  </si>
  <si>
    <t>28.07.2020 06:52:12</t>
  </si>
  <si>
    <t>28.07.2020 06:52:18</t>
  </si>
  <si>
    <t>28.07.2020 06:52:19</t>
  </si>
  <si>
    <t>28.07.2020 06:52:25</t>
  </si>
  <si>
    <t>28.07.2020 06:52:27</t>
  </si>
  <si>
    <t>28.07.2020 06:53:01</t>
  </si>
  <si>
    <t>28.07.2020 06:53:03</t>
  </si>
  <si>
    <t>28.07.2020 06:53:04</t>
  </si>
  <si>
    <t>28.07.2020 06:53:06</t>
  </si>
  <si>
    <t>28.07.2020 06:53:07</t>
  </si>
  <si>
    <t>28.07.2020 06:54:18</t>
  </si>
  <si>
    <t>28.07.2020 06:54:19</t>
  </si>
  <si>
    <t>28.07.2020 06:54:27</t>
  </si>
  <si>
    <t>28.07.2020 06:54:37</t>
  </si>
  <si>
    <t>28.07.2020 06:54:39</t>
  </si>
  <si>
    <t>28.07.2020 06:54:48</t>
  </si>
  <si>
    <t>28.07.2020 06:54:49</t>
  </si>
  <si>
    <t>28.07.2020 06:54:51</t>
  </si>
  <si>
    <t>28.07.2020 06:54:54</t>
  </si>
  <si>
    <t>28.07.2020 06:54:55</t>
  </si>
  <si>
    <t>28.07.2020 06:54:57</t>
  </si>
  <si>
    <t>28.07.2020 06:54:58</t>
  </si>
  <si>
    <t>28.07.2020 06:55:00</t>
  </si>
  <si>
    <t>28.07.2020 06:55:21</t>
  </si>
  <si>
    <t>28.07.2020 06:55:22</t>
  </si>
  <si>
    <t>28.07.2020 06:55:50</t>
  </si>
  <si>
    <t>28.07.2020 06:55:51</t>
  </si>
  <si>
    <t>28.07.2020 06:55:57</t>
  </si>
  <si>
    <t>28.07.2020 06:55:59</t>
  </si>
  <si>
    <t>28.07.2020 06:56:00</t>
  </si>
  <si>
    <t>28.07.2020 06:56:02</t>
  </si>
  <si>
    <t>28.07.2020 06:56:03</t>
  </si>
  <si>
    <t>28.07.2020 06:56:05</t>
  </si>
  <si>
    <t>28.07.2020 06:56:06</t>
  </si>
  <si>
    <t>28.07.2020 06:56:08</t>
  </si>
  <si>
    <t>28.07.2020 06:57:21</t>
  </si>
  <si>
    <t>28.07.2020 06:57:22</t>
  </si>
  <si>
    <t>28.07.2020 06:57:39</t>
  </si>
  <si>
    <t>28.07.2020 06:57:40</t>
  </si>
  <si>
    <t>28.07.2020 06:57:42</t>
  </si>
  <si>
    <t>28.07.2020 06:58:06</t>
  </si>
  <si>
    <t>28.07.2020 06:58:07</t>
  </si>
  <si>
    <t>28.07.2020 06:58:09</t>
  </si>
  <si>
    <t>28.07.2020 06:58:10</t>
  </si>
  <si>
    <t>28.07.2020 06:58:12</t>
  </si>
  <si>
    <t>28.07.2020 06:58:13</t>
  </si>
  <si>
    <t>28.07.2020 06:58:15</t>
  </si>
  <si>
    <t>28.07.2020 06:58:16</t>
  </si>
  <si>
    <t>28.07.2020 07:00:21</t>
  </si>
  <si>
    <t>28.07.2020 07:00:22</t>
  </si>
  <si>
    <t>28.07.2020 07:00:24</t>
  </si>
  <si>
    <t>28.07.2020 07:00:25</t>
  </si>
  <si>
    <t>28.07.2020 07:00:28</t>
  </si>
  <si>
    <t>28.07.2020 07:02:13</t>
  </si>
  <si>
    <t>28.07.2020 07:02:15</t>
  </si>
  <si>
    <t>28.07.2020 07:02:16</t>
  </si>
  <si>
    <t>28.07.2020 07:02:27</t>
  </si>
  <si>
    <t>28.07.2020 07:02:28</t>
  </si>
  <si>
    <t>28.07.2020 07:02:39</t>
  </si>
  <si>
    <t>28.07.2020 07:02:40</t>
  </si>
  <si>
    <t>28.07.2020 07:02:58</t>
  </si>
  <si>
    <t>28.07.2020 07:03:01</t>
  </si>
  <si>
    <t>28.07.2020 07:03:16</t>
  </si>
  <si>
    <t>28.07.2020 07:03:18</t>
  </si>
  <si>
    <t>28.07.2020 07:03:19</t>
  </si>
  <si>
    <t>28.07.2020 07:03:50</t>
  </si>
  <si>
    <t>28.07.2020 07:03:51</t>
  </si>
  <si>
    <t>28.07.2020 07:04:48</t>
  </si>
  <si>
    <t>28.07.2020 07:04:51</t>
  </si>
  <si>
    <t>28.07.2020 07:04:52</t>
  </si>
  <si>
    <t>28.07.2020 07:04:54</t>
  </si>
  <si>
    <t>28.07.2020 07:05:16</t>
  </si>
  <si>
    <t>28.07.2020 07:05:18</t>
  </si>
  <si>
    <t>28.07.2020 07:05:19</t>
  </si>
  <si>
    <t>28.07.2020 07:05:21</t>
  </si>
  <si>
    <t>28.07.2020 07:06:45</t>
  </si>
  <si>
    <t>28.07.2020 07:06:46</t>
  </si>
  <si>
    <t>28.07.2020 07:06:48</t>
  </si>
  <si>
    <t>28.07.2020 07:06:49</t>
  </si>
  <si>
    <t>28.07.2020 07:06:51</t>
  </si>
  <si>
    <t>28.07.2020 07:06:52</t>
  </si>
  <si>
    <t>28.07.2020 07:08:30</t>
  </si>
  <si>
    <t>28.07.2020 07:08:31</t>
  </si>
  <si>
    <t>28.07.2020 07:08:33</t>
  </si>
  <si>
    <t>28.07.2020 07:08:34</t>
  </si>
  <si>
    <t>28.07.2020 07:10:28</t>
  </si>
  <si>
    <t>28.07.2020 07:10:30</t>
  </si>
  <si>
    <t>28.07.2020 07:10:31</t>
  </si>
  <si>
    <t>28.07.2020 07:11:00</t>
  </si>
  <si>
    <t>28.07.2020 07:11:03</t>
  </si>
  <si>
    <t>28.07.2020 07:11:04</t>
  </si>
  <si>
    <t>28.07.2020 07:11:19</t>
  </si>
  <si>
    <t>28.07.2020 07:11:21</t>
  </si>
  <si>
    <t>28.07.2020 07:11:22</t>
  </si>
  <si>
    <t>28.07.2020 07:11:25</t>
  </si>
  <si>
    <t>28.07.2020 07:11:42</t>
  </si>
  <si>
    <t>28.07.2020 07:11:43</t>
  </si>
  <si>
    <t>28.07.2020 07:11:45</t>
  </si>
  <si>
    <t>28.07.2020 07:11:46</t>
  </si>
  <si>
    <t>28.07.2020 07:11:48</t>
  </si>
  <si>
    <t>28.07.2020 07:12:51</t>
  </si>
  <si>
    <t>28.07.2020 07:12:52</t>
  </si>
  <si>
    <t>28.07.2020 07:12:54</t>
  </si>
  <si>
    <t>28.07.2020 07:13:12</t>
  </si>
  <si>
    <t>28.07.2020 07:13:13</t>
  </si>
  <si>
    <t>28.07.2020 07:13:21</t>
  </si>
  <si>
    <t>28.07.2020 07:13:22</t>
  </si>
  <si>
    <t>28.07.2020 07:13:25</t>
  </si>
  <si>
    <t>28.07.2020 07:13:49</t>
  </si>
  <si>
    <t>28.07.2020 07:13:52</t>
  </si>
  <si>
    <t>28.07.2020 07:13:54</t>
  </si>
  <si>
    <t>28.07.2020 07:13:55</t>
  </si>
  <si>
    <t>28.07.2020 07:14:30</t>
  </si>
  <si>
    <t>28.07.2020 07:14:31</t>
  </si>
  <si>
    <t>28.07.2020 07:14:33</t>
  </si>
  <si>
    <t>28.07.2020 07:15:04</t>
  </si>
  <si>
    <t>28.07.2020 07:16:00</t>
  </si>
  <si>
    <t>28.07.2020 07:16:01</t>
  </si>
  <si>
    <t>28.07.2020 07:16:03</t>
  </si>
  <si>
    <t>28.07.2020 07:16:04</t>
  </si>
  <si>
    <t>28.07.2020 07:16:51</t>
  </si>
  <si>
    <t>28.07.2020 07:16:52</t>
  </si>
  <si>
    <t>28.07.2020 07:16:54</t>
  </si>
  <si>
    <t>28.07.2020 07:16:55</t>
  </si>
  <si>
    <t>28.07.2020 07:16:57</t>
  </si>
  <si>
    <t>28.07.2020 07:17:15</t>
  </si>
  <si>
    <t>28.07.2020 07:17:19</t>
  </si>
  <si>
    <t>28.07.2020 07:17:21</t>
  </si>
  <si>
    <t>28.07.2020 07:18:15</t>
  </si>
  <si>
    <t>28.07.2020 07:18:16</t>
  </si>
  <si>
    <t>28.07.2020 07:18:48</t>
  </si>
  <si>
    <t>28.07.2020 07:18:49</t>
  </si>
  <si>
    <t>28.07.2020 07:18:51</t>
  </si>
  <si>
    <t>28.07.2020 07:18:52</t>
  </si>
  <si>
    <t>28.07.2020 07:19:18</t>
  </si>
  <si>
    <t>28.07.2020 07:19:19</t>
  </si>
  <si>
    <t>28.07.2020 07:19:22</t>
  </si>
  <si>
    <t>28.07.2020 07:19:24</t>
  </si>
  <si>
    <t>28.07.2020 07:19:25</t>
  </si>
  <si>
    <t>28.07.2020 07:19:27</t>
  </si>
  <si>
    <t>28.07.2020 07:19:34</t>
  </si>
  <si>
    <t>28.07.2020 07:19:36</t>
  </si>
  <si>
    <t>28.07.2020 07:19:37</t>
  </si>
  <si>
    <t>28.07.2020 07:19:39</t>
  </si>
  <si>
    <t>28.07.2020 07:19:46</t>
  </si>
  <si>
    <t>28.07.2020 07:19:48</t>
  </si>
  <si>
    <t>28.07.2020 07:20:03</t>
  </si>
  <si>
    <t>28.07.2020 07:20:04</t>
  </si>
  <si>
    <t>28.07.2020 07:20:13</t>
  </si>
  <si>
    <t>28.07.2020 07:20:15</t>
  </si>
  <si>
    <t>28.07.2020 07:20:16</t>
  </si>
  <si>
    <t>28.07.2020 07:20:19</t>
  </si>
  <si>
    <t>28.07.2020 07:20:21</t>
  </si>
  <si>
    <t>28.07.2020 07:20:31</t>
  </si>
  <si>
    <t>28.07.2020 07:20:34</t>
  </si>
  <si>
    <t>28.07.2020 07:20:36</t>
  </si>
  <si>
    <t>28.07.2020 07:20:37</t>
  </si>
  <si>
    <t>28.07.2020 07:21:21</t>
  </si>
  <si>
    <t>28.07.2020 07:22:15</t>
  </si>
  <si>
    <t>28.07.2020 07:22:16</t>
  </si>
  <si>
    <t>28.07.2020 07:22:18</t>
  </si>
  <si>
    <t>28.07.2020 07:22:19</t>
  </si>
  <si>
    <t>28.07.2020 07:23:28</t>
  </si>
  <si>
    <t>28.07.2020 07:23:46</t>
  </si>
  <si>
    <t>28.07.2020 07:23:49</t>
  </si>
  <si>
    <t>28.07.2020 07:23:51</t>
  </si>
  <si>
    <t>28.07.2020 07:23:52</t>
  </si>
  <si>
    <t>28.07.2020 07:23:58</t>
  </si>
  <si>
    <t>28.07.2020 07:24:00</t>
  </si>
  <si>
    <t>28.07.2020 07:24:01</t>
  </si>
  <si>
    <t>28.07.2020 07:24:03</t>
  </si>
  <si>
    <t>28.07.2020 07:24:37</t>
  </si>
  <si>
    <t>28.07.2020 07:24:39</t>
  </si>
  <si>
    <t>28.07.2020 07:25:49</t>
  </si>
  <si>
    <t>28.07.2020 07:25:51</t>
  </si>
  <si>
    <t>28.07.2020 07:25:52</t>
  </si>
  <si>
    <t>28.07.2020 07:26:07</t>
  </si>
  <si>
    <t>28.07.2020 07:26:09</t>
  </si>
  <si>
    <t>28.07.2020 07:26:19</t>
  </si>
  <si>
    <t>28.07.2020 07:26:49</t>
  </si>
  <si>
    <t>28.07.2020 07:26:54</t>
  </si>
  <si>
    <t>28.07.2020 07:26:55</t>
  </si>
  <si>
    <t>28.07.2020 07:26:57</t>
  </si>
  <si>
    <t>28.07.2020 07:27:59</t>
  </si>
  <si>
    <t>28.07.2020 07:28:00</t>
  </si>
  <si>
    <t>28.07.2020 07:28:02</t>
  </si>
  <si>
    <t>28.07.2020 07:28:03</t>
  </si>
  <si>
    <t>28.07.2020 07:28:05</t>
  </si>
  <si>
    <t>28.07.2020 07:28:06</t>
  </si>
  <si>
    <t>28.07.2020 07:28:08</t>
  </si>
  <si>
    <t>28.07.2020 07:28:09</t>
  </si>
  <si>
    <t>28.07.2020 07:28:12</t>
  </si>
  <si>
    <t>28.07.2020 07:28:14</t>
  </si>
  <si>
    <t>28.07.2020 07:28:15</t>
  </si>
  <si>
    <t>28.07.2020 07:28:17</t>
  </si>
  <si>
    <t>28.07.2020 07:28:18</t>
  </si>
  <si>
    <t>28.07.2020 07:28:20</t>
  </si>
  <si>
    <t>28.07.2020 07:29:37</t>
  </si>
  <si>
    <t>28.07.2020 07:29:39</t>
  </si>
  <si>
    <t>28.07.2020 07:29:40</t>
  </si>
  <si>
    <t>28.07.2020 07:30:04</t>
  </si>
  <si>
    <t>28.07.2020 07:30:07</t>
  </si>
  <si>
    <t>28.07.2020 07:30:09</t>
  </si>
  <si>
    <t>28.07.2020 07:30:10</t>
  </si>
  <si>
    <t>28.07.2020 07:30:49</t>
  </si>
  <si>
    <t>28.07.2020 07:30:51</t>
  </si>
  <si>
    <t>28.07.2020 07:30:55</t>
  </si>
  <si>
    <t>28.07.2020 07:30:57</t>
  </si>
  <si>
    <t>28.07.2020 07:31:13</t>
  </si>
  <si>
    <t>28.07.2020 07:31:15</t>
  </si>
  <si>
    <t>28.07.2020 07:31:16</t>
  </si>
  <si>
    <t>28.07.2020 07:31:18</t>
  </si>
  <si>
    <t>28.07.2020 07:31:33</t>
  </si>
  <si>
    <t>28.07.2020 07:31:34</t>
  </si>
  <si>
    <t>28.07.2020 07:31:36</t>
  </si>
  <si>
    <t>28.07.2020 07:31:37</t>
  </si>
  <si>
    <t>28.07.2020 07:31:39</t>
  </si>
  <si>
    <t>28.07.2020 07:31:40</t>
  </si>
  <si>
    <t>28.07.2020 07:31:42</t>
  </si>
  <si>
    <t>28.07.2020 07:31:44</t>
  </si>
  <si>
    <t>28.07.2020 07:31:45</t>
  </si>
  <si>
    <t>28.07.2020 07:31:51</t>
  </si>
  <si>
    <t>28.07.2020 07:32:43</t>
  </si>
  <si>
    <t>28.07.2020 07:32:46</t>
  </si>
  <si>
    <t>28.07.2020 07:32:48</t>
  </si>
  <si>
    <t>28.07.2020 07:33:40</t>
  </si>
  <si>
    <t>28.07.2020 07:33:42</t>
  </si>
  <si>
    <t>28.07.2020 07:33:43</t>
  </si>
  <si>
    <t>28.07.2020 07:34:22</t>
  </si>
  <si>
    <t>28.07.2020 07:34:24</t>
  </si>
  <si>
    <t>28.07.2020 07:34:25</t>
  </si>
  <si>
    <t>28.07.2020 07:34:27</t>
  </si>
  <si>
    <t>28.07.2020 07:34:28</t>
  </si>
  <si>
    <t>28.07.2020 07:34:30</t>
  </si>
  <si>
    <t>28.07.2020 07:34:31</t>
  </si>
  <si>
    <t>28.07.2020 07:34:57</t>
  </si>
  <si>
    <t>28.07.2020 07:35:30</t>
  </si>
  <si>
    <t>28.07.2020 07:35:31</t>
  </si>
  <si>
    <t>28.07.2020 07:35:33</t>
  </si>
  <si>
    <t>28.07.2020 07:35:34</t>
  </si>
  <si>
    <t>28.07.2020 07:35:36</t>
  </si>
  <si>
    <t>28.07.2020 07:35:39</t>
  </si>
  <si>
    <t>28.07.2020 07:35:40</t>
  </si>
  <si>
    <t>28.07.2020 07:35:42</t>
  </si>
  <si>
    <t>28.07.2020 07:35:43</t>
  </si>
  <si>
    <t>28.07.2020 07:35:45</t>
  </si>
  <si>
    <t>28.07.2020 07:35:48</t>
  </si>
  <si>
    <t>28.07.2020 07:35:49</t>
  </si>
  <si>
    <t>28.07.2020 07:35:51</t>
  </si>
  <si>
    <t>28.07.2020 07:35:52</t>
  </si>
  <si>
    <t>28.07.2020 07:35:54</t>
  </si>
  <si>
    <t>28.07.2020 07:36:10</t>
  </si>
  <si>
    <t>28.07.2020 07:36:12</t>
  </si>
  <si>
    <t>28.07.2020 07:36:13</t>
  </si>
  <si>
    <t>28.07.2020 07:38:16</t>
  </si>
  <si>
    <t>28.07.2020 07:38:18</t>
  </si>
  <si>
    <t>28.07.2020 07:38:19</t>
  </si>
  <si>
    <t>28.07.2020 07:38:22</t>
  </si>
  <si>
    <t>28.07.2020 07:38:24</t>
  </si>
  <si>
    <t>28.07.2020 07:38:25</t>
  </si>
  <si>
    <t>28.07.2020 07:38:27</t>
  </si>
  <si>
    <t>28.07.2020 07:38:39</t>
  </si>
  <si>
    <t>28.07.2020 07:38:40</t>
  </si>
  <si>
    <t>28.07.2020 07:38:42</t>
  </si>
  <si>
    <t>28.07.2020 07:41:09</t>
  </si>
  <si>
    <t>28.07.2020 07:41:10</t>
  </si>
  <si>
    <t>28.07.2020 07:41:12</t>
  </si>
  <si>
    <t>28.07.2020 07:41:16</t>
  </si>
  <si>
    <t>28.07.2020 07:41:25</t>
  </si>
  <si>
    <t>28.07.2020 07:41:27</t>
  </si>
  <si>
    <t>28.07.2020 07:41:28</t>
  </si>
  <si>
    <t>28.07.2020 07:41:31</t>
  </si>
  <si>
    <t>28.07.2020 07:41:36</t>
  </si>
  <si>
    <t>28.07.2020 07:41:37</t>
  </si>
  <si>
    <t>28.07.2020 07:42:03</t>
  </si>
  <si>
    <t>28.07.2020 07:42:04</t>
  </si>
  <si>
    <t>28.07.2020 07:42:06</t>
  </si>
  <si>
    <t>28.07.2020 07:42:07</t>
  </si>
  <si>
    <t>28.07.2020 07:42:09</t>
  </si>
  <si>
    <t>28.07.2020 07:42:46</t>
  </si>
  <si>
    <t>28.07.2020 07:42:48</t>
  </si>
  <si>
    <t>28.07.2020 07:43:00</t>
  </si>
  <si>
    <t>28.07.2020 07:43:01</t>
  </si>
  <si>
    <t>28.07.2020 07:43:03</t>
  </si>
  <si>
    <t>28.07.2020 07:43:04</t>
  </si>
  <si>
    <t>28.07.2020 07:43:10</t>
  </si>
  <si>
    <t>28.07.2020 07:43:12</t>
  </si>
  <si>
    <t>28.07.2020 07:43:13</t>
  </si>
  <si>
    <t>28.07.2020 07:43:31</t>
  </si>
  <si>
    <t>28.07.2020 07:43:33</t>
  </si>
  <si>
    <t>28.07.2020 07:43:34</t>
  </si>
  <si>
    <t>28.07.2020 07:43:36</t>
  </si>
  <si>
    <t>28.07.2020 07:43:39</t>
  </si>
  <si>
    <t>28.07.2020 07:44:28</t>
  </si>
  <si>
    <t>28.07.2020 07:44:31</t>
  </si>
  <si>
    <t>28.07.2020 07:44:33</t>
  </si>
  <si>
    <t>28.07.2020 07:46:09</t>
  </si>
  <si>
    <t>28.07.2020 07:46:10</t>
  </si>
  <si>
    <t>28.07.2020 07:46:13</t>
  </si>
  <si>
    <t>28.07.2020 07:46:15</t>
  </si>
  <si>
    <t>28.07.2020 07:46:24</t>
  </si>
  <si>
    <t>28.07.2020 07:46:25</t>
  </si>
  <si>
    <t>28.07.2020 07:46:27</t>
  </si>
  <si>
    <t>28.07.2020 07:46:28</t>
  </si>
  <si>
    <t>28.07.2020 07:47:28</t>
  </si>
  <si>
    <t>28.07.2020 07:47:30</t>
  </si>
  <si>
    <t>28.07.2020 07:47:31</t>
  </si>
  <si>
    <t>28.07.2020 07:47:33</t>
  </si>
  <si>
    <t>28.07.2020 07:47:34</t>
  </si>
  <si>
    <t>28.07.2020 07:47:36</t>
  </si>
  <si>
    <t>28.07.2020 07:47:37</t>
  </si>
  <si>
    <t>28.07.2020 07:48:04</t>
  </si>
  <si>
    <t>28.07.2020 07:48:07</t>
  </si>
  <si>
    <t>28.07.2020 07:48:09</t>
  </si>
  <si>
    <t>28.07.2020 07:48:10</t>
  </si>
  <si>
    <t>28.07.2020 07:48:12</t>
  </si>
  <si>
    <t>28.07.2020 07:48:13</t>
  </si>
  <si>
    <t>28.07.2020 07:48:15</t>
  </si>
  <si>
    <t>28.07.2020 07:48:33</t>
  </si>
  <si>
    <t>28.07.2020 07:48:34</t>
  </si>
  <si>
    <t>28.07.2020 07:48:36</t>
  </si>
  <si>
    <t>28.07.2020 07:48:37</t>
  </si>
  <si>
    <t>28.07.2020 07:48:39</t>
  </si>
  <si>
    <t>28.07.2020 07:48:40</t>
  </si>
  <si>
    <t>28.07.2020 07:49:06</t>
  </si>
  <si>
    <t>28.07.2020 07:50:39</t>
  </si>
  <si>
    <t>28.07.2020 07:50:40</t>
  </si>
  <si>
    <t>28.07.2020 07:51:04</t>
  </si>
  <si>
    <t>28.07.2020 07:51:06</t>
  </si>
  <si>
    <t>28.07.2020 07:51:07</t>
  </si>
  <si>
    <t>28.07.2020 07:51:09</t>
  </si>
  <si>
    <t>28.07.2020 07:51:10</t>
  </si>
  <si>
    <t>28.07.2020 07:51:12</t>
  </si>
  <si>
    <t>28.07.2020 07:51:13</t>
  </si>
  <si>
    <t>28.07.2020 07:51:15</t>
  </si>
  <si>
    <t>28.07.2020 07:51:16</t>
  </si>
  <si>
    <t>28.07.2020 07:51:18</t>
  </si>
  <si>
    <t>28.07.2020 07:52:18</t>
  </si>
  <si>
    <t>28.07.2020 07:52:19</t>
  </si>
  <si>
    <t>28.07.2020 07:52:21</t>
  </si>
  <si>
    <t>28.07.2020 07:52:22</t>
  </si>
  <si>
    <t>28.07.2020 07:52:24</t>
  </si>
  <si>
    <t>28.07.2020 07:52:25</t>
  </si>
  <si>
    <t>28.07.2020 07:52:30</t>
  </si>
  <si>
    <t>28.07.2020 07:52:31</t>
  </si>
  <si>
    <t>28.07.2020 07:52:33</t>
  </si>
  <si>
    <t>28.07.2020 07:52:34</t>
  </si>
  <si>
    <t>28.07.2020 07:52:52</t>
  </si>
  <si>
    <t>28.07.2020 07:52:54</t>
  </si>
  <si>
    <t>28.07.2020 07:52:55</t>
  </si>
  <si>
    <t>28.07.2020 07:53:00</t>
  </si>
  <si>
    <t>28.07.2020 07:53:01</t>
  </si>
  <si>
    <t>28.07.2020 07:53:04</t>
  </si>
  <si>
    <t>28.07.2020 07:53:06</t>
  </si>
  <si>
    <t>28.07.2020 07:53:07</t>
  </si>
  <si>
    <t>28.07.2020 07:53:27</t>
  </si>
  <si>
    <t>28.07.2020 07:53:28</t>
  </si>
  <si>
    <t>28.07.2020 07:53:30</t>
  </si>
  <si>
    <t>28.07.2020 07:53:36</t>
  </si>
  <si>
    <t>28.07.2020 07:53:37</t>
  </si>
  <si>
    <t>28.07.2020 07:54:03</t>
  </si>
  <si>
    <t>28.07.2020 07:54:04</t>
  </si>
  <si>
    <t>28.07.2020 07:54:06</t>
  </si>
  <si>
    <t>28.07.2020 07:54:07</t>
  </si>
  <si>
    <t>28.07.2020 07:54:09</t>
  </si>
  <si>
    <t>28.07.2020 07:55:04</t>
  </si>
  <si>
    <t>28.07.2020 07:55:07</t>
  </si>
  <si>
    <t>28.07.2020 07:55:10</t>
  </si>
  <si>
    <t>28.07.2020 07:55:12</t>
  </si>
  <si>
    <t>28.07.2020 07:55:22</t>
  </si>
  <si>
    <t>28.07.2020 07:55:24</t>
  </si>
  <si>
    <t>28.07.2020 07:55:25</t>
  </si>
  <si>
    <t>28.07.2020 07:55:36</t>
  </si>
  <si>
    <t>28.07.2020 07:55:37</t>
  </si>
  <si>
    <t>28.07.2020 07:55:39</t>
  </si>
  <si>
    <t>28.07.2020 07:55:40</t>
  </si>
  <si>
    <t>28.07.2020 07:55:42</t>
  </si>
  <si>
    <t>28.07.2020 07:55:43</t>
  </si>
  <si>
    <t>28.07.2020 07:55:45</t>
  </si>
  <si>
    <t>28.07.2020 07:55:58</t>
  </si>
  <si>
    <t>28.07.2020 07:56:00</t>
  </si>
  <si>
    <t>28.07.2020 07:56:01</t>
  </si>
  <si>
    <t>28.07.2020 07:56:22</t>
  </si>
  <si>
    <t>28.07.2020 07:56:24</t>
  </si>
  <si>
    <t>28.07.2020 07:56:25</t>
  </si>
  <si>
    <t>28.07.2020 07:56:27</t>
  </si>
  <si>
    <t>28.07.2020 07:56:51</t>
  </si>
  <si>
    <t>28.07.2020 07:56:53</t>
  </si>
  <si>
    <t>28.07.2020 07:57:18</t>
  </si>
  <si>
    <t>28.07.2020 07:57:24</t>
  </si>
  <si>
    <t>28.07.2020 07:58:03</t>
  </si>
  <si>
    <t>28.07.2020 07:58:04</t>
  </si>
  <si>
    <t>28.07.2020 07:58:07</t>
  </si>
  <si>
    <t>28.07.2020 08:00:22</t>
  </si>
  <si>
    <t>28.07.2020 08:00:24</t>
  </si>
  <si>
    <t>28.07.2020 08:00:25</t>
  </si>
  <si>
    <t>28.07.2020 08:00:28</t>
  </si>
  <si>
    <t>28.07.2020 08:00:33</t>
  </si>
  <si>
    <t>28.07.2020 08:00:34</t>
  </si>
  <si>
    <t>28.07.2020 08:00:36</t>
  </si>
  <si>
    <t>28.07.2020 08:00:37</t>
  </si>
  <si>
    <t>28.07.2020 08:01:25</t>
  </si>
  <si>
    <t>28.07.2020 08:01:27</t>
  </si>
  <si>
    <t>28.07.2020 08:01:31</t>
  </si>
  <si>
    <t>28.07.2020 08:01:33</t>
  </si>
  <si>
    <t>28.07.2020 08:01:34</t>
  </si>
  <si>
    <t>28.07.2020 08:01:36</t>
  </si>
  <si>
    <t>28.07.2020 08:01:37</t>
  </si>
  <si>
    <t>28.07.2020 08:01:39</t>
  </si>
  <si>
    <t>28.07.2020 08:01:40</t>
  </si>
  <si>
    <t>28.07.2020 08:01:42</t>
  </si>
  <si>
    <t>28.07.2020 08:02:36</t>
  </si>
  <si>
    <t>28.07.2020 08:02:37</t>
  </si>
  <si>
    <t>28.07.2020 08:02:39</t>
  </si>
  <si>
    <t>28.07.2020 08:02:40</t>
  </si>
  <si>
    <t>28.07.2020 08:02:48</t>
  </si>
  <si>
    <t>28.07.2020 08:02:49</t>
  </si>
  <si>
    <t>28.07.2020 08:02:51</t>
  </si>
  <si>
    <t>28.07.2020 08:02:58</t>
  </si>
  <si>
    <t>28.07.2020 08:03:03</t>
  </si>
  <si>
    <t>28.07.2020 08:03:04</t>
  </si>
  <si>
    <t>28.07.2020 08:03:06</t>
  </si>
  <si>
    <t>28.07.2020 08:03:28</t>
  </si>
  <si>
    <t>28.07.2020 08:03:30</t>
  </si>
  <si>
    <t>28.07.2020 08:03:44</t>
  </si>
  <si>
    <t>28.07.2020 08:03:45</t>
  </si>
  <si>
    <t>28.07.2020 08:03:47</t>
  </si>
  <si>
    <t>28.07.2020 08:03:48</t>
  </si>
  <si>
    <t>28.07.2020 08:04:49</t>
  </si>
  <si>
    <t>28.07.2020 08:04:51</t>
  </si>
  <si>
    <t>28.07.2020 08:05:39</t>
  </si>
  <si>
    <t>28.07.2020 08:05:40</t>
  </si>
  <si>
    <t>28.07.2020 08:05:42</t>
  </si>
  <si>
    <t>28.07.2020 08:08:58</t>
  </si>
  <si>
    <t>28.07.2020 08:09:03</t>
  </si>
  <si>
    <t>28.07.2020 08:09:12</t>
  </si>
  <si>
    <t>28.07.2020 08:09:13</t>
  </si>
  <si>
    <t>28.07.2020 08:09:15</t>
  </si>
  <si>
    <t>28.07.2020 08:09:27</t>
  </si>
  <si>
    <t>28.07.2020 08:09:28</t>
  </si>
  <si>
    <t>28.07.2020 08:09:30</t>
  </si>
  <si>
    <t>28.07.2020 08:09:31</t>
  </si>
  <si>
    <t>28.07.2020 08:10:58</t>
  </si>
  <si>
    <t>28.07.2020 08:11:00</t>
  </si>
  <si>
    <t>28.07.2020 08:11:03</t>
  </si>
  <si>
    <t>28.07.2020 08:12:13</t>
  </si>
  <si>
    <t>28.07.2020 08:12:15</t>
  </si>
  <si>
    <t>28.07.2020 08:12:16</t>
  </si>
  <si>
    <t>28.07.2020 08:12:18</t>
  </si>
  <si>
    <t>28.07.2020 08:12:19</t>
  </si>
  <si>
    <t>28.07.2020 08:12:21</t>
  </si>
  <si>
    <t>28.07.2020 08:12:22</t>
  </si>
  <si>
    <t>28.07.2020 08:13:39</t>
  </si>
  <si>
    <t>28.07.2020 08:13:40</t>
  </si>
  <si>
    <t>28.07.2020 08:15:04</t>
  </si>
  <si>
    <t>28.07.2020 08:15:33</t>
  </si>
  <si>
    <t>28.07.2020 08:15:34</t>
  </si>
  <si>
    <t>28.07.2020 08:15:36</t>
  </si>
  <si>
    <t>28.07.2020 08:16:37</t>
  </si>
  <si>
    <t>28.07.2020 08:16:40</t>
  </si>
  <si>
    <t>28.07.2020 08:17:16</t>
  </si>
  <si>
    <t>28.07.2020 08:17:18</t>
  </si>
  <si>
    <t>28.07.2020 08:17:19</t>
  </si>
  <si>
    <t>28.07.2020 08:18:52</t>
  </si>
  <si>
    <t>28.07.2020 08:18:58</t>
  </si>
  <si>
    <t>28.07.2020 08:19:01</t>
  </si>
  <si>
    <t>28.07.2020 08:19:03</t>
  </si>
  <si>
    <t>28.07.2020 08:19:24</t>
  </si>
  <si>
    <t>28.07.2020 08:19:25</t>
  </si>
  <si>
    <t>28.07.2020 08:20:01</t>
  </si>
  <si>
    <t>28.07.2020 08:20:03</t>
  </si>
  <si>
    <t>28.07.2020 08:20:04</t>
  </si>
  <si>
    <t>28.07.2020 08:20:06</t>
  </si>
  <si>
    <t>28.07.2020 08:20:07</t>
  </si>
  <si>
    <t>28.07.2020 08:20:09</t>
  </si>
  <si>
    <t>28.07.2020 08:20:12</t>
  </si>
  <si>
    <t>28.07.2020 08:20:15</t>
  </si>
  <si>
    <t>28.07.2020 08:20:16</t>
  </si>
  <si>
    <t>28.07.2020 08:20:28</t>
  </si>
  <si>
    <t>28.07.2020 08:20:30</t>
  </si>
  <si>
    <t>28.07.2020 08:20:42</t>
  </si>
  <si>
    <t>28.07.2020 08:20:43</t>
  </si>
  <si>
    <t>28.07.2020 08:20:45</t>
  </si>
  <si>
    <t>28.07.2020 08:20:52</t>
  </si>
  <si>
    <t>28.07.2020 08:20:54</t>
  </si>
  <si>
    <t>28.07.2020 08:20:55</t>
  </si>
  <si>
    <t>28.07.2020 08:20:57</t>
  </si>
  <si>
    <t>28.07.2020 08:20:58</t>
  </si>
  <si>
    <t>28.07.2020 08:21:00</t>
  </si>
  <si>
    <t>28.07.2020 08:22:51</t>
  </si>
  <si>
    <t>28.07.2020 08:22:52</t>
  </si>
  <si>
    <t>28.07.2020 08:22:54</t>
  </si>
  <si>
    <t>28.07.2020 08:23:00</t>
  </si>
  <si>
    <t>28.07.2020 08:23:01</t>
  </si>
  <si>
    <t>28.07.2020 08:23:03</t>
  </si>
  <si>
    <t>28.07.2020 08:23:27</t>
  </si>
  <si>
    <t>28.07.2020 08:23:28</t>
  </si>
  <si>
    <t>28.07.2020 08:23:30</t>
  </si>
  <si>
    <t>28.07.2020 08:23:33</t>
  </si>
  <si>
    <t>28.07.2020 08:23:34</t>
  </si>
  <si>
    <t>28.07.2020 08:23:36</t>
  </si>
  <si>
    <t>28.07.2020 08:24:42</t>
  </si>
  <si>
    <t>28.07.2020 08:24:46</t>
  </si>
  <si>
    <t>28.07.2020 08:24:48</t>
  </si>
  <si>
    <t>28.07.2020 08:24:51</t>
  </si>
  <si>
    <t>28.07.2020 08:24:52</t>
  </si>
  <si>
    <t>28.07.2020 08:25:48</t>
  </si>
  <si>
    <t>28.07.2020 08:25:49</t>
  </si>
  <si>
    <t>28.07.2020 08:26:18</t>
  </si>
  <si>
    <t>28.07.2020 08:26:21</t>
  </si>
  <si>
    <t>28.07.2020 08:26:22</t>
  </si>
  <si>
    <t>28.07.2020 08:26:24</t>
  </si>
  <si>
    <t>28.07.2020 08:26:27</t>
  </si>
  <si>
    <t>28.07.2020 08:26:28</t>
  </si>
  <si>
    <t>28.07.2020 08:26:30</t>
  </si>
  <si>
    <t>28.07.2020 08:26:31</t>
  </si>
  <si>
    <t>28.07.2020 08:26:55</t>
  </si>
  <si>
    <t>28.07.2020 08:26:57</t>
  </si>
  <si>
    <t>28.07.2020 08:26:58</t>
  </si>
  <si>
    <t>28.07.2020 08:27:00</t>
  </si>
  <si>
    <t>28.07.2020 08:27:06</t>
  </si>
  <si>
    <t>28.07.2020 08:27:07</t>
  </si>
  <si>
    <t>28.07.2020 08:27:10</t>
  </si>
  <si>
    <t>28.07.2020 08:27:30</t>
  </si>
  <si>
    <t>28.07.2020 08:27:31</t>
  </si>
  <si>
    <t>28.07.2020 08:27:33</t>
  </si>
  <si>
    <t>28.07.2020 08:27:34</t>
  </si>
  <si>
    <t>28.07.2020 08:27:36</t>
  </si>
  <si>
    <t>28.07.2020 08:27:37</t>
  </si>
  <si>
    <t>28.07.2020 08:27:39</t>
  </si>
  <si>
    <t>28.07.2020 08:27:42</t>
  </si>
  <si>
    <t>28.07.2020 08:27:43</t>
  </si>
  <si>
    <t>28.07.2020 08:27:45</t>
  </si>
  <si>
    <t>28.07.2020 08:27:46</t>
  </si>
  <si>
    <t>28.07.2020 08:27:48</t>
  </si>
  <si>
    <t>28.07.2020 08:27:49</t>
  </si>
  <si>
    <t>28.07.2020 08:27:51</t>
  </si>
  <si>
    <t>28.07.2020 08:27:53</t>
  </si>
  <si>
    <t>28.07.2020 08:27:56</t>
  </si>
  <si>
    <t>28.07.2020 08:27:57</t>
  </si>
  <si>
    <t>28.07.2020 08:28:12</t>
  </si>
  <si>
    <t>28.07.2020 08:28:13</t>
  </si>
  <si>
    <t>28.07.2020 08:28:15</t>
  </si>
  <si>
    <t>28.07.2020 08:28:16</t>
  </si>
  <si>
    <t>28.07.2020 08:28:42</t>
  </si>
  <si>
    <t>28.07.2020 08:28:43</t>
  </si>
  <si>
    <t>28.07.2020 08:29:18</t>
  </si>
  <si>
    <t>28.07.2020 08:29:19</t>
  </si>
  <si>
    <t>28.07.2020 08:29:40</t>
  </si>
  <si>
    <t>28.07.2020 08:29:42</t>
  </si>
  <si>
    <t>28.07.2020 08:29:49</t>
  </si>
  <si>
    <t>28.07.2020 08:29:52</t>
  </si>
  <si>
    <t>28.07.2020 08:29:54</t>
  </si>
  <si>
    <t>28.07.2020 08:29:55</t>
  </si>
  <si>
    <t>28.07.2020 08:29:57</t>
  </si>
  <si>
    <t>28.07.2020 08:29:58</t>
  </si>
  <si>
    <t>28.07.2020 08:30:00</t>
  </si>
  <si>
    <t>28.07.2020 08:30:01</t>
  </si>
  <si>
    <t>28.07.2020 08:30:03</t>
  </si>
  <si>
    <t>28.07.2020 08:30:19</t>
  </si>
  <si>
    <t>28.07.2020 08:32:16</t>
  </si>
  <si>
    <t>28.07.2020 08:32:18</t>
  </si>
  <si>
    <t>28.07.2020 08:32:19</t>
  </si>
  <si>
    <t>28.07.2020 08:32:22</t>
  </si>
  <si>
    <t>28.07.2020 08:32:24</t>
  </si>
  <si>
    <t>28.07.2020 08:32:25</t>
  </si>
  <si>
    <t>28.07.2020 08:32:31</t>
  </si>
  <si>
    <t>28.07.2020 08:32:33</t>
  </si>
  <si>
    <t>28.07.2020 08:33:00</t>
  </si>
  <si>
    <t>28.07.2020 08:33:01</t>
  </si>
  <si>
    <t>28.07.2020 08:33:03</t>
  </si>
  <si>
    <t>28.07.2020 08:33:04</t>
  </si>
  <si>
    <t>28.07.2020 08:33:06</t>
  </si>
  <si>
    <t>28.07.2020 08:33:07</t>
  </si>
  <si>
    <t>28.07.2020 08:33:13</t>
  </si>
  <si>
    <t>28.07.2020 08:33:15</t>
  </si>
  <si>
    <t>28.07.2020 08:33:16</t>
  </si>
  <si>
    <t>28.07.2020 08:33:18</t>
  </si>
  <si>
    <t>28.07.2020 08:34:43</t>
  </si>
  <si>
    <t>28.07.2020 08:34:45</t>
  </si>
  <si>
    <t>28.07.2020 08:34:46</t>
  </si>
  <si>
    <t>28.07.2020 08:34:48</t>
  </si>
  <si>
    <t>28.07.2020 08:35:18</t>
  </si>
  <si>
    <t>28.07.2020 08:35:19</t>
  </si>
  <si>
    <t>28.07.2020 08:35:21</t>
  </si>
  <si>
    <t>28.07.2020 08:35:22</t>
  </si>
  <si>
    <t>28.07.2020 08:35:24</t>
  </si>
  <si>
    <t>28.07.2020 08:35:25</t>
  </si>
  <si>
    <t>28.07.2020 08:35:39</t>
  </si>
  <si>
    <t>28.07.2020 08:35:40</t>
  </si>
  <si>
    <t>28.07.2020 08:35:42</t>
  </si>
  <si>
    <t>28.07.2020 08:35:43</t>
  </si>
  <si>
    <t>28.07.2020 08:35:45</t>
  </si>
  <si>
    <t>28.07.2020 08:35:51</t>
  </si>
  <si>
    <t>28.07.2020 08:35:52</t>
  </si>
  <si>
    <t>28.07.2020 08:35:54</t>
  </si>
  <si>
    <t>28.07.2020 08:36:09</t>
  </si>
  <si>
    <t>28.07.2020 08:37:45</t>
  </si>
  <si>
    <t>28.07.2020 08:37:46</t>
  </si>
  <si>
    <t>28.07.2020 08:38:31</t>
  </si>
  <si>
    <t>28.07.2020 08:38:33</t>
  </si>
  <si>
    <t>28.07.2020 08:38:34</t>
  </si>
  <si>
    <t>28.07.2020 08:39:18</t>
  </si>
  <si>
    <t>28.07.2020 08:39:19</t>
  </si>
  <si>
    <t>28.07.2020 08:39:21</t>
  </si>
  <si>
    <t>28.07.2020 08:39:22</t>
  </si>
  <si>
    <t>28.07.2020 08:39:58</t>
  </si>
  <si>
    <t>28.07.2020 08:40:00</t>
  </si>
  <si>
    <t>28.07.2020 08:40:16</t>
  </si>
  <si>
    <t>28.07.2020 08:40:18</t>
  </si>
  <si>
    <t>28.07.2020 08:40:51</t>
  </si>
  <si>
    <t>28.07.2020 08:40:53</t>
  </si>
  <si>
    <t>28.07.2020 08:42:12</t>
  </si>
  <si>
    <t>28.07.2020 08:43:39</t>
  </si>
  <si>
    <t>28.07.2020 08:44:09</t>
  </si>
  <si>
    <t>28.07.2020 08:44:10</t>
  </si>
  <si>
    <t>28.07.2020 08:44:12</t>
  </si>
  <si>
    <t>28.07.2020 08:44:13</t>
  </si>
  <si>
    <t>28.07.2020 08:44:15</t>
  </si>
  <si>
    <t>28.07.2020 08:44:33</t>
  </si>
  <si>
    <t>28.07.2020 08:44:36</t>
  </si>
  <si>
    <t>28.07.2020 08:44:37</t>
  </si>
  <si>
    <t>28.07.2020 08:44:39</t>
  </si>
  <si>
    <t>28.07.2020 08:45:28</t>
  </si>
  <si>
    <t>28.07.2020 08:45:30</t>
  </si>
  <si>
    <t>28.07.2020 08:45:31</t>
  </si>
  <si>
    <t>28.07.2020 08:45:33</t>
  </si>
  <si>
    <t>28.07.2020 08:46:01</t>
  </si>
  <si>
    <t>28.07.2020 08:46:03</t>
  </si>
  <si>
    <t>28.07.2020 08:46:04</t>
  </si>
  <si>
    <t>28.07.2020 08:46:18</t>
  </si>
  <si>
    <t>28.07.2020 08:46:19</t>
  </si>
  <si>
    <t>28.07.2020 08:46:21</t>
  </si>
  <si>
    <t>28.07.2020 08:46:22</t>
  </si>
  <si>
    <t>28.07.2020 08:46:25</t>
  </si>
  <si>
    <t>28.07.2020 08:46:39</t>
  </si>
  <si>
    <t>28.07.2020 08:46:40</t>
  </si>
  <si>
    <t>28.07.2020 08:47:06</t>
  </si>
  <si>
    <t>28.07.2020 08:47:07</t>
  </si>
  <si>
    <t>28.07.2020 08:47:09</t>
  </si>
  <si>
    <t>28.07.2020 08:47:13</t>
  </si>
  <si>
    <t>28.07.2020 08:47:15</t>
  </si>
  <si>
    <t>28.07.2020 08:47:34</t>
  </si>
  <si>
    <t>28.07.2020 08:47:36</t>
  </si>
  <si>
    <t>28.07.2020 08:47:37</t>
  </si>
  <si>
    <t>28.07.2020 08:47:39</t>
  </si>
  <si>
    <t>28.07.2020 08:47:40</t>
  </si>
  <si>
    <t>28.07.2020 08:48:10</t>
  </si>
  <si>
    <t>28.07.2020 08:48:13</t>
  </si>
  <si>
    <t>28.07.2020 08:48:19</t>
  </si>
  <si>
    <t>28.07.2020 08:48:21</t>
  </si>
  <si>
    <t>28.07.2020 08:50:42</t>
  </si>
  <si>
    <t>28.07.2020 08:51:12</t>
  </si>
  <si>
    <t>28.07.2020 08:51:13</t>
  </si>
  <si>
    <t>28.07.2020 08:51:15</t>
  </si>
  <si>
    <t>28.07.2020 08:51:42</t>
  </si>
  <si>
    <t>28.07.2020 08:51:43</t>
  </si>
  <si>
    <t>28.07.2020 08:51:45</t>
  </si>
  <si>
    <t>28.07.2020 08:51:46</t>
  </si>
  <si>
    <t>28.07.2020 08:51:48</t>
  </si>
  <si>
    <t>28.07.2020 08:51:49</t>
  </si>
  <si>
    <t>28.07.2020 08:51:51</t>
  </si>
  <si>
    <t>28.07.2020 08:51:52</t>
  </si>
  <si>
    <t>28.07.2020 08:51:54</t>
  </si>
  <si>
    <t>28.07.2020 08:51:58</t>
  </si>
  <si>
    <t>28.07.2020 08:52:06</t>
  </si>
  <si>
    <t>28.07.2020 08:52:09</t>
  </si>
  <si>
    <t>28.07.2020 08:52:10</t>
  </si>
  <si>
    <t>28.07.2020 08:52:12</t>
  </si>
  <si>
    <t>28.07.2020 08:52:13</t>
  </si>
  <si>
    <t>28.07.2020 08:52:15</t>
  </si>
  <si>
    <t>28.07.2020 08:52:25</t>
  </si>
  <si>
    <t>28.07.2020 08:52:54</t>
  </si>
  <si>
    <t>28.07.2020 08:52:56</t>
  </si>
  <si>
    <t>28.07.2020 08:52:57</t>
  </si>
  <si>
    <t>28.07.2020 08:53:09</t>
  </si>
  <si>
    <t>28.07.2020 08:53:10</t>
  </si>
  <si>
    <t>28.07.2020 08:53:12</t>
  </si>
  <si>
    <t>28.07.2020 08:53:15</t>
  </si>
  <si>
    <t>28.07.2020 08:53:16</t>
  </si>
  <si>
    <t>28.07.2020 08:55:24</t>
  </si>
  <si>
    <t>28.07.2020 08:55:25</t>
  </si>
  <si>
    <t>28.07.2020 08:55:27</t>
  </si>
  <si>
    <t>28.07.2020 08:55:42</t>
  </si>
  <si>
    <t>28.07.2020 08:55:43</t>
  </si>
  <si>
    <t>28.07.2020 08:55:45</t>
  </si>
  <si>
    <t>28.07.2020 08:55:57</t>
  </si>
  <si>
    <t>28.07.2020 08:55:58</t>
  </si>
  <si>
    <t>28.07.2020 08:56:00</t>
  </si>
  <si>
    <t>28.07.2020 08:56:01</t>
  </si>
  <si>
    <t>28.07.2020 08:56:09</t>
  </si>
  <si>
    <t>28.07.2020 08:56:12</t>
  </si>
  <si>
    <t>28.07.2020 08:56:13</t>
  </si>
  <si>
    <t>28.07.2020 08:56:48</t>
  </si>
  <si>
    <t>28.07.2020 08:56:50</t>
  </si>
  <si>
    <t>28.07.2020 08:56:51</t>
  </si>
  <si>
    <t>28.07.2020 08:58:09</t>
  </si>
  <si>
    <t>28.07.2020 08:58:10</t>
  </si>
  <si>
    <t>28.07.2020 08:58:12</t>
  </si>
  <si>
    <t>28.07.2020 08:58:15</t>
  </si>
  <si>
    <t>28.07.2020 08:59:19</t>
  </si>
  <si>
    <t>28.07.2020 08:59:22</t>
  </si>
  <si>
    <t>28.07.2020 08:59:58</t>
  </si>
  <si>
    <t>28.07.2020 09:00:00</t>
  </si>
  <si>
    <t>28.07.2020 09:00:01</t>
  </si>
  <si>
    <t>28.07.2020 09:00:03</t>
  </si>
  <si>
    <t>28.07.2020 09:00:22</t>
  </si>
  <si>
    <t>28.07.2020 09:00:24</t>
  </si>
  <si>
    <t>28.07.2020 09:00:25</t>
  </si>
  <si>
    <t>28.07.2020 09:00:39</t>
  </si>
  <si>
    <t>28.07.2020 09:00:41</t>
  </si>
  <si>
    <t>28.07.2020 09:00:42</t>
  </si>
  <si>
    <t>28.07.2020 09:00:54</t>
  </si>
  <si>
    <t>28.07.2020 09:00:56</t>
  </si>
  <si>
    <t>28.07.2020 09:00:57</t>
  </si>
  <si>
    <t>28.07.2020 09:00:59</t>
  </si>
  <si>
    <t>28.07.2020 09:01:08</t>
  </si>
  <si>
    <t>28.07.2020 09:01:17</t>
  </si>
  <si>
    <t>28.07.2020 09:01:20</t>
  </si>
  <si>
    <t>28.07.2020 09:01:23</t>
  </si>
  <si>
    <t>28.07.2020 09:01:47</t>
  </si>
  <si>
    <t>28.07.2020 09:01:48</t>
  </si>
  <si>
    <t>28.07.2020 09:03:42</t>
  </si>
  <si>
    <t>28.07.2020 09:03:43</t>
  </si>
  <si>
    <t>28.07.2020 09:03:45</t>
  </si>
  <si>
    <t>28.07.2020 09:03:46</t>
  </si>
  <si>
    <t>28.07.2020 09:03:48</t>
  </si>
  <si>
    <t>28.07.2020 09:03:49</t>
  </si>
  <si>
    <t>28.07.2020 09:04:00</t>
  </si>
  <si>
    <t>28.07.2020 09:04:01</t>
  </si>
  <si>
    <t>28.07.2020 09:05:03</t>
  </si>
  <si>
    <t>28.07.2020 09:05:27</t>
  </si>
  <si>
    <t>28.07.2020 09:05:28</t>
  </si>
  <si>
    <t>28.07.2020 09:05:30</t>
  </si>
  <si>
    <t>28.07.2020 09:05:31</t>
  </si>
  <si>
    <t>28.07.2020 09:05:33</t>
  </si>
  <si>
    <t>28.07.2020 09:06:24</t>
  </si>
  <si>
    <t>28.07.2020 09:06:25</t>
  </si>
  <si>
    <t>28.07.2020 09:06:27</t>
  </si>
  <si>
    <t>28.07.2020 09:06:33</t>
  </si>
  <si>
    <t>28.07.2020 09:06:46</t>
  </si>
  <si>
    <t>28.07.2020 09:06:54</t>
  </si>
  <si>
    <t>28.07.2020 09:06:55</t>
  </si>
  <si>
    <t>28.07.2020 09:07:12</t>
  </si>
  <si>
    <t>28.07.2020 09:07:24</t>
  </si>
  <si>
    <t>28.07.2020 09:07:25</t>
  </si>
  <si>
    <t>28.07.2020 09:07:28</t>
  </si>
  <si>
    <t>28.07.2020 09:07:30</t>
  </si>
  <si>
    <t>28.07.2020 09:08:10</t>
  </si>
  <si>
    <t>28.07.2020 09:08:12</t>
  </si>
  <si>
    <t>28.07.2020 09:08:36</t>
  </si>
  <si>
    <t>28.07.2020 09:08:37</t>
  </si>
  <si>
    <t>28.07.2020 09:08:39</t>
  </si>
  <si>
    <t>28.07.2020 09:08:40</t>
  </si>
  <si>
    <t>28.07.2020 09:08:42</t>
  </si>
  <si>
    <t>28.07.2020 09:09:21</t>
  </si>
  <si>
    <t>28.07.2020 09:09:24</t>
  </si>
  <si>
    <t>28.07.2020 09:09:25</t>
  </si>
  <si>
    <t>28.07.2020 09:10:27</t>
  </si>
  <si>
    <t>28.07.2020 09:10:28</t>
  </si>
  <si>
    <t>28.07.2020 09:12:00</t>
  </si>
  <si>
    <t>28.07.2020 09:12:03</t>
  </si>
  <si>
    <t>28.07.2020 09:12:04</t>
  </si>
  <si>
    <t>28.07.2020 09:12:06</t>
  </si>
  <si>
    <t>28.07.2020 09:12:07</t>
  </si>
  <si>
    <t>28.07.2020 09:12:09</t>
  </si>
  <si>
    <t>28.07.2020 09:12:10</t>
  </si>
  <si>
    <t>28.07.2020 09:13:09</t>
  </si>
  <si>
    <t>28.07.2020 09:13:10</t>
  </si>
  <si>
    <t>28.07.2020 09:13:12</t>
  </si>
  <si>
    <t>28.07.2020 09:13:15</t>
  </si>
  <si>
    <t>28.07.2020 09:13:16</t>
  </si>
  <si>
    <t>28.07.2020 09:13:18</t>
  </si>
  <si>
    <t>28.07.2020 09:13:19</t>
  </si>
  <si>
    <t>28.07.2020 09:13:21</t>
  </si>
  <si>
    <t>28.07.2020 09:13:24</t>
  </si>
  <si>
    <t>28.07.2020 09:13:27</t>
  </si>
  <si>
    <t>28.07.2020 09:13:34</t>
  </si>
  <si>
    <t>28.07.2020 09:13:36</t>
  </si>
  <si>
    <t>28.07.2020 09:13:49</t>
  </si>
  <si>
    <t>28.07.2020 09:14:09</t>
  </si>
  <si>
    <t>28.07.2020 09:14:16</t>
  </si>
  <si>
    <t>28.07.2020 09:14:18</t>
  </si>
  <si>
    <t>28.07.2020 09:14:19</t>
  </si>
  <si>
    <t>28.07.2020 09:14:21</t>
  </si>
  <si>
    <t>28.07.2020 09:14:31</t>
  </si>
  <si>
    <t>28.07.2020 09:14:33</t>
  </si>
  <si>
    <t>28.07.2020 09:14:57</t>
  </si>
  <si>
    <t>28.07.2020 09:15:04</t>
  </si>
  <si>
    <t>28.07.2020 09:15:06</t>
  </si>
  <si>
    <t>28.07.2020 09:15:09</t>
  </si>
  <si>
    <t>28.07.2020 09:15:10</t>
  </si>
  <si>
    <t>28.07.2020 09:15:13</t>
  </si>
  <si>
    <t>28.07.2020 09:15:15</t>
  </si>
  <si>
    <t>28.07.2020 09:15:16</t>
  </si>
  <si>
    <t>28.07.2020 09:15:19</t>
  </si>
  <si>
    <t>28.07.2020 09:15:21</t>
  </si>
  <si>
    <t>28.07.2020 09:15:22</t>
  </si>
  <si>
    <t>28.07.2020 09:15:24</t>
  </si>
  <si>
    <t>28.07.2020 09:15:42</t>
  </si>
  <si>
    <t>28.07.2020 09:15:47</t>
  </si>
  <si>
    <t>28.07.2020 09:15:51</t>
  </si>
  <si>
    <t>28.07.2020 09:17:28</t>
  </si>
  <si>
    <t>28.07.2020 09:17:30</t>
  </si>
  <si>
    <t>28.07.2020 09:17:31</t>
  </si>
  <si>
    <t>28.07.2020 09:17:33</t>
  </si>
  <si>
    <t>28.07.2020 09:17:34</t>
  </si>
  <si>
    <t>28.07.2020 09:17:36</t>
  </si>
  <si>
    <t>28.07.2020 09:17:37</t>
  </si>
  <si>
    <t>28.07.2020 09:17:54</t>
  </si>
  <si>
    <t>28.07.2020 09:17:55</t>
  </si>
  <si>
    <t>28.07.2020 09:17:57</t>
  </si>
  <si>
    <t>28.07.2020 09:18:50</t>
  </si>
  <si>
    <t>28.07.2020 09:18:51</t>
  </si>
  <si>
    <t>28.07.2020 09:18:53</t>
  </si>
  <si>
    <t>28.07.2020 09:19:09</t>
  </si>
  <si>
    <t>28.07.2020 09:19:19</t>
  </si>
  <si>
    <t>28.07.2020 09:19:21</t>
  </si>
  <si>
    <t>28.07.2020 09:19:24</t>
  </si>
  <si>
    <t>28.07.2020 09:19:30</t>
  </si>
  <si>
    <t>28.07.2020 09:19:31</t>
  </si>
  <si>
    <t>28.07.2020 09:19:33</t>
  </si>
  <si>
    <t>28.07.2020 09:19:34</t>
  </si>
  <si>
    <t>28.07.2020 09:20:33</t>
  </si>
  <si>
    <t>28.07.2020 09:20:34</t>
  </si>
  <si>
    <t>28.07.2020 09:20:36</t>
  </si>
  <si>
    <t>28.07.2020 09:21:01</t>
  </si>
  <si>
    <t>28.07.2020 09:21:03</t>
  </si>
  <si>
    <t>28.07.2020 09:21:04</t>
  </si>
  <si>
    <t>28.07.2020 09:21:06</t>
  </si>
  <si>
    <t>28.07.2020 09:21:07</t>
  </si>
  <si>
    <t>28.07.2020 09:21:09</t>
  </si>
  <si>
    <t>28.07.2020 09:21:10</t>
  </si>
  <si>
    <t>28.07.2020 09:21:12</t>
  </si>
  <si>
    <t>28.07.2020 09:22:13</t>
  </si>
  <si>
    <t>28.07.2020 09:22:15</t>
  </si>
  <si>
    <t>28.07.2020 09:22:16</t>
  </si>
  <si>
    <t>28.07.2020 09:22:18</t>
  </si>
  <si>
    <t>28.07.2020 09:23:34</t>
  </si>
  <si>
    <t>28.07.2020 09:23:36</t>
  </si>
  <si>
    <t>28.07.2020 09:23:37</t>
  </si>
  <si>
    <t>28.07.2020 09:23:51</t>
  </si>
  <si>
    <t>28.07.2020 09:23:52</t>
  </si>
  <si>
    <t>28.07.2020 09:23:54</t>
  </si>
  <si>
    <t>28.07.2020 09:23:55</t>
  </si>
  <si>
    <t>28.07.2020 09:24:42</t>
  </si>
  <si>
    <t>28.07.2020 09:24:43</t>
  </si>
  <si>
    <t>28.07.2020 09:24:45</t>
  </si>
  <si>
    <t>28.07.2020 09:24:46</t>
  </si>
  <si>
    <t>28.07.2020 09:25:19</t>
  </si>
  <si>
    <t>28.07.2020 09:25:21</t>
  </si>
  <si>
    <t>28.07.2020 09:26:03</t>
  </si>
  <si>
    <t>28.07.2020 09:26:07</t>
  </si>
  <si>
    <t>28.07.2020 09:26:33</t>
  </si>
  <si>
    <t>28.07.2020 09:27:06</t>
  </si>
  <si>
    <t>28.07.2020 09:27:07</t>
  </si>
  <si>
    <t>28.07.2020 09:27:09</t>
  </si>
  <si>
    <t>28.07.2020 09:27:10</t>
  </si>
  <si>
    <t>28.07.2020 09:28:04</t>
  </si>
  <si>
    <t>28.07.2020 09:28:07</t>
  </si>
  <si>
    <t>28.07.2020 09:28:09</t>
  </si>
  <si>
    <t>28.07.2020 09:28:10</t>
  </si>
  <si>
    <t>28.07.2020 09:28:12</t>
  </si>
  <si>
    <t>28.07.2020 09:28:13</t>
  </si>
  <si>
    <t>28.07.2020 09:28:15</t>
  </si>
  <si>
    <t>28.07.2020 09:28:16</t>
  </si>
  <si>
    <t>28.07.2020 09:28:19</t>
  </si>
  <si>
    <t>28.07.2020 09:28:21</t>
  </si>
  <si>
    <t>28.07.2020 09:28:22</t>
  </si>
  <si>
    <t>28.07.2020 09:28:24</t>
  </si>
  <si>
    <t>28.07.2020 09:28:25</t>
  </si>
  <si>
    <t>28.07.2020 09:28:27</t>
  </si>
  <si>
    <t>28.07.2020 09:28:28</t>
  </si>
  <si>
    <t>28.07.2020 09:28:37</t>
  </si>
  <si>
    <t>28.07.2020 09:28:43</t>
  </si>
  <si>
    <t>28.07.2020 09:28:45</t>
  </si>
  <si>
    <t>28.07.2020 09:29:04</t>
  </si>
  <si>
    <t>28.07.2020 09:29:06</t>
  </si>
  <si>
    <t>28.07.2020 09:29:07</t>
  </si>
  <si>
    <t>28.07.2020 09:29:09</t>
  </si>
  <si>
    <t>28.07.2020 09:29:42</t>
  </si>
  <si>
    <t>28.07.2020 09:30:34</t>
  </si>
  <si>
    <t>28.07.2020 09:30:36</t>
  </si>
  <si>
    <t>28.07.2020 09:30:37</t>
  </si>
  <si>
    <t>28.07.2020 09:31:07</t>
  </si>
  <si>
    <t>28.07.2020 09:31:09</t>
  </si>
  <si>
    <t>28.07.2020 09:31:10</t>
  </si>
  <si>
    <t>28.07.2020 09:31:12</t>
  </si>
  <si>
    <t>28.07.2020 09:32:13</t>
  </si>
  <si>
    <t>28.07.2020 09:32:18</t>
  </si>
  <si>
    <t>28.07.2020 09:33:48</t>
  </si>
  <si>
    <t>28.07.2020 09:33:49</t>
  </si>
  <si>
    <t>28.07.2020 09:33:51</t>
  </si>
  <si>
    <t>28.07.2020 09:33:52</t>
  </si>
  <si>
    <t>28.07.2020 09:34:13</t>
  </si>
  <si>
    <t>28.07.2020 09:34:15</t>
  </si>
  <si>
    <t>28.07.2020 09:35:03</t>
  </si>
  <si>
    <t>28.07.2020 09:35:04</t>
  </si>
  <si>
    <t>28.07.2020 09:35:06</t>
  </si>
  <si>
    <t>28.07.2020 09:35:07</t>
  </si>
  <si>
    <t>28.07.2020 09:35:09</t>
  </si>
  <si>
    <t>28.07.2020 09:35:10</t>
  </si>
  <si>
    <t>28.07.2020 09:35:12</t>
  </si>
  <si>
    <t>28.07.2020 09:35:15</t>
  </si>
  <si>
    <t>28.07.2020 09:35:16</t>
  </si>
  <si>
    <t>28.07.2020 09:35:18</t>
  </si>
  <si>
    <t>28.07.2020 09:35:19</t>
  </si>
  <si>
    <t>28.07.2020 09:35:31</t>
  </si>
  <si>
    <t>28.07.2020 09:35:33</t>
  </si>
  <si>
    <t>28.07.2020 09:35:34</t>
  </si>
  <si>
    <t>28.07.2020 09:35:36</t>
  </si>
  <si>
    <t>28.07.2020 09:35:49</t>
  </si>
  <si>
    <t>28.07.2020 09:35:51</t>
  </si>
  <si>
    <t>28.07.2020 09:35:52</t>
  </si>
  <si>
    <t>28.07.2020 09:35:54</t>
  </si>
  <si>
    <t>28.07.2020 09:35:57</t>
  </si>
  <si>
    <t>28.07.2020 09:36:52</t>
  </si>
  <si>
    <t>28.07.2020 09:36:54</t>
  </si>
  <si>
    <t>28.07.2020 09:36:55</t>
  </si>
  <si>
    <t>28.07.2020 09:36:57</t>
  </si>
  <si>
    <t>28.07.2020 09:37:22</t>
  </si>
  <si>
    <t>28.07.2020 09:37:24</t>
  </si>
  <si>
    <t>28.07.2020 09:37:25</t>
  </si>
  <si>
    <t>28.07.2020 09:37:27</t>
  </si>
  <si>
    <t>28.07.2020 09:38:30</t>
  </si>
  <si>
    <t>28.07.2020 09:38:31</t>
  </si>
  <si>
    <t>28.07.2020 09:38:33</t>
  </si>
  <si>
    <t>28.07.2020 09:38:34</t>
  </si>
  <si>
    <t>28.07.2020 09:38:36</t>
  </si>
  <si>
    <t>28.07.2020 09:38:45</t>
  </si>
  <si>
    <t>28.07.2020 09:38:46</t>
  </si>
  <si>
    <t>28.07.2020 09:38:48</t>
  </si>
  <si>
    <t>28.07.2020 09:39:04</t>
  </si>
  <si>
    <t>28.07.2020 09:39:06</t>
  </si>
  <si>
    <t>28.07.2020 09:39:07</t>
  </si>
  <si>
    <t>28.07.2020 09:39:09</t>
  </si>
  <si>
    <t>28.07.2020 09:39:48</t>
  </si>
  <si>
    <t>28.07.2020 09:39:49</t>
  </si>
  <si>
    <t>28.07.2020 09:39:51</t>
  </si>
  <si>
    <t>28.07.2020 09:39:52</t>
  </si>
  <si>
    <t>28.07.2020 09:39:54</t>
  </si>
  <si>
    <t>28.07.2020 09:40:10</t>
  </si>
  <si>
    <t>28.07.2020 09:40:12</t>
  </si>
  <si>
    <t>28.07.2020 09:40:57</t>
  </si>
  <si>
    <t>28.07.2020 09:41:07</t>
  </si>
  <si>
    <t>28.07.2020 09:41:09</t>
  </si>
  <si>
    <t>28.07.2020 09:41:45</t>
  </si>
  <si>
    <t>28.07.2020 09:41:46</t>
  </si>
  <si>
    <t>28.07.2020 09:42:13</t>
  </si>
  <si>
    <t>28.07.2020 09:42:15</t>
  </si>
  <si>
    <t>28.07.2020 09:42:16</t>
  </si>
  <si>
    <t>28.07.2020 09:42:39</t>
  </si>
  <si>
    <t>28.07.2020 09:42:40</t>
  </si>
  <si>
    <t>28.07.2020 09:42:42</t>
  </si>
  <si>
    <t>28.07.2020 09:42:45</t>
  </si>
  <si>
    <t>28.07.2020 09:42:46</t>
  </si>
  <si>
    <t>28.07.2020 09:42:49</t>
  </si>
  <si>
    <t>28.07.2020 09:42:51</t>
  </si>
  <si>
    <t>28.07.2020 09:43:43</t>
  </si>
  <si>
    <t>28.07.2020 09:43:45</t>
  </si>
  <si>
    <t>28.07.2020 09:43:54</t>
  </si>
  <si>
    <t>28.07.2020 09:43:57</t>
  </si>
  <si>
    <t>28.07.2020 09:43:58</t>
  </si>
  <si>
    <t>28.07.2020 09:44:00</t>
  </si>
  <si>
    <t>28.07.2020 09:44:01</t>
  </si>
  <si>
    <t>28.07.2020 09:44:03</t>
  </si>
  <si>
    <t>28.07.2020 09:44:04</t>
  </si>
  <si>
    <t>28.07.2020 09:44:06</t>
  </si>
  <si>
    <t>28.07.2020 09:44:09</t>
  </si>
  <si>
    <t>28.07.2020 09:44:10</t>
  </si>
  <si>
    <t>28.07.2020 09:44:51</t>
  </si>
  <si>
    <t>28.07.2020 09:45:12</t>
  </si>
  <si>
    <t>28.07.2020 09:45:19</t>
  </si>
  <si>
    <t>28.07.2020 09:45:21</t>
  </si>
  <si>
    <t>28.07.2020 09:45:22</t>
  </si>
  <si>
    <t>28.07.2020 09:45:24</t>
  </si>
  <si>
    <t>28.07.2020 09:45:25</t>
  </si>
  <si>
    <t>28.07.2020 09:45:27</t>
  </si>
  <si>
    <t>28.07.2020 09:45:28</t>
  </si>
  <si>
    <t>28.07.2020 09:45:31</t>
  </si>
  <si>
    <t>28.07.2020 09:45:42</t>
  </si>
  <si>
    <t>28.07.2020 09:45:43</t>
  </si>
  <si>
    <t>28.07.2020 09:45:45</t>
  </si>
  <si>
    <t>28.07.2020 09:45:58</t>
  </si>
  <si>
    <t>28.07.2020 09:46:00</t>
  </si>
  <si>
    <t>28.07.2020 09:46:25</t>
  </si>
  <si>
    <t>28.07.2020 09:46:27</t>
  </si>
  <si>
    <t>28.07.2020 09:46:28</t>
  </si>
  <si>
    <t>28.07.2020 09:46:30</t>
  </si>
  <si>
    <t>28.07.2020 09:47:07</t>
  </si>
  <si>
    <t>28.07.2020 09:47:12</t>
  </si>
  <si>
    <t>28.07.2020 09:47:13</t>
  </si>
  <si>
    <t>28.07.2020 09:47:15</t>
  </si>
  <si>
    <t>28.07.2020 09:47:40</t>
  </si>
  <si>
    <t>28.07.2020 09:47:42</t>
  </si>
  <si>
    <t>28.07.2020 09:47:43</t>
  </si>
  <si>
    <t>28.07.2020 09:47:45</t>
  </si>
  <si>
    <t>28.07.2020 09:47:46</t>
  </si>
  <si>
    <t>28.07.2020 09:47:48</t>
  </si>
  <si>
    <t>28.07.2020 09:47:49</t>
  </si>
  <si>
    <t>28.07.2020 09:47:55</t>
  </si>
  <si>
    <t>28.07.2020 09:47:57</t>
  </si>
  <si>
    <t>28.07.2020 09:47:58</t>
  </si>
  <si>
    <t>28.07.2020 09:48:03</t>
  </si>
  <si>
    <t>28.07.2020 09:48:19</t>
  </si>
  <si>
    <t>28.07.2020 09:48:21</t>
  </si>
  <si>
    <t>28.07.2020 09:48:22</t>
  </si>
  <si>
    <t>28.07.2020 09:48:24</t>
  </si>
  <si>
    <t>28.07.2020 09:49:15</t>
  </si>
  <si>
    <t>28.07.2020 09:49:16</t>
  </si>
  <si>
    <t>28.07.2020 09:49:18</t>
  </si>
  <si>
    <t>28.07.2020 09:49:19</t>
  </si>
  <si>
    <t>28.07.2020 09:49:57</t>
  </si>
  <si>
    <t>28.07.2020 09:49:58</t>
  </si>
  <si>
    <t>28.07.2020 09:50:00</t>
  </si>
  <si>
    <t>28.07.2020 09:50:01</t>
  </si>
  <si>
    <t>28.07.2020 09:50:03</t>
  </si>
  <si>
    <t>28.07.2020 09:50:07</t>
  </si>
  <si>
    <t>28.07.2020 09:50:16</t>
  </si>
  <si>
    <t>28.07.2020 09:50:18</t>
  </si>
  <si>
    <t>28.07.2020 09:50:22</t>
  </si>
  <si>
    <t>28.07.2020 09:50:25</t>
  </si>
  <si>
    <t>28.07.2020 09:50:30</t>
  </si>
  <si>
    <t>28.07.2020 09:50:44</t>
  </si>
  <si>
    <t>28.07.2020 09:50:47</t>
  </si>
  <si>
    <t>28.07.2020 09:50:48</t>
  </si>
  <si>
    <t>28.07.2020 09:50:50</t>
  </si>
  <si>
    <t>28.07.2020 09:50:51</t>
  </si>
  <si>
    <t>28.07.2020 09:51:24</t>
  </si>
  <si>
    <t>28.07.2020 09:51:25</t>
  </si>
  <si>
    <t>28.07.2020 09:51:27</t>
  </si>
  <si>
    <t>28.07.2020 09:51:28</t>
  </si>
  <si>
    <t>28.07.2020 09:51:33</t>
  </si>
  <si>
    <t>28.07.2020 09:51:34</t>
  </si>
  <si>
    <t>28.07.2020 09:51:54</t>
  </si>
  <si>
    <t>28.07.2020 09:51:55</t>
  </si>
  <si>
    <t>28.07.2020 09:52:04</t>
  </si>
  <si>
    <t>28.07.2020 09:52:06</t>
  </si>
  <si>
    <t>28.07.2020 09:52:19</t>
  </si>
  <si>
    <t>28.07.2020 09:52:22</t>
  </si>
  <si>
    <t>28.07.2020 09:52:24</t>
  </si>
  <si>
    <t>28.07.2020 09:52:59</t>
  </si>
  <si>
    <t>28.07.2020 09:54:07</t>
  </si>
  <si>
    <t>28.07.2020 09:54:09</t>
  </si>
  <si>
    <t>28.07.2020 09:54:10</t>
  </si>
  <si>
    <t>28.07.2020 09:54:27</t>
  </si>
  <si>
    <t>28.07.2020 09:54:28</t>
  </si>
  <si>
    <t>28.07.2020 09:54:30</t>
  </si>
  <si>
    <t>28.07.2020 09:54:31</t>
  </si>
  <si>
    <t>28.07.2020 09:54:34</t>
  </si>
  <si>
    <t>28.07.2020 09:54:43</t>
  </si>
  <si>
    <t>28.07.2020 09:55:19</t>
  </si>
  <si>
    <t>28.07.2020 09:55:21</t>
  </si>
  <si>
    <t>28.07.2020 09:55:22</t>
  </si>
  <si>
    <t>28.07.2020 09:55:24</t>
  </si>
  <si>
    <t>28.07.2020 09:58:57</t>
  </si>
  <si>
    <t>28.07.2020 09:58:58</t>
  </si>
  <si>
    <t>28.07.2020 09:59:00</t>
  </si>
  <si>
    <t>28.07.2020 09:59:33</t>
  </si>
  <si>
    <t>28.07.2020 09:59:35</t>
  </si>
  <si>
    <t>28.07.2020 09:59:36</t>
  </si>
  <si>
    <t>28.07.2020 09:59:38</t>
  </si>
  <si>
    <t>28.07.2020 09:59:39</t>
  </si>
  <si>
    <t>28.07.2020 09:59:41</t>
  </si>
  <si>
    <t>28.07.2020 09:59:42</t>
  </si>
  <si>
    <t>28.07.2020 09:59:44</t>
  </si>
  <si>
    <t>28.07.2020 09:59:45</t>
  </si>
  <si>
    <t>28.07.2020 09:59:48</t>
  </si>
  <si>
    <t>28.07.2020 09:59:50</t>
  </si>
  <si>
    <t>28.07.2020 09:59:54</t>
  </si>
  <si>
    <t>28.07.2020 10:00:03</t>
  </si>
  <si>
    <t>28.07.2020 10:00:07</t>
  </si>
  <si>
    <t>28.07.2020 10:00:09</t>
  </si>
  <si>
    <t>28.07.2020 10:00:57</t>
  </si>
  <si>
    <t>28.07.2020 10:00:58</t>
  </si>
  <si>
    <t>28.07.2020 10:01:00</t>
  </si>
  <si>
    <t>28.07.2020 10:01:19</t>
  </si>
  <si>
    <t>28.07.2020 10:01:21</t>
  </si>
  <si>
    <t>28.07.2020 10:01:22</t>
  </si>
  <si>
    <t>28.07.2020 10:01:39</t>
  </si>
  <si>
    <t>28.07.2020 10:01:47</t>
  </si>
  <si>
    <t>28.07.2020 10:02:52</t>
  </si>
  <si>
    <t>28.07.2020 10:02:54</t>
  </si>
  <si>
    <t>28.07.2020 10:02:55</t>
  </si>
  <si>
    <t>28.07.2020 10:03:52</t>
  </si>
  <si>
    <t>28.07.2020 10:03:54</t>
  </si>
  <si>
    <t>28.07.2020 10:03:55</t>
  </si>
  <si>
    <t>28.07.2020 10:03:57</t>
  </si>
  <si>
    <t>28.07.2020 10:03:58</t>
  </si>
  <si>
    <t>28.07.2020 10:04:00</t>
  </si>
  <si>
    <t>28.07.2020 10:04:01</t>
  </si>
  <si>
    <t>28.07.2020 10:04:03</t>
  </si>
  <si>
    <t>28.07.2020 10:04:06</t>
  </si>
  <si>
    <t>28.07.2020 10:04:07</t>
  </si>
  <si>
    <t>28.07.2020 10:04:09</t>
  </si>
  <si>
    <t>28.07.2020 10:04:10</t>
  </si>
  <si>
    <t>28.07.2020 10:04:30</t>
  </si>
  <si>
    <t>28.07.2020 10:04:31</t>
  </si>
  <si>
    <t>28.07.2020 10:04:33</t>
  </si>
  <si>
    <t>28.07.2020 10:06:39</t>
  </si>
  <si>
    <t>28.07.2020 10:06:42</t>
  </si>
  <si>
    <t>28.07.2020 10:06:43</t>
  </si>
  <si>
    <t>28.07.2020 10:06:52</t>
  </si>
  <si>
    <t>28.07.2020 10:06:54</t>
  </si>
  <si>
    <t>28.07.2020 10:07:57</t>
  </si>
  <si>
    <t>28.07.2020 10:08:01</t>
  </si>
  <si>
    <t>28.07.2020 10:08:03</t>
  </si>
  <si>
    <t>28.07.2020 10:08:04</t>
  </si>
  <si>
    <t>28.07.2020 10:08:07</t>
  </si>
  <si>
    <t>28.07.2020 10:08:18</t>
  </si>
  <si>
    <t>28.07.2020 10:08:19</t>
  </si>
  <si>
    <t>28.07.2020 10:08:21</t>
  </si>
  <si>
    <t>28.07.2020 10:08:22</t>
  </si>
  <si>
    <t>28.07.2020 10:09:00</t>
  </si>
  <si>
    <t>28.07.2020 10:10:22</t>
  </si>
  <si>
    <t>28.07.2020 10:10:24</t>
  </si>
  <si>
    <t>28.07.2020 10:10:25</t>
  </si>
  <si>
    <t>28.07.2020 10:10:27</t>
  </si>
  <si>
    <t>28.07.2020 10:10:30</t>
  </si>
  <si>
    <t>28.07.2020 10:11:52</t>
  </si>
  <si>
    <t>28.07.2020 10:11:54</t>
  </si>
  <si>
    <t>28.07.2020 10:13:01</t>
  </si>
  <si>
    <t>28.07.2020 10:13:03</t>
  </si>
  <si>
    <t>28.07.2020 10:13:04</t>
  </si>
  <si>
    <t>28.07.2020 10:13:06</t>
  </si>
  <si>
    <t>28.07.2020 10:13:07</t>
  </si>
  <si>
    <t>28.07.2020 10:13:09</t>
  </si>
  <si>
    <t>28.07.2020 10:13:21</t>
  </si>
  <si>
    <t>28.07.2020 10:13:22</t>
  </si>
  <si>
    <t>28.07.2020 10:13:34</t>
  </si>
  <si>
    <t>28.07.2020 10:13:37</t>
  </si>
  <si>
    <t>28.07.2020 10:14:33</t>
  </si>
  <si>
    <t>28.07.2020 10:14:34</t>
  </si>
  <si>
    <t>28.07.2020 10:15:52</t>
  </si>
  <si>
    <t>28.07.2020 10:15:54</t>
  </si>
  <si>
    <t>28.07.2020 10:15:55</t>
  </si>
  <si>
    <t>28.07.2020 10:15:57</t>
  </si>
  <si>
    <t>28.07.2020 10:15:58</t>
  </si>
  <si>
    <t>28.07.2020 10:16:01</t>
  </si>
  <si>
    <t>28.07.2020 10:16:03</t>
  </si>
  <si>
    <t>28.07.2020 10:16:04</t>
  </si>
  <si>
    <t>28.07.2020 10:16:06</t>
  </si>
  <si>
    <t>28.07.2020 10:16:07</t>
  </si>
  <si>
    <t>28.07.2020 10:16:35</t>
  </si>
  <si>
    <t>28.07.2020 10:16:36</t>
  </si>
  <si>
    <t>28.07.2020 10:16:38</t>
  </si>
  <si>
    <t>28.07.2020 10:16:39</t>
  </si>
  <si>
    <t>28.07.2020 10:16:41</t>
  </si>
  <si>
    <t>28.07.2020 10:16:48</t>
  </si>
  <si>
    <t>28.07.2020 10:16:50</t>
  </si>
  <si>
    <t>28.07.2020 10:16:51</t>
  </si>
  <si>
    <t>28.07.2020 10:17:57</t>
  </si>
  <si>
    <t>28.07.2020 10:18:00</t>
  </si>
  <si>
    <t>28.07.2020 10:18:01</t>
  </si>
  <si>
    <t>28.07.2020 10:18:03</t>
  </si>
  <si>
    <t>28.07.2020 10:18:09</t>
  </si>
  <si>
    <t>28.07.2020 10:18:10</t>
  </si>
  <si>
    <t>28.07.2020 10:18:48</t>
  </si>
  <si>
    <t>28.07.2020 10:18:51</t>
  </si>
  <si>
    <t>28.07.2020 10:20:15</t>
  </si>
  <si>
    <t>28.07.2020 10:21:06</t>
  </si>
  <si>
    <t>28.07.2020 10:21:07</t>
  </si>
  <si>
    <t>28.07.2020 10:21:09</t>
  </si>
  <si>
    <t>28.07.2020 10:21:10</t>
  </si>
  <si>
    <t>28.07.2020 10:21:12</t>
  </si>
  <si>
    <t>28.07.2020 10:21:13</t>
  </si>
  <si>
    <t>28.07.2020 10:21:15</t>
  </si>
  <si>
    <t>28.07.2020 10:21:16</t>
  </si>
  <si>
    <t>28.07.2020 10:21:19</t>
  </si>
  <si>
    <t>28.07.2020 10:21:42</t>
  </si>
  <si>
    <t>28.07.2020 10:21:43</t>
  </si>
  <si>
    <t>28.07.2020 10:21:45</t>
  </si>
  <si>
    <t>28.07.2020 10:22:10</t>
  </si>
  <si>
    <t>28.07.2020 10:22:12</t>
  </si>
  <si>
    <t>28.07.2020 10:22:21</t>
  </si>
  <si>
    <t>28.07.2020 10:22:22</t>
  </si>
  <si>
    <t>28.07.2020 10:22:24</t>
  </si>
  <si>
    <t>28.07.2020 10:22:25</t>
  </si>
  <si>
    <t>28.07.2020 10:22:37</t>
  </si>
  <si>
    <t>28.07.2020 10:22:39</t>
  </si>
  <si>
    <t>28.07.2020 10:22:40</t>
  </si>
  <si>
    <t>28.07.2020 10:22:42</t>
  </si>
  <si>
    <t>28.07.2020 10:22:43</t>
  </si>
  <si>
    <t>28.07.2020 10:22:45</t>
  </si>
  <si>
    <t>28.07.2020 10:22:55</t>
  </si>
  <si>
    <t>28.07.2020 10:22:57</t>
  </si>
  <si>
    <t>28.07.2020 10:22:58</t>
  </si>
  <si>
    <t>28.07.2020 10:23:00</t>
  </si>
  <si>
    <t>28.07.2020 10:23:34</t>
  </si>
  <si>
    <t>28.07.2020 10:23:40</t>
  </si>
  <si>
    <t>28.07.2020 10:23:42</t>
  </si>
  <si>
    <t>28.07.2020 10:23:43</t>
  </si>
  <si>
    <t>28.07.2020 10:24:10</t>
  </si>
  <si>
    <t>28.07.2020 10:24:12</t>
  </si>
  <si>
    <t>28.07.2020 10:24:13</t>
  </si>
  <si>
    <t>28.07.2020 10:25:25</t>
  </si>
  <si>
    <t>28.07.2020 10:25:27</t>
  </si>
  <si>
    <t>28.07.2020 10:25:28</t>
  </si>
  <si>
    <t>28.07.2020 10:25:33</t>
  </si>
  <si>
    <t>28.07.2020 10:25:34</t>
  </si>
  <si>
    <t>28.07.2020 10:25:36</t>
  </si>
  <si>
    <t>28.07.2020 10:25:58</t>
  </si>
  <si>
    <t>28.07.2020 10:26:00</t>
  </si>
  <si>
    <t>28.07.2020 10:26:01</t>
  </si>
  <si>
    <t>28.07.2020 10:26:04</t>
  </si>
  <si>
    <t>28.07.2020 10:26:09</t>
  </si>
  <si>
    <t>28.07.2020 10:26:10</t>
  </si>
  <si>
    <t>28.07.2020 10:26:12</t>
  </si>
  <si>
    <t>28.07.2020 10:26:13</t>
  </si>
  <si>
    <t>28.07.2020 10:26:59</t>
  </si>
  <si>
    <t>28.07.2020 10:27:00</t>
  </si>
  <si>
    <t>28.07.2020 10:27:02</t>
  </si>
  <si>
    <t>28.07.2020 10:27:03</t>
  </si>
  <si>
    <t>28.07.2020 10:27:15</t>
  </si>
  <si>
    <t>28.07.2020 10:27:17</t>
  </si>
  <si>
    <t>28.07.2020 10:27:27</t>
  </si>
  <si>
    <t>28.07.2020 10:27:30</t>
  </si>
  <si>
    <t>28.07.2020 10:27:32</t>
  </si>
  <si>
    <t>28.07.2020 10:27:33</t>
  </si>
  <si>
    <t>28.07.2020 10:27:35</t>
  </si>
  <si>
    <t>28.07.2020 10:27:39</t>
  </si>
  <si>
    <t>28.07.2020 10:27:41</t>
  </si>
  <si>
    <t>28.07.2020 10:27:42</t>
  </si>
  <si>
    <t>28.07.2020 10:27:44</t>
  </si>
  <si>
    <t>28.07.2020 10:28:33</t>
  </si>
  <si>
    <t>28.07.2020 10:28:36</t>
  </si>
  <si>
    <t>28.07.2020 10:28:37</t>
  </si>
  <si>
    <t>28.07.2020 10:28:39</t>
  </si>
  <si>
    <t>28.07.2020 10:28:40</t>
  </si>
  <si>
    <t>28.07.2020 10:28:42</t>
  </si>
  <si>
    <t>28.07.2020 10:29:43</t>
  </si>
  <si>
    <t>28.07.2020 10:29:45</t>
  </si>
  <si>
    <t>28.07.2020 10:29:58</t>
  </si>
  <si>
    <t>28.07.2020 10:30:00</t>
  </si>
  <si>
    <t>28.07.2020 10:30:01</t>
  </si>
  <si>
    <t>28.07.2020 10:30:15</t>
  </si>
  <si>
    <t>28.07.2020 10:30:16</t>
  </si>
  <si>
    <t>28.07.2020 10:30:18</t>
  </si>
  <si>
    <t>28.07.2020 10:30:19</t>
  </si>
  <si>
    <t>28.07.2020 10:31:01</t>
  </si>
  <si>
    <t>28.07.2020 10:31:03</t>
  </si>
  <si>
    <t>28.07.2020 10:31:04</t>
  </si>
  <si>
    <t>28.07.2020 10:31:06</t>
  </si>
  <si>
    <t>28.07.2020 10:31:07</t>
  </si>
  <si>
    <t>28.07.2020 10:31:22</t>
  </si>
  <si>
    <t>28.07.2020 10:31:24</t>
  </si>
  <si>
    <t>28.07.2020 10:31:25</t>
  </si>
  <si>
    <t>28.07.2020 10:31:27</t>
  </si>
  <si>
    <t>28.07.2020 10:31:30</t>
  </si>
  <si>
    <t>28.07.2020 10:32:01</t>
  </si>
  <si>
    <t>28.07.2020 10:32:03</t>
  </si>
  <si>
    <t>28.07.2020 10:32:04</t>
  </si>
  <si>
    <t>28.07.2020 10:32:55</t>
  </si>
  <si>
    <t>28.07.2020 10:32:57</t>
  </si>
  <si>
    <t>28.07.2020 10:33:27</t>
  </si>
  <si>
    <t>28.07.2020 10:34:13</t>
  </si>
  <si>
    <t>28.07.2020 10:34:16</t>
  </si>
  <si>
    <t>28.07.2020 10:34:19</t>
  </si>
  <si>
    <t>28.07.2020 10:34:21</t>
  </si>
  <si>
    <t>28.07.2020 10:34:25</t>
  </si>
  <si>
    <t>28.07.2020 10:34:27</t>
  </si>
  <si>
    <t>28.07.2020 10:34:46</t>
  </si>
  <si>
    <t>28.07.2020 10:34:48</t>
  </si>
  <si>
    <t>28.07.2020 10:34:51</t>
  </si>
  <si>
    <t>28.07.2020 10:34:52</t>
  </si>
  <si>
    <t>28.07.2020 10:35:21</t>
  </si>
  <si>
    <t>28.07.2020 10:35:22</t>
  </si>
  <si>
    <t>28.07.2020 10:35:24</t>
  </si>
  <si>
    <t>28.07.2020 10:35:25</t>
  </si>
  <si>
    <t>28.07.2020 10:35:36</t>
  </si>
  <si>
    <t>28.07.2020 10:36:10</t>
  </si>
  <si>
    <t>28.07.2020 10:36:12</t>
  </si>
  <si>
    <t>28.07.2020 10:36:13</t>
  </si>
  <si>
    <t>28.07.2020 10:37:00</t>
  </si>
  <si>
    <t>28.07.2020 10:38:15</t>
  </si>
  <si>
    <t>28.07.2020 10:38:16</t>
  </si>
  <si>
    <t>28.07.2020 10:38:40</t>
  </si>
  <si>
    <t>28.07.2020 10:38:42</t>
  </si>
  <si>
    <t>28.07.2020 10:38:43</t>
  </si>
  <si>
    <t>28.07.2020 10:38:45</t>
  </si>
  <si>
    <t>28.07.2020 10:38:46</t>
  </si>
  <si>
    <t>28.07.2020 10:38:54</t>
  </si>
  <si>
    <t>28.07.2020 10:39:22</t>
  </si>
  <si>
    <t>28.07.2020 10:39:24</t>
  </si>
  <si>
    <t>28.07.2020 10:39:25</t>
  </si>
  <si>
    <t>28.07.2020 10:39:27</t>
  </si>
  <si>
    <t>28.07.2020 10:39:31</t>
  </si>
  <si>
    <t>28.07.2020 10:39:42</t>
  </si>
  <si>
    <t>28.07.2020 10:40:07</t>
  </si>
  <si>
    <t>28.07.2020 10:40:10</t>
  </si>
  <si>
    <t>28.07.2020 10:40:15</t>
  </si>
  <si>
    <t>28.07.2020 10:40:19</t>
  </si>
  <si>
    <t>28.07.2020 10:40:21</t>
  </si>
  <si>
    <t>28.07.2020 10:40:22</t>
  </si>
  <si>
    <t>28.07.2020 10:40:24</t>
  </si>
  <si>
    <t>28.07.2020 10:40:25</t>
  </si>
  <si>
    <t>28.07.2020 10:40:27</t>
  </si>
  <si>
    <t>28.07.2020 10:40:33</t>
  </si>
  <si>
    <t>28.07.2020 10:40:34</t>
  </si>
  <si>
    <t>28.07.2020 10:40:37</t>
  </si>
  <si>
    <t>28.07.2020 10:40:39</t>
  </si>
  <si>
    <t>28.07.2020 10:40:48</t>
  </si>
  <si>
    <t>28.07.2020 10:40:51</t>
  </si>
  <si>
    <t>28.07.2020 10:40:52</t>
  </si>
  <si>
    <t>28.07.2020 10:41:15</t>
  </si>
  <si>
    <t>28.07.2020 10:41:16</t>
  </si>
  <si>
    <t>28.07.2020 10:41:30</t>
  </si>
  <si>
    <t>28.07.2020 10:42:06</t>
  </si>
  <si>
    <t>28.07.2020 10:42:07</t>
  </si>
  <si>
    <t>28.07.2020 10:43:24</t>
  </si>
  <si>
    <t>28.07.2020 10:43:40</t>
  </si>
  <si>
    <t>28.07.2020 10:43:42</t>
  </si>
  <si>
    <t>28.07.2020 10:43:43</t>
  </si>
  <si>
    <t>28.07.2020 10:43:45</t>
  </si>
  <si>
    <t>28.07.2020 10:43:46</t>
  </si>
  <si>
    <t>28.07.2020 10:43:48</t>
  </si>
  <si>
    <t>28.07.2020 10:43:51</t>
  </si>
  <si>
    <t>28.07.2020 10:43:57</t>
  </si>
  <si>
    <t>28.07.2020 10:45:13</t>
  </si>
  <si>
    <t>28.07.2020 10:45:16</t>
  </si>
  <si>
    <t>28.07.2020 10:45:25</t>
  </si>
  <si>
    <t>28.07.2020 10:45:27</t>
  </si>
  <si>
    <t>28.07.2020 10:46:07</t>
  </si>
  <si>
    <t>28.07.2020 10:46:09</t>
  </si>
  <si>
    <t>28.07.2020 10:46:10</t>
  </si>
  <si>
    <t>28.07.2020 10:46:12</t>
  </si>
  <si>
    <t>28.07.2020 10:46:13</t>
  </si>
  <si>
    <t>28.07.2020 10:46:15</t>
  </si>
  <si>
    <t>28.07.2020 10:46:16</t>
  </si>
  <si>
    <t>28.07.2020 10:46:19</t>
  </si>
  <si>
    <t>28.07.2020 10:46:21</t>
  </si>
  <si>
    <t>28.07.2020 10:46:31</t>
  </si>
  <si>
    <t>28.07.2020 10:46:36</t>
  </si>
  <si>
    <t>28.07.2020 10:46:37</t>
  </si>
  <si>
    <t>28.07.2020 10:46:39</t>
  </si>
  <si>
    <t>28.07.2020 10:48:04</t>
  </si>
  <si>
    <t>28.07.2020 10:48:07</t>
  </si>
  <si>
    <t>28.07.2020 10:48:10</t>
  </si>
  <si>
    <t>28.07.2020 10:48:33</t>
  </si>
  <si>
    <t>28.07.2020 10:48:34</t>
  </si>
  <si>
    <t>28.07.2020 10:48:36</t>
  </si>
  <si>
    <t>28.07.2020 10:48:39</t>
  </si>
  <si>
    <t>28.07.2020 10:48:40</t>
  </si>
  <si>
    <t>28.07.2020 10:48:42</t>
  </si>
  <si>
    <t>28.07.2020 10:48:43</t>
  </si>
  <si>
    <t>28.07.2020 10:48:45</t>
  </si>
  <si>
    <t>28.07.2020 10:48:48</t>
  </si>
  <si>
    <t>28.07.2020 10:48:49</t>
  </si>
  <si>
    <t>28.07.2020 10:48:51</t>
  </si>
  <si>
    <t>28.07.2020 10:48:52</t>
  </si>
  <si>
    <t>28.07.2020 10:48:54</t>
  </si>
  <si>
    <t>28.07.2020 10:50:00</t>
  </si>
  <si>
    <t>28.07.2020 10:50:01</t>
  </si>
  <si>
    <t>28.07.2020 10:50:10</t>
  </si>
  <si>
    <t>28.07.2020 10:50:12</t>
  </si>
  <si>
    <t>28.07.2020 10:50:30</t>
  </si>
  <si>
    <t>28.07.2020 10:50:36</t>
  </si>
  <si>
    <t>28.07.2020 10:50:37</t>
  </si>
  <si>
    <t>28.07.2020 10:50:39</t>
  </si>
  <si>
    <t>28.07.2020 10:50:40</t>
  </si>
  <si>
    <t>28.07.2020 10:50:42</t>
  </si>
  <si>
    <t>28.07.2020 10:50:43</t>
  </si>
  <si>
    <t>28.07.2020 10:50:45</t>
  </si>
  <si>
    <t>28.07.2020 10:51:01</t>
  </si>
  <si>
    <t>28.07.2020 10:51:03</t>
  </si>
  <si>
    <t>28.07.2020 10:51:18</t>
  </si>
  <si>
    <t>28.07.2020 10:51:19</t>
  </si>
  <si>
    <t>28.07.2020 10:51:21</t>
  </si>
  <si>
    <t>28.07.2020 10:52:40</t>
  </si>
  <si>
    <t>28.07.2020 10:52:43</t>
  </si>
  <si>
    <t>28.07.2020 10:52:45</t>
  </si>
  <si>
    <t>28.07.2020 10:52:46</t>
  </si>
  <si>
    <t>28.07.2020 10:52:48</t>
  </si>
  <si>
    <t>28.07.2020 10:53:09</t>
  </si>
  <si>
    <t>28.07.2020 10:53:12</t>
  </si>
  <si>
    <t>28.07.2020 10:53:13</t>
  </si>
  <si>
    <t>28.07.2020 10:55:10</t>
  </si>
  <si>
    <t>28.07.2020 10:55:18</t>
  </si>
  <si>
    <t>28.07.2020 10:55:43</t>
  </si>
  <si>
    <t>28.07.2020 10:55:45</t>
  </si>
  <si>
    <t>28.07.2020 10:56:13</t>
  </si>
  <si>
    <t>28.07.2020 10:56:15</t>
  </si>
  <si>
    <t>28.07.2020 10:56:21</t>
  </si>
  <si>
    <t>28.07.2020 10:57:42</t>
  </si>
  <si>
    <t>28.07.2020 10:57:43</t>
  </si>
  <si>
    <t>28.07.2020 10:58:12</t>
  </si>
  <si>
    <t>28.07.2020 10:58:13</t>
  </si>
  <si>
    <t>28.07.2020 10:58:15</t>
  </si>
  <si>
    <t>28.07.2020 10:58:16</t>
  </si>
  <si>
    <t>28.07.2020 10:58:18</t>
  </si>
  <si>
    <t>28.07.2020 10:58:21</t>
  </si>
  <si>
    <t>28.07.2020 10:58:24</t>
  </si>
  <si>
    <t>28.07.2020 10:58:33</t>
  </si>
  <si>
    <t>28.07.2020 10:58:54</t>
  </si>
  <si>
    <t>28.07.2020 10:58:55</t>
  </si>
  <si>
    <t>28.07.2020 10:59:07</t>
  </si>
  <si>
    <t>28.07.2020 10:59:09</t>
  </si>
  <si>
    <t>28.07.2020 10:59:10</t>
  </si>
  <si>
    <t>28.07.2020 10:59:12</t>
  </si>
  <si>
    <t>28.07.2020 10:59:37</t>
  </si>
  <si>
    <t>28.07.2020 10:59:39</t>
  </si>
  <si>
    <t>28.07.2020 10:59:40</t>
  </si>
  <si>
    <t>28.07.2020 11:00:04</t>
  </si>
  <si>
    <t>28.07.2020 11:00:06</t>
  </si>
  <si>
    <t>28.07.2020 11:00:30</t>
  </si>
  <si>
    <t>28.07.2020 11:00:31</t>
  </si>
  <si>
    <t>28.07.2020 11:00:33</t>
  </si>
  <si>
    <t>28.07.2020 11:00:34</t>
  </si>
  <si>
    <t>28.07.2020 11:00:36</t>
  </si>
  <si>
    <t>28.07.2020 11:00:37</t>
  </si>
  <si>
    <t>28.07.2020 11:00:39</t>
  </si>
  <si>
    <t>28.07.2020 11:00:54</t>
  </si>
  <si>
    <t>28.07.2020 11:00:55</t>
  </si>
  <si>
    <t>28.07.2020 11:00:57</t>
  </si>
  <si>
    <t>28.07.2020 11:00:58</t>
  </si>
  <si>
    <t>28.07.2020 11:01:00</t>
  </si>
  <si>
    <t>28.07.2020 11:01:01</t>
  </si>
  <si>
    <t>28.07.2020 11:01:50</t>
  </si>
  <si>
    <t>28.07.2020 11:01:53</t>
  </si>
  <si>
    <t>28.07.2020 11:03:10</t>
  </si>
  <si>
    <t>28.07.2020 11:03:15</t>
  </si>
  <si>
    <t>28.07.2020 11:03:16</t>
  </si>
  <si>
    <t>28.07.2020 11:03:18</t>
  </si>
  <si>
    <t>28.07.2020 11:03:40</t>
  </si>
  <si>
    <t>28.07.2020 11:04:48</t>
  </si>
  <si>
    <t>28.07.2020 11:04:49</t>
  </si>
  <si>
    <t>28.07.2020 11:05:19</t>
  </si>
  <si>
    <t>28.07.2020 11:05:21</t>
  </si>
  <si>
    <t>28.07.2020 11:05:22</t>
  </si>
  <si>
    <t>28.07.2020 11:06:12</t>
  </si>
  <si>
    <t>28.07.2020 11:06:13</t>
  </si>
  <si>
    <t>28.07.2020 11:06:33</t>
  </si>
  <si>
    <t>28.07.2020 11:06:34</t>
  </si>
  <si>
    <t>28.07.2020 11:06:37</t>
  </si>
  <si>
    <t>28.07.2020 11:06:39</t>
  </si>
  <si>
    <t>28.07.2020 11:07:55</t>
  </si>
  <si>
    <t>28.07.2020 11:07:58</t>
  </si>
  <si>
    <t>28.07.2020 11:08:00</t>
  </si>
  <si>
    <t>28.07.2020 11:08:01</t>
  </si>
  <si>
    <t>28.07.2020 11:08:18</t>
  </si>
  <si>
    <t>28.07.2020 11:08:19</t>
  </si>
  <si>
    <t>28.07.2020 11:08:22</t>
  </si>
  <si>
    <t>28.07.2020 11:08:25</t>
  </si>
  <si>
    <t>28.07.2020 11:09:03</t>
  </si>
  <si>
    <t>28.07.2020 11:09:04</t>
  </si>
  <si>
    <t>28.07.2020 11:09:06</t>
  </si>
  <si>
    <t>28.07.2020 11:09:07</t>
  </si>
  <si>
    <t>28.07.2020 11:09:30</t>
  </si>
  <si>
    <t>28.07.2020 11:09:31</t>
  </si>
  <si>
    <t>28.07.2020 11:09:33</t>
  </si>
  <si>
    <t>28.07.2020 11:09:43</t>
  </si>
  <si>
    <t>28.07.2020 11:09:46</t>
  </si>
  <si>
    <t>28.07.2020 11:09:48</t>
  </si>
  <si>
    <t>28.07.2020 11:09:49</t>
  </si>
  <si>
    <t>28.07.2020 11:10:40</t>
  </si>
  <si>
    <t>28.07.2020 11:10:42</t>
  </si>
  <si>
    <t>28.07.2020 11:10:45</t>
  </si>
  <si>
    <t>28.07.2020 11:10:46</t>
  </si>
  <si>
    <t>28.07.2020 11:10:48</t>
  </si>
  <si>
    <t>28.07.2020 11:11:24</t>
  </si>
  <si>
    <t>28.07.2020 11:11:25</t>
  </si>
  <si>
    <t>28.07.2020 11:11:27</t>
  </si>
  <si>
    <t>28.07.2020 11:11:28</t>
  </si>
  <si>
    <t>28.07.2020 11:11:30</t>
  </si>
  <si>
    <t>28.07.2020 11:11:31</t>
  </si>
  <si>
    <t>28.07.2020 11:11:40</t>
  </si>
  <si>
    <t>28.07.2020 11:11:42</t>
  </si>
  <si>
    <t>28.07.2020 11:11:43</t>
  </si>
  <si>
    <t>28.07.2020 11:11:45</t>
  </si>
  <si>
    <t>28.07.2020 11:11:46</t>
  </si>
  <si>
    <t>28.07.2020 11:13:09</t>
  </si>
  <si>
    <t>28.07.2020 11:13:10</t>
  </si>
  <si>
    <t>28.07.2020 11:13:34</t>
  </si>
  <si>
    <t>28.07.2020 11:13:40</t>
  </si>
  <si>
    <t>28.07.2020 11:13:42</t>
  </si>
  <si>
    <t>28.07.2020 11:13:43</t>
  </si>
  <si>
    <t>28.07.2020 11:13:45</t>
  </si>
  <si>
    <t>28.07.2020 11:13:46</t>
  </si>
  <si>
    <t>28.07.2020 11:15:42</t>
  </si>
  <si>
    <t>28.07.2020 11:15:43</t>
  </si>
  <si>
    <t>28.07.2020 11:15:45</t>
  </si>
  <si>
    <t>28.07.2020 11:15:46</t>
  </si>
  <si>
    <t>28.07.2020 11:15:48</t>
  </si>
  <si>
    <t>28.07.2020 11:16:04</t>
  </si>
  <si>
    <t>28.07.2020 11:16:06</t>
  </si>
  <si>
    <t>28.07.2020 11:16:33</t>
  </si>
  <si>
    <t>28.07.2020 11:16:34</t>
  </si>
  <si>
    <t>28.07.2020 11:16:36</t>
  </si>
  <si>
    <t>28.07.2020 11:16:37</t>
  </si>
  <si>
    <t>28.07.2020 11:16:39</t>
  </si>
  <si>
    <t>28.07.2020 11:17:16</t>
  </si>
  <si>
    <t>28.07.2020 11:17:18</t>
  </si>
  <si>
    <t>28.07.2020 11:17:19</t>
  </si>
  <si>
    <t>28.07.2020 11:17:21</t>
  </si>
  <si>
    <t>28.07.2020 11:18:22</t>
  </si>
  <si>
    <t>28.07.2020 11:18:33</t>
  </si>
  <si>
    <t>28.07.2020 11:18:34</t>
  </si>
  <si>
    <t>28.07.2020 11:18:36</t>
  </si>
  <si>
    <t>28.07.2020 11:18:37</t>
  </si>
  <si>
    <t>28.07.2020 11:18:39</t>
  </si>
  <si>
    <t>28.07.2020 11:18:40</t>
  </si>
  <si>
    <t>28.07.2020 11:18:46</t>
  </si>
  <si>
    <t>28.07.2020 11:18:48</t>
  </si>
  <si>
    <t>28.07.2020 11:18:49</t>
  </si>
  <si>
    <t>28.07.2020 11:19:45</t>
  </si>
  <si>
    <t>28.07.2020 11:19:46</t>
  </si>
  <si>
    <t>28.07.2020 11:19:48</t>
  </si>
  <si>
    <t>28.07.2020 11:21:51</t>
  </si>
  <si>
    <t>28.07.2020 11:21:52</t>
  </si>
  <si>
    <t>28.07.2020 11:21:54</t>
  </si>
  <si>
    <t>28.07.2020 11:21:55</t>
  </si>
  <si>
    <t>28.07.2020 11:22:58</t>
  </si>
  <si>
    <t>28.07.2020 11:23:00</t>
  </si>
  <si>
    <t>28.07.2020 11:23:09</t>
  </si>
  <si>
    <t>28.07.2020 11:23:10</t>
  </si>
  <si>
    <t>28.07.2020 11:23:12</t>
  </si>
  <si>
    <t>28.07.2020 11:23:13</t>
  </si>
  <si>
    <t>28.07.2020 11:23:16</t>
  </si>
  <si>
    <t>28.07.2020 11:23:25</t>
  </si>
  <si>
    <t>28.07.2020 11:23:27</t>
  </si>
  <si>
    <t>28.07.2020 11:23:28</t>
  </si>
  <si>
    <t>28.07.2020 11:25:40</t>
  </si>
  <si>
    <t>28.07.2020 11:25:42</t>
  </si>
  <si>
    <t>28.07.2020 11:25:43</t>
  </si>
  <si>
    <t>28.07.2020 11:25:52</t>
  </si>
  <si>
    <t>28.07.2020 11:25:54</t>
  </si>
  <si>
    <t>28.07.2020 11:25:55</t>
  </si>
  <si>
    <t>28.07.2020 11:25:57</t>
  </si>
  <si>
    <t>28.07.2020 11:26:36</t>
  </si>
  <si>
    <t>28.07.2020 11:26:37</t>
  </si>
  <si>
    <t>28.07.2020 11:26:39</t>
  </si>
  <si>
    <t>28.07.2020 11:26:43</t>
  </si>
  <si>
    <t>28.07.2020 11:26:45</t>
  </si>
  <si>
    <t>28.07.2020 11:27:10</t>
  </si>
  <si>
    <t>28.07.2020 11:27:12</t>
  </si>
  <si>
    <t>28.07.2020 11:27:13</t>
  </si>
  <si>
    <t>28.07.2020 11:27:57</t>
  </si>
  <si>
    <t>28.07.2020 11:27:58</t>
  </si>
  <si>
    <t>28.07.2020 11:28:00</t>
  </si>
  <si>
    <t>28.07.2020 11:28:01</t>
  </si>
  <si>
    <t>28.07.2020 11:28:03</t>
  </si>
  <si>
    <t>28.07.2020 11:28:04</t>
  </si>
  <si>
    <t>28.07.2020 11:28:06</t>
  </si>
  <si>
    <t>28.07.2020 11:28:07</t>
  </si>
  <si>
    <t>28.07.2020 11:28:09</t>
  </si>
  <si>
    <t>28.07.2020 11:28:10</t>
  </si>
  <si>
    <t>28.07.2020 11:28:12</t>
  </si>
  <si>
    <t>28.07.2020 11:28:13</t>
  </si>
  <si>
    <t>28.07.2020 11:28:15</t>
  </si>
  <si>
    <t>28.07.2020 11:28:16</t>
  </si>
  <si>
    <t>28.07.2020 11:28:18</t>
  </si>
  <si>
    <t>28.07.2020 11:28:19</t>
  </si>
  <si>
    <t>28.07.2020 11:28:21</t>
  </si>
  <si>
    <t>28.07.2020 11:28:24</t>
  </si>
  <si>
    <t>28.07.2020 11:28:25</t>
  </si>
  <si>
    <t>28.07.2020 11:29:27</t>
  </si>
  <si>
    <t>28.07.2020 11:29:28</t>
  </si>
  <si>
    <t>28.07.2020 11:29:30</t>
  </si>
  <si>
    <t>28.07.2020 11:30:28</t>
  </si>
  <si>
    <t>28.07.2020 11:30:31</t>
  </si>
  <si>
    <t>28.07.2020 11:30:33</t>
  </si>
  <si>
    <t>28.07.2020 11:31:07</t>
  </si>
  <si>
    <t>28.07.2020 11:31:15</t>
  </si>
  <si>
    <t>28.07.2020 11:31:16</t>
  </si>
  <si>
    <t>28.07.2020 11:31:18</t>
  </si>
  <si>
    <t>28.07.2020 11:31:19</t>
  </si>
  <si>
    <t>28.07.2020 11:31:21</t>
  </si>
  <si>
    <t>28.07.2020 11:32:30</t>
  </si>
  <si>
    <t>28.07.2020 11:32:48</t>
  </si>
  <si>
    <t>28.07.2020 11:32:49</t>
  </si>
  <si>
    <t>28.07.2020 11:32:52</t>
  </si>
  <si>
    <t>28.07.2020 11:32:58</t>
  </si>
  <si>
    <t>28.07.2020 11:33:00</t>
  </si>
  <si>
    <t>28.07.2020 11:33:03</t>
  </si>
  <si>
    <t>28.07.2020 11:33:13</t>
  </si>
  <si>
    <t>28.07.2020 11:33:44</t>
  </si>
  <si>
    <t>28.07.2020 11:33:45</t>
  </si>
  <si>
    <t>28.07.2020 11:33:47</t>
  </si>
  <si>
    <t>28.07.2020 11:34:36</t>
  </si>
  <si>
    <t>28.07.2020 11:34:37</t>
  </si>
  <si>
    <t>28.07.2020 11:34:39</t>
  </si>
  <si>
    <t>28.07.2020 11:35:12</t>
  </si>
  <si>
    <t>28.07.2020 11:35:13</t>
  </si>
  <si>
    <t>28.07.2020 11:35:15</t>
  </si>
  <si>
    <t>28.07.2020 11:35:16</t>
  </si>
  <si>
    <t>28.07.2020 11:35:34</t>
  </si>
  <si>
    <t>28.07.2020 11:35:36</t>
  </si>
  <si>
    <t>28.07.2020 11:35:37</t>
  </si>
  <si>
    <t>28.07.2020 11:35:39</t>
  </si>
  <si>
    <t>28.07.2020 11:35:40</t>
  </si>
  <si>
    <t>28.07.2020 11:35:42</t>
  </si>
  <si>
    <t>28.07.2020 11:35:43</t>
  </si>
  <si>
    <t>28.07.2020 11:35:52</t>
  </si>
  <si>
    <t>28.07.2020 11:35:54</t>
  </si>
  <si>
    <t>28.07.2020 11:35:57</t>
  </si>
  <si>
    <t>28.07.2020 11:37:01</t>
  </si>
  <si>
    <t>28.07.2020 11:37:04</t>
  </si>
  <si>
    <t>28.07.2020 11:37:06</t>
  </si>
  <si>
    <t>28.07.2020 11:38:22</t>
  </si>
  <si>
    <t>28.07.2020 11:38:24</t>
  </si>
  <si>
    <t>28.07.2020 11:38:43</t>
  </si>
  <si>
    <t>28.07.2020 11:38:45</t>
  </si>
  <si>
    <t>28.07.2020 11:38:51</t>
  </si>
  <si>
    <t>28.07.2020 11:38:52</t>
  </si>
  <si>
    <t>28.07.2020 11:39:04</t>
  </si>
  <si>
    <t>28.07.2020 11:39:07</t>
  </si>
  <si>
    <t>28.07.2020 11:39:09</t>
  </si>
  <si>
    <t>28.07.2020 11:39:48</t>
  </si>
  <si>
    <t>28.07.2020 11:39:49</t>
  </si>
  <si>
    <t>28.07.2020 11:39:51</t>
  </si>
  <si>
    <t>28.07.2020 11:39:52</t>
  </si>
  <si>
    <t>28.07.2020 11:41:13</t>
  </si>
  <si>
    <t>28.07.2020 11:41:15</t>
  </si>
  <si>
    <t>28.07.2020 11:41:16</t>
  </si>
  <si>
    <t>28.07.2020 11:41:18</t>
  </si>
  <si>
    <t>28.07.2020 11:41:19</t>
  </si>
  <si>
    <t>28.07.2020 11:41:21</t>
  </si>
  <si>
    <t>28.07.2020 11:41:24</t>
  </si>
  <si>
    <t>28.07.2020 11:42:10</t>
  </si>
  <si>
    <t>28.07.2020 11:42:12</t>
  </si>
  <si>
    <t>28.07.2020 11:42:13</t>
  </si>
  <si>
    <t>28.07.2020 11:42:36</t>
  </si>
  <si>
    <t>28.07.2020 11:42:37</t>
  </si>
  <si>
    <t>28.07.2020 11:42:39</t>
  </si>
  <si>
    <t>28.07.2020 11:43:34</t>
  </si>
  <si>
    <t>28.07.2020 11:43:36</t>
  </si>
  <si>
    <t>28.07.2020 11:43:37</t>
  </si>
  <si>
    <t>28.07.2020 11:43:40</t>
  </si>
  <si>
    <t>28.07.2020 11:43:46</t>
  </si>
  <si>
    <t>28.07.2020 11:43:48</t>
  </si>
  <si>
    <t>28.07.2020 11:45:30</t>
  </si>
  <si>
    <t>28.07.2020 11:45:31</t>
  </si>
  <si>
    <t>28.07.2020 11:45:34</t>
  </si>
  <si>
    <t>28.07.2020 11:45:36</t>
  </si>
  <si>
    <t>28.07.2020 11:46:12</t>
  </si>
  <si>
    <t>28.07.2020 11:47:06</t>
  </si>
  <si>
    <t>28.07.2020 11:47:09</t>
  </si>
  <si>
    <t>28.07.2020 11:47:12</t>
  </si>
  <si>
    <t>28.07.2020 11:47:13</t>
  </si>
  <si>
    <t>28.07.2020 11:47:15</t>
  </si>
  <si>
    <t>28.07.2020 11:47:16</t>
  </si>
  <si>
    <t>28.07.2020 11:47:51</t>
  </si>
  <si>
    <t>28.07.2020 11:47:52</t>
  </si>
  <si>
    <t>28.07.2020 11:47:54</t>
  </si>
  <si>
    <t>28.07.2020 11:47:55</t>
  </si>
  <si>
    <t>28.07.2020 11:48:03</t>
  </si>
  <si>
    <t>28.07.2020 11:48:06</t>
  </si>
  <si>
    <t>28.07.2020 11:48:07</t>
  </si>
  <si>
    <t>28.07.2020 11:48:13</t>
  </si>
  <si>
    <t>28.07.2020 11:48:16</t>
  </si>
  <si>
    <t>28.07.2020 11:48:18</t>
  </si>
  <si>
    <t>28.07.2020 11:48:57</t>
  </si>
  <si>
    <t>28.07.2020 11:48:59</t>
  </si>
  <si>
    <t>28.07.2020 11:50:31</t>
  </si>
  <si>
    <t>28.07.2020 11:50:33</t>
  </si>
  <si>
    <t>28.07.2020 11:50:34</t>
  </si>
  <si>
    <t>28.07.2020 11:50:36</t>
  </si>
  <si>
    <t>28.07.2020 11:50:37</t>
  </si>
  <si>
    <t>28.07.2020 11:50:43</t>
  </si>
  <si>
    <t>28.07.2020 11:50:45</t>
  </si>
  <si>
    <t>28.07.2020 11:50:58</t>
  </si>
  <si>
    <t>28.07.2020 11:51:00</t>
  </si>
  <si>
    <t>28.07.2020 11:51:01</t>
  </si>
  <si>
    <t>28.07.2020 11:51:03</t>
  </si>
  <si>
    <t>28.07.2020 11:51:04</t>
  </si>
  <si>
    <t>28.07.2020 11:51:06</t>
  </si>
  <si>
    <t>28.07.2020 11:51:07</t>
  </si>
  <si>
    <t>28.07.2020 11:51:09</t>
  </si>
  <si>
    <t>28.07.2020 11:51:12</t>
  </si>
  <si>
    <t>28.07.2020 11:51:13</t>
  </si>
  <si>
    <t>28.07.2020 11:51:21</t>
  </si>
  <si>
    <t>28.07.2020 11:51:27</t>
  </si>
  <si>
    <t>28.07.2020 11:51:28</t>
  </si>
  <si>
    <t>28.07.2020 11:52:10</t>
  </si>
  <si>
    <t>28.07.2020 11:52:12</t>
  </si>
  <si>
    <t>28.07.2020 11:52:13</t>
  </si>
  <si>
    <t>28.07.2020 11:52:16</t>
  </si>
  <si>
    <t>28.07.2020 11:52:18</t>
  </si>
  <si>
    <t>28.07.2020 11:52:19</t>
  </si>
  <si>
    <t>28.07.2020 11:52:24</t>
  </si>
  <si>
    <t>28.07.2020 11:52:25</t>
  </si>
  <si>
    <t>28.07.2020 11:52:58</t>
  </si>
  <si>
    <t>28.07.2020 11:53:06</t>
  </si>
  <si>
    <t>28.07.2020 11:53:07</t>
  </si>
  <si>
    <t>28.07.2020 11:53:09</t>
  </si>
  <si>
    <t>28.07.2020 11:53:10</t>
  </si>
  <si>
    <t>28.07.2020 11:53:12</t>
  </si>
  <si>
    <t>28.07.2020 11:53:13</t>
  </si>
  <si>
    <t>28.07.2020 11:53:15</t>
  </si>
  <si>
    <t>28.07.2020 11:53:16</t>
  </si>
  <si>
    <t>28.07.2020 11:53:28</t>
  </si>
  <si>
    <t>28.07.2020 11:53:31</t>
  </si>
  <si>
    <t>28.07.2020 11:53:33</t>
  </si>
  <si>
    <t>28.07.2020 11:53:34</t>
  </si>
  <si>
    <t>28.07.2020 11:53:36</t>
  </si>
  <si>
    <t>28.07.2020 11:54:12</t>
  </si>
  <si>
    <t>28.07.2020 11:54:13</t>
  </si>
  <si>
    <t>28.07.2020 11:54:15</t>
  </si>
  <si>
    <t>28.07.2020 11:54:48</t>
  </si>
  <si>
    <t>28.07.2020 11:54:49</t>
  </si>
  <si>
    <t>28.07.2020 11:55:18</t>
  </si>
  <si>
    <t>28.07.2020 11:55:19</t>
  </si>
  <si>
    <t>28.07.2020 11:56:21</t>
  </si>
  <si>
    <t>28.07.2020 11:56:22</t>
  </si>
  <si>
    <t>28.07.2020 11:56:43</t>
  </si>
  <si>
    <t>28.07.2020 11:56:45</t>
  </si>
  <si>
    <t>28.07.2020 11:56:46</t>
  </si>
  <si>
    <t>28.07.2020 11:57:01</t>
  </si>
  <si>
    <t>28.07.2020 11:57:30</t>
  </si>
  <si>
    <t>28.07.2020 11:57:31</t>
  </si>
  <si>
    <t>28.07.2020 11:57:34</t>
  </si>
  <si>
    <t>28.07.2020 11:57:36</t>
  </si>
  <si>
    <t>28.07.2020 11:58:54</t>
  </si>
  <si>
    <t>28.07.2020 11:58:55</t>
  </si>
  <si>
    <t>28.07.2020 11:59:19</t>
  </si>
  <si>
    <t>28.07.2020 11:59:21</t>
  </si>
  <si>
    <t>28.07.2020 11:59:22</t>
  </si>
  <si>
    <t>28.07.2020 11:59:24</t>
  </si>
  <si>
    <t>28.07.2020 11:59:25</t>
  </si>
  <si>
    <t>28.07.2020 11:59:27</t>
  </si>
  <si>
    <t>28.07.2020 11:59:36</t>
  </si>
  <si>
    <t>28.07.2020 12:01:03</t>
  </si>
  <si>
    <t>28.07.2020 12:01:04</t>
  </si>
  <si>
    <t>28.07.2020 12:01:06</t>
  </si>
  <si>
    <t>28.07.2020 12:01:10</t>
  </si>
  <si>
    <t>28.07.2020 12:02:58</t>
  </si>
  <si>
    <t>28.07.2020 12:03:00</t>
  </si>
  <si>
    <t>28.07.2020 12:03:01</t>
  </si>
  <si>
    <t>28.07.2020 12:03:24</t>
  </si>
  <si>
    <t>28.07.2020 12:03:26</t>
  </si>
  <si>
    <t>28.07.2020 12:03:27</t>
  </si>
  <si>
    <t>28.07.2020 12:03:28</t>
  </si>
  <si>
    <t>28.07.2020 12:03:30</t>
  </si>
  <si>
    <t>28.07.2020 12:03:31</t>
  </si>
  <si>
    <t>28.07.2020 12:04:07</t>
  </si>
  <si>
    <t>28.07.2020 12:04:09</t>
  </si>
  <si>
    <t>28.07.2020 12:04:10</t>
  </si>
  <si>
    <t>28.07.2020 12:04:12</t>
  </si>
  <si>
    <t>28.07.2020 12:04:19</t>
  </si>
  <si>
    <t>28.07.2020 12:04:22</t>
  </si>
  <si>
    <t>28.07.2020 12:04:24</t>
  </si>
  <si>
    <t>28.07.2020 12:04:25</t>
  </si>
  <si>
    <t>28.07.2020 12:04:49</t>
  </si>
  <si>
    <t>28.07.2020 12:04:51</t>
  </si>
  <si>
    <t>28.07.2020 12:04:52</t>
  </si>
  <si>
    <t>28.07.2020 12:05:00</t>
  </si>
  <si>
    <t>28.07.2020 12:05:01</t>
  </si>
  <si>
    <t>28.07.2020 12:05:13</t>
  </si>
  <si>
    <t>28.07.2020 12:05:15</t>
  </si>
  <si>
    <t>28.07.2020 12:05:16</t>
  </si>
  <si>
    <t>28.07.2020 12:05:18</t>
  </si>
  <si>
    <t>28.07.2020 12:05:19</t>
  </si>
  <si>
    <t>28.07.2020 12:05:52</t>
  </si>
  <si>
    <t>28.07.2020 12:05:54</t>
  </si>
  <si>
    <t>28.07.2020 12:06:27</t>
  </si>
  <si>
    <t>28.07.2020 12:06:28</t>
  </si>
  <si>
    <t>28.07.2020 12:07:18</t>
  </si>
  <si>
    <t>28.07.2020 12:07:19</t>
  </si>
  <si>
    <t>28.07.2020 12:07:21</t>
  </si>
  <si>
    <t>28.07.2020 12:07:22</t>
  </si>
  <si>
    <t>28.07.2020 12:10:07</t>
  </si>
  <si>
    <t>28.07.2020 12:10:09</t>
  </si>
  <si>
    <t>28.07.2020 12:10:10</t>
  </si>
  <si>
    <t>28.07.2020 12:10:24</t>
  </si>
  <si>
    <t>28.07.2020 12:10:25</t>
  </si>
  <si>
    <t>28.07.2020 12:10:27</t>
  </si>
  <si>
    <t>28.07.2020 12:10:28</t>
  </si>
  <si>
    <t>28.07.2020 12:11:01</t>
  </si>
  <si>
    <t>28.07.2020 12:11:03</t>
  </si>
  <si>
    <t>28.07.2020 12:11:04</t>
  </si>
  <si>
    <t>28.07.2020 12:11:16</t>
  </si>
  <si>
    <t>28.07.2020 12:11:18</t>
  </si>
  <si>
    <t>28.07.2020 12:11:19</t>
  </si>
  <si>
    <t>28.07.2020 12:11:21</t>
  </si>
  <si>
    <t>28.07.2020 12:12:04</t>
  </si>
  <si>
    <t>28.07.2020 12:12:06</t>
  </si>
  <si>
    <t>28.07.2020 12:13:22</t>
  </si>
  <si>
    <t>28.07.2020 12:13:24</t>
  </si>
  <si>
    <t>28.07.2020 12:13:25</t>
  </si>
  <si>
    <t>28.07.2020 12:13:27</t>
  </si>
  <si>
    <t>28.07.2020 12:13:30</t>
  </si>
  <si>
    <t>28.07.2020 12:14:09</t>
  </si>
  <si>
    <t>28.07.2020 12:14:10</t>
  </si>
  <si>
    <t>28.07.2020 12:14:12</t>
  </si>
  <si>
    <t>28.07.2020 12:14:13</t>
  </si>
  <si>
    <t>28.07.2020 12:14:42</t>
  </si>
  <si>
    <t>28.07.2020 12:15:16</t>
  </si>
  <si>
    <t>28.07.2020 12:15:18</t>
  </si>
  <si>
    <t>28.07.2020 12:15:39</t>
  </si>
  <si>
    <t>28.07.2020 12:15:40</t>
  </si>
  <si>
    <t>28.07.2020 12:15:42</t>
  </si>
  <si>
    <t>28.07.2020 12:16:12</t>
  </si>
  <si>
    <t>28.07.2020 12:16:13</t>
  </si>
  <si>
    <t>28.07.2020 12:16:15</t>
  </si>
  <si>
    <t>28.07.2020 12:16:22</t>
  </si>
  <si>
    <t>28.07.2020 12:16:24</t>
  </si>
  <si>
    <t>28.07.2020 12:16:25</t>
  </si>
  <si>
    <t>28.07.2020 12:16:27</t>
  </si>
  <si>
    <t>28.07.2020 12:16:34</t>
  </si>
  <si>
    <t>28.07.2020 12:16:45</t>
  </si>
  <si>
    <t>28.07.2020 12:16:46</t>
  </si>
  <si>
    <t>28.07.2020 12:16:52</t>
  </si>
  <si>
    <t>28.07.2020 12:19:00</t>
  </si>
  <si>
    <t>28.07.2020 12:19:01</t>
  </si>
  <si>
    <t>28.07.2020 12:19:03</t>
  </si>
  <si>
    <t>28.07.2020 12:19:04</t>
  </si>
  <si>
    <t>28.07.2020 12:19:06</t>
  </si>
  <si>
    <t>28.07.2020 12:19:07</t>
  </si>
  <si>
    <t>28.07.2020 12:19:09</t>
  </si>
  <si>
    <t>28.07.2020 12:19:10</t>
  </si>
  <si>
    <t>28.07.2020 12:19:15</t>
  </si>
  <si>
    <t>28.07.2020 12:19:16</t>
  </si>
  <si>
    <t>28.07.2020 12:19:18</t>
  </si>
  <si>
    <t>28.07.2020 12:19:19</t>
  </si>
  <si>
    <t>28.07.2020 12:19:21</t>
  </si>
  <si>
    <t>28.07.2020 12:19:22</t>
  </si>
  <si>
    <t>28.07.2020 12:22:13</t>
  </si>
  <si>
    <t>28.07.2020 12:22:15</t>
  </si>
  <si>
    <t>28.07.2020 12:22:33</t>
  </si>
  <si>
    <t>28.07.2020 12:22:34</t>
  </si>
  <si>
    <t>28.07.2020 12:22:36</t>
  </si>
  <si>
    <t>28.07.2020 12:22:58</t>
  </si>
  <si>
    <t>28.07.2020 12:23:00</t>
  </si>
  <si>
    <t>28.07.2020 12:23:01</t>
  </si>
  <si>
    <t>28.07.2020 12:23:03</t>
  </si>
  <si>
    <t>28.07.2020 12:24:21</t>
  </si>
  <si>
    <t>28.07.2020 12:24:22</t>
  </si>
  <si>
    <t>28.07.2020 12:24:25</t>
  </si>
  <si>
    <t>28.07.2020 12:24:27</t>
  </si>
  <si>
    <t>28.07.2020 12:24:28</t>
  </si>
  <si>
    <t>28.07.2020 12:24:30</t>
  </si>
  <si>
    <t>28.07.2020 12:24:31</t>
  </si>
  <si>
    <t>28.07.2020 12:24:54</t>
  </si>
  <si>
    <t>28.07.2020 12:24:55</t>
  </si>
  <si>
    <t>28.07.2020 12:25:36</t>
  </si>
  <si>
    <t>28.07.2020 12:25:38</t>
  </si>
  <si>
    <t>28.07.2020 12:25:39</t>
  </si>
  <si>
    <t>28.07.2020 12:25:42</t>
  </si>
  <si>
    <t>28.07.2020 12:25:45</t>
  </si>
  <si>
    <t>28.07.2020 12:25:50</t>
  </si>
  <si>
    <t>28.07.2020 12:25:54</t>
  </si>
  <si>
    <t>28.07.2020 12:26:22</t>
  </si>
  <si>
    <t>28.07.2020 12:26:24</t>
  </si>
  <si>
    <t>28.07.2020 12:26:25</t>
  </si>
  <si>
    <t>28.07.2020 12:26:43</t>
  </si>
  <si>
    <t>28.07.2020 12:26:45</t>
  </si>
  <si>
    <t>28.07.2020 12:26:46</t>
  </si>
  <si>
    <t>28.07.2020 12:26:48</t>
  </si>
  <si>
    <t>28.07.2020 12:26:49</t>
  </si>
  <si>
    <t>28.07.2020 12:26:51</t>
  </si>
  <si>
    <t>28.07.2020 12:26:52</t>
  </si>
  <si>
    <t>28.07.2020 12:28:36</t>
  </si>
  <si>
    <t>28.07.2020 12:28:37</t>
  </si>
  <si>
    <t>28.07.2020 12:29:15</t>
  </si>
  <si>
    <t>28.07.2020 12:29:16</t>
  </si>
  <si>
    <t>28.07.2020 12:29:18</t>
  </si>
  <si>
    <t>28.07.2020 12:29:19</t>
  </si>
  <si>
    <t>28.07.2020 12:29:22</t>
  </si>
  <si>
    <t>28.07.2020 12:29:24</t>
  </si>
  <si>
    <t>28.07.2020 12:29:39</t>
  </si>
  <si>
    <t>28.07.2020 12:29:40</t>
  </si>
  <si>
    <t>28.07.2020 12:29:42</t>
  </si>
  <si>
    <t>28.07.2020 12:29:43</t>
  </si>
  <si>
    <t>28.07.2020 12:29:45</t>
  </si>
  <si>
    <t>28.07.2020 12:29:46</t>
  </si>
  <si>
    <t>28.07.2020 12:29:48</t>
  </si>
  <si>
    <t>28.07.2020 12:29:49</t>
  </si>
  <si>
    <t>28.07.2020 12:29:51</t>
  </si>
  <si>
    <t>28.07.2020 12:30:16</t>
  </si>
  <si>
    <t>28.07.2020 12:30:18</t>
  </si>
  <si>
    <t>28.07.2020 12:30:19</t>
  </si>
  <si>
    <t>28.07.2020 12:30:21</t>
  </si>
  <si>
    <t>28.07.2020 12:30:22</t>
  </si>
  <si>
    <t>28.07.2020 12:30:27</t>
  </si>
  <si>
    <t>28.07.2020 12:32:00</t>
  </si>
  <si>
    <t>28.07.2020 12:32:01</t>
  </si>
  <si>
    <t>28.07.2020 12:32:03</t>
  </si>
  <si>
    <t>28.07.2020 12:32:04</t>
  </si>
  <si>
    <t>28.07.2020 12:32:06</t>
  </si>
  <si>
    <t>28.07.2020 12:32:12</t>
  </si>
  <si>
    <t>28.07.2020 12:32:13</t>
  </si>
  <si>
    <t>28.07.2020 12:32:15</t>
  </si>
  <si>
    <t>28.07.2020 12:32:16</t>
  </si>
  <si>
    <t>28.07.2020 12:32:39</t>
  </si>
  <si>
    <t>28.07.2020 12:32:40</t>
  </si>
  <si>
    <t>28.07.2020 12:32:43</t>
  </si>
  <si>
    <t>28.07.2020 12:33:43</t>
  </si>
  <si>
    <t>28.07.2020 12:33:45</t>
  </si>
  <si>
    <t>28.07.2020 12:33:46</t>
  </si>
  <si>
    <t>28.07.2020 12:33:48</t>
  </si>
  <si>
    <t>28.07.2020 12:34:55</t>
  </si>
  <si>
    <t>28.07.2020 12:34:57</t>
  </si>
  <si>
    <t>28.07.2020 12:36:01</t>
  </si>
  <si>
    <t>28.07.2020 12:36:03</t>
  </si>
  <si>
    <t>28.07.2020 12:36:04</t>
  </si>
  <si>
    <t>28.07.2020 12:36:06</t>
  </si>
  <si>
    <t>28.07.2020 12:36:07</t>
  </si>
  <si>
    <t>28.07.2020 12:36:09</t>
  </si>
  <si>
    <t>28.07.2020 12:37:00</t>
  </si>
  <si>
    <t>28.07.2020 12:37:01</t>
  </si>
  <si>
    <t>28.07.2020 12:37:19</t>
  </si>
  <si>
    <t>28.07.2020 12:37:21</t>
  </si>
  <si>
    <t>28.07.2020 12:37:40</t>
  </si>
  <si>
    <t>28.07.2020 12:37:45</t>
  </si>
  <si>
    <t>28.07.2020 12:38:45</t>
  </si>
  <si>
    <t>28.07.2020 12:39:00</t>
  </si>
  <si>
    <t>28.07.2020 12:39:01</t>
  </si>
  <si>
    <t>28.07.2020 12:39:04</t>
  </si>
  <si>
    <t>28.07.2020 12:39:06</t>
  </si>
  <si>
    <t>28.07.2020 12:39:39</t>
  </si>
  <si>
    <t>28.07.2020 12:39:40</t>
  </si>
  <si>
    <t>28.07.2020 12:39:42</t>
  </si>
  <si>
    <t>28.07.2020 12:39:43</t>
  </si>
  <si>
    <t>28.07.2020 12:39:45</t>
  </si>
  <si>
    <t>28.07.2020 12:40:01</t>
  </si>
  <si>
    <t>28.07.2020 12:40:03</t>
  </si>
  <si>
    <t>28.07.2020 12:40:04</t>
  </si>
  <si>
    <t>28.07.2020 12:40:06</t>
  </si>
  <si>
    <t>28.07.2020 12:40:07</t>
  </si>
  <si>
    <t>28.07.2020 12:40:36</t>
  </si>
  <si>
    <t>28.07.2020 12:40:37</t>
  </si>
  <si>
    <t>28.07.2020 12:40:58</t>
  </si>
  <si>
    <t>28.07.2020 12:41:00</t>
  </si>
  <si>
    <t>28.07.2020 12:41:03</t>
  </si>
  <si>
    <t>28.07.2020 12:41:15</t>
  </si>
  <si>
    <t>28.07.2020 12:41:27</t>
  </si>
  <si>
    <t>28.07.2020 12:41:28</t>
  </si>
  <si>
    <t>28.07.2020 12:41:33</t>
  </si>
  <si>
    <t>28.07.2020 12:41:34</t>
  </si>
  <si>
    <t>28.07.2020 12:41:39</t>
  </si>
  <si>
    <t>28.07.2020 12:41:42</t>
  </si>
  <si>
    <t>28.07.2020 12:41:44</t>
  </si>
  <si>
    <t>28.07.2020 12:41:45</t>
  </si>
  <si>
    <t>28.07.2020 12:41:47</t>
  </si>
  <si>
    <t>28.07.2020 12:41:48</t>
  </si>
  <si>
    <t>28.07.2020 12:41:50</t>
  </si>
  <si>
    <t>28.07.2020 12:41:51</t>
  </si>
  <si>
    <t>28.07.2020 12:41:53</t>
  </si>
  <si>
    <t>28.07.2020 12:41:54</t>
  </si>
  <si>
    <t>28.07.2020 12:43:49</t>
  </si>
  <si>
    <t>28.07.2020 12:43:52</t>
  </si>
  <si>
    <t>28.07.2020 12:43:54</t>
  </si>
  <si>
    <t>28.07.2020 12:44:06</t>
  </si>
  <si>
    <t>28.07.2020 12:44:22</t>
  </si>
  <si>
    <t>28.07.2020 12:44:24</t>
  </si>
  <si>
    <t>28.07.2020 12:44:25</t>
  </si>
  <si>
    <t>28.07.2020 12:44:57</t>
  </si>
  <si>
    <t>28.07.2020 12:44:58</t>
  </si>
  <si>
    <t>28.07.2020 12:45:00</t>
  </si>
  <si>
    <t>28.07.2020 12:45:21</t>
  </si>
  <si>
    <t>28.07.2020 12:45:22</t>
  </si>
  <si>
    <t>28.07.2020 12:45:25</t>
  </si>
  <si>
    <t>28.07.2020 12:45:27</t>
  </si>
  <si>
    <t>28.07.2020 12:45:36</t>
  </si>
  <si>
    <t>28.07.2020 12:45:38</t>
  </si>
  <si>
    <t>28.07.2020 12:46:06</t>
  </si>
  <si>
    <t>28.07.2020 12:46:07</t>
  </si>
  <si>
    <t>28.07.2020 12:46:09</t>
  </si>
  <si>
    <t>28.07.2020 12:46:43</t>
  </si>
  <si>
    <t>28.07.2020 12:46:45</t>
  </si>
  <si>
    <t>28.07.2020 12:46:46</t>
  </si>
  <si>
    <t>28.07.2020 12:46:55</t>
  </si>
  <si>
    <t>28.07.2020 12:46:57</t>
  </si>
  <si>
    <t>28.07.2020 12:46:58</t>
  </si>
  <si>
    <t>28.07.2020 12:47:00</t>
  </si>
  <si>
    <t>28.07.2020 12:47:03</t>
  </si>
  <si>
    <t>28.07.2020 12:47:04</t>
  </si>
  <si>
    <t>28.07.2020 12:47:06</t>
  </si>
  <si>
    <t>28.07.2020 12:48:04</t>
  </si>
  <si>
    <t>28.07.2020 12:48:06</t>
  </si>
  <si>
    <t>28.07.2020 12:48:07</t>
  </si>
  <si>
    <t>28.07.2020 12:49:18</t>
  </si>
  <si>
    <t>28.07.2020 12:49:19</t>
  </si>
  <si>
    <t>28.07.2020 12:49:21</t>
  </si>
  <si>
    <t>28.07.2020 12:50:21</t>
  </si>
  <si>
    <t>28.07.2020 12:50:22</t>
  </si>
  <si>
    <t>28.07.2020 12:50:27</t>
  </si>
  <si>
    <t>28.07.2020 12:50:52</t>
  </si>
  <si>
    <t>28.07.2020 12:50:54</t>
  </si>
  <si>
    <t>28.07.2020 12:50:55</t>
  </si>
  <si>
    <t>28.07.2020 12:50:57</t>
  </si>
  <si>
    <t>28.07.2020 12:51:12</t>
  </si>
  <si>
    <t>28.07.2020 12:51:13</t>
  </si>
  <si>
    <t>28.07.2020 12:51:15</t>
  </si>
  <si>
    <t>28.07.2020 12:51:16</t>
  </si>
  <si>
    <t>28.07.2020 12:51:30</t>
  </si>
  <si>
    <t>28.07.2020 12:51:31</t>
  </si>
  <si>
    <t>28.07.2020 12:51:33</t>
  </si>
  <si>
    <t>28.07.2020 12:51:37</t>
  </si>
  <si>
    <t>28.07.2020 12:52:06</t>
  </si>
  <si>
    <t>28.07.2020 12:52:07</t>
  </si>
  <si>
    <t>28.07.2020 12:52:09</t>
  </si>
  <si>
    <t>28.07.2020 12:52:10</t>
  </si>
  <si>
    <t>28.07.2020 12:52:13</t>
  </si>
  <si>
    <t>28.07.2020 12:52:15</t>
  </si>
  <si>
    <t>28.07.2020 12:52:39</t>
  </si>
  <si>
    <t>28.07.2020 12:52:40</t>
  </si>
  <si>
    <t>28.07.2020 12:53:21</t>
  </si>
  <si>
    <t>28.07.2020 12:53:22</t>
  </si>
  <si>
    <t>28.07.2020 12:53:24</t>
  </si>
  <si>
    <t>28.07.2020 12:53:27</t>
  </si>
  <si>
    <t>28.07.2020 12:53:28</t>
  </si>
  <si>
    <t>28.07.2020 12:53:30</t>
  </si>
  <si>
    <t>28.07.2020 12:53:31</t>
  </si>
  <si>
    <t>28.07.2020 12:54:00</t>
  </si>
  <si>
    <t>28.07.2020 12:55:48</t>
  </si>
  <si>
    <t>28.07.2020 12:55:55</t>
  </si>
  <si>
    <t>28.07.2020 12:56:01</t>
  </si>
  <si>
    <t>28.07.2020 12:56:18</t>
  </si>
  <si>
    <t>28.07.2020 12:56:19</t>
  </si>
  <si>
    <t>28.07.2020 12:56:21</t>
  </si>
  <si>
    <t>28.07.2020 12:56:51</t>
  </si>
  <si>
    <t>28.07.2020 12:56:54</t>
  </si>
  <si>
    <t>28.07.2020 12:56:56</t>
  </si>
  <si>
    <t>28.07.2020 12:57:36</t>
  </si>
  <si>
    <t>28.07.2020 12:57:38</t>
  </si>
  <si>
    <t>28.07.2020 12:57:53</t>
  </si>
  <si>
    <t>28.07.2020 12:57:54</t>
  </si>
  <si>
    <t>28.07.2020 12:58:12</t>
  </si>
  <si>
    <t>28.07.2020 12:58:13</t>
  </si>
  <si>
    <t>28.07.2020 12:58:16</t>
  </si>
  <si>
    <t>28.07.2020 12:59:09</t>
  </si>
  <si>
    <t>28.07.2020 12:59:10</t>
  </si>
  <si>
    <t>28.07.2020 12:59:40</t>
  </si>
  <si>
    <t>28.07.2020 12:59:42</t>
  </si>
  <si>
    <t>28.07.2020 13:01:39</t>
  </si>
  <si>
    <t>28.07.2020 13:01:43</t>
  </si>
  <si>
    <t>28.07.2020 13:01:45</t>
  </si>
  <si>
    <t>28.07.2020 13:01:46</t>
  </si>
  <si>
    <t>28.07.2020 13:03:25</t>
  </si>
  <si>
    <t>28.07.2020 13:03:27</t>
  </si>
  <si>
    <t>28.07.2020 13:04:30</t>
  </si>
  <si>
    <t>28.07.2020 13:04:34</t>
  </si>
  <si>
    <t>28.07.2020 13:04:36</t>
  </si>
  <si>
    <t>28.07.2020 13:04:37</t>
  </si>
  <si>
    <t>28.07.2020 13:04:42</t>
  </si>
  <si>
    <t>28.07.2020 13:04:43</t>
  </si>
  <si>
    <t>28.07.2020 13:05:16</t>
  </si>
  <si>
    <t>28.07.2020 13:05:18</t>
  </si>
  <si>
    <t>28.07.2020 13:05:22</t>
  </si>
  <si>
    <t>28.07.2020 13:06:22</t>
  </si>
  <si>
    <t>28.07.2020 13:06:24</t>
  </si>
  <si>
    <t>28.07.2020 13:06:25</t>
  </si>
  <si>
    <t>28.07.2020 13:06:52</t>
  </si>
  <si>
    <t>28.07.2020 13:06:54</t>
  </si>
  <si>
    <t>28.07.2020 13:06:55</t>
  </si>
  <si>
    <t>28.07.2020 13:06:58</t>
  </si>
  <si>
    <t>28.07.2020 13:09:33</t>
  </si>
  <si>
    <t>28.07.2020 13:09:43</t>
  </si>
  <si>
    <t>28.07.2020 13:09:48</t>
  </si>
  <si>
    <t>28.07.2020 13:09:51</t>
  </si>
  <si>
    <t>28.07.2020 13:09:52</t>
  </si>
  <si>
    <t>28.07.2020 13:10:33</t>
  </si>
  <si>
    <t>28.07.2020 13:10:34</t>
  </si>
  <si>
    <t>28.07.2020 13:10:36</t>
  </si>
  <si>
    <t>28.07.2020 13:10:37</t>
  </si>
  <si>
    <t>28.07.2020 13:10:40</t>
  </si>
  <si>
    <t>28.07.2020 13:10:42</t>
  </si>
  <si>
    <t>28.07.2020 13:10:43</t>
  </si>
  <si>
    <t>28.07.2020 13:10:46</t>
  </si>
  <si>
    <t>28.07.2020 13:11:12</t>
  </si>
  <si>
    <t>28.07.2020 13:11:13</t>
  </si>
  <si>
    <t>28.07.2020 13:11:15</t>
  </si>
  <si>
    <t>28.07.2020 13:11:25</t>
  </si>
  <si>
    <t>28.07.2020 13:11:27</t>
  </si>
  <si>
    <t>28.07.2020 13:11:28</t>
  </si>
  <si>
    <t>28.07.2020 13:11:30</t>
  </si>
  <si>
    <t>28.07.2020 13:11:42</t>
  </si>
  <si>
    <t>28.07.2020 13:11:43</t>
  </si>
  <si>
    <t>28.07.2020 13:12:25</t>
  </si>
  <si>
    <t>28.07.2020 13:12:28</t>
  </si>
  <si>
    <t>28.07.2020 13:12:31</t>
  </si>
  <si>
    <t>28.07.2020 13:12:51</t>
  </si>
  <si>
    <t>28.07.2020 13:12:52</t>
  </si>
  <si>
    <t>28.07.2020 13:12:54</t>
  </si>
  <si>
    <t>28.07.2020 13:12:55</t>
  </si>
  <si>
    <t>28.07.2020 13:12:57</t>
  </si>
  <si>
    <t>28.07.2020 13:12:58</t>
  </si>
  <si>
    <t>28.07.2020 13:13:06</t>
  </si>
  <si>
    <t>28.07.2020 13:13:07</t>
  </si>
  <si>
    <t>28.07.2020 13:13:09</t>
  </si>
  <si>
    <t>28.07.2020 13:13:10</t>
  </si>
  <si>
    <t>28.07.2020 13:13:12</t>
  </si>
  <si>
    <t>28.07.2020 13:14:04</t>
  </si>
  <si>
    <t>28.07.2020 13:14:06</t>
  </si>
  <si>
    <t>28.07.2020 13:14:07</t>
  </si>
  <si>
    <t>28.07.2020 13:14:09</t>
  </si>
  <si>
    <t>28.07.2020 13:14:10</t>
  </si>
  <si>
    <t>28.07.2020 13:14:12</t>
  </si>
  <si>
    <t>28.07.2020 13:14:13</t>
  </si>
  <si>
    <t>28.07.2020 13:14:15</t>
  </si>
  <si>
    <t>28.07.2020 13:14:16</t>
  </si>
  <si>
    <t>28.07.2020 13:14:28</t>
  </si>
  <si>
    <t>28.07.2020 13:14:30</t>
  </si>
  <si>
    <t>28.07.2020 13:14:31</t>
  </si>
  <si>
    <t>28.07.2020 13:14:33</t>
  </si>
  <si>
    <t>28.07.2020 13:14:45</t>
  </si>
  <si>
    <t>28.07.2020 13:14:46</t>
  </si>
  <si>
    <t>28.07.2020 13:14:48</t>
  </si>
  <si>
    <t>28.07.2020 13:14:49</t>
  </si>
  <si>
    <t>28.07.2020 13:14:51</t>
  </si>
  <si>
    <t>28.07.2020 13:16:04</t>
  </si>
  <si>
    <t>28.07.2020 13:16:06</t>
  </si>
  <si>
    <t>28.07.2020 13:16:07</t>
  </si>
  <si>
    <t>28.07.2020 13:16:25</t>
  </si>
  <si>
    <t>28.07.2020 13:16:27</t>
  </si>
  <si>
    <t>28.07.2020 13:16:28</t>
  </si>
  <si>
    <t>28.07.2020 13:17:13</t>
  </si>
  <si>
    <t>28.07.2020 13:17:28</t>
  </si>
  <si>
    <t>28.07.2020 13:17:30</t>
  </si>
  <si>
    <t>28.07.2020 13:17:31</t>
  </si>
  <si>
    <t>28.07.2020 13:17:33</t>
  </si>
  <si>
    <t>28.07.2020 13:17:34</t>
  </si>
  <si>
    <t>28.07.2020 13:18:09</t>
  </si>
  <si>
    <t>28.07.2020 13:18:33</t>
  </si>
  <si>
    <t>28.07.2020 13:18:34</t>
  </si>
  <si>
    <t>28.07.2020 13:18:36</t>
  </si>
  <si>
    <t>28.07.2020 13:18:37</t>
  </si>
  <si>
    <t>28.07.2020 13:18:39</t>
  </si>
  <si>
    <t>28.07.2020 13:19:39</t>
  </si>
  <si>
    <t>28.07.2020 13:19:40</t>
  </si>
  <si>
    <t>28.07.2020 13:20:30</t>
  </si>
  <si>
    <t>28.07.2020 13:20:31</t>
  </si>
  <si>
    <t>28.07.2020 13:20:33</t>
  </si>
  <si>
    <t>28.07.2020 13:20:46</t>
  </si>
  <si>
    <t>28.07.2020 13:20:48</t>
  </si>
  <si>
    <t>28.07.2020 13:20:54</t>
  </si>
  <si>
    <t>28.07.2020 13:20:55</t>
  </si>
  <si>
    <t>28.07.2020 13:20:57</t>
  </si>
  <si>
    <t>28.07.2020 13:21:03</t>
  </si>
  <si>
    <t>28.07.2020 13:21:04</t>
  </si>
  <si>
    <t>28.07.2020 13:21:06</t>
  </si>
  <si>
    <t>28.07.2020 13:21:07</t>
  </si>
  <si>
    <t>28.07.2020 13:21:30</t>
  </si>
  <si>
    <t>28.07.2020 13:21:31</t>
  </si>
  <si>
    <t>28.07.2020 13:21:33</t>
  </si>
  <si>
    <t>28.07.2020 13:21:34</t>
  </si>
  <si>
    <t>28.07.2020 13:21:36</t>
  </si>
  <si>
    <t>28.07.2020 13:22:34</t>
  </si>
  <si>
    <t>28.07.2020 13:22:36</t>
  </si>
  <si>
    <t>28.07.2020 13:22:42</t>
  </si>
  <si>
    <t>28.07.2020 13:22:43</t>
  </si>
  <si>
    <t>28.07.2020 13:22:45</t>
  </si>
  <si>
    <t>28.07.2020 13:23:10</t>
  </si>
  <si>
    <t>28.07.2020 13:23:12</t>
  </si>
  <si>
    <t>28.07.2020 13:23:15</t>
  </si>
  <si>
    <t>28.07.2020 13:23:16</t>
  </si>
  <si>
    <t>28.07.2020 13:23:19</t>
  </si>
  <si>
    <t>28.07.2020 13:23:22</t>
  </si>
  <si>
    <t>28.07.2020 13:23:40</t>
  </si>
  <si>
    <t>28.07.2020 13:23:42</t>
  </si>
  <si>
    <t>28.07.2020 13:23:43</t>
  </si>
  <si>
    <t>28.07.2020 13:23:45</t>
  </si>
  <si>
    <t>28.07.2020 13:23:46</t>
  </si>
  <si>
    <t>28.07.2020 13:24:42</t>
  </si>
  <si>
    <t>28.07.2020 13:24:43</t>
  </si>
  <si>
    <t>28.07.2020 13:24:58</t>
  </si>
  <si>
    <t>28.07.2020 13:25:04</t>
  </si>
  <si>
    <t>28.07.2020 13:25:06</t>
  </si>
  <si>
    <t>28.07.2020 13:25:29</t>
  </si>
  <si>
    <t>28.07.2020 13:25:31</t>
  </si>
  <si>
    <t>28.07.2020 13:25:33</t>
  </si>
  <si>
    <t>28.07.2020 13:26:10</t>
  </si>
  <si>
    <t>28.07.2020 13:26:12</t>
  </si>
  <si>
    <t>28.07.2020 13:26:13</t>
  </si>
  <si>
    <t>28.07.2020 13:26:25</t>
  </si>
  <si>
    <t>28.07.2020 13:27:46</t>
  </si>
  <si>
    <t>28.07.2020 13:27:54</t>
  </si>
  <si>
    <t>28.07.2020 13:27:55</t>
  </si>
  <si>
    <t>28.07.2020 13:28:28</t>
  </si>
  <si>
    <t>28.07.2020 13:28:30</t>
  </si>
  <si>
    <t>28.07.2020 13:28:31</t>
  </si>
  <si>
    <t>28.07.2020 13:28:33</t>
  </si>
  <si>
    <t>28.07.2020 13:28:34</t>
  </si>
  <si>
    <t>28.07.2020 13:28:36</t>
  </si>
  <si>
    <t>28.07.2020 13:28:38</t>
  </si>
  <si>
    <t>28.07.2020 13:28:41</t>
  </si>
  <si>
    <t>28.07.2020 13:28:42</t>
  </si>
  <si>
    <t>28.07.2020 13:28:44</t>
  </si>
  <si>
    <t>28.07.2020 13:28:45</t>
  </si>
  <si>
    <t>28.07.2020 13:28:47</t>
  </si>
  <si>
    <t>28.07.2020 13:28:48</t>
  </si>
  <si>
    <t>28.07.2020 13:28:50</t>
  </si>
  <si>
    <t>28.07.2020 13:29:28</t>
  </si>
  <si>
    <t>28.07.2020 13:29:30</t>
  </si>
  <si>
    <t>28.07.2020 13:29:33</t>
  </si>
  <si>
    <t>28.07.2020 13:29:34</t>
  </si>
  <si>
    <t>28.07.2020 13:29:36</t>
  </si>
  <si>
    <t>28.07.2020 13:29:37</t>
  </si>
  <si>
    <t>28.07.2020 13:29:42</t>
  </si>
  <si>
    <t>28.07.2020 13:29:43</t>
  </si>
  <si>
    <t>28.07.2020 13:29:45</t>
  </si>
  <si>
    <t>28.07.2020 13:29:46</t>
  </si>
  <si>
    <t>28.07.2020 13:30:28</t>
  </si>
  <si>
    <t>28.07.2020 13:30:30</t>
  </si>
  <si>
    <t>28.07.2020 13:30:31</t>
  </si>
  <si>
    <t>28.07.2020 13:30:51</t>
  </si>
  <si>
    <t>28.07.2020 13:30:55</t>
  </si>
  <si>
    <t>28.07.2020 13:30:57</t>
  </si>
  <si>
    <t>28.07.2020 13:32:24</t>
  </si>
  <si>
    <t>28.07.2020 13:32:25</t>
  </si>
  <si>
    <t>28.07.2020 13:32:27</t>
  </si>
  <si>
    <t>28.07.2020 13:32:28</t>
  </si>
  <si>
    <t>28.07.2020 13:32:49</t>
  </si>
  <si>
    <t>28.07.2020 13:33:15</t>
  </si>
  <si>
    <t>28.07.2020 13:33:16</t>
  </si>
  <si>
    <t>28.07.2020 13:33:18</t>
  </si>
  <si>
    <t>28.07.2020 13:33:21</t>
  </si>
  <si>
    <t>28.07.2020 13:33:39</t>
  </si>
  <si>
    <t>28.07.2020 13:33:40</t>
  </si>
  <si>
    <t>28.07.2020 13:35:21</t>
  </si>
  <si>
    <t>28.07.2020 13:35:22</t>
  </si>
  <si>
    <t>28.07.2020 13:35:24</t>
  </si>
  <si>
    <t>28.07.2020 13:35:25</t>
  </si>
  <si>
    <t>28.07.2020 13:35:27</t>
  </si>
  <si>
    <t>28.07.2020 13:35:28</t>
  </si>
  <si>
    <t>28.07.2020 13:35:31</t>
  </si>
  <si>
    <t>28.07.2020 13:35:33</t>
  </si>
  <si>
    <t>28.07.2020 13:36:39</t>
  </si>
  <si>
    <t>28.07.2020 13:36:40</t>
  </si>
  <si>
    <t>28.07.2020 13:36:42</t>
  </si>
  <si>
    <t>28.07.2020 13:36:43</t>
  </si>
  <si>
    <t>28.07.2020 13:36:54</t>
  </si>
  <si>
    <t>28.07.2020 13:37:27</t>
  </si>
  <si>
    <t>28.07.2020 13:37:28</t>
  </si>
  <si>
    <t>28.07.2020 13:37:30</t>
  </si>
  <si>
    <t>28.07.2020 13:37:31</t>
  </si>
  <si>
    <t>28.07.2020 13:37:33</t>
  </si>
  <si>
    <t>28.07.2020 13:37:34</t>
  </si>
  <si>
    <t>28.07.2020 13:37:36</t>
  </si>
  <si>
    <t>28.07.2020 13:37:37</t>
  </si>
  <si>
    <t>28.07.2020 13:37:39</t>
  </si>
  <si>
    <t>28.07.2020 13:37:40</t>
  </si>
  <si>
    <t>28.07.2020 13:37:42</t>
  </si>
  <si>
    <t>28.07.2020 13:38:57</t>
  </si>
  <si>
    <t>28.07.2020 13:38:58</t>
  </si>
  <si>
    <t>28.07.2020 13:39:00</t>
  </si>
  <si>
    <t>28.07.2020 13:39:41</t>
  </si>
  <si>
    <t>28.07.2020 13:39:44</t>
  </si>
  <si>
    <t>28.07.2020 13:40:24</t>
  </si>
  <si>
    <t>28.07.2020 13:40:25</t>
  </si>
  <si>
    <t>28.07.2020 13:40:27</t>
  </si>
  <si>
    <t>28.07.2020 13:40:49</t>
  </si>
  <si>
    <t>28.07.2020 13:40:51</t>
  </si>
  <si>
    <t>28.07.2020 13:41:13</t>
  </si>
  <si>
    <t>28.07.2020 13:42:27</t>
  </si>
  <si>
    <t>28.07.2020 13:43:46</t>
  </si>
  <si>
    <t>28.07.2020 13:43:51</t>
  </si>
  <si>
    <t>28.07.2020 13:43:54</t>
  </si>
  <si>
    <t>28.07.2020 13:44:00</t>
  </si>
  <si>
    <t>28.07.2020 13:44:01</t>
  </si>
  <si>
    <t>28.07.2020 13:44:03</t>
  </si>
  <si>
    <t>28.07.2020 13:44:33</t>
  </si>
  <si>
    <t>28.07.2020 13:44:34</t>
  </si>
  <si>
    <t>28.07.2020 13:44:36</t>
  </si>
  <si>
    <t>28.07.2020 13:44:37</t>
  </si>
  <si>
    <t>28.07.2020 13:44:40</t>
  </si>
  <si>
    <t>28.07.2020 13:44:42</t>
  </si>
  <si>
    <t>28.07.2020 13:44:43</t>
  </si>
  <si>
    <t>28.07.2020 13:44:45</t>
  </si>
  <si>
    <t>28.07.2020 13:45:04</t>
  </si>
  <si>
    <t>28.07.2020 13:45:06</t>
  </si>
  <si>
    <t>28.07.2020 13:45:07</t>
  </si>
  <si>
    <t>28.07.2020 13:45:19</t>
  </si>
  <si>
    <t>28.07.2020 13:45:21</t>
  </si>
  <si>
    <t>28.07.2020 13:45:27</t>
  </si>
  <si>
    <t>28.07.2020 13:46:30</t>
  </si>
  <si>
    <t>28.07.2020 13:46:31</t>
  </si>
  <si>
    <t>28.07.2020 13:46:33</t>
  </si>
  <si>
    <t>28.07.2020 13:46:36</t>
  </si>
  <si>
    <t>28.07.2020 13:46:37</t>
  </si>
  <si>
    <t>28.07.2020 13:50:48</t>
  </si>
  <si>
    <t>28.07.2020 13:50:49</t>
  </si>
  <si>
    <t>28.07.2020 13:50:51</t>
  </si>
  <si>
    <t>28.07.2020 13:50:52</t>
  </si>
  <si>
    <t>28.07.2020 13:50:54</t>
  </si>
  <si>
    <t>28.07.2020 13:50:55</t>
  </si>
  <si>
    <t>28.07.2020 13:50:57</t>
  </si>
  <si>
    <t>28.07.2020 13:50:58</t>
  </si>
  <si>
    <t>28.07.2020 13:51:00</t>
  </si>
  <si>
    <t>28.07.2020 13:51:01</t>
  </si>
  <si>
    <t>28.07.2020 13:51:19</t>
  </si>
  <si>
    <t>28.07.2020 13:51:27</t>
  </si>
  <si>
    <t>28.07.2020 13:51:28</t>
  </si>
  <si>
    <t>28.07.2020 13:51:30</t>
  </si>
  <si>
    <t>28.07.2020 13:51:57</t>
  </si>
  <si>
    <t>28.07.2020 13:51:59</t>
  </si>
  <si>
    <t>28.07.2020 13:52:00</t>
  </si>
  <si>
    <t>28.07.2020 13:52:06</t>
  </si>
  <si>
    <t>28.07.2020 13:52:11</t>
  </si>
  <si>
    <t>28.07.2020 13:53:16</t>
  </si>
  <si>
    <t>28.07.2020 13:53:18</t>
  </si>
  <si>
    <t>28.07.2020 13:53:21</t>
  </si>
  <si>
    <t>28.07.2020 13:54:37</t>
  </si>
  <si>
    <t>28.07.2020 13:54:39</t>
  </si>
  <si>
    <t>28.07.2020 13:54:40</t>
  </si>
  <si>
    <t>28.07.2020 13:54:42</t>
  </si>
  <si>
    <t>28.07.2020 13:55:15</t>
  </si>
  <si>
    <t>28.07.2020 13:55:16</t>
  </si>
  <si>
    <t>28.07.2020 13:55:18</t>
  </si>
  <si>
    <t>28.07.2020 13:55:19</t>
  </si>
  <si>
    <t>28.07.2020 13:56:28</t>
  </si>
  <si>
    <t>28.07.2020 13:57:40</t>
  </si>
  <si>
    <t>28.07.2020 13:57:42</t>
  </si>
  <si>
    <t>28.07.2020 13:57:43</t>
  </si>
  <si>
    <t>28.07.2020 13:57:45</t>
  </si>
  <si>
    <t>28.07.2020 13:57:46</t>
  </si>
  <si>
    <t>28.07.2020 13:57:48</t>
  </si>
  <si>
    <t>28.07.2020 13:57:49</t>
  </si>
  <si>
    <t>28.07.2020 13:57:51</t>
  </si>
  <si>
    <t>28.07.2020 13:57:52</t>
  </si>
  <si>
    <t>28.07.2020 13:58:30</t>
  </si>
  <si>
    <t>28.07.2020 13:58:31</t>
  </si>
  <si>
    <t>28.07.2020 13:58:33</t>
  </si>
  <si>
    <t>28.07.2020 13:58:55</t>
  </si>
  <si>
    <t>28.07.2020 13:58:58</t>
  </si>
  <si>
    <t>28.07.2020 13:59:18</t>
  </si>
  <si>
    <t>28.07.2020 13:59:21</t>
  </si>
  <si>
    <t>28.07.2020 14:01:24</t>
  </si>
  <si>
    <t>28.07.2020 14:01:25</t>
  </si>
  <si>
    <t>28.07.2020 14:01:27</t>
  </si>
  <si>
    <t>28.07.2020 14:01:30</t>
  </si>
  <si>
    <t>28.07.2020 14:01:57</t>
  </si>
  <si>
    <t>28.07.2020 14:02:24</t>
  </si>
  <si>
    <t>28.07.2020 14:02:25</t>
  </si>
  <si>
    <t>28.07.2020 14:02:41</t>
  </si>
  <si>
    <t>28.07.2020 14:02:42</t>
  </si>
  <si>
    <t>28.07.2020 14:02:45</t>
  </si>
  <si>
    <t>28.07.2020 14:02:47</t>
  </si>
  <si>
    <t>28.07.2020 14:04:21</t>
  </si>
  <si>
    <t>28.07.2020 14:04:24</t>
  </si>
  <si>
    <t>28.07.2020 14:04:25</t>
  </si>
  <si>
    <t>28.07.2020 14:04:27</t>
  </si>
  <si>
    <t>28.07.2020 14:04:34</t>
  </si>
  <si>
    <t>28.07.2020 14:04:36</t>
  </si>
  <si>
    <t>28.07.2020 14:04:37</t>
  </si>
  <si>
    <t>28.07.2020 14:04:58</t>
  </si>
  <si>
    <t>28.07.2020 14:05:00</t>
  </si>
  <si>
    <t>28.07.2020 14:05:01</t>
  </si>
  <si>
    <t>28.07.2020 14:05:03</t>
  </si>
  <si>
    <t>28.07.2020 14:05:04</t>
  </si>
  <si>
    <t>28.07.2020 14:05:06</t>
  </si>
  <si>
    <t>28.07.2020 14:05:07</t>
  </si>
  <si>
    <t>28.07.2020 14:05:09</t>
  </si>
  <si>
    <t>28.07.2020 14:05:43</t>
  </si>
  <si>
    <t>28.07.2020 14:05:45</t>
  </si>
  <si>
    <t>28.07.2020 14:05:46</t>
  </si>
  <si>
    <t>28.07.2020 14:05:53</t>
  </si>
  <si>
    <t>28.07.2020 14:05:54</t>
  </si>
  <si>
    <t>28.07.2020 14:05:56</t>
  </si>
  <si>
    <t>28.07.2020 14:05:57</t>
  </si>
  <si>
    <t>28.07.2020 14:06:00</t>
  </si>
  <si>
    <t>28.07.2020 14:06:54</t>
  </si>
  <si>
    <t>28.07.2020 14:07:27</t>
  </si>
  <si>
    <t>28.07.2020 14:07:28</t>
  </si>
  <si>
    <t>28.07.2020 14:07:30</t>
  </si>
  <si>
    <t>28.07.2020 14:08:12</t>
  </si>
  <si>
    <t>28.07.2020 14:08:13</t>
  </si>
  <si>
    <t>28.07.2020 14:08:15</t>
  </si>
  <si>
    <t>28.07.2020 14:08:24</t>
  </si>
  <si>
    <t>28.07.2020 14:09:07</t>
  </si>
  <si>
    <t>28.07.2020 14:09:09</t>
  </si>
  <si>
    <t>28.07.2020 14:09:10</t>
  </si>
  <si>
    <t>28.07.2020 14:09:18</t>
  </si>
  <si>
    <t>28.07.2020 14:09:19</t>
  </si>
  <si>
    <t>28.07.2020 14:09:21</t>
  </si>
  <si>
    <t>28.07.2020 14:09:24</t>
  </si>
  <si>
    <t>28.07.2020 14:09:46</t>
  </si>
  <si>
    <t>28.07.2020 14:09:48</t>
  </si>
  <si>
    <t>28.07.2020 14:09:49</t>
  </si>
  <si>
    <t>28.07.2020 14:10:04</t>
  </si>
  <si>
    <t>28.07.2020 14:10:06</t>
  </si>
  <si>
    <t>28.07.2020 14:10:07</t>
  </si>
  <si>
    <t>28.07.2020 14:10:09</t>
  </si>
  <si>
    <t>28.07.2020 14:10:21</t>
  </si>
  <si>
    <t>28.07.2020 14:10:22</t>
  </si>
  <si>
    <t>28.07.2020 14:10:43</t>
  </si>
  <si>
    <t>28.07.2020 14:10:46</t>
  </si>
  <si>
    <t>28.07.2020 14:11:12</t>
  </si>
  <si>
    <t>28.07.2020 14:11:13</t>
  </si>
  <si>
    <t>28.07.2020 14:11:19</t>
  </si>
  <si>
    <t>28.07.2020 14:11:30</t>
  </si>
  <si>
    <t>28.07.2020 14:11:31</t>
  </si>
  <si>
    <t>28.07.2020 14:11:33</t>
  </si>
  <si>
    <t>28.07.2020 14:11:34</t>
  </si>
  <si>
    <t>28.07.2020 14:11:36</t>
  </si>
  <si>
    <t>28.07.2020 14:11:37</t>
  </si>
  <si>
    <t>28.07.2020 14:12:10</t>
  </si>
  <si>
    <t>28.07.2020 14:12:12</t>
  </si>
  <si>
    <t>28.07.2020 14:12:13</t>
  </si>
  <si>
    <t>28.07.2020 14:13:21</t>
  </si>
  <si>
    <t>28.07.2020 14:13:22</t>
  </si>
  <si>
    <t>28.07.2020 14:13:24</t>
  </si>
  <si>
    <t>28.07.2020 14:13:27</t>
  </si>
  <si>
    <t>28.07.2020 14:14:36</t>
  </si>
  <si>
    <t>28.07.2020 14:14:37</t>
  </si>
  <si>
    <t>28.07.2020 14:14:39</t>
  </si>
  <si>
    <t>28.07.2020 14:14:40</t>
  </si>
  <si>
    <t>28.07.2020 14:14:42</t>
  </si>
  <si>
    <t>28.07.2020 14:14:43</t>
  </si>
  <si>
    <t>28.07.2020 14:14:45</t>
  </si>
  <si>
    <t>28.07.2020 14:15:51</t>
  </si>
  <si>
    <t>28.07.2020 14:15:52</t>
  </si>
  <si>
    <t>28.07.2020 14:15:54</t>
  </si>
  <si>
    <t>28.07.2020 14:15:55</t>
  </si>
  <si>
    <t>28.07.2020 14:16:22</t>
  </si>
  <si>
    <t>28.07.2020 14:16:27</t>
  </si>
  <si>
    <t>28.07.2020 14:16:28</t>
  </si>
  <si>
    <t>28.07.2020 14:16:31</t>
  </si>
  <si>
    <t>28.07.2020 14:16:33</t>
  </si>
  <si>
    <t>28.07.2020 14:17:42</t>
  </si>
  <si>
    <t>28.07.2020 14:17:43</t>
  </si>
  <si>
    <t>28.07.2020 14:17:45</t>
  </si>
  <si>
    <t>28.07.2020 14:18:54</t>
  </si>
  <si>
    <t>28.07.2020 14:18:55</t>
  </si>
  <si>
    <t>28.07.2020 14:18:57</t>
  </si>
  <si>
    <t>28.07.2020 14:19:09</t>
  </si>
  <si>
    <t>28.07.2020 14:19:10</t>
  </si>
  <si>
    <t>28.07.2020 14:19:12</t>
  </si>
  <si>
    <t>28.07.2020 14:19:13</t>
  </si>
  <si>
    <t>28.07.2020 14:19:31</t>
  </si>
  <si>
    <t>28.07.2020 14:20:18</t>
  </si>
  <si>
    <t>28.07.2020 14:20:19</t>
  </si>
  <si>
    <t>28.07.2020 14:20:21</t>
  </si>
  <si>
    <t>28.07.2020 14:20:45</t>
  </si>
  <si>
    <t>28.07.2020 14:20:46</t>
  </si>
  <si>
    <t>28.07.2020 14:20:48</t>
  </si>
  <si>
    <t>28.07.2020 14:21:21</t>
  </si>
  <si>
    <t>28.07.2020 14:21:27</t>
  </si>
  <si>
    <t>28.07.2020 14:21:33</t>
  </si>
  <si>
    <t>28.07.2020 14:21:34</t>
  </si>
  <si>
    <t>28.07.2020 14:21:36</t>
  </si>
  <si>
    <t>28.07.2020 14:21:40</t>
  </si>
  <si>
    <t>28.07.2020 14:22:34</t>
  </si>
  <si>
    <t>28.07.2020 14:22:37</t>
  </si>
  <si>
    <t>28.07.2020 14:22:39</t>
  </si>
  <si>
    <t>28.07.2020 14:22:40</t>
  </si>
  <si>
    <t>28.07.2020 14:22:43</t>
  </si>
  <si>
    <t>28.07.2020 14:22:45</t>
  </si>
  <si>
    <t>28.07.2020 14:22:46</t>
  </si>
  <si>
    <t>28.07.2020 14:23:03</t>
  </si>
  <si>
    <t>28.07.2020 14:23:04</t>
  </si>
  <si>
    <t>28.07.2020 14:23:06</t>
  </si>
  <si>
    <t>28.07.2020 14:23:07</t>
  </si>
  <si>
    <t>28.07.2020 14:23:10</t>
  </si>
  <si>
    <t>28.07.2020 14:23:12</t>
  </si>
  <si>
    <t>28.07.2020 14:23:30</t>
  </si>
  <si>
    <t>28.07.2020 14:23:31</t>
  </si>
  <si>
    <t>28.07.2020 14:23:33</t>
  </si>
  <si>
    <t>28.07.2020 14:23:34</t>
  </si>
  <si>
    <t>28.07.2020 14:25:25</t>
  </si>
  <si>
    <t>28.07.2020 14:26:54</t>
  </si>
  <si>
    <t>28.07.2020 14:26:58</t>
  </si>
  <si>
    <t>28.07.2020 14:27:03</t>
  </si>
  <si>
    <t>28.07.2020 14:27:04</t>
  </si>
  <si>
    <t>28.07.2020 14:27:53</t>
  </si>
  <si>
    <t>28.07.2020 14:27:54</t>
  </si>
  <si>
    <t>28.07.2020 14:27:56</t>
  </si>
  <si>
    <t>28.07.2020 14:28:21</t>
  </si>
  <si>
    <t>28.07.2020 14:28:23</t>
  </si>
  <si>
    <t>28.07.2020 14:28:24</t>
  </si>
  <si>
    <t>28.07.2020 14:28:26</t>
  </si>
  <si>
    <t>28.07.2020 14:28:27</t>
  </si>
  <si>
    <t>28.07.2020 14:29:18</t>
  </si>
  <si>
    <t>28.07.2020 14:29:19</t>
  </si>
  <si>
    <t>28.07.2020 14:29:21</t>
  </si>
  <si>
    <t>28.07.2020 14:29:22</t>
  </si>
  <si>
    <t>28.07.2020 14:29:24</t>
  </si>
  <si>
    <t>28.07.2020 14:29:25</t>
  </si>
  <si>
    <t>28.07.2020 14:29:27</t>
  </si>
  <si>
    <t>28.07.2020 14:29:28</t>
  </si>
  <si>
    <t>28.07.2020 14:29:31</t>
  </si>
  <si>
    <t>28.07.2020 14:29:33</t>
  </si>
  <si>
    <t>28.07.2020 14:29:34</t>
  </si>
  <si>
    <t>28.07.2020 14:29:36</t>
  </si>
  <si>
    <t>28.07.2020 14:29:52</t>
  </si>
  <si>
    <t>28.07.2020 14:29:54</t>
  </si>
  <si>
    <t>28.07.2020 14:29:55</t>
  </si>
  <si>
    <t>28.07.2020 14:29:57</t>
  </si>
  <si>
    <t>28.07.2020 14:29:58</t>
  </si>
  <si>
    <t>28.07.2020 14:30:00</t>
  </si>
  <si>
    <t>28.07.2020 14:30:10</t>
  </si>
  <si>
    <t>28.07.2020 14:30:12</t>
  </si>
  <si>
    <t>28.07.2020 14:30:13</t>
  </si>
  <si>
    <t>28.07.2020 14:30:40</t>
  </si>
  <si>
    <t>28.07.2020 14:30:43</t>
  </si>
  <si>
    <t>28.07.2020 14:30:45</t>
  </si>
  <si>
    <t>28.07.2020 14:30:46</t>
  </si>
  <si>
    <t>28.07.2020 14:30:48</t>
  </si>
  <si>
    <t>28.07.2020 14:30:50</t>
  </si>
  <si>
    <t>28.07.2020 14:31:19</t>
  </si>
  <si>
    <t>28.07.2020 14:31:21</t>
  </si>
  <si>
    <t>28.07.2020 14:31:22</t>
  </si>
  <si>
    <t>28.07.2020 14:31:28</t>
  </si>
  <si>
    <t>28.07.2020 14:31:30</t>
  </si>
  <si>
    <t>28.07.2020 14:31:31</t>
  </si>
  <si>
    <t>28.07.2020 14:31:33</t>
  </si>
  <si>
    <t>28.07.2020 14:31:34</t>
  </si>
  <si>
    <t>28.07.2020 14:31:37</t>
  </si>
  <si>
    <t>28.07.2020 14:31:39</t>
  </si>
  <si>
    <t>28.07.2020 14:31:40</t>
  </si>
  <si>
    <t>28.07.2020 14:31:42</t>
  </si>
  <si>
    <t>28.07.2020 14:31:45</t>
  </si>
  <si>
    <t>28.07.2020 14:31:46</t>
  </si>
  <si>
    <t>28.07.2020 14:32:01</t>
  </si>
  <si>
    <t>28.07.2020 14:32:03</t>
  </si>
  <si>
    <t>28.07.2020 14:32:04</t>
  </si>
  <si>
    <t>28.07.2020 14:32:06</t>
  </si>
  <si>
    <t>28.07.2020 14:32:07</t>
  </si>
  <si>
    <t>28.07.2020 14:32:15</t>
  </si>
  <si>
    <t>28.07.2020 14:32:16</t>
  </si>
  <si>
    <t>28.07.2020 14:32:37</t>
  </si>
  <si>
    <t>28.07.2020 14:32:39</t>
  </si>
  <si>
    <t>28.07.2020 14:32:40</t>
  </si>
  <si>
    <t>28.07.2020 14:32:42</t>
  </si>
  <si>
    <t>28.07.2020 14:32:43</t>
  </si>
  <si>
    <t>28.07.2020 14:32:52</t>
  </si>
  <si>
    <t>28.07.2020 14:32:54</t>
  </si>
  <si>
    <t>28.07.2020 14:33:03</t>
  </si>
  <si>
    <t>28.07.2020 14:34:31</t>
  </si>
  <si>
    <t>28.07.2020 14:34:33</t>
  </si>
  <si>
    <t>28.07.2020 14:34:34</t>
  </si>
  <si>
    <t>28.07.2020 14:34:36</t>
  </si>
  <si>
    <t>28.07.2020 14:34:54</t>
  </si>
  <si>
    <t>28.07.2020 14:34:55</t>
  </si>
  <si>
    <t>28.07.2020 14:34:57</t>
  </si>
  <si>
    <t>28.07.2020 14:35:00</t>
  </si>
  <si>
    <t>28.07.2020 14:35:10</t>
  </si>
  <si>
    <t>28.07.2020 14:35:12</t>
  </si>
  <si>
    <t>28.07.2020 14:35:13</t>
  </si>
  <si>
    <t>28.07.2020 14:35:57</t>
  </si>
  <si>
    <t>28.07.2020 14:35:58</t>
  </si>
  <si>
    <t>28.07.2020 14:36:00</t>
  </si>
  <si>
    <t>28.07.2020 14:36:33</t>
  </si>
  <si>
    <t>28.07.2020 14:36:34</t>
  </si>
  <si>
    <t>28.07.2020 14:36:36</t>
  </si>
  <si>
    <t>28.07.2020 14:36:38</t>
  </si>
  <si>
    <t>28.07.2020 14:37:34</t>
  </si>
  <si>
    <t>28.07.2020 14:37:36</t>
  </si>
  <si>
    <t>28.07.2020 14:37:37</t>
  </si>
  <si>
    <t>28.07.2020 14:37:39</t>
  </si>
  <si>
    <t>28.07.2020 14:37:42</t>
  </si>
  <si>
    <t>28.07.2020 14:37:43</t>
  </si>
  <si>
    <t>28.07.2020 14:38:03</t>
  </si>
  <si>
    <t>28.07.2020 14:38:04</t>
  </si>
  <si>
    <t>28.07.2020 14:38:06</t>
  </si>
  <si>
    <t>28.07.2020 14:38:49</t>
  </si>
  <si>
    <t>28.07.2020 14:38:52</t>
  </si>
  <si>
    <t>28.07.2020 14:38:54</t>
  </si>
  <si>
    <t>28.07.2020 14:38:55</t>
  </si>
  <si>
    <t>28.07.2020 14:39:13</t>
  </si>
  <si>
    <t>28.07.2020 14:39:15</t>
  </si>
  <si>
    <t>28.07.2020 14:39:30</t>
  </si>
  <si>
    <t>28.07.2020 14:39:33</t>
  </si>
  <si>
    <t>28.07.2020 14:39:34</t>
  </si>
  <si>
    <t>28.07.2020 14:39:36</t>
  </si>
  <si>
    <t>28.07.2020 14:39:38</t>
  </si>
  <si>
    <t>28.07.2020 14:39:39</t>
  </si>
  <si>
    <t>28.07.2020 14:41:31</t>
  </si>
  <si>
    <t>28.07.2020 14:41:33</t>
  </si>
  <si>
    <t>28.07.2020 14:41:48</t>
  </si>
  <si>
    <t>28.07.2020 14:41:51</t>
  </si>
  <si>
    <t>28.07.2020 14:41:52</t>
  </si>
  <si>
    <t>28.07.2020 14:42:06</t>
  </si>
  <si>
    <t>28.07.2020 14:42:09</t>
  </si>
  <si>
    <t>28.07.2020 14:42:10</t>
  </si>
  <si>
    <t>28.07.2020 14:42:12</t>
  </si>
  <si>
    <t>28.07.2020 14:42:13</t>
  </si>
  <si>
    <t>28.07.2020 14:42:15</t>
  </si>
  <si>
    <t>28.07.2020 14:42:33</t>
  </si>
  <si>
    <t>28.07.2020 14:43:04</t>
  </si>
  <si>
    <t>28.07.2020 14:43:06</t>
  </si>
  <si>
    <t>28.07.2020 14:43:07</t>
  </si>
  <si>
    <t>28.07.2020 14:43:10</t>
  </si>
  <si>
    <t>28.07.2020 14:45:07</t>
  </si>
  <si>
    <t>28.07.2020 14:45:09</t>
  </si>
  <si>
    <t>28.07.2020 14:45:10</t>
  </si>
  <si>
    <t>28.07.2020 14:45:13</t>
  </si>
  <si>
    <t>28.07.2020 14:45:19</t>
  </si>
  <si>
    <t>28.07.2020 14:45:21</t>
  </si>
  <si>
    <t>28.07.2020 14:45:22</t>
  </si>
  <si>
    <t>28.07.2020 14:45:24</t>
  </si>
  <si>
    <t>28.07.2020 14:45:40</t>
  </si>
  <si>
    <t>28.07.2020 14:45:42</t>
  </si>
  <si>
    <t>28.07.2020 14:45:43</t>
  </si>
  <si>
    <t>28.07.2020 14:46:16</t>
  </si>
  <si>
    <t>28.07.2020 14:46:51</t>
  </si>
  <si>
    <t>28.07.2020 14:46:54</t>
  </si>
  <si>
    <t>28.07.2020 14:46:57</t>
  </si>
  <si>
    <t>28.07.2020 14:47:04</t>
  </si>
  <si>
    <t>28.07.2020 14:47:06</t>
  </si>
  <si>
    <t>28.07.2020 14:47:07</t>
  </si>
  <si>
    <t>28.07.2020 14:47:34</t>
  </si>
  <si>
    <t>28.07.2020 14:47:36</t>
  </si>
  <si>
    <t>28.07.2020 14:47:47</t>
  </si>
  <si>
    <t>28.07.2020 14:47:48</t>
  </si>
  <si>
    <t>28.07.2020 14:47:50</t>
  </si>
  <si>
    <t>28.07.2020 14:47:51</t>
  </si>
  <si>
    <t>28.07.2020 14:47:53</t>
  </si>
  <si>
    <t>28.07.2020 14:48:12</t>
  </si>
  <si>
    <t>28.07.2020 14:48:13</t>
  </si>
  <si>
    <t>28.07.2020 14:48:16</t>
  </si>
  <si>
    <t>28.07.2020 14:48:18</t>
  </si>
  <si>
    <t>28.07.2020 14:48:19</t>
  </si>
  <si>
    <t>28.07.2020 14:48:55</t>
  </si>
  <si>
    <t>28.07.2020 14:48:57</t>
  </si>
  <si>
    <t>28.07.2020 14:48:58</t>
  </si>
  <si>
    <t>28.07.2020 14:50:37</t>
  </si>
  <si>
    <t>28.07.2020 14:50:39</t>
  </si>
  <si>
    <t>28.07.2020 14:50:40</t>
  </si>
  <si>
    <t>28.07.2020 14:50:42</t>
  </si>
  <si>
    <t>28.07.2020 14:50:43</t>
  </si>
  <si>
    <t>28.07.2020 14:50:46</t>
  </si>
  <si>
    <t>28.07.2020 14:50:48</t>
  </si>
  <si>
    <t>28.07.2020 14:50:49</t>
  </si>
  <si>
    <t>28.07.2020 14:51:12</t>
  </si>
  <si>
    <t>28.07.2020 14:51:13</t>
  </si>
  <si>
    <t>28.07.2020 14:51:15</t>
  </si>
  <si>
    <t>28.07.2020 14:51:18</t>
  </si>
  <si>
    <t>28.07.2020 14:52:04</t>
  </si>
  <si>
    <t>28.07.2020 14:52:06</t>
  </si>
  <si>
    <t>28.07.2020 14:52:07</t>
  </si>
  <si>
    <t>28.07.2020 14:52:18</t>
  </si>
  <si>
    <t>28.07.2020 14:52:21</t>
  </si>
  <si>
    <t>28.07.2020 14:52:22</t>
  </si>
  <si>
    <t>28.07.2020 14:53:03</t>
  </si>
  <si>
    <t>28.07.2020 14:53:04</t>
  </si>
  <si>
    <t>28.07.2020 14:53:10</t>
  </si>
  <si>
    <t>28.07.2020 14:53:12</t>
  </si>
  <si>
    <t>28.07.2020 14:53:13</t>
  </si>
  <si>
    <t>28.07.2020 14:53:16</t>
  </si>
  <si>
    <t>28.07.2020 14:53:18</t>
  </si>
  <si>
    <t>28.07.2020 14:53:19</t>
  </si>
  <si>
    <t>28.07.2020 14:53:21</t>
  </si>
  <si>
    <t>28.07.2020 14:53:22</t>
  </si>
  <si>
    <t>28.07.2020 14:53:48</t>
  </si>
  <si>
    <t>28.07.2020 14:53:49</t>
  </si>
  <si>
    <t>28.07.2020 14:53:51</t>
  </si>
  <si>
    <t>28.07.2020 14:53:52</t>
  </si>
  <si>
    <t>28.07.2020 14:53:54</t>
  </si>
  <si>
    <t>28.07.2020 14:53:58</t>
  </si>
  <si>
    <t>28.07.2020 14:54:00</t>
  </si>
  <si>
    <t>28.07.2020 14:54:03</t>
  </si>
  <si>
    <t>28.07.2020 14:54:04</t>
  </si>
  <si>
    <t>28.07.2020 14:54:06</t>
  </si>
  <si>
    <t>28.07.2020 14:54:07</t>
  </si>
  <si>
    <t>28.07.2020 14:54:09</t>
  </si>
  <si>
    <t>28.07.2020 14:54:10</t>
  </si>
  <si>
    <t>28.07.2020 14:54:12</t>
  </si>
  <si>
    <t>28.07.2020 14:54:13</t>
  </si>
  <si>
    <t>28.07.2020 14:54:54</t>
  </si>
  <si>
    <t>28.07.2020 14:54:56</t>
  </si>
  <si>
    <t>28.07.2020 14:54:57</t>
  </si>
  <si>
    <t>28.07.2020 14:54:59</t>
  </si>
  <si>
    <t>28.07.2020 14:55:00</t>
  </si>
  <si>
    <t>28.07.2020 14:55:03</t>
  </si>
  <si>
    <t>28.07.2020 14:55:05</t>
  </si>
  <si>
    <t>28.07.2020 14:55:27</t>
  </si>
  <si>
    <t>28.07.2020 14:55:29</t>
  </si>
  <si>
    <t>28.07.2020 14:55:30</t>
  </si>
  <si>
    <t>28.07.2020 14:55:32</t>
  </si>
  <si>
    <t>28.07.2020 14:55:33</t>
  </si>
  <si>
    <t>28.07.2020 14:55:35</t>
  </si>
  <si>
    <t>28.07.2020 14:55:42</t>
  </si>
  <si>
    <t>28.07.2020 14:57:33</t>
  </si>
  <si>
    <t>28.07.2020 14:57:36</t>
  </si>
  <si>
    <t>28.07.2020 14:58:07</t>
  </si>
  <si>
    <t>28.07.2020 14:58:09</t>
  </si>
  <si>
    <t>28.07.2020 14:58:16</t>
  </si>
  <si>
    <t>28.07.2020 14:58:18</t>
  </si>
  <si>
    <t>28.07.2020 14:58:37</t>
  </si>
  <si>
    <t>28.07.2020 14:58:39</t>
  </si>
  <si>
    <t>28.07.2020 14:58:40</t>
  </si>
  <si>
    <t>28.07.2020 14:58:42</t>
  </si>
  <si>
    <t>28.07.2020 14:58:45</t>
  </si>
  <si>
    <t>28.07.2020 14:59:28</t>
  </si>
  <si>
    <t>28.07.2020 14:59:30</t>
  </si>
  <si>
    <t>28.07.2020 14:59:31</t>
  </si>
  <si>
    <t>28.07.2020 14:59:33</t>
  </si>
  <si>
    <t>28.07.2020 14:59:34</t>
  </si>
  <si>
    <t>28.07.2020 15:01:13</t>
  </si>
  <si>
    <t>28.07.2020 15:01:15</t>
  </si>
  <si>
    <t>28.07.2020 15:01:16</t>
  </si>
  <si>
    <t>28.07.2020 15:01:39</t>
  </si>
  <si>
    <t>28.07.2020 15:01:40</t>
  </si>
  <si>
    <t>28.07.2020 15:01:42</t>
  </si>
  <si>
    <t>28.07.2020 15:02:01</t>
  </si>
  <si>
    <t>28.07.2020 15:02:04</t>
  </si>
  <si>
    <t>28.07.2020 15:02:06</t>
  </si>
  <si>
    <t>28.07.2020 15:02:07</t>
  </si>
  <si>
    <t>28.07.2020 15:02:18</t>
  </si>
  <si>
    <t>28.07.2020 15:02:19</t>
  </si>
  <si>
    <t>28.07.2020 15:02:25</t>
  </si>
  <si>
    <t>28.07.2020 15:02:27</t>
  </si>
  <si>
    <t>28.07.2020 15:02:28</t>
  </si>
  <si>
    <t>28.07.2020 15:02:31</t>
  </si>
  <si>
    <t>28.07.2020 15:02:33</t>
  </si>
  <si>
    <t>28.07.2020 15:02:34</t>
  </si>
  <si>
    <t>28.07.2020 15:02:36</t>
  </si>
  <si>
    <t>28.07.2020 15:02:46</t>
  </si>
  <si>
    <t>28.07.2020 15:02:48</t>
  </si>
  <si>
    <t>28.07.2020 15:02:49</t>
  </si>
  <si>
    <t>28.07.2020 15:02:51</t>
  </si>
  <si>
    <t>28.07.2020 15:03:19</t>
  </si>
  <si>
    <t>28.07.2020 15:03:42</t>
  </si>
  <si>
    <t>28.07.2020 15:03:43</t>
  </si>
  <si>
    <t>28.07.2020 15:04:33</t>
  </si>
  <si>
    <t>28.07.2020 15:04:34</t>
  </si>
  <si>
    <t>28.07.2020 15:04:52</t>
  </si>
  <si>
    <t>28.07.2020 15:04:54</t>
  </si>
  <si>
    <t>28.07.2020 15:05:09</t>
  </si>
  <si>
    <t>28.07.2020 15:05:10</t>
  </si>
  <si>
    <t>28.07.2020 15:05:12</t>
  </si>
  <si>
    <t>28.07.2020 15:05:42</t>
  </si>
  <si>
    <t>28.07.2020 15:05:43</t>
  </si>
  <si>
    <t>28.07.2020 15:05:45</t>
  </si>
  <si>
    <t>28.07.2020 15:06:43</t>
  </si>
  <si>
    <t>28.07.2020 15:06:52</t>
  </si>
  <si>
    <t>28.07.2020 15:06:54</t>
  </si>
  <si>
    <t>28.07.2020 15:06:55</t>
  </si>
  <si>
    <t>28.07.2020 15:06:57</t>
  </si>
  <si>
    <t>28.07.2020 15:06:58</t>
  </si>
  <si>
    <t>28.07.2020 15:07:00</t>
  </si>
  <si>
    <t>28.07.2020 15:07:22</t>
  </si>
  <si>
    <t>28.07.2020 15:07:24</t>
  </si>
  <si>
    <t>28.07.2020 15:07:25</t>
  </si>
  <si>
    <t>28.07.2020 15:07:27</t>
  </si>
  <si>
    <t>28.07.2020 15:07:28</t>
  </si>
  <si>
    <t>28.07.2020 15:08:09</t>
  </si>
  <si>
    <t>28.07.2020 15:08:10</t>
  </si>
  <si>
    <t>28.07.2020 15:08:13</t>
  </si>
  <si>
    <t>28.07.2020 15:08:24</t>
  </si>
  <si>
    <t>28.07.2020 15:08:25</t>
  </si>
  <si>
    <t>28.07.2020 15:08:27</t>
  </si>
  <si>
    <t>28.07.2020 15:08:28</t>
  </si>
  <si>
    <t>28.07.2020 15:08:37</t>
  </si>
  <si>
    <t>28.07.2020 15:08:39</t>
  </si>
  <si>
    <t>28.07.2020 15:08:40</t>
  </si>
  <si>
    <t>28.07.2020 15:08:42</t>
  </si>
  <si>
    <t>28.07.2020 15:08:43</t>
  </si>
  <si>
    <t>28.07.2020 15:08:55</t>
  </si>
  <si>
    <t>28.07.2020 15:09:16</t>
  </si>
  <si>
    <t>28.07.2020 15:09:18</t>
  </si>
  <si>
    <t>28.07.2020 15:09:19</t>
  </si>
  <si>
    <t>28.07.2020 15:09:43</t>
  </si>
  <si>
    <t>28.07.2020 15:09:45</t>
  </si>
  <si>
    <t>28.07.2020 15:09:47</t>
  </si>
  <si>
    <t>28.07.2020 15:10:19</t>
  </si>
  <si>
    <t>28.07.2020 15:10:21</t>
  </si>
  <si>
    <t>28.07.2020 15:10:22</t>
  </si>
  <si>
    <t>28.07.2020 15:10:24</t>
  </si>
  <si>
    <t>28.07.2020 15:10:25</t>
  </si>
  <si>
    <t>28.07.2020 15:10:27</t>
  </si>
  <si>
    <t>28.07.2020 15:10:28</t>
  </si>
  <si>
    <t>28.07.2020 15:10:42</t>
  </si>
  <si>
    <t>28.07.2020 15:10:43</t>
  </si>
  <si>
    <t>28.07.2020 15:10:45</t>
  </si>
  <si>
    <t>28.07.2020 15:10:46</t>
  </si>
  <si>
    <t>28.07.2020 15:11:57</t>
  </si>
  <si>
    <t>28.07.2020 15:12:00</t>
  </si>
  <si>
    <t>28.07.2020 15:12:01</t>
  </si>
  <si>
    <t>28.07.2020 15:12:03</t>
  </si>
  <si>
    <t>28.07.2020 15:12:04</t>
  </si>
  <si>
    <t>28.07.2020 15:12:06</t>
  </si>
  <si>
    <t>28.07.2020 15:12:10</t>
  </si>
  <si>
    <t>28.07.2020 15:12:12</t>
  </si>
  <si>
    <t>28.07.2020 15:12:13</t>
  </si>
  <si>
    <t>28.07.2020 15:12:15</t>
  </si>
  <si>
    <t>28.07.2020 15:12:16</t>
  </si>
  <si>
    <t>28.07.2020 15:12:19</t>
  </si>
  <si>
    <t>28.07.2020 15:12:21</t>
  </si>
  <si>
    <t>28.07.2020 15:12:24</t>
  </si>
  <si>
    <t>28.07.2020 15:13:43</t>
  </si>
  <si>
    <t>28.07.2020 15:13:48</t>
  </si>
  <si>
    <t>28.07.2020 15:13:49</t>
  </si>
  <si>
    <t>28.07.2020 15:15:37</t>
  </si>
  <si>
    <t>28.07.2020 15:16:30</t>
  </si>
  <si>
    <t>28.07.2020 15:16:33</t>
  </si>
  <si>
    <t>28.07.2020 15:16:52</t>
  </si>
  <si>
    <t>28.07.2020 15:16:54</t>
  </si>
  <si>
    <t>28.07.2020 15:16:55</t>
  </si>
  <si>
    <t>28.07.2020 15:16:58</t>
  </si>
  <si>
    <t>28.07.2020 15:17:00</t>
  </si>
  <si>
    <t>28.07.2020 15:17:04</t>
  </si>
  <si>
    <t>28.07.2020 15:17:06</t>
  </si>
  <si>
    <t>28.07.2020 15:17:07</t>
  </si>
  <si>
    <t>28.07.2020 15:17:09</t>
  </si>
  <si>
    <t>28.07.2020 15:17:12</t>
  </si>
  <si>
    <t>28.07.2020 15:17:59</t>
  </si>
  <si>
    <t>28.07.2020 15:18:00</t>
  </si>
  <si>
    <t>28.07.2020 15:18:08</t>
  </si>
  <si>
    <t>28.07.2020 15:18:44</t>
  </si>
  <si>
    <t>28.07.2020 15:18:45</t>
  </si>
  <si>
    <t>28.07.2020 15:19:09</t>
  </si>
  <si>
    <t>28.07.2020 15:19:10</t>
  </si>
  <si>
    <t>28.07.2020 15:19:34</t>
  </si>
  <si>
    <t>28.07.2020 15:19:36</t>
  </si>
  <si>
    <t>28.07.2020 15:19:39</t>
  </si>
  <si>
    <t>28.07.2020 15:19:51</t>
  </si>
  <si>
    <t>28.07.2020 15:19:52</t>
  </si>
  <si>
    <t>28.07.2020 15:19:54</t>
  </si>
  <si>
    <t>28.07.2020 15:19:55</t>
  </si>
  <si>
    <t>28.07.2020 15:19:57</t>
  </si>
  <si>
    <t>28.07.2020 15:19:58</t>
  </si>
  <si>
    <t>28.07.2020 15:20:04</t>
  </si>
  <si>
    <t>28.07.2020 15:20:06</t>
  </si>
  <si>
    <t>28.07.2020 15:20:07</t>
  </si>
  <si>
    <t>28.07.2020 15:20:36</t>
  </si>
  <si>
    <t>28.07.2020 15:20:48</t>
  </si>
  <si>
    <t>28.07.2020 15:20:50</t>
  </si>
  <si>
    <t>28.07.2020 15:20:51</t>
  </si>
  <si>
    <t>28.07.2020 15:20:53</t>
  </si>
  <si>
    <t>28.07.2020 15:20:54</t>
  </si>
  <si>
    <t>28.07.2020 15:20:56</t>
  </si>
  <si>
    <t>28.07.2020 15:20:57</t>
  </si>
  <si>
    <t>28.07.2020 15:21:00</t>
  </si>
  <si>
    <t>28.07.2020 15:21:04</t>
  </si>
  <si>
    <t>28.07.2020 15:21:06</t>
  </si>
  <si>
    <t>28.07.2020 15:21:25</t>
  </si>
  <si>
    <t>28.07.2020 15:21:27</t>
  </si>
  <si>
    <t>28.07.2020 15:21:28</t>
  </si>
  <si>
    <t>28.07.2020 15:21:40</t>
  </si>
  <si>
    <t>28.07.2020 15:21:42</t>
  </si>
  <si>
    <t>28.07.2020 15:21:43</t>
  </si>
  <si>
    <t>28.07.2020 15:22:04</t>
  </si>
  <si>
    <t>28.07.2020 15:22:06</t>
  </si>
  <si>
    <t>28.07.2020 15:22:07</t>
  </si>
  <si>
    <t>28.07.2020 15:22:15</t>
  </si>
  <si>
    <t>28.07.2020 15:22:16</t>
  </si>
  <si>
    <t>28.07.2020 15:22:18</t>
  </si>
  <si>
    <t>28.07.2020 15:22:19</t>
  </si>
  <si>
    <t>28.07.2020 15:22:49</t>
  </si>
  <si>
    <t>28.07.2020 15:22:51</t>
  </si>
  <si>
    <t>28.07.2020 15:23:07</t>
  </si>
  <si>
    <t>28.07.2020 15:23:09</t>
  </si>
  <si>
    <t>28.07.2020 15:23:10</t>
  </si>
  <si>
    <t>28.07.2020 15:23:12</t>
  </si>
  <si>
    <t>28.07.2020 15:23:13</t>
  </si>
  <si>
    <t>28.07.2020 15:23:37</t>
  </si>
  <si>
    <t>28.07.2020 15:23:40</t>
  </si>
  <si>
    <t>28.07.2020 15:24:04</t>
  </si>
  <si>
    <t>28.07.2020 15:24:06</t>
  </si>
  <si>
    <t>28.07.2020 15:24:10</t>
  </si>
  <si>
    <t>28.07.2020 15:24:15</t>
  </si>
  <si>
    <t>28.07.2020 15:24:16</t>
  </si>
  <si>
    <t>28.07.2020 15:24:18</t>
  </si>
  <si>
    <t>28.07.2020 15:24:21</t>
  </si>
  <si>
    <t>28.07.2020 15:24:22</t>
  </si>
  <si>
    <t>28.07.2020 15:24:24</t>
  </si>
  <si>
    <t>28.07.2020 15:24:25</t>
  </si>
  <si>
    <t>28.07.2020 15:24:45</t>
  </si>
  <si>
    <t>28.07.2020 15:24:48</t>
  </si>
  <si>
    <t>28.07.2020 15:24:49</t>
  </si>
  <si>
    <t>28.07.2020 15:24:51</t>
  </si>
  <si>
    <t>28.07.2020 15:24:58</t>
  </si>
  <si>
    <t>28.07.2020 15:25:00</t>
  </si>
  <si>
    <t>28.07.2020 15:25:09</t>
  </si>
  <si>
    <t>28.07.2020 15:25:10</t>
  </si>
  <si>
    <t>28.07.2020 15:25:22</t>
  </si>
  <si>
    <t>28.07.2020 15:25:24</t>
  </si>
  <si>
    <t>28.07.2020 15:25:25</t>
  </si>
  <si>
    <t>28.07.2020 15:25:27</t>
  </si>
  <si>
    <t>28.07.2020 15:25:34</t>
  </si>
  <si>
    <t>28.07.2020 15:25:42</t>
  </si>
  <si>
    <t>28.07.2020 15:25:43</t>
  </si>
  <si>
    <t>28.07.2020 15:25:45</t>
  </si>
  <si>
    <t>28.07.2020 15:25:49</t>
  </si>
  <si>
    <t>28.07.2020 15:25:51</t>
  </si>
  <si>
    <t>28.07.2020 15:25:52</t>
  </si>
  <si>
    <t>28.07.2020 15:26:04</t>
  </si>
  <si>
    <t>28.07.2020 15:26:07</t>
  </si>
  <si>
    <t>28.07.2020 15:26:09</t>
  </si>
  <si>
    <t>28.07.2020 15:26:39</t>
  </si>
  <si>
    <t>28.07.2020 15:26:40</t>
  </si>
  <si>
    <t>28.07.2020 15:26:42</t>
  </si>
  <si>
    <t>28.07.2020 15:26:45</t>
  </si>
  <si>
    <t>28.07.2020 15:26:46</t>
  </si>
  <si>
    <t>28.07.2020 15:27:21</t>
  </si>
  <si>
    <t>28.07.2020 15:27:22</t>
  </si>
  <si>
    <t>28.07.2020 15:27:24</t>
  </si>
  <si>
    <t>28.07.2020 15:27:25</t>
  </si>
  <si>
    <t>28.07.2020 15:27:27</t>
  </si>
  <si>
    <t>28.07.2020 15:27:37</t>
  </si>
  <si>
    <t>28.07.2020 15:27:39</t>
  </si>
  <si>
    <t>28.07.2020 15:27:40</t>
  </si>
  <si>
    <t>28.07.2020 15:27:42</t>
  </si>
  <si>
    <t>28.07.2020 15:27:43</t>
  </si>
  <si>
    <t>28.07.2020 15:27:45</t>
  </si>
  <si>
    <t>28.07.2020 15:27:46</t>
  </si>
  <si>
    <t>28.07.2020 15:27:48</t>
  </si>
  <si>
    <t>28.07.2020 15:27:49</t>
  </si>
  <si>
    <t>28.07.2020 15:28:31</t>
  </si>
  <si>
    <t>28.07.2020 15:29:07</t>
  </si>
  <si>
    <t>28.07.2020 15:29:09</t>
  </si>
  <si>
    <t>28.07.2020 15:29:10</t>
  </si>
  <si>
    <t>28.07.2020 15:29:28</t>
  </si>
  <si>
    <t>28.07.2020 15:29:30</t>
  </si>
  <si>
    <t>28.07.2020 15:29:31</t>
  </si>
  <si>
    <t>28.07.2020 15:29:33</t>
  </si>
  <si>
    <t>28.07.2020 15:29:34</t>
  </si>
  <si>
    <t>28.07.2020 15:29:36</t>
  </si>
  <si>
    <t>28.07.2020 15:29:37</t>
  </si>
  <si>
    <t>28.07.2020 15:29:39</t>
  </si>
  <si>
    <t>28.07.2020 15:29:42</t>
  </si>
  <si>
    <t>28.07.2020 15:30:27</t>
  </si>
  <si>
    <t>28.07.2020 15:30:28</t>
  </si>
  <si>
    <t>28.07.2020 15:30:30</t>
  </si>
  <si>
    <t>28.07.2020 15:30:31</t>
  </si>
  <si>
    <t>28.07.2020 15:30:49</t>
  </si>
  <si>
    <t>28.07.2020 15:30:51</t>
  </si>
  <si>
    <t>28.07.2020 15:30:52</t>
  </si>
  <si>
    <t>28.07.2020 15:30:54</t>
  </si>
  <si>
    <t>28.07.2020 15:30:55</t>
  </si>
  <si>
    <t>28.07.2020 15:30:57</t>
  </si>
  <si>
    <t>28.07.2020 15:31:15</t>
  </si>
  <si>
    <t>28.07.2020 15:31:24</t>
  </si>
  <si>
    <t>28.07.2020 15:31:25</t>
  </si>
  <si>
    <t>28.07.2020 15:31:27</t>
  </si>
  <si>
    <t>28.07.2020 15:31:28</t>
  </si>
  <si>
    <t>28.07.2020 15:31:42</t>
  </si>
  <si>
    <t>28.07.2020 15:31:43</t>
  </si>
  <si>
    <t>28.07.2020 15:31:46</t>
  </si>
  <si>
    <t>28.07.2020 15:31:48</t>
  </si>
  <si>
    <t>28.07.2020 15:32:43</t>
  </si>
  <si>
    <t>28.07.2020 15:32:45</t>
  </si>
  <si>
    <t>28.07.2020 15:33:06</t>
  </si>
  <si>
    <t>28.07.2020 15:33:07</t>
  </si>
  <si>
    <t>28.07.2020 15:33:09</t>
  </si>
  <si>
    <t>28.07.2020 15:33:40</t>
  </si>
  <si>
    <t>28.07.2020 15:33:42</t>
  </si>
  <si>
    <t>28.07.2020 15:33:43</t>
  </si>
  <si>
    <t>28.07.2020 15:34:40</t>
  </si>
  <si>
    <t>28.07.2020 15:34:42</t>
  </si>
  <si>
    <t>28.07.2020 15:34:43</t>
  </si>
  <si>
    <t>28.07.2020 15:34:46</t>
  </si>
  <si>
    <t>28.07.2020 15:34:48</t>
  </si>
  <si>
    <t>28.07.2020 15:34:49</t>
  </si>
  <si>
    <t>28.07.2020 15:34:51</t>
  </si>
  <si>
    <t>28.07.2020 15:35:04</t>
  </si>
  <si>
    <t>28.07.2020 15:35:06</t>
  </si>
  <si>
    <t>28.07.2020 15:35:07</t>
  </si>
  <si>
    <t>28.07.2020 15:35:09</t>
  </si>
  <si>
    <t>28.07.2020 15:36:13</t>
  </si>
  <si>
    <t>28.07.2020 15:36:15</t>
  </si>
  <si>
    <t>28.07.2020 15:37:01</t>
  </si>
  <si>
    <t>28.07.2020 15:37:03</t>
  </si>
  <si>
    <t>28.07.2020 15:37:25</t>
  </si>
  <si>
    <t>28.07.2020 15:37:27</t>
  </si>
  <si>
    <t>28.07.2020 15:37:34</t>
  </si>
  <si>
    <t>28.07.2020 15:38:01</t>
  </si>
  <si>
    <t>28.07.2020 15:38:03</t>
  </si>
  <si>
    <t>28.07.2020 15:38:04</t>
  </si>
  <si>
    <t>28.07.2020 15:38:06</t>
  </si>
  <si>
    <t>28.07.2020 15:38:22</t>
  </si>
  <si>
    <t>28.07.2020 15:38:24</t>
  </si>
  <si>
    <t>28.07.2020 15:38:25</t>
  </si>
  <si>
    <t>28.07.2020 15:38:27</t>
  </si>
  <si>
    <t>28.07.2020 15:38:34</t>
  </si>
  <si>
    <t>28.07.2020 15:38:36</t>
  </si>
  <si>
    <t>28.07.2020 15:38:48</t>
  </si>
  <si>
    <t>28.07.2020 15:38:49</t>
  </si>
  <si>
    <t>28.07.2020 15:38:52</t>
  </si>
  <si>
    <t>28.07.2020 15:41:22</t>
  </si>
  <si>
    <t>28.07.2020 15:41:24</t>
  </si>
  <si>
    <t>28.07.2020 15:41:25</t>
  </si>
  <si>
    <t>28.07.2020 15:41:27</t>
  </si>
  <si>
    <t>28.07.2020 15:41:39</t>
  </si>
  <si>
    <t>28.07.2020 15:41:40</t>
  </si>
  <si>
    <t>28.07.2020 15:41:42</t>
  </si>
  <si>
    <t>28.07.2020 15:42:00</t>
  </si>
  <si>
    <t>28.07.2020 15:42:01</t>
  </si>
  <si>
    <t>28.07.2020 15:42:03</t>
  </si>
  <si>
    <t>28.07.2020 15:42:04</t>
  </si>
  <si>
    <t>28.07.2020 15:42:22</t>
  </si>
  <si>
    <t>28.07.2020 15:42:24</t>
  </si>
  <si>
    <t>28.07.2020 15:42:27</t>
  </si>
  <si>
    <t>28.07.2020 15:43:10</t>
  </si>
  <si>
    <t>28.07.2020 15:43:25</t>
  </si>
  <si>
    <t>28.07.2020 15:43:43</t>
  </si>
  <si>
    <t>28.07.2020 15:43:45</t>
  </si>
  <si>
    <t>28.07.2020 15:44:01</t>
  </si>
  <si>
    <t>28.07.2020 15:44:03</t>
  </si>
  <si>
    <t>28.07.2020 15:44:07</t>
  </si>
  <si>
    <t>28.07.2020 15:44:27</t>
  </si>
  <si>
    <t>28.07.2020 15:44:28</t>
  </si>
  <si>
    <t>28.07.2020 15:44:30</t>
  </si>
  <si>
    <t>28.07.2020 15:44:33</t>
  </si>
  <si>
    <t>28.07.2020 15:45:21</t>
  </si>
  <si>
    <t>28.07.2020 15:45:22</t>
  </si>
  <si>
    <t>28.07.2020 15:45:24</t>
  </si>
  <si>
    <t>28.07.2020 15:45:25</t>
  </si>
  <si>
    <t>28.07.2020 15:45:27</t>
  </si>
  <si>
    <t>28.07.2020 15:46:07</t>
  </si>
  <si>
    <t>28.07.2020 15:46:09</t>
  </si>
  <si>
    <t>28.07.2020 15:46:12</t>
  </si>
  <si>
    <t>28.07.2020 15:46:13</t>
  </si>
  <si>
    <t>28.07.2020 15:46:27</t>
  </si>
  <si>
    <t>28.07.2020 15:46:28</t>
  </si>
  <si>
    <t>28.07.2020 15:46:31</t>
  </si>
  <si>
    <t>28.07.2020 15:46:33</t>
  </si>
  <si>
    <t>28.07.2020 15:46:36</t>
  </si>
  <si>
    <t>28.07.2020 15:47:15</t>
  </si>
  <si>
    <t>28.07.2020 15:47:24</t>
  </si>
  <si>
    <t>28.07.2020 15:47:27</t>
  </si>
  <si>
    <t>28.07.2020 15:47:28</t>
  </si>
  <si>
    <t>28.07.2020 15:48:30</t>
  </si>
  <si>
    <t>28.07.2020 15:48:31</t>
  </si>
  <si>
    <t>28.07.2020 15:49:43</t>
  </si>
  <si>
    <t>28.07.2020 15:49:45</t>
  </si>
  <si>
    <t>28.07.2020 15:49:46</t>
  </si>
  <si>
    <t>28.07.2020 15:49:58</t>
  </si>
  <si>
    <t>28.07.2020 15:50:01</t>
  </si>
  <si>
    <t>28.07.2020 15:50:03</t>
  </si>
  <si>
    <t>28.07.2020 15:50:04</t>
  </si>
  <si>
    <t>28.07.2020 15:50:06</t>
  </si>
  <si>
    <t>28.07.2020 15:50:07</t>
  </si>
  <si>
    <t>28.07.2020 15:51:25</t>
  </si>
  <si>
    <t>28.07.2020 15:51:27</t>
  </si>
  <si>
    <t>28.07.2020 15:51:28</t>
  </si>
  <si>
    <t>28.07.2020 15:51:30</t>
  </si>
  <si>
    <t>28.07.2020 15:51:31</t>
  </si>
  <si>
    <t>28.07.2020 15:51:33</t>
  </si>
  <si>
    <t>28.07.2020 15:51:34</t>
  </si>
  <si>
    <t>28.07.2020 15:51:36</t>
  </si>
  <si>
    <t>28.07.2020 15:51:37</t>
  </si>
  <si>
    <t>28.07.2020 15:51:39</t>
  </si>
  <si>
    <t>28.07.2020 15:51:40</t>
  </si>
  <si>
    <t>28.07.2020 15:51:45</t>
  </si>
  <si>
    <t>28.07.2020 15:51:48</t>
  </si>
  <si>
    <t>28.07.2020 15:51:49</t>
  </si>
  <si>
    <t>28.07.2020 15:51:51</t>
  </si>
  <si>
    <t>28.07.2020 15:51:52</t>
  </si>
  <si>
    <t>28.07.2020 15:51:54</t>
  </si>
  <si>
    <t>28.07.2020 15:52:04</t>
  </si>
  <si>
    <t>28.07.2020 15:52:06</t>
  </si>
  <si>
    <t>28.07.2020 15:52:07</t>
  </si>
  <si>
    <t>28.07.2020 15:52:10</t>
  </si>
  <si>
    <t>28.07.2020 15:52:12</t>
  </si>
  <si>
    <t>28.07.2020 15:52:33</t>
  </si>
  <si>
    <t>28.07.2020 15:52:34</t>
  </si>
  <si>
    <t>28.07.2020 15:52:36</t>
  </si>
  <si>
    <t>28.07.2020 15:52:37</t>
  </si>
  <si>
    <t>28.07.2020 15:52:42</t>
  </si>
  <si>
    <t>28.07.2020 15:52:45</t>
  </si>
  <si>
    <t>28.07.2020 15:52:46</t>
  </si>
  <si>
    <t>28.07.2020 15:52:48</t>
  </si>
  <si>
    <t>28.07.2020 15:53:04</t>
  </si>
  <si>
    <t>28.07.2020 15:53:06</t>
  </si>
  <si>
    <t>28.07.2020 15:53:07</t>
  </si>
  <si>
    <t>28.07.2020 15:53:09</t>
  </si>
  <si>
    <t>28.07.2020 15:53:10</t>
  </si>
  <si>
    <t>28.07.2020 15:53:21</t>
  </si>
  <si>
    <t>28.07.2020 15:53:22</t>
  </si>
  <si>
    <t>28.07.2020 15:54:34</t>
  </si>
  <si>
    <t>28.07.2020 15:54:36</t>
  </si>
  <si>
    <t>28.07.2020 15:54:37</t>
  </si>
  <si>
    <t>28.07.2020 15:55:10</t>
  </si>
  <si>
    <t>28.07.2020 15:55:12</t>
  </si>
  <si>
    <t>28.07.2020 15:55:13</t>
  </si>
  <si>
    <t>28.07.2020 15:55:30</t>
  </si>
  <si>
    <t>28.07.2020 15:55:31</t>
  </si>
  <si>
    <t>28.07.2020 15:55:33</t>
  </si>
  <si>
    <t>28.07.2020 15:55:34</t>
  </si>
  <si>
    <t>28.07.2020 15:55:48</t>
  </si>
  <si>
    <t>28.07.2020 15:55:49</t>
  </si>
  <si>
    <t>28.07.2020 15:55:54</t>
  </si>
  <si>
    <t>28.07.2020 15:55:57</t>
  </si>
  <si>
    <t>28.07.2020 15:55:58</t>
  </si>
  <si>
    <t>28.07.2020 15:56:47</t>
  </si>
  <si>
    <t>28.07.2020 15:56:48</t>
  </si>
  <si>
    <t>28.07.2020 15:56:50</t>
  </si>
  <si>
    <t>28.07.2020 15:57:12</t>
  </si>
  <si>
    <t>28.07.2020 15:57:13</t>
  </si>
  <si>
    <t>28.07.2020 15:57:15</t>
  </si>
  <si>
    <t>28.07.2020 15:57:16</t>
  </si>
  <si>
    <t>28.07.2020 15:57:25</t>
  </si>
  <si>
    <t>28.07.2020 15:57:27</t>
  </si>
  <si>
    <t>28.07.2020 15:57:28</t>
  </si>
  <si>
    <t>28.07.2020 15:57:30</t>
  </si>
  <si>
    <t>28.07.2020 15:57:36</t>
  </si>
  <si>
    <t>28.07.2020 15:57:37</t>
  </si>
  <si>
    <t>28.07.2020 15:57:39</t>
  </si>
  <si>
    <t>28.07.2020 15:57:58</t>
  </si>
  <si>
    <t>28.07.2020 15:58:00</t>
  </si>
  <si>
    <t>28.07.2020 15:58:01</t>
  </si>
  <si>
    <t>28.07.2020 15:58:03</t>
  </si>
  <si>
    <t>28.07.2020 15:58:04</t>
  </si>
  <si>
    <t>28.07.2020 15:58:28</t>
  </si>
  <si>
    <t>28.07.2020 15:58:30</t>
  </si>
  <si>
    <t>28.07.2020 15:58:31</t>
  </si>
  <si>
    <t>28.07.2020 15:58:40</t>
  </si>
  <si>
    <t>28.07.2020 15:58:42</t>
  </si>
  <si>
    <t>28.07.2020 15:58:43</t>
  </si>
  <si>
    <t>28.07.2020 15:58:45</t>
  </si>
  <si>
    <t>28.07.2020 15:59:34</t>
  </si>
  <si>
    <t>28.07.2020 15:59:43</t>
  </si>
  <si>
    <t>28.07.2020 15:59:46</t>
  </si>
  <si>
    <t>28.07.2020 15:59:52</t>
  </si>
  <si>
    <t>28.07.2020 15:59:54</t>
  </si>
  <si>
    <t>28.07.2020 15:59:55</t>
  </si>
  <si>
    <t>28.07.2020 15:59:57</t>
  </si>
  <si>
    <t>28.07.2020 16:00:10</t>
  </si>
  <si>
    <t>28.07.2020 16:00:12</t>
  </si>
  <si>
    <t>28.07.2020 16:00:13</t>
  </si>
  <si>
    <t>28.07.2020 16:00:15</t>
  </si>
  <si>
    <t>28.07.2020 16:01:04</t>
  </si>
  <si>
    <t>28.07.2020 16:01:06</t>
  </si>
  <si>
    <t>28.07.2020 16:01:28</t>
  </si>
  <si>
    <t>28.07.2020 16:01:30</t>
  </si>
  <si>
    <t>28.07.2020 16:01:31</t>
  </si>
  <si>
    <t>28.07.2020 16:01:54</t>
  </si>
  <si>
    <t>28.07.2020 16:01:55</t>
  </si>
  <si>
    <t>28.07.2020 16:01:57</t>
  </si>
  <si>
    <t>28.07.2020 16:02:00</t>
  </si>
  <si>
    <t>28.07.2020 16:02:07</t>
  </si>
  <si>
    <t>28.07.2020 16:02:09</t>
  </si>
  <si>
    <t>28.07.2020 16:02:10</t>
  </si>
  <si>
    <t>28.07.2020 16:02:33</t>
  </si>
  <si>
    <t>28.07.2020 16:02:34</t>
  </si>
  <si>
    <t>28.07.2020 16:02:36</t>
  </si>
  <si>
    <t>28.07.2020 16:02:37</t>
  </si>
  <si>
    <t>28.07.2020 16:02:48</t>
  </si>
  <si>
    <t>28.07.2020 16:02:49</t>
  </si>
  <si>
    <t>28.07.2020 16:02:51</t>
  </si>
  <si>
    <t>28.07.2020 16:02:52</t>
  </si>
  <si>
    <t>28.07.2020 16:02:54</t>
  </si>
  <si>
    <t>28.07.2020 16:02:57</t>
  </si>
  <si>
    <t>28.07.2020 16:03:42</t>
  </si>
  <si>
    <t>28.07.2020 16:03:43</t>
  </si>
  <si>
    <t>28.07.2020 16:03:45</t>
  </si>
  <si>
    <t>28.07.2020 16:03:51</t>
  </si>
  <si>
    <t>28.07.2020 16:04:09</t>
  </si>
  <si>
    <t>28.07.2020 16:04:10</t>
  </si>
  <si>
    <t>28.07.2020 16:04:18</t>
  </si>
  <si>
    <t>28.07.2020 16:04:28</t>
  </si>
  <si>
    <t>28.07.2020 16:04:30</t>
  </si>
  <si>
    <t>28.07.2020 16:04:42</t>
  </si>
  <si>
    <t>28.07.2020 16:04:43</t>
  </si>
  <si>
    <t>28.07.2020 16:04:45</t>
  </si>
  <si>
    <t>28.07.2020 16:05:37</t>
  </si>
  <si>
    <t>28.07.2020 16:05:39</t>
  </si>
  <si>
    <t>28.07.2020 16:05:49</t>
  </si>
  <si>
    <t>28.07.2020 16:05:51</t>
  </si>
  <si>
    <t>28.07.2020 16:05:52</t>
  </si>
  <si>
    <t>28.07.2020 16:05:54</t>
  </si>
  <si>
    <t>28.07.2020 16:05:55</t>
  </si>
  <si>
    <t>28.07.2020 16:06:33</t>
  </si>
  <si>
    <t>28.07.2020 16:06:34</t>
  </si>
  <si>
    <t>28.07.2020 16:06:36</t>
  </si>
  <si>
    <t>28.07.2020 16:06:37</t>
  </si>
  <si>
    <t>28.07.2020 16:06:39</t>
  </si>
  <si>
    <t>28.07.2020 16:06:40</t>
  </si>
  <si>
    <t>28.07.2020 16:07:18</t>
  </si>
  <si>
    <t>28.07.2020 16:07:19</t>
  </si>
  <si>
    <t>28.07.2020 16:07:21</t>
  </si>
  <si>
    <t>28.07.2020 16:07:31</t>
  </si>
  <si>
    <t>28.07.2020 16:07:33</t>
  </si>
  <si>
    <t>28.07.2020 16:08:06</t>
  </si>
  <si>
    <t>28.07.2020 16:08:09</t>
  </si>
  <si>
    <t>28.07.2020 16:08:54</t>
  </si>
  <si>
    <t>28.07.2020 16:08:55</t>
  </si>
  <si>
    <t>28.07.2020 16:09:45</t>
  </si>
  <si>
    <t>28.07.2020 16:09:47</t>
  </si>
  <si>
    <t>28.07.2020 16:09:48</t>
  </si>
  <si>
    <t>28.07.2020 16:10:09</t>
  </si>
  <si>
    <t>28.07.2020 16:10:10</t>
  </si>
  <si>
    <t>28.07.2020 16:10:31</t>
  </si>
  <si>
    <t>28.07.2020 16:10:33</t>
  </si>
  <si>
    <t>28.07.2020 16:10:34</t>
  </si>
  <si>
    <t>28.07.2020 16:10:40</t>
  </si>
  <si>
    <t>28.07.2020 16:10:55</t>
  </si>
  <si>
    <t>28.07.2020 16:11:13</t>
  </si>
  <si>
    <t>28.07.2020 16:11:15</t>
  </si>
  <si>
    <t>28.07.2020 16:11:16</t>
  </si>
  <si>
    <t>28.07.2020 16:11:21</t>
  </si>
  <si>
    <t>28.07.2020 16:11:22</t>
  </si>
  <si>
    <t>28.07.2020 16:11:24</t>
  </si>
  <si>
    <t>28.07.2020 16:11:25</t>
  </si>
  <si>
    <t>28.07.2020 16:11:27</t>
  </si>
  <si>
    <t>28.07.2020 16:11:28</t>
  </si>
  <si>
    <t>28.07.2020 16:11:30</t>
  </si>
  <si>
    <t>28.07.2020 16:11:43</t>
  </si>
  <si>
    <t>28.07.2020 16:11:45</t>
  </si>
  <si>
    <t>28.07.2020 16:12:31</t>
  </si>
  <si>
    <t>28.07.2020 16:12:33</t>
  </si>
  <si>
    <t>28.07.2020 16:12:34</t>
  </si>
  <si>
    <t>28.07.2020 16:12:48</t>
  </si>
  <si>
    <t>28.07.2020 16:12:54</t>
  </si>
  <si>
    <t>28.07.2020 16:12:55</t>
  </si>
  <si>
    <t>28.07.2020 16:12:58</t>
  </si>
  <si>
    <t>28.07.2020 16:13:00</t>
  </si>
  <si>
    <t>28.07.2020 16:13:27</t>
  </si>
  <si>
    <t>28.07.2020 16:13:28</t>
  </si>
  <si>
    <t>28.07.2020 16:13:30</t>
  </si>
  <si>
    <t>28.07.2020 16:13:31</t>
  </si>
  <si>
    <t>28.07.2020 16:13:33</t>
  </si>
  <si>
    <t>28.07.2020 16:13:34</t>
  </si>
  <si>
    <t>28.07.2020 16:13:47</t>
  </si>
  <si>
    <t>28.07.2020 16:14:12</t>
  </si>
  <si>
    <t>28.07.2020 16:14:13</t>
  </si>
  <si>
    <t>28.07.2020 16:14:15</t>
  </si>
  <si>
    <t>28.07.2020 16:15:15</t>
  </si>
  <si>
    <t>28.07.2020 16:15:16</t>
  </si>
  <si>
    <t>28.07.2020 16:15:18</t>
  </si>
  <si>
    <t>28.07.2020 16:15:19</t>
  </si>
  <si>
    <t>28.07.2020 16:15:28</t>
  </si>
  <si>
    <t>28.07.2020 16:16:16</t>
  </si>
  <si>
    <t>28.07.2020 16:16:18</t>
  </si>
  <si>
    <t>28.07.2020 16:16:19</t>
  </si>
  <si>
    <t>28.07.2020 16:16:21</t>
  </si>
  <si>
    <t>28.07.2020 16:16:31</t>
  </si>
  <si>
    <t>28.07.2020 16:16:33</t>
  </si>
  <si>
    <t>28.07.2020 16:16:34</t>
  </si>
  <si>
    <t>28.07.2020 16:16:36</t>
  </si>
  <si>
    <t>28.07.2020 16:17:01</t>
  </si>
  <si>
    <t>28.07.2020 16:17:03</t>
  </si>
  <si>
    <t>28.07.2020 16:17:04</t>
  </si>
  <si>
    <t>28.07.2020 16:17:21</t>
  </si>
  <si>
    <t>28.07.2020 16:17:22</t>
  </si>
  <si>
    <t>28.07.2020 16:18:06</t>
  </si>
  <si>
    <t>28.07.2020 16:18:07</t>
  </si>
  <si>
    <t>28.07.2020 16:18:12</t>
  </si>
  <si>
    <t>28.07.2020 16:18:13</t>
  </si>
  <si>
    <t>28.07.2020 16:18:18</t>
  </si>
  <si>
    <t>28.07.2020 16:18:19</t>
  </si>
  <si>
    <t>28.07.2020 16:19:04</t>
  </si>
  <si>
    <t>28.07.2020 16:19:15</t>
  </si>
  <si>
    <t>28.07.2020 16:19:16</t>
  </si>
  <si>
    <t>28.07.2020 16:19:18</t>
  </si>
  <si>
    <t>28.07.2020 16:19:51</t>
  </si>
  <si>
    <t>28.07.2020 16:19:52</t>
  </si>
  <si>
    <t>28.07.2020 16:19:54</t>
  </si>
  <si>
    <t>28.07.2020 16:19:55</t>
  </si>
  <si>
    <t>28.07.2020 16:20:51</t>
  </si>
  <si>
    <t>28.07.2020 16:20:52</t>
  </si>
  <si>
    <t>28.07.2020 16:20:54</t>
  </si>
  <si>
    <t>28.07.2020 16:20:55</t>
  </si>
  <si>
    <t>28.07.2020 16:21:04</t>
  </si>
  <si>
    <t>28.07.2020 16:21:31</t>
  </si>
  <si>
    <t>28.07.2020 16:21:33</t>
  </si>
  <si>
    <t>28.07.2020 16:21:34</t>
  </si>
  <si>
    <t>28.07.2020 16:21:36</t>
  </si>
  <si>
    <t>28.07.2020 16:22:36</t>
  </si>
  <si>
    <t>28.07.2020 16:22:37</t>
  </si>
  <si>
    <t>28.07.2020 16:22:39</t>
  </si>
  <si>
    <t>28.07.2020 16:22:43</t>
  </si>
  <si>
    <t>28.07.2020 16:22:45</t>
  </si>
  <si>
    <t>28.07.2020 16:22:46</t>
  </si>
  <si>
    <t>28.07.2020 16:22:48</t>
  </si>
  <si>
    <t>28.07.2020 16:22:58</t>
  </si>
  <si>
    <t>28.07.2020 16:23:00</t>
  </si>
  <si>
    <t>28.07.2020 16:23:01</t>
  </si>
  <si>
    <t>28.07.2020 16:23:03</t>
  </si>
  <si>
    <t>28.07.2020 16:23:06</t>
  </si>
  <si>
    <t>28.07.2020 16:23:18</t>
  </si>
  <si>
    <t>28.07.2020 16:23:19</t>
  </si>
  <si>
    <t>28.07.2020 16:23:28</t>
  </si>
  <si>
    <t>28.07.2020 16:23:30</t>
  </si>
  <si>
    <t>28.07.2020 16:24:13</t>
  </si>
  <si>
    <t>28.07.2020 16:24:15</t>
  </si>
  <si>
    <t>28.07.2020 16:24:36</t>
  </si>
  <si>
    <t>28.07.2020 16:24:37</t>
  </si>
  <si>
    <t>28.07.2020 16:24:52</t>
  </si>
  <si>
    <t>28.07.2020 16:24:54</t>
  </si>
  <si>
    <t>28.07.2020 16:24:55</t>
  </si>
  <si>
    <t>28.07.2020 16:24:57</t>
  </si>
  <si>
    <t>28.07.2020 16:25:16</t>
  </si>
  <si>
    <t>28.07.2020 16:25:18</t>
  </si>
  <si>
    <t>28.07.2020 16:25:19</t>
  </si>
  <si>
    <t>28.07.2020 16:25:21</t>
  </si>
  <si>
    <t>28.07.2020 16:25:22</t>
  </si>
  <si>
    <t>28.07.2020 16:25:24</t>
  </si>
  <si>
    <t>28.07.2020 16:25:25</t>
  </si>
  <si>
    <t>28.07.2020 16:25:27</t>
  </si>
  <si>
    <t>28.07.2020 16:25:28</t>
  </si>
  <si>
    <t>28.07.2020 16:25:41</t>
  </si>
  <si>
    <t>28.07.2020 16:26:00</t>
  </si>
  <si>
    <t>28.07.2020 16:26:01</t>
  </si>
  <si>
    <t>28.07.2020 16:26:03</t>
  </si>
  <si>
    <t>28.07.2020 16:26:12</t>
  </si>
  <si>
    <t>28.07.2020 16:26:13</t>
  </si>
  <si>
    <t>28.07.2020 16:26:15</t>
  </si>
  <si>
    <t>28.07.2020 16:26:16</t>
  </si>
  <si>
    <t>28.07.2020 16:26:21</t>
  </si>
  <si>
    <t>28.07.2020 16:26:22</t>
  </si>
  <si>
    <t>28.07.2020 16:26:24</t>
  </si>
  <si>
    <t>28.07.2020 16:26:25</t>
  </si>
  <si>
    <t>28.07.2020 16:26:27</t>
  </si>
  <si>
    <t>28.07.2020 16:27:22</t>
  </si>
  <si>
    <t>28.07.2020 16:27:24</t>
  </si>
  <si>
    <t>28.07.2020 16:27:55</t>
  </si>
  <si>
    <t>28.07.2020 16:28:13</t>
  </si>
  <si>
    <t>28.07.2020 16:28:15</t>
  </si>
  <si>
    <t>28.07.2020 16:28:16</t>
  </si>
  <si>
    <t>28.07.2020 16:28:18</t>
  </si>
  <si>
    <t>28.07.2020 16:28:19</t>
  </si>
  <si>
    <t>28.07.2020 16:28:44</t>
  </si>
  <si>
    <t>28.07.2020 16:28:45</t>
  </si>
  <si>
    <t>28.07.2020 16:28:47</t>
  </si>
  <si>
    <t>28.07.2020 16:28:48</t>
  </si>
  <si>
    <t>28.07.2020 16:28:50</t>
  </si>
  <si>
    <t>28.07.2020 16:28:51</t>
  </si>
  <si>
    <t>28.07.2020 16:28:53</t>
  </si>
  <si>
    <t>28.07.2020 16:28:54</t>
  </si>
  <si>
    <t>28.07.2020 16:28:56</t>
  </si>
  <si>
    <t>28.07.2020 16:30:06</t>
  </si>
  <si>
    <t>28.07.2020 16:30:07</t>
  </si>
  <si>
    <t>28.07.2020 16:30:10</t>
  </si>
  <si>
    <t>28.07.2020 16:30:43</t>
  </si>
  <si>
    <t>28.07.2020 16:30:45</t>
  </si>
  <si>
    <t>28.07.2020 16:30:46</t>
  </si>
  <si>
    <t>28.07.2020 16:30:49</t>
  </si>
  <si>
    <t>28.07.2020 16:30:51</t>
  </si>
  <si>
    <t>28.07.2020 16:30:52</t>
  </si>
  <si>
    <t>28.07.2020 16:30:54</t>
  </si>
  <si>
    <t>28.07.2020 16:31:00</t>
  </si>
  <si>
    <t>28.07.2020 16:31:24</t>
  </si>
  <si>
    <t>28.07.2020 16:31:25</t>
  </si>
  <si>
    <t>28.07.2020 16:31:27</t>
  </si>
  <si>
    <t>28.07.2020 16:31:30</t>
  </si>
  <si>
    <t>28.07.2020 16:31:31</t>
  </si>
  <si>
    <t>28.07.2020 16:31:33</t>
  </si>
  <si>
    <t>28.07.2020 16:31:34</t>
  </si>
  <si>
    <t>28.07.2020 16:31:36</t>
  </si>
  <si>
    <t>28.07.2020 16:31:46</t>
  </si>
  <si>
    <t>28.07.2020 16:31:48</t>
  </si>
  <si>
    <t>28.07.2020 16:31:49</t>
  </si>
  <si>
    <t>28.07.2020 16:31:58</t>
  </si>
  <si>
    <t>28.07.2020 16:32:00</t>
  </si>
  <si>
    <t>28.07.2020 16:32:01</t>
  </si>
  <si>
    <t>28.07.2020 16:32:03</t>
  </si>
  <si>
    <t>28.07.2020 16:32:04</t>
  </si>
  <si>
    <t>28.07.2020 16:32:15</t>
  </si>
  <si>
    <t>28.07.2020 16:32:28</t>
  </si>
  <si>
    <t>28.07.2020 16:32:30</t>
  </si>
  <si>
    <t>28.07.2020 16:32:31</t>
  </si>
  <si>
    <t>28.07.2020 16:32:33</t>
  </si>
  <si>
    <t>28.07.2020 16:32:34</t>
  </si>
  <si>
    <t>28.07.2020 16:32:36</t>
  </si>
  <si>
    <t>28.07.2020 16:32:37</t>
  </si>
  <si>
    <t>28.07.2020 16:32:59</t>
  </si>
  <si>
    <t>28.07.2020 16:33:18</t>
  </si>
  <si>
    <t>28.07.2020 16:33:26</t>
  </si>
  <si>
    <t>28.07.2020 16:33:27</t>
  </si>
  <si>
    <t>28.07.2020 16:33:35</t>
  </si>
  <si>
    <t>28.07.2020 16:33:36</t>
  </si>
  <si>
    <t>28.07.2020 16:33:38</t>
  </si>
  <si>
    <t>28.07.2020 16:34:03</t>
  </si>
  <si>
    <t>28.07.2020 16:34:04</t>
  </si>
  <si>
    <t>28.07.2020 16:34:43</t>
  </si>
  <si>
    <t>28.07.2020 16:34:45</t>
  </si>
  <si>
    <t>28.07.2020 16:34:46</t>
  </si>
  <si>
    <t>28.07.2020 16:34:48</t>
  </si>
  <si>
    <t>28.07.2020 16:34:49</t>
  </si>
  <si>
    <t>28.07.2020 16:34:51</t>
  </si>
  <si>
    <t>28.07.2020 16:35:03</t>
  </si>
  <si>
    <t>28.07.2020 16:35:04</t>
  </si>
  <si>
    <t>28.07.2020 16:35:06</t>
  </si>
  <si>
    <t>28.07.2020 16:35:07</t>
  </si>
  <si>
    <t>28.07.2020 16:35:25</t>
  </si>
  <si>
    <t>28.07.2020 16:35:42</t>
  </si>
  <si>
    <t>28.07.2020 16:35:43</t>
  </si>
  <si>
    <t>28.07.2020 16:35:45</t>
  </si>
  <si>
    <t>28.07.2020 16:35:52</t>
  </si>
  <si>
    <t>28.07.2020 16:35:54</t>
  </si>
  <si>
    <t>28.07.2020 16:35:55</t>
  </si>
  <si>
    <t>28.07.2020 16:36:12</t>
  </si>
  <si>
    <t>28.07.2020 16:36:13</t>
  </si>
  <si>
    <t>28.07.2020 16:36:15</t>
  </si>
  <si>
    <t>28.07.2020 16:36:16</t>
  </si>
  <si>
    <t>28.07.2020 16:36:22</t>
  </si>
  <si>
    <t>28.07.2020 16:37:24</t>
  </si>
  <si>
    <t>28.07.2020 16:37:25</t>
  </si>
  <si>
    <t>28.07.2020 16:37:27</t>
  </si>
  <si>
    <t>28.07.2020 16:37:28</t>
  </si>
  <si>
    <t>28.07.2020 16:37:58</t>
  </si>
  <si>
    <t>28.07.2020 16:38:00</t>
  </si>
  <si>
    <t>28.07.2020 16:38:01</t>
  </si>
  <si>
    <t>28.07.2020 16:38:03</t>
  </si>
  <si>
    <t>28.07.2020 16:38:04</t>
  </si>
  <si>
    <t>28.07.2020 16:39:37</t>
  </si>
  <si>
    <t>28.07.2020 16:39:39</t>
  </si>
  <si>
    <t>28.07.2020 16:40:40</t>
  </si>
  <si>
    <t>28.07.2020 16:40:42</t>
  </si>
  <si>
    <t>28.07.2020 16:40:43</t>
  </si>
  <si>
    <t>28.07.2020 16:40:46</t>
  </si>
  <si>
    <t>28.07.2020 16:40:49</t>
  </si>
  <si>
    <t>28.07.2020 16:40:51</t>
  </si>
  <si>
    <t>28.07.2020 16:40:52</t>
  </si>
  <si>
    <t>28.07.2020 16:40:54</t>
  </si>
  <si>
    <t>28.07.2020 16:40:57</t>
  </si>
  <si>
    <t>28.07.2020 16:40:58</t>
  </si>
  <si>
    <t>28.07.2020 16:41:00</t>
  </si>
  <si>
    <t>28.07.2020 16:41:01</t>
  </si>
  <si>
    <t>28.07.2020 16:41:03</t>
  </si>
  <si>
    <t>28.07.2020 16:41:04</t>
  </si>
  <si>
    <t>28.07.2020 16:41:13</t>
  </si>
  <si>
    <t>28.07.2020 16:41:15</t>
  </si>
  <si>
    <t>28.07.2020 16:41:18</t>
  </si>
  <si>
    <t>28.07.2020 16:41:19</t>
  </si>
  <si>
    <t>28.07.2020 16:41:37</t>
  </si>
  <si>
    <t>28.07.2020 16:41:39</t>
  </si>
  <si>
    <t>28.07.2020 16:42:39</t>
  </si>
  <si>
    <t>28.07.2020 16:42:42</t>
  </si>
  <si>
    <t>28.07.2020 16:42:52</t>
  </si>
  <si>
    <t>28.07.2020 16:42:55</t>
  </si>
  <si>
    <t>28.07.2020 16:43:04</t>
  </si>
  <si>
    <t>28.07.2020 16:43:16</t>
  </si>
  <si>
    <t>28.07.2020 16:43:19</t>
  </si>
  <si>
    <t>28.07.2020 16:44:30</t>
  </si>
  <si>
    <t>28.07.2020 16:44:31</t>
  </si>
  <si>
    <t>28.07.2020 16:44:34</t>
  </si>
  <si>
    <t>28.07.2020 16:44:36</t>
  </si>
  <si>
    <t>28.07.2020 16:44:37</t>
  </si>
  <si>
    <t>28.07.2020 16:45:07</t>
  </si>
  <si>
    <t>28.07.2020 16:45:22</t>
  </si>
  <si>
    <t>28.07.2020 16:45:24</t>
  </si>
  <si>
    <t>28.07.2020 16:46:10</t>
  </si>
  <si>
    <t>28.07.2020 16:46:12</t>
  </si>
  <si>
    <t>28.07.2020 16:46:16</t>
  </si>
  <si>
    <t>28.07.2020 16:46:18</t>
  </si>
  <si>
    <t>28.07.2020 16:46:19</t>
  </si>
  <si>
    <t>28.07.2020 16:47:09</t>
  </si>
  <si>
    <t>28.07.2020 16:47:10</t>
  </si>
  <si>
    <t>28.07.2020 16:47:12</t>
  </si>
  <si>
    <t>28.07.2020 16:47:13</t>
  </si>
  <si>
    <t>28.07.2020 16:47:34</t>
  </si>
  <si>
    <t>28.07.2020 16:47:36</t>
  </si>
  <si>
    <t>28.07.2020 16:47:37</t>
  </si>
  <si>
    <t>28.07.2020 16:47:39</t>
  </si>
  <si>
    <t>28.07.2020 16:47:40</t>
  </si>
  <si>
    <t>28.07.2020 16:47:42</t>
  </si>
  <si>
    <t>28.07.2020 16:47:43</t>
  </si>
  <si>
    <t>28.07.2020 16:47:58</t>
  </si>
  <si>
    <t>28.07.2020 16:48:00</t>
  </si>
  <si>
    <t>28.07.2020 16:48:01</t>
  </si>
  <si>
    <t>28.07.2020 16:48:19</t>
  </si>
  <si>
    <t>28.07.2020 16:48:21</t>
  </si>
  <si>
    <t>28.07.2020 16:48:22</t>
  </si>
  <si>
    <t>28.07.2020 16:48:24</t>
  </si>
  <si>
    <t>28.07.2020 16:48:25</t>
  </si>
  <si>
    <t>28.07.2020 16:48:40</t>
  </si>
  <si>
    <t>28.07.2020 16:48:42</t>
  </si>
  <si>
    <t>28.07.2020 16:48:48</t>
  </si>
  <si>
    <t>28.07.2020 16:48:50</t>
  </si>
  <si>
    <t>28.07.2020 16:48:51</t>
  </si>
  <si>
    <t>28.07.2020 16:48:53</t>
  </si>
  <si>
    <t>28.07.2020 16:48:54</t>
  </si>
  <si>
    <t>28.07.2020 16:48:56</t>
  </si>
  <si>
    <t>28.07.2020 16:48:57</t>
  </si>
  <si>
    <t>28.07.2020 16:49:42</t>
  </si>
  <si>
    <t>28.07.2020 16:49:49</t>
  </si>
  <si>
    <t>28.07.2020 16:49:51</t>
  </si>
  <si>
    <t>28.07.2020 16:50:09</t>
  </si>
  <si>
    <t>28.07.2020 16:50:16</t>
  </si>
  <si>
    <t>28.07.2020 16:50:18</t>
  </si>
  <si>
    <t>28.07.2020 16:50:19</t>
  </si>
  <si>
    <t>28.07.2020 16:50:36</t>
  </si>
  <si>
    <t>28.07.2020 16:51:27</t>
  </si>
  <si>
    <t>28.07.2020 16:51:28</t>
  </si>
  <si>
    <t>28.07.2020 16:51:33</t>
  </si>
  <si>
    <t>28.07.2020 16:51:46</t>
  </si>
  <si>
    <t>28.07.2020 16:51:54</t>
  </si>
  <si>
    <t>28.07.2020 16:52:46</t>
  </si>
  <si>
    <t>28.07.2020 16:53:33</t>
  </si>
  <si>
    <t>28.07.2020 16:53:36</t>
  </si>
  <si>
    <t>28.07.2020 16:53:37</t>
  </si>
  <si>
    <t>28.07.2020 16:53:39</t>
  </si>
  <si>
    <t>28.07.2020 16:53:45</t>
  </si>
  <si>
    <t>28.07.2020 16:53:46</t>
  </si>
  <si>
    <t>28.07.2020 16:53:51</t>
  </si>
  <si>
    <t>28.07.2020 16:54:12</t>
  </si>
  <si>
    <t>28.07.2020 16:54:13</t>
  </si>
  <si>
    <t>28.07.2020 16:54:15</t>
  </si>
  <si>
    <t>28.07.2020 16:54:16</t>
  </si>
  <si>
    <t>28.07.2020 16:54:18</t>
  </si>
  <si>
    <t>28.07.2020 16:54:19</t>
  </si>
  <si>
    <t>28.07.2020 16:54:21</t>
  </si>
  <si>
    <t>28.07.2020 16:54:22</t>
  </si>
  <si>
    <t>28.07.2020 16:54:27</t>
  </si>
  <si>
    <t>28.07.2020 16:54:28</t>
  </si>
  <si>
    <t>28.07.2020 16:54:30</t>
  </si>
  <si>
    <t>28.07.2020 16:54:39</t>
  </si>
  <si>
    <t>28.07.2020 16:54:40</t>
  </si>
  <si>
    <t>28.07.2020 16:55:03</t>
  </si>
  <si>
    <t>28.07.2020 16:55:04</t>
  </si>
  <si>
    <t>28.07.2020 16:55:09</t>
  </si>
  <si>
    <t>28.07.2020 16:55:10</t>
  </si>
  <si>
    <t>28.07.2020 16:55:16</t>
  </si>
  <si>
    <t>28.07.2020 16:55:18</t>
  </si>
  <si>
    <t>28.07.2020 16:55:19</t>
  </si>
  <si>
    <t>28.07.2020 16:55:21</t>
  </si>
  <si>
    <t>28.07.2020 16:55:55</t>
  </si>
  <si>
    <t>28.07.2020 16:55:57</t>
  </si>
  <si>
    <t>28.07.2020 16:56:45</t>
  </si>
  <si>
    <t>28.07.2020 16:56:46</t>
  </si>
  <si>
    <t>28.07.2020 16:56:48</t>
  </si>
  <si>
    <t>28.07.2020 16:57:57</t>
  </si>
  <si>
    <t>28.07.2020 16:58:24</t>
  </si>
  <si>
    <t>28.07.2020 16:59:24</t>
  </si>
  <si>
    <t>28.07.2020 16:59:45</t>
  </si>
  <si>
    <t>28.07.2020 16:59:46</t>
  </si>
  <si>
    <t>28.07.2020 17:00:16</t>
  </si>
  <si>
    <t>28.07.2020 17:00:18</t>
  </si>
  <si>
    <t>28.07.2020 17:00:19</t>
  </si>
  <si>
    <t>28.07.2020 17:00:21</t>
  </si>
  <si>
    <t>28.07.2020 17:00:22</t>
  </si>
  <si>
    <t>28.07.2020 17:00:52</t>
  </si>
  <si>
    <t>28.07.2020 17:00:54</t>
  </si>
  <si>
    <t>28.07.2020 17:01:18</t>
  </si>
  <si>
    <t>28.07.2020 17:01:19</t>
  </si>
  <si>
    <t>28.07.2020 17:01:21</t>
  </si>
  <si>
    <t>28.07.2020 17:01:22</t>
  </si>
  <si>
    <t>28.07.2020 17:01:24</t>
  </si>
  <si>
    <t>28.07.2020 17:01:31</t>
  </si>
  <si>
    <t>28.07.2020 17:01:34</t>
  </si>
  <si>
    <t>28.07.2020 17:01:37</t>
  </si>
  <si>
    <t>28.07.2020 17:01:39</t>
  </si>
  <si>
    <t>28.07.2020 17:01:40</t>
  </si>
  <si>
    <t>28.07.2020 17:01:42</t>
  </si>
  <si>
    <t>28.07.2020 17:02:25</t>
  </si>
  <si>
    <t>28.07.2020 17:02:27</t>
  </si>
  <si>
    <t>28.07.2020 17:02:28</t>
  </si>
  <si>
    <t>28.07.2020 17:02:33</t>
  </si>
  <si>
    <t>28.07.2020 17:03:48</t>
  </si>
  <si>
    <t>28.07.2020 17:03:49</t>
  </si>
  <si>
    <t>28.07.2020 17:04:27</t>
  </si>
  <si>
    <t>28.07.2020 17:04:28</t>
  </si>
  <si>
    <t>28.07.2020 17:04:37</t>
  </si>
  <si>
    <t>28.07.2020 17:04:39</t>
  </si>
  <si>
    <t>28.07.2020 17:04:40</t>
  </si>
  <si>
    <t>28.07.2020 17:04:55</t>
  </si>
  <si>
    <t>28.07.2020 17:04:57</t>
  </si>
  <si>
    <t>28.07.2020 17:04:58</t>
  </si>
  <si>
    <t>28.07.2020 17:05:25</t>
  </si>
  <si>
    <t>28.07.2020 17:05:28</t>
  </si>
  <si>
    <t>28.07.2020 17:05:30</t>
  </si>
  <si>
    <t>28.07.2020 17:05:36</t>
  </si>
  <si>
    <t>28.07.2020 17:05:41</t>
  </si>
  <si>
    <t>28.07.2020 17:05:59</t>
  </si>
  <si>
    <t>28.07.2020 17:06:00</t>
  </si>
  <si>
    <t>28.07.2020 17:06:14</t>
  </si>
  <si>
    <t>28.07.2020 17:06:15</t>
  </si>
  <si>
    <t>28.07.2020 17:06:17</t>
  </si>
  <si>
    <t>28.07.2020 17:06:18</t>
  </si>
  <si>
    <t>28.07.2020 17:06:30</t>
  </si>
  <si>
    <t>28.07.2020 17:06:32</t>
  </si>
  <si>
    <t>28.07.2020 17:06:33</t>
  </si>
  <si>
    <t>28.07.2020 17:06:41</t>
  </si>
  <si>
    <t>28.07.2020 17:06:42</t>
  </si>
  <si>
    <t>28.07.2020 17:06:44</t>
  </si>
  <si>
    <t>28.07.2020 17:06:54</t>
  </si>
  <si>
    <t>28.07.2020 17:06:59</t>
  </si>
  <si>
    <t>28.07.2020 17:07:00</t>
  </si>
  <si>
    <t>28.07.2020 17:07:02</t>
  </si>
  <si>
    <t>28.07.2020 17:07:03</t>
  </si>
  <si>
    <t>28.07.2020 17:07:26</t>
  </si>
  <si>
    <t>28.07.2020 17:07:29</t>
  </si>
  <si>
    <t>28.07.2020 17:07:30</t>
  </si>
  <si>
    <t>28.07.2020 17:07:58</t>
  </si>
  <si>
    <t>28.07.2020 17:08:01</t>
  </si>
  <si>
    <t>28.07.2020 17:08:02</t>
  </si>
  <si>
    <t>28.07.2020 17:08:07</t>
  </si>
  <si>
    <t>28.07.2020 17:08:08</t>
  </si>
  <si>
    <t>28.07.2020 17:08:53</t>
  </si>
  <si>
    <t>28.07.2020 17:08:56</t>
  </si>
  <si>
    <t>28.07.2020 17:08:58</t>
  </si>
  <si>
    <t>28.07.2020 17:08:59</t>
  </si>
  <si>
    <t>28.07.2020 17:09:01</t>
  </si>
  <si>
    <t>28.07.2020 17:10:21</t>
  </si>
  <si>
    <t>28.07.2020 17:10:22</t>
  </si>
  <si>
    <t>28.07.2020 17:10:24</t>
  </si>
  <si>
    <t>28.07.2020 17:10:25</t>
  </si>
  <si>
    <t>28.07.2020 17:10:28</t>
  </si>
  <si>
    <t>28.07.2020 17:10:34</t>
  </si>
  <si>
    <t>28.07.2020 17:10:37</t>
  </si>
  <si>
    <t>28.07.2020 17:11:06</t>
  </si>
  <si>
    <t>28.07.2020 17:11:21</t>
  </si>
  <si>
    <t>28.07.2020 17:11:22</t>
  </si>
  <si>
    <t>28.07.2020 17:11:25</t>
  </si>
  <si>
    <t>28.07.2020 17:11:27</t>
  </si>
  <si>
    <t>28.07.2020 17:11:28</t>
  </si>
  <si>
    <t>28.07.2020 17:11:30</t>
  </si>
  <si>
    <t>28.07.2020 17:11:31</t>
  </si>
  <si>
    <t>28.07.2020 17:11:33</t>
  </si>
  <si>
    <t>28.07.2020 17:11:39</t>
  </si>
  <si>
    <t>28.07.2020 17:12:18</t>
  </si>
  <si>
    <t>28.07.2020 17:12:19</t>
  </si>
  <si>
    <t>28.07.2020 17:12:57</t>
  </si>
  <si>
    <t>28.07.2020 17:12:58</t>
  </si>
  <si>
    <t>28.07.2020 17:13:00</t>
  </si>
  <si>
    <t>28.07.2020 17:13:01</t>
  </si>
  <si>
    <t>28.07.2020 17:13:54</t>
  </si>
  <si>
    <t>28.07.2020 17:13:57</t>
  </si>
  <si>
    <t>28.07.2020 17:13:59</t>
  </si>
  <si>
    <t>28.07.2020 17:14:05</t>
  </si>
  <si>
    <t>28.07.2020 17:14:06</t>
  </si>
  <si>
    <t>28.07.2020 17:14:08</t>
  </si>
  <si>
    <t>28.07.2020 17:14:14</t>
  </si>
  <si>
    <t>28.07.2020 17:14:15</t>
  </si>
  <si>
    <t>28.07.2020 17:15:01</t>
  </si>
  <si>
    <t>28.07.2020 17:15:03</t>
  </si>
  <si>
    <t>28.07.2020 17:15:06</t>
  </si>
  <si>
    <t>28.07.2020 17:15:07</t>
  </si>
  <si>
    <t>28.07.2020 17:15:12</t>
  </si>
  <si>
    <t>28.07.2020 17:15:13</t>
  </si>
  <si>
    <t>28.07.2020 17:15:21</t>
  </si>
  <si>
    <t>28.07.2020 17:15:25</t>
  </si>
  <si>
    <t>28.07.2020 17:15:27</t>
  </si>
  <si>
    <t>28.07.2020 17:15:28</t>
  </si>
  <si>
    <t>28.07.2020 17:15:30</t>
  </si>
  <si>
    <t>28.07.2020 17:15:31</t>
  </si>
  <si>
    <t>28.07.2020 17:15:54</t>
  </si>
  <si>
    <t>28.07.2020 17:15:55</t>
  </si>
  <si>
    <t>28.07.2020 17:16:33</t>
  </si>
  <si>
    <t>28.07.2020 17:16:34</t>
  </si>
  <si>
    <t>28.07.2020 17:16:46</t>
  </si>
  <si>
    <t>28.07.2020 17:16:48</t>
  </si>
  <si>
    <t>28.07.2020 17:16:49</t>
  </si>
  <si>
    <t>28.07.2020 17:17:09</t>
  </si>
  <si>
    <t>28.07.2020 17:17:10</t>
  </si>
  <si>
    <t>28.07.2020 17:17:19</t>
  </si>
  <si>
    <t>28.07.2020 17:17:22</t>
  </si>
  <si>
    <t>28.07.2020 17:17:24</t>
  </si>
  <si>
    <t>28.07.2020 17:17:25</t>
  </si>
  <si>
    <t>28.07.2020 17:18:09</t>
  </si>
  <si>
    <t>28.07.2020 17:18:10</t>
  </si>
  <si>
    <t>28.07.2020 17:18:12</t>
  </si>
  <si>
    <t>28.07.2020 17:18:13</t>
  </si>
  <si>
    <t>28.07.2020 17:19:43</t>
  </si>
  <si>
    <t>28.07.2020 17:19:46</t>
  </si>
  <si>
    <t>28.07.2020 17:19:48</t>
  </si>
  <si>
    <t>28.07.2020 17:19:49</t>
  </si>
  <si>
    <t>28.07.2020 17:19:55</t>
  </si>
  <si>
    <t>28.07.2020 17:19:57</t>
  </si>
  <si>
    <t>28.07.2020 17:19:58</t>
  </si>
  <si>
    <t>28.07.2020 17:20:28</t>
  </si>
  <si>
    <t>28.07.2020 17:20:30</t>
  </si>
  <si>
    <t>28.07.2020 17:21:36</t>
  </si>
  <si>
    <t>28.07.2020 17:21:37</t>
  </si>
  <si>
    <t>28.07.2020 17:21:39</t>
  </si>
  <si>
    <t>28.07.2020 17:21:40</t>
  </si>
  <si>
    <t>28.07.2020 17:21:42</t>
  </si>
  <si>
    <t>28.07.2020 17:22:46</t>
  </si>
  <si>
    <t>28.07.2020 17:22:48</t>
  </si>
  <si>
    <t>28.07.2020 17:22:49</t>
  </si>
  <si>
    <t>28.07.2020 17:22:51</t>
  </si>
  <si>
    <t>28.07.2020 17:23:31</t>
  </si>
  <si>
    <t>28.07.2020 17:23:33</t>
  </si>
  <si>
    <t>28.07.2020 17:23:34</t>
  </si>
  <si>
    <t>28.07.2020 17:23:36</t>
  </si>
  <si>
    <t>28.07.2020 17:23:42</t>
  </si>
  <si>
    <t>28.07.2020 17:25:07</t>
  </si>
  <si>
    <t>28.07.2020 17:25:09</t>
  </si>
  <si>
    <t>28.07.2020 17:25:10</t>
  </si>
  <si>
    <t>28.07.2020 17:25:12</t>
  </si>
  <si>
    <t>28.07.2020 17:25:13</t>
  </si>
  <si>
    <t>28.07.2020 17:25:49</t>
  </si>
  <si>
    <t>28.07.2020 17:25:51</t>
  </si>
  <si>
    <t>28.07.2020 17:25:52</t>
  </si>
  <si>
    <t>28.07.2020 17:25:54</t>
  </si>
  <si>
    <t>28.07.2020 17:26:16</t>
  </si>
  <si>
    <t>28.07.2020 17:26:18</t>
  </si>
  <si>
    <t>28.07.2020 17:26:24</t>
  </si>
  <si>
    <t>28.07.2020 17:26:25</t>
  </si>
  <si>
    <t>28.07.2020 17:26:30</t>
  </si>
  <si>
    <t>28.07.2020 17:27:57</t>
  </si>
  <si>
    <t>28.07.2020 17:27:58</t>
  </si>
  <si>
    <t>28.07.2020 17:28:00</t>
  </si>
  <si>
    <t>28.07.2020 17:28:01</t>
  </si>
  <si>
    <t>28.07.2020 17:28:04</t>
  </si>
  <si>
    <t>28.07.2020 17:28:06</t>
  </si>
  <si>
    <t>28.07.2020 17:28:13</t>
  </si>
  <si>
    <t>28.07.2020 17:28:15</t>
  </si>
  <si>
    <t>28.07.2020 17:28:21</t>
  </si>
  <si>
    <t>28.07.2020 17:28:22</t>
  </si>
  <si>
    <t>28.07.2020 17:28:25</t>
  </si>
  <si>
    <t>28.07.2020 17:28:27</t>
  </si>
  <si>
    <t>28.07.2020 17:28:28</t>
  </si>
  <si>
    <t>28.07.2020 17:28:30</t>
  </si>
  <si>
    <t>28.07.2020 17:28:31</t>
  </si>
  <si>
    <t>28.07.2020 17:28:33</t>
  </si>
  <si>
    <t>28.07.2020 17:28:38</t>
  </si>
  <si>
    <t>28.07.2020 17:28:41</t>
  </si>
  <si>
    <t>28.07.2020 17:28:44</t>
  </si>
  <si>
    <t>28.07.2020 17:28:45</t>
  </si>
  <si>
    <t>28.07.2020 17:28:47</t>
  </si>
  <si>
    <t>28.07.2020 17:28:48</t>
  </si>
  <si>
    <t>28.07.2020 17:29:09</t>
  </si>
  <si>
    <t>28.07.2020 17:29:10</t>
  </si>
  <si>
    <t>28.07.2020 17:29:12</t>
  </si>
  <si>
    <t>28.07.2020 17:29:13</t>
  </si>
  <si>
    <t>28.07.2020 17:29:18</t>
  </si>
  <si>
    <t>28.07.2020 17:29:19</t>
  </si>
  <si>
    <t>28.07.2020 17:29:21</t>
  </si>
  <si>
    <t>28.07.2020 17:29:22</t>
  </si>
  <si>
    <t>28.07.2020 17:30:13</t>
  </si>
  <si>
    <t>28.07.2020 17:30:15</t>
  </si>
  <si>
    <t>28.07.2020 17:30:16</t>
  </si>
  <si>
    <t>28.07.2020 17:30:31</t>
  </si>
  <si>
    <t>28.07.2020 17:30:37</t>
  </si>
  <si>
    <t>28.07.2020 17:30:39</t>
  </si>
  <si>
    <t>28.07.2020 17:30:51</t>
  </si>
  <si>
    <t>28.07.2020 17:30:52</t>
  </si>
  <si>
    <t>28.07.2020 17:32:04</t>
  </si>
  <si>
    <t>28.07.2020 17:32:09</t>
  </si>
  <si>
    <t>28.07.2020 17:32:10</t>
  </si>
  <si>
    <t>28.07.2020 17:32:12</t>
  </si>
  <si>
    <t>28.07.2020 17:32:13</t>
  </si>
  <si>
    <t>28.07.2020 17:32:15</t>
  </si>
  <si>
    <t>28.07.2020 17:32:16</t>
  </si>
  <si>
    <t>28.07.2020 17:32:18</t>
  </si>
  <si>
    <t>28.07.2020 17:32:27</t>
  </si>
  <si>
    <t>28.07.2020 17:33:03</t>
  </si>
  <si>
    <t>28.07.2020 17:33:25</t>
  </si>
  <si>
    <t>28.07.2020 17:33:27</t>
  </si>
  <si>
    <t>28.07.2020 17:33:28</t>
  </si>
  <si>
    <t>28.07.2020 17:33:30</t>
  </si>
  <si>
    <t>28.07.2020 17:33:31</t>
  </si>
  <si>
    <t>28.07.2020 17:33:58</t>
  </si>
  <si>
    <t>28.07.2020 17:34:00</t>
  </si>
  <si>
    <t>28.07.2020 17:34:03</t>
  </si>
  <si>
    <t>28.07.2020 17:34:04</t>
  </si>
  <si>
    <t>28.07.2020 17:34:12</t>
  </si>
  <si>
    <t>28.07.2020 17:34:15</t>
  </si>
  <si>
    <t>28.07.2020 17:34:16</t>
  </si>
  <si>
    <t>28.07.2020 17:34:18</t>
  </si>
  <si>
    <t>28.07.2020 17:34:19</t>
  </si>
  <si>
    <t>28.07.2020 17:34:21</t>
  </si>
  <si>
    <t>28.07.2020 17:34:28</t>
  </si>
  <si>
    <t>28.07.2020 17:34:33</t>
  </si>
  <si>
    <t>28.07.2020 17:34:34</t>
  </si>
  <si>
    <t>28.07.2020 17:34:36</t>
  </si>
  <si>
    <t>28.07.2020 17:34:37</t>
  </si>
  <si>
    <t>28.07.2020 17:34:39</t>
  </si>
  <si>
    <t>28.07.2020 17:34:57</t>
  </si>
  <si>
    <t>28.07.2020 17:34:59</t>
  </si>
  <si>
    <t>28.07.2020 17:35:00</t>
  </si>
  <si>
    <t>28.07.2020 17:35:30</t>
  </si>
  <si>
    <t>28.07.2020 17:35:32</t>
  </si>
  <si>
    <t>28.07.2020 17:35:33</t>
  </si>
  <si>
    <t>28.07.2020 17:36:13</t>
  </si>
  <si>
    <t>28.07.2020 17:36:15</t>
  </si>
  <si>
    <t>28.07.2020 17:36:16</t>
  </si>
  <si>
    <t>28.07.2020 17:36:24</t>
  </si>
  <si>
    <t>28.07.2020 17:36:25</t>
  </si>
  <si>
    <t>28.07.2020 17:37:21</t>
  </si>
  <si>
    <t>28.07.2020 17:37:24</t>
  </si>
  <si>
    <t>28.07.2020 17:37:27</t>
  </si>
  <si>
    <t>28.07.2020 17:37:28</t>
  </si>
  <si>
    <t>28.07.2020 17:37:30</t>
  </si>
  <si>
    <t>28.07.2020 17:37:42</t>
  </si>
  <si>
    <t>28.07.2020 17:37:45</t>
  </si>
  <si>
    <t>28.07.2020 17:37:46</t>
  </si>
  <si>
    <t>28.07.2020 17:37:48</t>
  </si>
  <si>
    <t>28.07.2020 17:39:25</t>
  </si>
  <si>
    <t>28.07.2020 17:39:27</t>
  </si>
  <si>
    <t>28.07.2020 17:40:18</t>
  </si>
  <si>
    <t>28.07.2020 17:40:28</t>
  </si>
  <si>
    <t>28.07.2020 17:40:30</t>
  </si>
  <si>
    <t>28.07.2020 17:40:31</t>
  </si>
  <si>
    <t>28.07.2020 17:40:33</t>
  </si>
  <si>
    <t>28.07.2020 17:40:34</t>
  </si>
  <si>
    <t>28.07.2020 17:40:37</t>
  </si>
  <si>
    <t>28.07.2020 17:40:39</t>
  </si>
  <si>
    <t>28.07.2020 17:40:55</t>
  </si>
  <si>
    <t>28.07.2020 17:40:58</t>
  </si>
  <si>
    <t>28.07.2020 17:41:00</t>
  </si>
  <si>
    <t>28.07.2020 17:41:28</t>
  </si>
  <si>
    <t>28.07.2020 17:41:30</t>
  </si>
  <si>
    <t>28.07.2020 17:42:22</t>
  </si>
  <si>
    <t>28.07.2020 17:42:24</t>
  </si>
  <si>
    <t>28.07.2020 17:42:52</t>
  </si>
  <si>
    <t>28.07.2020 17:42:54</t>
  </si>
  <si>
    <t>28.07.2020 17:42:55</t>
  </si>
  <si>
    <t>28.07.2020 17:42:58</t>
  </si>
  <si>
    <t>28.07.2020 17:43:10</t>
  </si>
  <si>
    <t>28.07.2020 17:43:12</t>
  </si>
  <si>
    <t>28.07.2020 17:43:13</t>
  </si>
  <si>
    <t>28.07.2020 17:43:16</t>
  </si>
  <si>
    <t>28.07.2020 17:44:21</t>
  </si>
  <si>
    <t>28.07.2020 17:44:22</t>
  </si>
  <si>
    <t>28.07.2020 17:44:24</t>
  </si>
  <si>
    <t>28.07.2020 17:44:25</t>
  </si>
  <si>
    <t>28.07.2020 17:44:28</t>
  </si>
  <si>
    <t>28.07.2020 17:46:16</t>
  </si>
  <si>
    <t>28.07.2020 17:46:21</t>
  </si>
  <si>
    <t>28.07.2020 17:46:25</t>
  </si>
  <si>
    <t>28.07.2020 17:46:30</t>
  </si>
  <si>
    <t>28.07.2020 17:46:31</t>
  </si>
  <si>
    <t>28.07.2020 17:46:33</t>
  </si>
  <si>
    <t>28.07.2020 17:46:34</t>
  </si>
  <si>
    <t>28.07.2020 17:48:19</t>
  </si>
  <si>
    <t>28.07.2020 17:48:24</t>
  </si>
  <si>
    <t>28.07.2020 17:48:25</t>
  </si>
  <si>
    <t>28.07.2020 17:48:33</t>
  </si>
  <si>
    <t>28.07.2020 17:48:34</t>
  </si>
  <si>
    <t>28.07.2020 17:48:36</t>
  </si>
  <si>
    <t>28.07.2020 17:51:04</t>
  </si>
  <si>
    <t>28.07.2020 17:51:06</t>
  </si>
  <si>
    <t>28.07.2020 17:51:07</t>
  </si>
  <si>
    <t>28.07.2020 17:51:09</t>
  </si>
  <si>
    <t>28.07.2020 17:51:10</t>
  </si>
  <si>
    <t>28.07.2020 17:51:12</t>
  </si>
  <si>
    <t>28.07.2020 17:51:13</t>
  </si>
  <si>
    <t>28.07.2020 17:51:28</t>
  </si>
  <si>
    <t>28.07.2020 17:51:30</t>
  </si>
  <si>
    <t>28.07.2020 17:51:31</t>
  </si>
  <si>
    <t>28.07.2020 17:51:33</t>
  </si>
  <si>
    <t>28.07.2020 17:52:12</t>
  </si>
  <si>
    <t>28.07.2020 17:52:13</t>
  </si>
  <si>
    <t>28.07.2020 17:52:15</t>
  </si>
  <si>
    <t>28.07.2020 17:52:16</t>
  </si>
  <si>
    <t>28.07.2020 17:52:19</t>
  </si>
  <si>
    <t>28.07.2020 17:52:24</t>
  </si>
  <si>
    <t>28.07.2020 17:52:25</t>
  </si>
  <si>
    <t>28.07.2020 17:52:27</t>
  </si>
  <si>
    <t>28.07.2020 17:53:42</t>
  </si>
  <si>
    <t>28.07.2020 17:53:43</t>
  </si>
  <si>
    <t>28.07.2020 17:54:34</t>
  </si>
  <si>
    <t>28.07.2020 17:54:36</t>
  </si>
  <si>
    <t>28.07.2020 17:54:37</t>
  </si>
  <si>
    <t>28.07.2020 17:54:40</t>
  </si>
  <si>
    <t>28.07.2020 17:54:42</t>
  </si>
  <si>
    <t>28.07.2020 17:55:51</t>
  </si>
  <si>
    <t>28.07.2020 17:55:52</t>
  </si>
  <si>
    <t>28.07.2020 17:56:37</t>
  </si>
  <si>
    <t>28.07.2020 17:56:40</t>
  </si>
  <si>
    <t>28.07.2020 17:56:43</t>
  </si>
  <si>
    <t>28.07.2020 17:57:25</t>
  </si>
  <si>
    <t>28.07.2020 17:57:27</t>
  </si>
  <si>
    <t>28.07.2020 17:57:30</t>
  </si>
  <si>
    <t>28.07.2020 17:57:31</t>
  </si>
  <si>
    <t>28.07.2020 17:57:49</t>
  </si>
  <si>
    <t>28.07.2020 17:57:51</t>
  </si>
  <si>
    <t>28.07.2020 17:57:52</t>
  </si>
  <si>
    <t>28.07.2020 17:57:54</t>
  </si>
  <si>
    <t>28.07.2020 17:58:10</t>
  </si>
  <si>
    <t>28.07.2020 17:58:12</t>
  </si>
  <si>
    <t>28.07.2020 17:58:13</t>
  </si>
  <si>
    <t>28.07.2020 17:58:28</t>
  </si>
  <si>
    <t>28.07.2020 17:58:30</t>
  </si>
  <si>
    <t>28.07.2020 17:58:31</t>
  </si>
  <si>
    <t>28.07.2020 17:58:33</t>
  </si>
  <si>
    <t>28.07.2020 17:58:45</t>
  </si>
  <si>
    <t>28.07.2020 17:58:46</t>
  </si>
  <si>
    <t>28.07.2020 17:58:48</t>
  </si>
  <si>
    <t>28.07.2020 17:58:49</t>
  </si>
  <si>
    <t>28.07.2020 17:58:51</t>
  </si>
  <si>
    <t>28.07.2020 17:58:54</t>
  </si>
  <si>
    <t>28.07.2020 17:58:55</t>
  </si>
  <si>
    <t>28.07.2020 17:58:57</t>
  </si>
  <si>
    <t>28.07.2020 17:59:42</t>
  </si>
  <si>
    <t>28.07.2020 17:59:44</t>
  </si>
  <si>
    <t>28.07.2020 17:59:56</t>
  </si>
  <si>
    <t>28.07.2020 18:00:04</t>
  </si>
  <si>
    <t>28.07.2020 18:04:42</t>
  </si>
  <si>
    <t>28.07.2020 18:04:43</t>
  </si>
  <si>
    <t>28.07.2020 18:04:45</t>
  </si>
  <si>
    <t>28.07.2020 18:04:46</t>
  </si>
  <si>
    <t>28.07.2020 18:04:48</t>
  </si>
  <si>
    <t>28.07.2020 18:04:49</t>
  </si>
  <si>
    <t>28.07.2020 18:05:43</t>
  </si>
  <si>
    <t>28.07.2020 18:05:45</t>
  </si>
  <si>
    <t>28.07.2020 18:05:49</t>
  </si>
  <si>
    <t>28.07.2020 18:05:51</t>
  </si>
  <si>
    <t>28.07.2020 18:06:28</t>
  </si>
  <si>
    <t>28.07.2020 18:06:31</t>
  </si>
  <si>
    <t>28.07.2020 18:06:33</t>
  </si>
  <si>
    <t>28.07.2020 18:06:36</t>
  </si>
  <si>
    <t>28.07.2020 18:06:37</t>
  </si>
  <si>
    <t>28.07.2020 18:06:58</t>
  </si>
  <si>
    <t>28.07.2020 18:07:01</t>
  </si>
  <si>
    <t>28.07.2020 18:07:03</t>
  </si>
  <si>
    <t>28.07.2020 18:07:04</t>
  </si>
  <si>
    <t>28.07.2020 18:07:15</t>
  </si>
  <si>
    <t>28.07.2020 18:07:37</t>
  </si>
  <si>
    <t>28.07.2020 18:07:47</t>
  </si>
  <si>
    <t>28.07.2020 18:07:48</t>
  </si>
  <si>
    <t>28.07.2020 18:07:50</t>
  </si>
  <si>
    <t>28.07.2020 18:07:51</t>
  </si>
  <si>
    <t>28.07.2020 18:08:43</t>
  </si>
  <si>
    <t>28.07.2020 18:08:45</t>
  </si>
  <si>
    <t>28.07.2020 18:09:09</t>
  </si>
  <si>
    <t>28.07.2020 18:09:10</t>
  </si>
  <si>
    <t>28.07.2020 18:09:13</t>
  </si>
  <si>
    <t>28.07.2020 18:09:15</t>
  </si>
  <si>
    <t>28.07.2020 18:09:16</t>
  </si>
  <si>
    <t>28.07.2020 18:09:18</t>
  </si>
  <si>
    <t>28.07.2020 18:09:19</t>
  </si>
  <si>
    <t>28.07.2020 18:11:01</t>
  </si>
  <si>
    <t>28.07.2020 18:11:03</t>
  </si>
  <si>
    <t>28.07.2020 18:11:07</t>
  </si>
  <si>
    <t>28.07.2020 18:11:09</t>
  </si>
  <si>
    <t>28.07.2020 18:11:10</t>
  </si>
  <si>
    <t>28.07.2020 18:12:00</t>
  </si>
  <si>
    <t>28.07.2020 18:12:01</t>
  </si>
  <si>
    <t>28.07.2020 18:13:13</t>
  </si>
  <si>
    <t>28.07.2020 18:13:22</t>
  </si>
  <si>
    <t>28.07.2020 18:13:24</t>
  </si>
  <si>
    <t>28.07.2020 18:13:25</t>
  </si>
  <si>
    <t>28.07.2020 18:13:27</t>
  </si>
  <si>
    <t>28.07.2020 18:13:30</t>
  </si>
  <si>
    <t>28.07.2020 18:13:31</t>
  </si>
  <si>
    <t>28.07.2020 18:13:37</t>
  </si>
  <si>
    <t>28.07.2020 18:13:39</t>
  </si>
  <si>
    <t>28.07.2020 18:14:09</t>
  </si>
  <si>
    <t>28.07.2020 18:14:10</t>
  </si>
  <si>
    <t>28.07.2020 18:14:24</t>
  </si>
  <si>
    <t>28.07.2020 18:14:25</t>
  </si>
  <si>
    <t>28.07.2020 18:14:27</t>
  </si>
  <si>
    <t>28.07.2020 18:14:30</t>
  </si>
  <si>
    <t>28.07.2020 18:14:31</t>
  </si>
  <si>
    <t>28.07.2020 18:14:33</t>
  </si>
  <si>
    <t>28.07.2020 18:14:34</t>
  </si>
  <si>
    <t>28.07.2020 18:14:36</t>
  </si>
  <si>
    <t>28.07.2020 18:14:37</t>
  </si>
  <si>
    <t>28.07.2020 18:14:39</t>
  </si>
  <si>
    <t>28.07.2020 18:14:40</t>
  </si>
  <si>
    <t>28.07.2020 18:14:51</t>
  </si>
  <si>
    <t>28.07.2020 18:14:52</t>
  </si>
  <si>
    <t>28.07.2020 18:15:00</t>
  </si>
  <si>
    <t>28.07.2020 18:15:04</t>
  </si>
  <si>
    <t>28.07.2020 18:15:06</t>
  </si>
  <si>
    <t>28.07.2020 18:15:07</t>
  </si>
  <si>
    <t>28.07.2020 18:16:27</t>
  </si>
  <si>
    <t>28.07.2020 18:16:28</t>
  </si>
  <si>
    <t>28.07.2020 18:16:30</t>
  </si>
  <si>
    <t>28.07.2020 18:16:52</t>
  </si>
  <si>
    <t>28.07.2020 18:16:54</t>
  </si>
  <si>
    <t>28.07.2020 18:16:55</t>
  </si>
  <si>
    <t>28.07.2020 18:16:57</t>
  </si>
  <si>
    <t>28.07.2020 18:16:58</t>
  </si>
  <si>
    <t>28.07.2020 18:17:01</t>
  </si>
  <si>
    <t>28.07.2020 18:17:03</t>
  </si>
  <si>
    <t>28.07.2020 18:17:04</t>
  </si>
  <si>
    <t>28.07.2020 18:18:07</t>
  </si>
  <si>
    <t>28.07.2020 18:18:09</t>
  </si>
  <si>
    <t>28.07.2020 18:18:12</t>
  </si>
  <si>
    <t>28.07.2020 18:18:28</t>
  </si>
  <si>
    <t>28.07.2020 18:18:30</t>
  </si>
  <si>
    <t>28.07.2020 18:18:33</t>
  </si>
  <si>
    <t>28.07.2020 18:19:40</t>
  </si>
  <si>
    <t>28.07.2020 18:19:42</t>
  </si>
  <si>
    <t>28.07.2020 18:21:12</t>
  </si>
  <si>
    <t>28.07.2020 18:21:13</t>
  </si>
  <si>
    <t>28.07.2020 18:21:15</t>
  </si>
  <si>
    <t>28.07.2020 18:21:28</t>
  </si>
  <si>
    <t>28.07.2020 18:21:31</t>
  </si>
  <si>
    <t>28.07.2020 18:21:33</t>
  </si>
  <si>
    <t>28.07.2020 18:21:34</t>
  </si>
  <si>
    <t>28.07.2020 18:21:36</t>
  </si>
  <si>
    <t>28.07.2020 18:22:28</t>
  </si>
  <si>
    <t>28.07.2020 18:22:30</t>
  </si>
  <si>
    <t>28.07.2020 18:23:34</t>
  </si>
  <si>
    <t>28.07.2020 18:23:36</t>
  </si>
  <si>
    <t>28.07.2020 18:24:37</t>
  </si>
  <si>
    <t>28.07.2020 18:24:42</t>
  </si>
  <si>
    <t>28.07.2020 18:26:13</t>
  </si>
  <si>
    <t>28.07.2020 18:26:15</t>
  </si>
  <si>
    <t>28.07.2020 18:27:51</t>
  </si>
  <si>
    <t>28.07.2020 18:27:52</t>
  </si>
  <si>
    <t>28.07.2020 18:27:54</t>
  </si>
  <si>
    <t>28.07.2020 18:27:57</t>
  </si>
  <si>
    <t>28.07.2020 18:27:58</t>
  </si>
  <si>
    <t>28.07.2020 18:28:04</t>
  </si>
  <si>
    <t>28.07.2020 18:28:06</t>
  </si>
  <si>
    <t>28.07.2020 18:28:07</t>
  </si>
  <si>
    <t>28.07.2020 18:28:10</t>
  </si>
  <si>
    <t>28.07.2020 18:28:15</t>
  </si>
  <si>
    <t>28.07.2020 18:28:16</t>
  </si>
  <si>
    <t>28.07.2020 18:28:18</t>
  </si>
  <si>
    <t>28.07.2020 18:28:19</t>
  </si>
  <si>
    <t>28.07.2020 18:29:22</t>
  </si>
  <si>
    <t>28.07.2020 18:29:24</t>
  </si>
  <si>
    <t>28.07.2020 18:29:25</t>
  </si>
  <si>
    <t>28.07.2020 18:30:10</t>
  </si>
  <si>
    <t>28.07.2020 18:30:12</t>
  </si>
  <si>
    <t>28.07.2020 18:30:13</t>
  </si>
  <si>
    <t>28.07.2020 18:30:15</t>
  </si>
  <si>
    <t>28.07.2020 18:32:18</t>
  </si>
  <si>
    <t>28.07.2020 18:32:19</t>
  </si>
  <si>
    <t>28.07.2020 18:32:21</t>
  </si>
  <si>
    <t>28.07.2020 18:32:45</t>
  </si>
  <si>
    <t>28.07.2020 18:32:48</t>
  </si>
  <si>
    <t>28.07.2020 18:32:49</t>
  </si>
  <si>
    <t>28.07.2020 18:33:06</t>
  </si>
  <si>
    <t>28.07.2020 18:33:07</t>
  </si>
  <si>
    <t>28.07.2020 18:33:09</t>
  </si>
  <si>
    <t>28.07.2020 18:33:33</t>
  </si>
  <si>
    <t>28.07.2020 18:33:34</t>
  </si>
  <si>
    <t>28.07.2020 18:33:36</t>
  </si>
  <si>
    <t>28.07.2020 18:33:48</t>
  </si>
  <si>
    <t>28.07.2020 18:33:49</t>
  </si>
  <si>
    <t>28.07.2020 18:33:51</t>
  </si>
  <si>
    <t>28.07.2020 18:34:45</t>
  </si>
  <si>
    <t>28.07.2020 18:34:48</t>
  </si>
  <si>
    <t>28.07.2020 18:34:49</t>
  </si>
  <si>
    <t>28.07.2020 18:34:55</t>
  </si>
  <si>
    <t>28.07.2020 18:34:57</t>
  </si>
  <si>
    <t>28.07.2020 18:35:00</t>
  </si>
  <si>
    <t>28.07.2020 18:35:01</t>
  </si>
  <si>
    <t>28.07.2020 18:36:06</t>
  </si>
  <si>
    <t>28.07.2020 18:36:07</t>
  </si>
  <si>
    <t>28.07.2020 18:36:09</t>
  </si>
  <si>
    <t>28.07.2020 18:36:10</t>
  </si>
  <si>
    <t>28.07.2020 18:36:28</t>
  </si>
  <si>
    <t>28.07.2020 18:36:30</t>
  </si>
  <si>
    <t>28.07.2020 18:36:31</t>
  </si>
  <si>
    <t>28.07.2020 18:36:33</t>
  </si>
  <si>
    <t>28.07.2020 18:36:34</t>
  </si>
  <si>
    <t>28.07.2020 18:36:37</t>
  </si>
  <si>
    <t>28.07.2020 18:37:46</t>
  </si>
  <si>
    <t>28.07.2020 18:37:48</t>
  </si>
  <si>
    <t>28.07.2020 18:37:49</t>
  </si>
  <si>
    <t>28.07.2020 18:38:03</t>
  </si>
  <si>
    <t>28.07.2020 18:38:04</t>
  </si>
  <si>
    <t>28.07.2020 18:38:21</t>
  </si>
  <si>
    <t>28.07.2020 18:38:22</t>
  </si>
  <si>
    <t>28.07.2020 18:38:25</t>
  </si>
  <si>
    <t>28.07.2020 18:39:07</t>
  </si>
  <si>
    <t>28.07.2020 18:39:46</t>
  </si>
  <si>
    <t>28.07.2020 18:39:48</t>
  </si>
  <si>
    <t>28.07.2020 18:39:49</t>
  </si>
  <si>
    <t>28.07.2020 18:39:51</t>
  </si>
  <si>
    <t>28.07.2020 18:40:03</t>
  </si>
  <si>
    <t>28.07.2020 18:40:04</t>
  </si>
  <si>
    <t>28.07.2020 18:40:06</t>
  </si>
  <si>
    <t>28.07.2020 18:40:39</t>
  </si>
  <si>
    <t>28.07.2020 18:40:40</t>
  </si>
  <si>
    <t>28.07.2020 18:40:42</t>
  </si>
  <si>
    <t>28.07.2020 18:41:01</t>
  </si>
  <si>
    <t>28.07.2020 18:41:03</t>
  </si>
  <si>
    <t>28.07.2020 18:41:06</t>
  </si>
  <si>
    <t>28.07.2020 18:41:07</t>
  </si>
  <si>
    <t>28.07.2020 18:41:09</t>
  </si>
  <si>
    <t>28.07.2020 18:41:18</t>
  </si>
  <si>
    <t>28.07.2020 18:41:19</t>
  </si>
  <si>
    <t>28.07.2020 18:41:21</t>
  </si>
  <si>
    <t>28.07.2020 18:41:28</t>
  </si>
  <si>
    <t>28.07.2020 18:41:30</t>
  </si>
  <si>
    <t>28.07.2020 18:41:31</t>
  </si>
  <si>
    <t>28.07.2020 18:42:54</t>
  </si>
  <si>
    <t>28.07.2020 18:42:55</t>
  </si>
  <si>
    <t>28.07.2020 18:42:57</t>
  </si>
  <si>
    <t>28.07.2020 18:43:04</t>
  </si>
  <si>
    <t>28.07.2020 18:43:22</t>
  </si>
  <si>
    <t>28.07.2020 18:43:24</t>
  </si>
  <si>
    <t>28.07.2020 18:43:25</t>
  </si>
  <si>
    <t>28.07.2020 18:43:27</t>
  </si>
  <si>
    <t>28.07.2020 18:43:28</t>
  </si>
  <si>
    <t>28.07.2020 18:43:31</t>
  </si>
  <si>
    <t>28.07.2020 18:43:33</t>
  </si>
  <si>
    <t>28.07.2020 18:43:48</t>
  </si>
  <si>
    <t>28.07.2020 18:43:49</t>
  </si>
  <si>
    <t>28.07.2020 18:44:12</t>
  </si>
  <si>
    <t>28.07.2020 18:44:13</t>
  </si>
  <si>
    <t>28.07.2020 18:44:24</t>
  </si>
  <si>
    <t>28.07.2020 18:44:25</t>
  </si>
  <si>
    <t>28.07.2020 18:44:27</t>
  </si>
  <si>
    <t>28.07.2020 18:44:51</t>
  </si>
  <si>
    <t>28.07.2020 18:44:54</t>
  </si>
  <si>
    <t>28.07.2020 18:44:55</t>
  </si>
  <si>
    <t>28.07.2020 18:44:57</t>
  </si>
  <si>
    <t>28.07.2020 18:45:38</t>
  </si>
  <si>
    <t>28.07.2020 18:45:39</t>
  </si>
  <si>
    <t>28.07.2020 18:45:41</t>
  </si>
  <si>
    <t>28.07.2020 18:47:12</t>
  </si>
  <si>
    <t>28.07.2020 18:47:13</t>
  </si>
  <si>
    <t>28.07.2020 18:47:15</t>
  </si>
  <si>
    <t>28.07.2020 18:47:16</t>
  </si>
  <si>
    <t>28.07.2020 18:47:18</t>
  </si>
  <si>
    <t>28.07.2020 18:47:45</t>
  </si>
  <si>
    <t>28.07.2020 18:47:46</t>
  </si>
  <si>
    <t>28.07.2020 18:49:24</t>
  </si>
  <si>
    <t>28.07.2020 18:49:25</t>
  </si>
  <si>
    <t>28.07.2020 18:50:31</t>
  </si>
  <si>
    <t>28.07.2020 18:50:34</t>
  </si>
  <si>
    <t>28.07.2020 18:50:36</t>
  </si>
  <si>
    <t>28.07.2020 18:51:10</t>
  </si>
  <si>
    <t>28.07.2020 18:52:52</t>
  </si>
  <si>
    <t>28.07.2020 18:52:54</t>
  </si>
  <si>
    <t>28.07.2020 18:52:57</t>
  </si>
  <si>
    <t>28.07.2020 18:52:58</t>
  </si>
  <si>
    <t>28.07.2020 18:53:53</t>
  </si>
  <si>
    <t>28.07.2020 18:53:54</t>
  </si>
  <si>
    <t>28.07.2020 18:53:56</t>
  </si>
  <si>
    <t>28.07.2020 18:53:57</t>
  </si>
  <si>
    <t>28.07.2020 18:53:59</t>
  </si>
  <si>
    <t>28.07.2020 18:54:54</t>
  </si>
  <si>
    <t>28.07.2020 18:56:06</t>
  </si>
  <si>
    <t>28.07.2020 18:56:07</t>
  </si>
  <si>
    <t>28.07.2020 18:56:12</t>
  </si>
  <si>
    <t>28.07.2020 18:56:52</t>
  </si>
  <si>
    <t>28.07.2020 18:56:55</t>
  </si>
  <si>
    <t>28.07.2020 18:56:57</t>
  </si>
  <si>
    <t>28.07.2020 18:57:29</t>
  </si>
  <si>
    <t>28.07.2020 18:57:30</t>
  </si>
  <si>
    <t>28.07.2020 18:57:32</t>
  </si>
  <si>
    <t>28.07.2020 18:59:48</t>
  </si>
  <si>
    <t>28.07.2020 18:59:49</t>
  </si>
  <si>
    <t>28.07.2020 19:02:55</t>
  </si>
  <si>
    <t>28.07.2020 19:02:57</t>
  </si>
  <si>
    <t>28.07.2020 19:03:48</t>
  </si>
  <si>
    <t>28.07.2020 19:03:50</t>
  </si>
  <si>
    <t>28.07.2020 19:03:51</t>
  </si>
  <si>
    <t>28.07.2020 19:03:53</t>
  </si>
  <si>
    <t>28.07.2020 19:05:09</t>
  </si>
  <si>
    <t>28.07.2020 19:05:10</t>
  </si>
  <si>
    <t>28.07.2020 19:05:46</t>
  </si>
  <si>
    <t>28.07.2020 19:05:48</t>
  </si>
  <si>
    <t>28.07.2020 19:05:49</t>
  </si>
  <si>
    <t>28.07.2020 19:05:51</t>
  </si>
  <si>
    <t>28.07.2020 19:05:52</t>
  </si>
  <si>
    <t>28.07.2020 19:05:54</t>
  </si>
  <si>
    <t>28.07.2020 19:05:55</t>
  </si>
  <si>
    <t>28.07.2020 19:05:57</t>
  </si>
  <si>
    <t>28.07.2020 19:05:58</t>
  </si>
  <si>
    <t>28.07.2020 19:06:47</t>
  </si>
  <si>
    <t>28.07.2020 19:06:50</t>
  </si>
  <si>
    <t>28.07.2020 19:06:54</t>
  </si>
  <si>
    <t>28.07.2020 19:06:56</t>
  </si>
  <si>
    <t>28.07.2020 19:06:57</t>
  </si>
  <si>
    <t>28.07.2020 19:10:39</t>
  </si>
  <si>
    <t>28.07.2020 19:10:42</t>
  </si>
  <si>
    <t>28.07.2020 19:10:43</t>
  </si>
  <si>
    <t>28.07.2020 19:10:45</t>
  </si>
  <si>
    <t>28.07.2020 19:10:46</t>
  </si>
  <si>
    <t>28.07.2020 19:10:58</t>
  </si>
  <si>
    <t>28.07.2020 19:11:00</t>
  </si>
  <si>
    <t>28.07.2020 19:11:01</t>
  </si>
  <si>
    <t>28.07.2020 19:14:22</t>
  </si>
  <si>
    <t>28.07.2020 19:14:24</t>
  </si>
  <si>
    <t>28.07.2020 19:14:25</t>
  </si>
  <si>
    <t>28.07.2020 19:14:30</t>
  </si>
  <si>
    <t>28.07.2020 19:14:52</t>
  </si>
  <si>
    <t>28.07.2020 19:14:54</t>
  </si>
  <si>
    <t>28.07.2020 19:14:55</t>
  </si>
  <si>
    <t>28.07.2020 19:15:36</t>
  </si>
  <si>
    <t>28.07.2020 19:15:38</t>
  </si>
  <si>
    <t>28.07.2020 19:15:39</t>
  </si>
  <si>
    <t>28.07.2020 19:15:42</t>
  </si>
  <si>
    <t>28.07.2020 19:16:18</t>
  </si>
  <si>
    <t>28.07.2020 19:16:55</t>
  </si>
  <si>
    <t>28.07.2020 19:16:57</t>
  </si>
  <si>
    <t>28.07.2020 19:16:58</t>
  </si>
  <si>
    <t>28.07.2020 19:18:04</t>
  </si>
  <si>
    <t>28.07.2020 19:18:06</t>
  </si>
  <si>
    <t>28.07.2020 19:18:09</t>
  </si>
  <si>
    <t>28.07.2020 19:22:10</t>
  </si>
  <si>
    <t>28.07.2020 19:22:12</t>
  </si>
  <si>
    <t>28.07.2020 19:22:13</t>
  </si>
  <si>
    <t>28.07.2020 19:22:15</t>
  </si>
  <si>
    <t>28.07.2020 19:22:16</t>
  </si>
  <si>
    <t>28.07.2020 19:22:46</t>
  </si>
  <si>
    <t>28.07.2020 19:22:49</t>
  </si>
  <si>
    <t>28.07.2020 19:22:51</t>
  </si>
  <si>
    <t>28.07.2020 19:23:25</t>
  </si>
  <si>
    <t>28.07.2020 19:23:27</t>
  </si>
  <si>
    <t>28.07.2020 19:23:28</t>
  </si>
  <si>
    <t>28.07.2020 19:23:30</t>
  </si>
  <si>
    <t>28.07.2020 19:23:31</t>
  </si>
  <si>
    <t>28.07.2020 19:24:57</t>
  </si>
  <si>
    <t>28.07.2020 19:25:51</t>
  </si>
  <si>
    <t>28.07.2020 19:26:15</t>
  </si>
  <si>
    <t>28.07.2020 19:26:16</t>
  </si>
  <si>
    <t>28.07.2020 19:26:43</t>
  </si>
  <si>
    <t>28.07.2020 19:26:45</t>
  </si>
  <si>
    <t>28.07.2020 19:26:46</t>
  </si>
  <si>
    <t>28.07.2020 19:26:48</t>
  </si>
  <si>
    <t>28.07.2020 19:26:49</t>
  </si>
  <si>
    <t>28.07.2020 19:26:51</t>
  </si>
  <si>
    <t>28.07.2020 19:26:52</t>
  </si>
  <si>
    <t>28.07.2020 19:27:22</t>
  </si>
  <si>
    <t>28.07.2020 19:27:24</t>
  </si>
  <si>
    <t>28.07.2020 19:27:25</t>
  </si>
  <si>
    <t>28.07.2020 19:27:30</t>
  </si>
  <si>
    <t>28.07.2020 19:27:31</t>
  </si>
  <si>
    <t>28.07.2020 19:27:33</t>
  </si>
  <si>
    <t>28.07.2020 19:28:13</t>
  </si>
  <si>
    <t>28.07.2020 19:28:15</t>
  </si>
  <si>
    <t>28.07.2020 19:28:16</t>
  </si>
  <si>
    <t>28.07.2020 19:28:18</t>
  </si>
  <si>
    <t>28.07.2020 19:28:19</t>
  </si>
  <si>
    <t>28.07.2020 19:28:21</t>
  </si>
  <si>
    <t>28.07.2020 19:28:22</t>
  </si>
  <si>
    <t>28.07.2020 19:28:24</t>
  </si>
  <si>
    <t>28.07.2020 19:28:25</t>
  </si>
  <si>
    <t>28.07.2020 19:28:27</t>
  </si>
  <si>
    <t>28.07.2020 19:28:51</t>
  </si>
  <si>
    <t>28.07.2020 19:28:52</t>
  </si>
  <si>
    <t>28.07.2020 19:30:13</t>
  </si>
  <si>
    <t>28.07.2020 19:30:19</t>
  </si>
  <si>
    <t>28.07.2020 19:30:21</t>
  </si>
  <si>
    <t>28.07.2020 19:31:33</t>
  </si>
  <si>
    <t>28.07.2020 19:31:34</t>
  </si>
  <si>
    <t>28.07.2020 19:31:36</t>
  </si>
  <si>
    <t>28.07.2020 19:31:37</t>
  </si>
  <si>
    <t>28.07.2020 19:31:39</t>
  </si>
  <si>
    <t>28.07.2020 19:31:40</t>
  </si>
  <si>
    <t>28.07.2020 19:31:42</t>
  </si>
  <si>
    <t>28.07.2020 19:32:51</t>
  </si>
  <si>
    <t>28.07.2020 19:35:51</t>
  </si>
  <si>
    <t>28.07.2020 19:35:52</t>
  </si>
  <si>
    <t>28.07.2020 19:35:54</t>
  </si>
  <si>
    <t>28.07.2020 19:37:40</t>
  </si>
  <si>
    <t>28.07.2020 19:37:45</t>
  </si>
  <si>
    <t>28.07.2020 19:37:46</t>
  </si>
  <si>
    <t>28.07.2020 19:39:43</t>
  </si>
  <si>
    <t>28.07.2020 19:39:45</t>
  </si>
  <si>
    <t>28.07.2020 19:41:58</t>
  </si>
  <si>
    <t>28.07.2020 19:42:00</t>
  </si>
  <si>
    <t>28.07.2020 19:42:01</t>
  </si>
  <si>
    <t>28.07.2020 19:42:04</t>
  </si>
  <si>
    <t>28.07.2020 19:43:30</t>
  </si>
  <si>
    <t>28.07.2020 19:43:31</t>
  </si>
  <si>
    <t>28.07.2020 19:43:33</t>
  </si>
  <si>
    <t>28.07.2020 19:43:34</t>
  </si>
  <si>
    <t>28.07.2020 19:43:36</t>
  </si>
  <si>
    <t>28.07.2020 19:45:31</t>
  </si>
  <si>
    <t>28.07.2020 19:45:33</t>
  </si>
  <si>
    <t>28.07.2020 19:45:34</t>
  </si>
  <si>
    <t>28.07.2020 19:48:03</t>
  </si>
  <si>
    <t>28.07.2020 19:49:15</t>
  </si>
  <si>
    <t>28.07.2020 19:49:16</t>
  </si>
  <si>
    <t>28.07.2020 19:50:30</t>
  </si>
  <si>
    <t>28.07.2020 19:50:31</t>
  </si>
  <si>
    <t>28.07.2020 19:50:33</t>
  </si>
  <si>
    <t>28.07.2020 19:50:46</t>
  </si>
  <si>
    <t>28.07.2020 19:50:48</t>
  </si>
  <si>
    <t>28.07.2020 19:50:49</t>
  </si>
  <si>
    <t>28.07.2020 19:51:36</t>
  </si>
  <si>
    <t>28.07.2020 19:51:37</t>
  </si>
  <si>
    <t>28.07.2020 19:51:39</t>
  </si>
  <si>
    <t>28.07.2020 19:51:55</t>
  </si>
  <si>
    <t>28.07.2020 19:51:57</t>
  </si>
  <si>
    <t>28.07.2020 19:51:58</t>
  </si>
  <si>
    <t>28.07.2020 19:52:04</t>
  </si>
  <si>
    <t>28.07.2020 19:52:06</t>
  </si>
  <si>
    <t>28.07.2020 19:53:48</t>
  </si>
  <si>
    <t>28.07.2020 19:53:49</t>
  </si>
  <si>
    <t>28.07.2020 19:55:39</t>
  </si>
  <si>
    <t>28.07.2020 19:55:42</t>
  </si>
  <si>
    <t>28.07.2020 19:55:43</t>
  </si>
  <si>
    <t>28.07.2020 19:55:58</t>
  </si>
  <si>
    <t>28.07.2020 19:56:00</t>
  </si>
  <si>
    <t>28.07.2020 19:57:27</t>
  </si>
  <si>
    <t>28.07.2020 19:57:28</t>
  </si>
  <si>
    <t>28.07.2020 19:57:30</t>
  </si>
  <si>
    <t>28.07.2020 19:57:40</t>
  </si>
  <si>
    <t>28.07.2020 19:57:42</t>
  </si>
  <si>
    <t>28.07.2020 19:57:43</t>
  </si>
  <si>
    <t>28.07.2020 19:59:48</t>
  </si>
  <si>
    <t>28.07.2020 19:59:49</t>
  </si>
  <si>
    <t>28.07.2020 19:59:51</t>
  </si>
  <si>
    <t>28.07.2020 20:00:19</t>
  </si>
  <si>
    <t>28.07.2020 20:00:21</t>
  </si>
  <si>
    <t>28.07.2020 20:00:46</t>
  </si>
  <si>
    <t>28.07.2020 20:00:48</t>
  </si>
  <si>
    <t>28.07.2020 20:03:18</t>
  </si>
  <si>
    <t>28.07.2020 20:03:19</t>
  </si>
  <si>
    <t>28.07.2020 20:03:22</t>
  </si>
  <si>
    <t>28.07.2020 20:03:24</t>
  </si>
  <si>
    <t>28.07.2020 20:06:09</t>
  </si>
  <si>
    <t>28.07.2020 20:06:10</t>
  </si>
  <si>
    <t>28.07.2020 20:06:12</t>
  </si>
  <si>
    <t>28.07.2020 20:06:13</t>
  </si>
  <si>
    <t>28.07.2020 20:06:15</t>
  </si>
  <si>
    <t>28.07.2020 20:06:21</t>
  </si>
  <si>
    <t>28.07.2020 20:06:55</t>
  </si>
  <si>
    <t>28.07.2020 20:06:57</t>
  </si>
  <si>
    <t>28.07.2020 20:06:58</t>
  </si>
  <si>
    <t>28.07.2020 20:10:28</t>
  </si>
  <si>
    <t>28.07.2020 20:10:30</t>
  </si>
  <si>
    <t>28.07.2020 20:10:31</t>
  </si>
  <si>
    <t>28.07.2020 20:12:07</t>
  </si>
  <si>
    <t>28.07.2020 20:12:09</t>
  </si>
  <si>
    <t>28.07.2020 20:12:45</t>
  </si>
  <si>
    <t>28.07.2020 20:12:46</t>
  </si>
  <si>
    <t>28.07.2020 20:14:27</t>
  </si>
  <si>
    <t>28.07.2020 20:14:28</t>
  </si>
  <si>
    <t>28.07.2020 20:14:30</t>
  </si>
  <si>
    <t>28.07.2020 20:14:31</t>
  </si>
  <si>
    <t>28.07.2020 20:14:33</t>
  </si>
  <si>
    <t>28.07.2020 20:14:34</t>
  </si>
  <si>
    <t>28.07.2020 20:15:21</t>
  </si>
  <si>
    <t>28.07.2020 20:15:22</t>
  </si>
  <si>
    <t>28.07.2020 20:15:24</t>
  </si>
  <si>
    <t>28.07.2020 20:15:25</t>
  </si>
  <si>
    <t>28.07.2020 20:15:27</t>
  </si>
  <si>
    <t>28.07.2020 20:15:28</t>
  </si>
  <si>
    <t>28.07.2020 20:15:30</t>
  </si>
  <si>
    <t>28.07.2020 20:15:31</t>
  </si>
  <si>
    <t>28.07.2020 20:15:33</t>
  </si>
  <si>
    <t>28.07.2020 20:17:24</t>
  </si>
  <si>
    <t>28.07.2020 20:17:25</t>
  </si>
  <si>
    <t>28.07.2020 20:17:27</t>
  </si>
  <si>
    <t>28.07.2020 20:17:28</t>
  </si>
  <si>
    <t>28.07.2020 20:17:30</t>
  </si>
  <si>
    <t>28.07.2020 20:17:31</t>
  </si>
  <si>
    <t>28.07.2020 20:17:33</t>
  </si>
  <si>
    <t>28.07.2020 20:19:01</t>
  </si>
  <si>
    <t>28.07.2020 20:19:03</t>
  </si>
  <si>
    <t>28.07.2020 20:19:04</t>
  </si>
  <si>
    <t>28.07.2020 20:20:00</t>
  </si>
  <si>
    <t>28.07.2020 20:20:01</t>
  </si>
  <si>
    <t>28.07.2020 20:21:28</t>
  </si>
  <si>
    <t>28.07.2020 20:21:30</t>
  </si>
  <si>
    <t>28.07.2020 20:21:31</t>
  </si>
  <si>
    <t>28.07.2020 20:21:33</t>
  </si>
  <si>
    <t>28.07.2020 20:21:34</t>
  </si>
  <si>
    <t>28.07.2020 20:24:09</t>
  </si>
  <si>
    <t>28.07.2020 20:24:10</t>
  </si>
  <si>
    <t>28.07.2020 20:24:12</t>
  </si>
  <si>
    <t>28.07.2020 20:24:36</t>
  </si>
  <si>
    <t>28.07.2020 20:24:37</t>
  </si>
  <si>
    <t>28.07.2020 20:25:34</t>
  </si>
  <si>
    <t>28.07.2020 20:25:36</t>
  </si>
  <si>
    <t>28.07.2020 20:25:37</t>
  </si>
  <si>
    <t>28.07.2020 20:25:39</t>
  </si>
  <si>
    <t>28.07.2020 20:25:40</t>
  </si>
  <si>
    <t>28.07.2020 20:26:34</t>
  </si>
  <si>
    <t>28.07.2020 20:26:36</t>
  </si>
  <si>
    <t>28.07.2020 20:26:37</t>
  </si>
  <si>
    <t>28.07.2020 20:26:39</t>
  </si>
  <si>
    <t>28.07.2020 20:26:45</t>
  </si>
  <si>
    <t>28.07.2020 20:26:46</t>
  </si>
  <si>
    <t>28.07.2020 20:26:48</t>
  </si>
  <si>
    <t>28.07.2020 20:26:49</t>
  </si>
  <si>
    <t>28.07.2020 20:26:55</t>
  </si>
  <si>
    <t>28.07.2020 20:26:57</t>
  </si>
  <si>
    <t>28.07.2020 20:27:00</t>
  </si>
  <si>
    <t>28.07.2020 20:27:01</t>
  </si>
  <si>
    <t>28.07.2020 20:27:03</t>
  </si>
  <si>
    <t>28.07.2020 20:27:04</t>
  </si>
  <si>
    <t>28.07.2020 20:27:07</t>
  </si>
  <si>
    <t>28.07.2020 20:27:10</t>
  </si>
  <si>
    <t>28.07.2020 20:27:12</t>
  </si>
  <si>
    <t>28.07.2020 20:27:31</t>
  </si>
  <si>
    <t>28.07.2020 20:27:33</t>
  </si>
  <si>
    <t>28.07.2020 20:27:34</t>
  </si>
  <si>
    <t>28.07.2020 20:27:36</t>
  </si>
  <si>
    <t>28.07.2020 20:27:48</t>
  </si>
  <si>
    <t>28.07.2020 20:27:49</t>
  </si>
  <si>
    <t>28.07.2020 20:27:51</t>
  </si>
  <si>
    <t>28.07.2020 20:27:54</t>
  </si>
  <si>
    <t>28.07.2020 20:28:07</t>
  </si>
  <si>
    <t>28.07.2020 20:28:09</t>
  </si>
  <si>
    <t>28.07.2020 20:28:10</t>
  </si>
  <si>
    <t>28.07.2020 20:28:12</t>
  </si>
  <si>
    <t>28.07.2020 20:28:13</t>
  </si>
  <si>
    <t>28.07.2020 20:28:15</t>
  </si>
  <si>
    <t>28.07.2020 20:28:16</t>
  </si>
  <si>
    <t>28.07.2020 20:28:46</t>
  </si>
  <si>
    <t>28.07.2020 20:28:48</t>
  </si>
  <si>
    <t>28.07.2020 20:28:49</t>
  </si>
  <si>
    <t>28.07.2020 20:28:51</t>
  </si>
  <si>
    <t>28.07.2020 20:28:52</t>
  </si>
  <si>
    <t>28.07.2020 20:32:00</t>
  </si>
  <si>
    <t>28.07.2020 20:35:27</t>
  </si>
  <si>
    <t>28.07.2020 20:37:31</t>
  </si>
  <si>
    <t>28.07.2020 20:39:58</t>
  </si>
  <si>
    <t>28.07.2020 20:40:00</t>
  </si>
  <si>
    <t>28.07.2020 20:40:01</t>
  </si>
  <si>
    <t>28.07.2020 20:40:15</t>
  </si>
  <si>
    <t>28.07.2020 20:40:16</t>
  </si>
  <si>
    <t>28.07.2020 20:40:20</t>
  </si>
  <si>
    <t>28.07.2020 20:42:45</t>
  </si>
  <si>
    <t>28.07.2020 20:42:46</t>
  </si>
  <si>
    <t>28.07.2020 20:42:48</t>
  </si>
  <si>
    <t>28.07.2020 20:44:04</t>
  </si>
  <si>
    <t>28.07.2020 20:44:06</t>
  </si>
  <si>
    <t>28.07.2020 20:44:07</t>
  </si>
  <si>
    <t>28.07.2020 20:45:07</t>
  </si>
  <si>
    <t>28.07.2020 20:45:09</t>
  </si>
  <si>
    <t>28.07.2020 20:45:10</t>
  </si>
  <si>
    <t>28.07.2020 20:45:25</t>
  </si>
  <si>
    <t>28.07.2020 20:45:27</t>
  </si>
  <si>
    <t>28.07.2020 20:45:28</t>
  </si>
  <si>
    <t>28.07.2020 20:47:13</t>
  </si>
  <si>
    <t>28.07.2020 20:47:15</t>
  </si>
  <si>
    <t>28.07.2020 20:47:16</t>
  </si>
  <si>
    <t>28.07.2020 20:47:18</t>
  </si>
  <si>
    <t>28.07.2020 20:47:55</t>
  </si>
  <si>
    <t>28.07.2020 20:47:57</t>
  </si>
  <si>
    <t>28.07.2020 20:47:58</t>
  </si>
  <si>
    <t>28.07.2020 20:48:00</t>
  </si>
  <si>
    <t>28.07.2020 20:48:01</t>
  </si>
  <si>
    <t>28.07.2020 20:48:03</t>
  </si>
  <si>
    <t>28.07.2020 20:48:04</t>
  </si>
  <si>
    <t>28.07.2020 20:48:06</t>
  </si>
  <si>
    <t>28.07.2020 20:48:59</t>
  </si>
  <si>
    <t>28.07.2020 20:49:00</t>
  </si>
  <si>
    <t>28.07.2020 20:49:02</t>
  </si>
  <si>
    <t>28.07.2020 20:52:12</t>
  </si>
  <si>
    <t>28.07.2020 20:52:13</t>
  </si>
  <si>
    <t>28.07.2020 20:52:15</t>
  </si>
  <si>
    <t>28.07.2020 21:01:43</t>
  </si>
  <si>
    <t>28.07.2020 21:01:45</t>
  </si>
  <si>
    <t>28.07.2020 21:01:46</t>
  </si>
  <si>
    <t>28.07.2020 21:01:48</t>
  </si>
  <si>
    <t>28.07.2020 21:01:49</t>
  </si>
  <si>
    <t>28.07.2020 21:01:51</t>
  </si>
  <si>
    <t>28.07.2020 21:01:52</t>
  </si>
  <si>
    <t>28.07.2020 21:02:51</t>
  </si>
  <si>
    <t>28.07.2020 21:02:52</t>
  </si>
  <si>
    <t>28.07.2020 21:02:54</t>
  </si>
  <si>
    <t>28.07.2020 21:04:58</t>
  </si>
  <si>
    <t>28.07.2020 21:05:01</t>
  </si>
  <si>
    <t>28.07.2020 21:05:03</t>
  </si>
  <si>
    <t>28.07.2020 21:07:31</t>
  </si>
  <si>
    <t>28.07.2020 21:07:33</t>
  </si>
  <si>
    <t>28.07.2020 21:08:25</t>
  </si>
  <si>
    <t>28.07.2020 21:08:27</t>
  </si>
  <si>
    <t>28.07.2020 21:08:28</t>
  </si>
  <si>
    <t>28.07.2020 21:12:28</t>
  </si>
  <si>
    <t>28.07.2020 21:12:30</t>
  </si>
  <si>
    <t>28.07.2020 21:12:31</t>
  </si>
  <si>
    <t>28.07.2020 21:12:33</t>
  </si>
  <si>
    <t>28.07.2020 21:13:25</t>
  </si>
  <si>
    <t>28.07.2020 21:13:27</t>
  </si>
  <si>
    <t>28.07.2020 21:13:30</t>
  </si>
  <si>
    <t>28.07.2020 21:13:31</t>
  </si>
  <si>
    <t>28.07.2020 21:15:01</t>
  </si>
  <si>
    <t>28.07.2020 21:15:03</t>
  </si>
  <si>
    <t>28.07.2020 21:15:04</t>
  </si>
  <si>
    <t>28.07.2020 21:15:06</t>
  </si>
  <si>
    <t>28.07.2020 21:17:22</t>
  </si>
  <si>
    <t>28.07.2020 21:17:24</t>
  </si>
  <si>
    <t>28.07.2020 21:17:25</t>
  </si>
  <si>
    <t>28.07.2020 21:18:21</t>
  </si>
  <si>
    <t>28.07.2020 21:18:22</t>
  </si>
  <si>
    <t>28.07.2020 21:29:19</t>
  </si>
  <si>
    <t>28.07.2020 21:29:21</t>
  </si>
  <si>
    <t>28.07.2020 21:29:22</t>
  </si>
  <si>
    <t>28.07.2020 21:29:24</t>
  </si>
  <si>
    <t>28.07.2020 21:30:04</t>
  </si>
  <si>
    <t>28.07.2020 21:30:06</t>
  </si>
  <si>
    <t>28.07.2020 21:34:01</t>
  </si>
  <si>
    <t>28.07.2020 21:34:03</t>
  </si>
  <si>
    <t>28.07.2020 21:34:04</t>
  </si>
  <si>
    <t>28.07.2020 21:34:07</t>
  </si>
  <si>
    <t>28.07.2020 21:37:16</t>
  </si>
  <si>
    <t>28.07.2020 21:37:18</t>
  </si>
  <si>
    <t>28.07.2020 21:40:31</t>
  </si>
  <si>
    <t>28.07.2020 21:40:33</t>
  </si>
  <si>
    <t>28.07.2020 21:40:34</t>
  </si>
  <si>
    <t>28.07.2020 21:42:04</t>
  </si>
  <si>
    <t>28.07.2020 21:42:06</t>
  </si>
  <si>
    <t>28.07.2020 21:42:10</t>
  </si>
  <si>
    <t>28.07.2020 21:42:12</t>
  </si>
  <si>
    <t>28.07.2020 21:42:13</t>
  </si>
  <si>
    <t>28.07.2020 21:42:15</t>
  </si>
  <si>
    <t>28.07.2020 21:42:16</t>
  </si>
  <si>
    <t>28.07.2020 21:42:18</t>
  </si>
  <si>
    <t>28.07.2020 21:42:40</t>
  </si>
  <si>
    <t>28.07.2020 21:42:42</t>
  </si>
  <si>
    <t>28.07.2020 21:42:43</t>
  </si>
  <si>
    <t>28.07.2020 21:43:40</t>
  </si>
  <si>
    <t>28.07.2020 21:43:42</t>
  </si>
  <si>
    <t>28.07.2020 21:43:43</t>
  </si>
  <si>
    <t>28.07.2020 21:43:45</t>
  </si>
  <si>
    <t>28.07.2020 21:43:46</t>
  </si>
  <si>
    <t>28.07.2020 21:43:49</t>
  </si>
  <si>
    <t>28.07.2020 21:43:51</t>
  </si>
  <si>
    <t>28.07.2020 21:43:52</t>
  </si>
  <si>
    <t>28.07.2020 21:43:54</t>
  </si>
  <si>
    <t>28.07.2020 21:47:16</t>
  </si>
  <si>
    <t>28.07.2020 21:47:18</t>
  </si>
  <si>
    <t>28.07.2020 21:47:21</t>
  </si>
  <si>
    <t>28.07.2020 21:50:16</t>
  </si>
  <si>
    <t>28.07.2020 21:50:19</t>
  </si>
  <si>
    <t>28.07.2020 21:50:24</t>
  </si>
  <si>
    <t>28.07.2020 21:50:28</t>
  </si>
  <si>
    <t>28.07.2020 21:50:30</t>
  </si>
  <si>
    <t>28.07.2020 21:50:31</t>
  </si>
  <si>
    <t>28.07.2020 21:51:48</t>
  </si>
  <si>
    <t>28.07.2020 21:54:36</t>
  </si>
  <si>
    <t>28.07.2020 21:54:37</t>
  </si>
  <si>
    <t>28.07.2020 21:54:39</t>
  </si>
  <si>
    <t>28.07.2020 21:57:27</t>
  </si>
  <si>
    <t>28.07.2020 21:57:28</t>
  </si>
  <si>
    <t>28.07.2020 21:57:30</t>
  </si>
  <si>
    <t>28.07.2020 21:57:31</t>
  </si>
  <si>
    <t>28.07.2020 21:57:33</t>
  </si>
  <si>
    <t>28.07.2020 21:58:00</t>
  </si>
  <si>
    <t>28.07.2020 21:58:01</t>
  </si>
  <si>
    <t>28.07.2020 22:05:16</t>
  </si>
  <si>
    <t>28.07.2020 22:05:40</t>
  </si>
  <si>
    <t>28.07.2020 22:07:27</t>
  </si>
  <si>
    <t>28.07.2020 22:07:28</t>
  </si>
  <si>
    <t>28.07.2020 22:07:30</t>
  </si>
  <si>
    <t>28.07.2020 22:07:31</t>
  </si>
  <si>
    <t>28.07.2020 22:11:42</t>
  </si>
  <si>
    <t>28.07.2020 22:11:43</t>
  </si>
  <si>
    <t>28.07.2020 22:11:45</t>
  </si>
  <si>
    <t>28.07.2020 22:18:48</t>
  </si>
  <si>
    <t>28.07.2020 22:18:49</t>
  </si>
  <si>
    <t>28.07.2020 22:18:51</t>
  </si>
  <si>
    <t>28.07.2020 22:22:18</t>
  </si>
  <si>
    <t>28.07.2020 22:23:10</t>
  </si>
  <si>
    <t>28.07.2020 22:23:12</t>
  </si>
  <si>
    <t>28.07.2020 22:23:36</t>
  </si>
  <si>
    <t>28.07.2020 22:23:37</t>
  </si>
  <si>
    <t>28.07.2020 22:32:49</t>
  </si>
  <si>
    <t>28.07.2020 22:32:51</t>
  </si>
  <si>
    <t>28.07.2020 22:32:52</t>
  </si>
  <si>
    <t>28.07.2020 22:32:54</t>
  </si>
  <si>
    <t>28.07.2020 22:32:55</t>
  </si>
  <si>
    <t>28.07.2020 22:33:07</t>
  </si>
  <si>
    <t>28.07.2020 22:33:09</t>
  </si>
  <si>
    <t>28.07.2020 22:33:10</t>
  </si>
  <si>
    <t>28.07.2020 22:33:12</t>
  </si>
  <si>
    <t>28.07.2020 22:52:22</t>
  </si>
  <si>
    <t>28.07.2020 22:52:24</t>
  </si>
  <si>
    <t>28.07.2020 22:52:25</t>
  </si>
  <si>
    <t>28.07.2020 22:52:27</t>
  </si>
  <si>
    <t>28.07.2020 22:57:00</t>
  </si>
  <si>
    <t>28.07.2020 23:07:07</t>
  </si>
  <si>
    <t>28.07.2020 23:07:09</t>
  </si>
  <si>
    <t>28.07.2020 23:07:10</t>
  </si>
  <si>
    <t>28.07.2020 23:07:16</t>
  </si>
  <si>
    <t>28.07.2020 23:07:18</t>
  </si>
  <si>
    <t>28.07.2020 23:07:19</t>
  </si>
  <si>
    <t>28.07.2020 23:37:40</t>
  </si>
  <si>
    <t>28.07.2020 23:37:42</t>
  </si>
  <si>
    <t>29.07.2020 00:24:49</t>
  </si>
  <si>
    <t>29.07.2020 00:24:51</t>
  </si>
  <si>
    <t>29.07.2020 00:50:58</t>
  </si>
  <si>
    <t>29.07.2020 00:51:01</t>
  </si>
  <si>
    <t>29.07.2020 00:51:03</t>
  </si>
  <si>
    <t>29.07.2020 01:35:36</t>
  </si>
  <si>
    <t>29.07.2020 01:35:37</t>
  </si>
  <si>
    <t>29.07.2020 02:08:16</t>
  </si>
  <si>
    <t>29.07.2020 02:08:18</t>
  </si>
  <si>
    <t>29.07.2020 02:08:19</t>
  </si>
  <si>
    <t>29.07.2020 02:08:21</t>
  </si>
  <si>
    <t>29.07.2020 02:31:42</t>
  </si>
  <si>
    <t>29.07.2020 02:31:43</t>
  </si>
  <si>
    <t>29.07.2020 02:31:45</t>
  </si>
  <si>
    <t>29.07.2020 02:31:46</t>
  </si>
  <si>
    <t>29.07.2020 02:31:48</t>
  </si>
  <si>
    <t>29.07.2020 02:31:49</t>
  </si>
  <si>
    <t>29.07.2020 02:31:51</t>
  </si>
  <si>
    <t>29.07.2020 02:31:52</t>
  </si>
  <si>
    <t>29.07.2020 03:06:18</t>
  </si>
  <si>
    <t>29.07.2020 03:06:19</t>
  </si>
  <si>
    <t>29.07.2020 03:15:42</t>
  </si>
  <si>
    <t>29.07.2020 03:15:43</t>
  </si>
  <si>
    <t>29.07.2020 03:15:45</t>
  </si>
  <si>
    <t>29.07.2020 03:26:28</t>
  </si>
  <si>
    <t>29.07.2020 03:26:30</t>
  </si>
  <si>
    <t>29.07.2020 03:26:31</t>
  </si>
  <si>
    <t>29.07.2020 03:28:25</t>
  </si>
  <si>
    <t>29.07.2020 03:28:46</t>
  </si>
  <si>
    <t>29.07.2020 03:40:45</t>
  </si>
  <si>
    <t>29.07.2020 03:40:46</t>
  </si>
  <si>
    <t>29.07.2020 03:40:48</t>
  </si>
  <si>
    <t>29.07.2020 03:40:49</t>
  </si>
  <si>
    <t>29.07.2020 03:40:58</t>
  </si>
  <si>
    <t>29.07.2020 03:41:00</t>
  </si>
  <si>
    <t>29.07.2020 03:41:01</t>
  </si>
  <si>
    <t>29.07.2020 03:41:03</t>
  </si>
  <si>
    <t>29.07.2020 03:43:01</t>
  </si>
  <si>
    <t>29.07.2020 03:43:03</t>
  </si>
  <si>
    <t>29.07.2020 03:53:40</t>
  </si>
  <si>
    <t>29.07.2020 03:53:42</t>
  </si>
  <si>
    <t>29.07.2020 03:55:07</t>
  </si>
  <si>
    <t>29.07.2020 03:55:09</t>
  </si>
  <si>
    <t>29.07.2020 03:55:10</t>
  </si>
  <si>
    <t>29.07.2020 03:59:48</t>
  </si>
  <si>
    <t>29.07.2020 03:59:51</t>
  </si>
  <si>
    <t>29.07.2020 03:59:52</t>
  </si>
  <si>
    <t>29.07.2020 04:02:30</t>
  </si>
  <si>
    <t>29.07.2020 04:02:31</t>
  </si>
  <si>
    <t>29.07.2020 04:02:33</t>
  </si>
  <si>
    <t>29.07.2020 04:11:24</t>
  </si>
  <si>
    <t>29.07.2020 04:11:25</t>
  </si>
  <si>
    <t>29.07.2020 04:11:27</t>
  </si>
  <si>
    <t>29.07.2020 04:11:28</t>
  </si>
  <si>
    <t>29.07.2020 04:11:30</t>
  </si>
  <si>
    <t>29.07.2020 04:12:51</t>
  </si>
  <si>
    <t>29.07.2020 04:12:52</t>
  </si>
  <si>
    <t>29.07.2020 04:12:55</t>
  </si>
  <si>
    <t>29.07.2020 04:12:57</t>
  </si>
  <si>
    <t>29.07.2020 04:12:58</t>
  </si>
  <si>
    <t>29.07.2020 04:14:28</t>
  </si>
  <si>
    <t>29.07.2020 04:14:34</t>
  </si>
  <si>
    <t>29.07.2020 04:14:36</t>
  </si>
  <si>
    <t>29.07.2020 04:14:37</t>
  </si>
  <si>
    <t>29.07.2020 04:14:39</t>
  </si>
  <si>
    <t>29.07.2020 04:14:40</t>
  </si>
  <si>
    <t>29.07.2020 04:14:42</t>
  </si>
  <si>
    <t>29.07.2020 04:14:43</t>
  </si>
  <si>
    <t>29.07.2020 04:16:43</t>
  </si>
  <si>
    <t>29.07.2020 04:16:45</t>
  </si>
  <si>
    <t>29.07.2020 04:20:24</t>
  </si>
  <si>
    <t>29.07.2020 04:20:25</t>
  </si>
  <si>
    <t>29.07.2020 04:20:27</t>
  </si>
  <si>
    <t>29.07.2020 04:20:28</t>
  </si>
  <si>
    <t>29.07.2020 04:21:34</t>
  </si>
  <si>
    <t>29.07.2020 04:21:36</t>
  </si>
  <si>
    <t>29.07.2020 04:21:37</t>
  </si>
  <si>
    <t>29.07.2020 04:21:39</t>
  </si>
  <si>
    <t>29.07.2020 04:21:43</t>
  </si>
  <si>
    <t>29.07.2020 04:21:45</t>
  </si>
  <si>
    <t>29.07.2020 04:21:46</t>
  </si>
  <si>
    <t>29.07.2020 04:21:48</t>
  </si>
  <si>
    <t>29.07.2020 04:22:04</t>
  </si>
  <si>
    <t>29.07.2020 04:22:06</t>
  </si>
  <si>
    <t>29.07.2020 04:22:07</t>
  </si>
  <si>
    <t>29.07.2020 04:23:07</t>
  </si>
  <si>
    <t>29.07.2020 04:25:37</t>
  </si>
  <si>
    <t>29.07.2020 04:25:39</t>
  </si>
  <si>
    <t>29.07.2020 04:25:40</t>
  </si>
  <si>
    <t>29.07.2020 04:26:34</t>
  </si>
  <si>
    <t>29.07.2020 04:26:36</t>
  </si>
  <si>
    <t>29.07.2020 04:26:37</t>
  </si>
  <si>
    <t>29.07.2020 04:28:58</t>
  </si>
  <si>
    <t>29.07.2020 04:29:00</t>
  </si>
  <si>
    <t>29.07.2020 04:29:01</t>
  </si>
  <si>
    <t>29.07.2020 04:29:03</t>
  </si>
  <si>
    <t>29.07.2020 04:29:04</t>
  </si>
  <si>
    <t>29.07.2020 04:34:34</t>
  </si>
  <si>
    <t>29.07.2020 04:34:37</t>
  </si>
  <si>
    <t>29.07.2020 04:35:01</t>
  </si>
  <si>
    <t>29.07.2020 04:35:03</t>
  </si>
  <si>
    <t>29.07.2020 04:35:04</t>
  </si>
  <si>
    <t>29.07.2020 04:35:55</t>
  </si>
  <si>
    <t>29.07.2020 04:35:57</t>
  </si>
  <si>
    <t>29.07.2020 04:35:58</t>
  </si>
  <si>
    <t>29.07.2020 04:36:00</t>
  </si>
  <si>
    <t>29.07.2020 04:40:06</t>
  </si>
  <si>
    <t>29.07.2020 04:42:12</t>
  </si>
  <si>
    <t>29.07.2020 04:42:16</t>
  </si>
  <si>
    <t>29.07.2020 04:42:18</t>
  </si>
  <si>
    <t>29.07.2020 04:42:19</t>
  </si>
  <si>
    <t>29.07.2020 04:42:21</t>
  </si>
  <si>
    <t>29.07.2020 04:42:22</t>
  </si>
  <si>
    <t>29.07.2020 04:46:03</t>
  </si>
  <si>
    <t>29.07.2020 04:46:04</t>
  </si>
  <si>
    <t>29.07.2020 04:46:57</t>
  </si>
  <si>
    <t>29.07.2020 04:46:58</t>
  </si>
  <si>
    <t>29.07.2020 04:47:00</t>
  </si>
  <si>
    <t>29.07.2020 04:48:33</t>
  </si>
  <si>
    <t>29.07.2020 04:48:34</t>
  </si>
  <si>
    <t>29.07.2020 04:48:36</t>
  </si>
  <si>
    <t>29.07.2020 04:48:37</t>
  </si>
  <si>
    <t>29.07.2020 04:48:39</t>
  </si>
  <si>
    <t>29.07.2020 04:48:40</t>
  </si>
  <si>
    <t>29.07.2020 04:48:42</t>
  </si>
  <si>
    <t>29.07.2020 04:48:43</t>
  </si>
  <si>
    <t>29.07.2020 04:48:45</t>
  </si>
  <si>
    <t>29.07.2020 04:48:46</t>
  </si>
  <si>
    <t>29.07.2020 04:48:48</t>
  </si>
  <si>
    <t>29.07.2020 04:49:00</t>
  </si>
  <si>
    <t>29.07.2020 04:49:01</t>
  </si>
  <si>
    <t>29.07.2020 04:49:03</t>
  </si>
  <si>
    <t>29.07.2020 04:50:25</t>
  </si>
  <si>
    <t>29.07.2020 04:50:27</t>
  </si>
  <si>
    <t>29.07.2020 04:50:28</t>
  </si>
  <si>
    <t>29.07.2020 04:50:30</t>
  </si>
  <si>
    <t>29.07.2020 04:51:00</t>
  </si>
  <si>
    <t>29.07.2020 04:51:01</t>
  </si>
  <si>
    <t>29.07.2020 04:51:03</t>
  </si>
  <si>
    <t>29.07.2020 04:51:22</t>
  </si>
  <si>
    <t>29.07.2020 04:51:24</t>
  </si>
  <si>
    <t>29.07.2020 04:51:25</t>
  </si>
  <si>
    <t>29.07.2020 04:51:27</t>
  </si>
  <si>
    <t>29.07.2020 04:51:28</t>
  </si>
  <si>
    <t>29.07.2020 04:51:30</t>
  </si>
  <si>
    <t>29.07.2020 04:51:31</t>
  </si>
  <si>
    <t>29.07.2020 04:54:31</t>
  </si>
  <si>
    <t>29.07.2020 04:54:34</t>
  </si>
  <si>
    <t>29.07.2020 04:54:36</t>
  </si>
  <si>
    <t>29.07.2020 04:54:37</t>
  </si>
  <si>
    <t>29.07.2020 04:54:39</t>
  </si>
  <si>
    <t>29.07.2020 04:54:40</t>
  </si>
  <si>
    <t>29.07.2020 04:54:49</t>
  </si>
  <si>
    <t>29.07.2020 04:54:51</t>
  </si>
  <si>
    <t>29.07.2020 04:54:55</t>
  </si>
  <si>
    <t>29.07.2020 04:55:10</t>
  </si>
  <si>
    <t>29.07.2020 04:55:12</t>
  </si>
  <si>
    <t>29.07.2020 04:56:00</t>
  </si>
  <si>
    <t>29.07.2020 04:56:01</t>
  </si>
  <si>
    <t>29.07.2020 04:56:03</t>
  </si>
  <si>
    <t>29.07.2020 04:56:06</t>
  </si>
  <si>
    <t>29.07.2020 04:56:07</t>
  </si>
  <si>
    <t>29.07.2020 04:56:09</t>
  </si>
  <si>
    <t>29.07.2020 04:57:51</t>
  </si>
  <si>
    <t>29.07.2020 04:57:52</t>
  </si>
  <si>
    <t>29.07.2020 04:57:54</t>
  </si>
  <si>
    <t>29.07.2020 04:59:33</t>
  </si>
  <si>
    <t>29.07.2020 04:59:34</t>
  </si>
  <si>
    <t>29.07.2020 04:59:36</t>
  </si>
  <si>
    <t>29.07.2020 05:00:34</t>
  </si>
  <si>
    <t>29.07.2020 05:00:36</t>
  </si>
  <si>
    <t>29.07.2020 05:00:45</t>
  </si>
  <si>
    <t>29.07.2020 05:00:46</t>
  </si>
  <si>
    <t>29.07.2020 05:00:48</t>
  </si>
  <si>
    <t>29.07.2020 05:00:49</t>
  </si>
  <si>
    <t>29.07.2020 05:00:51</t>
  </si>
  <si>
    <t>29.07.2020 05:03:09</t>
  </si>
  <si>
    <t>29.07.2020 05:03:10</t>
  </si>
  <si>
    <t>29.07.2020 05:03:12</t>
  </si>
  <si>
    <t>29.07.2020 05:03:13</t>
  </si>
  <si>
    <t>29.07.2020 05:03:15</t>
  </si>
  <si>
    <t>29.07.2020 05:03:16</t>
  </si>
  <si>
    <t>29.07.2020 05:03:18</t>
  </si>
  <si>
    <t>29.07.2020 05:03:19</t>
  </si>
  <si>
    <t>29.07.2020 05:03:39</t>
  </si>
  <si>
    <t>29.07.2020 05:03:40</t>
  </si>
  <si>
    <t>29.07.2020 05:03:42</t>
  </si>
  <si>
    <t>29.07.2020 05:03:43</t>
  </si>
  <si>
    <t>29.07.2020 05:04:54</t>
  </si>
  <si>
    <t>29.07.2020 05:04:57</t>
  </si>
  <si>
    <t>29.07.2020 05:04:58</t>
  </si>
  <si>
    <t>29.07.2020 05:05:00</t>
  </si>
  <si>
    <t>29.07.2020 05:05:53</t>
  </si>
  <si>
    <t>29.07.2020 05:05:57</t>
  </si>
  <si>
    <t>29.07.2020 05:05:59</t>
  </si>
  <si>
    <t>29.07.2020 05:06:00</t>
  </si>
  <si>
    <t>29.07.2020 05:06:02</t>
  </si>
  <si>
    <t>29.07.2020 05:07:40</t>
  </si>
  <si>
    <t>29.07.2020 05:07:43</t>
  </si>
  <si>
    <t>29.07.2020 05:07:45</t>
  </si>
  <si>
    <t>29.07.2020 05:08:01</t>
  </si>
  <si>
    <t>29.07.2020 05:08:03</t>
  </si>
  <si>
    <t>29.07.2020 05:08:04</t>
  </si>
  <si>
    <t>29.07.2020 05:08:06</t>
  </si>
  <si>
    <t>29.07.2020 05:08:07</t>
  </si>
  <si>
    <t>29.07.2020 05:10:42</t>
  </si>
  <si>
    <t>29.07.2020 05:10:43</t>
  </si>
  <si>
    <t>29.07.2020 05:10:45</t>
  </si>
  <si>
    <t>29.07.2020 05:10:46</t>
  </si>
  <si>
    <t>29.07.2020 05:12:01</t>
  </si>
  <si>
    <t>29.07.2020 05:12:04</t>
  </si>
  <si>
    <t>29.07.2020 05:12:06</t>
  </si>
  <si>
    <t>29.07.2020 05:12:07</t>
  </si>
  <si>
    <t>29.07.2020 05:12:09</t>
  </si>
  <si>
    <t>29.07.2020 05:12:10</t>
  </si>
  <si>
    <t>29.07.2020 05:12:12</t>
  </si>
  <si>
    <t>29.07.2020 05:12:13</t>
  </si>
  <si>
    <t>29.07.2020 05:14:15</t>
  </si>
  <si>
    <t>29.07.2020 05:14:16</t>
  </si>
  <si>
    <t>29.07.2020 05:14:18</t>
  </si>
  <si>
    <t>29.07.2020 05:14:19</t>
  </si>
  <si>
    <t>29.07.2020 05:14:21</t>
  </si>
  <si>
    <t>29.07.2020 05:14:22</t>
  </si>
  <si>
    <t>29.07.2020 05:14:24</t>
  </si>
  <si>
    <t>29.07.2020 05:14:25</t>
  </si>
  <si>
    <t>29.07.2020 05:14:27</t>
  </si>
  <si>
    <t>29.07.2020 05:14:28</t>
  </si>
  <si>
    <t>29.07.2020 05:14:30</t>
  </si>
  <si>
    <t>29.07.2020 05:14:31</t>
  </si>
  <si>
    <t>29.07.2020 05:14:33</t>
  </si>
  <si>
    <t>29.07.2020 05:14:34</t>
  </si>
  <si>
    <t>29.07.2020 05:14:55</t>
  </si>
  <si>
    <t>29.07.2020 05:14:57</t>
  </si>
  <si>
    <t>29.07.2020 05:14:58</t>
  </si>
  <si>
    <t>29.07.2020 05:15:00</t>
  </si>
  <si>
    <t>29.07.2020 05:15:01</t>
  </si>
  <si>
    <t>29.07.2020 05:15:10</t>
  </si>
  <si>
    <t>29.07.2020 05:15:12</t>
  </si>
  <si>
    <t>29.07.2020 05:15:13</t>
  </si>
  <si>
    <t>29.07.2020 05:15:15</t>
  </si>
  <si>
    <t>29.07.2020 05:16:57</t>
  </si>
  <si>
    <t>29.07.2020 05:17:00</t>
  </si>
  <si>
    <t>29.07.2020 05:17:01</t>
  </si>
  <si>
    <t>29.07.2020 05:17:03</t>
  </si>
  <si>
    <t>29.07.2020 05:17:53</t>
  </si>
  <si>
    <t>29.07.2020 05:17:54</t>
  </si>
  <si>
    <t>29.07.2020 05:17:56</t>
  </si>
  <si>
    <t>29.07.2020 05:18:31</t>
  </si>
  <si>
    <t>29.07.2020 05:18:33</t>
  </si>
  <si>
    <t>29.07.2020 05:18:34</t>
  </si>
  <si>
    <t>29.07.2020 05:18:36</t>
  </si>
  <si>
    <t>29.07.2020 05:20:09</t>
  </si>
  <si>
    <t>29.07.2020 05:20:10</t>
  </si>
  <si>
    <t>29.07.2020 05:20:12</t>
  </si>
  <si>
    <t>29.07.2020 05:20:13</t>
  </si>
  <si>
    <t>29.07.2020 05:23:10</t>
  </si>
  <si>
    <t>29.07.2020 05:23:12</t>
  </si>
  <si>
    <t>29.07.2020 05:23:13</t>
  </si>
  <si>
    <t>29.07.2020 05:23:15</t>
  </si>
  <si>
    <t>29.07.2020 05:25:12</t>
  </si>
  <si>
    <t>29.07.2020 05:25:13</t>
  </si>
  <si>
    <t>29.07.2020 05:25:15</t>
  </si>
  <si>
    <t>29.07.2020 05:27:22</t>
  </si>
  <si>
    <t>29.07.2020 05:27:24</t>
  </si>
  <si>
    <t>29.07.2020 05:28:15</t>
  </si>
  <si>
    <t>29.07.2020 05:28:16</t>
  </si>
  <si>
    <t>29.07.2020 05:28:18</t>
  </si>
  <si>
    <t>29.07.2020 05:28:19</t>
  </si>
  <si>
    <t>29.07.2020 05:28:21</t>
  </si>
  <si>
    <t>29.07.2020 05:28:22</t>
  </si>
  <si>
    <t>29.07.2020 05:28:24</t>
  </si>
  <si>
    <t>29.07.2020 05:28:25</t>
  </si>
  <si>
    <t>29.07.2020 05:28:27</t>
  </si>
  <si>
    <t>29.07.2020 05:34:46</t>
  </si>
  <si>
    <t>29.07.2020 05:34:55</t>
  </si>
  <si>
    <t>29.07.2020 05:34:58</t>
  </si>
  <si>
    <t>29.07.2020 05:35:00</t>
  </si>
  <si>
    <t>29.07.2020 05:35:36</t>
  </si>
  <si>
    <t>29.07.2020 05:35:38</t>
  </si>
  <si>
    <t>29.07.2020 05:35:39</t>
  </si>
  <si>
    <t>29.07.2020 05:35:41</t>
  </si>
  <si>
    <t>29.07.2020 05:38:15</t>
  </si>
  <si>
    <t>29.07.2020 05:38:16</t>
  </si>
  <si>
    <t>29.07.2020 05:38:18</t>
  </si>
  <si>
    <t>29.07.2020 05:38:31</t>
  </si>
  <si>
    <t>29.07.2020 05:38:33</t>
  </si>
  <si>
    <t>29.07.2020 05:38:34</t>
  </si>
  <si>
    <t>29.07.2020 05:38:36</t>
  </si>
  <si>
    <t>29.07.2020 05:38:37</t>
  </si>
  <si>
    <t>29.07.2020 05:38:39</t>
  </si>
  <si>
    <t>29.07.2020 05:38:40</t>
  </si>
  <si>
    <t>29.07.2020 05:38:43</t>
  </si>
  <si>
    <t>29.07.2020 05:40:21</t>
  </si>
  <si>
    <t>29.07.2020 05:40:22</t>
  </si>
  <si>
    <t>29.07.2020 05:40:24</t>
  </si>
  <si>
    <t>29.07.2020 05:40:25</t>
  </si>
  <si>
    <t>29.07.2020 05:40:51</t>
  </si>
  <si>
    <t>29.07.2020 05:40:52</t>
  </si>
  <si>
    <t>29.07.2020 05:40:54</t>
  </si>
  <si>
    <t>29.07.2020 05:40:55</t>
  </si>
  <si>
    <t>29.07.2020 05:40:57</t>
  </si>
  <si>
    <t>29.07.2020 05:41:12</t>
  </si>
  <si>
    <t>29.07.2020 05:41:13</t>
  </si>
  <si>
    <t>29.07.2020 05:41:48</t>
  </si>
  <si>
    <t>29.07.2020 05:41:49</t>
  </si>
  <si>
    <t>29.07.2020 05:41:51</t>
  </si>
  <si>
    <t>29.07.2020 05:41:52</t>
  </si>
  <si>
    <t>29.07.2020 05:45:49</t>
  </si>
  <si>
    <t>29.07.2020 05:45:51</t>
  </si>
  <si>
    <t>29.07.2020 05:45:52</t>
  </si>
  <si>
    <t>29.07.2020 05:45:54</t>
  </si>
  <si>
    <t>29.07.2020 05:46:21</t>
  </si>
  <si>
    <t>29.07.2020 05:46:22</t>
  </si>
  <si>
    <t>29.07.2020 05:46:24</t>
  </si>
  <si>
    <t>29.07.2020 05:46:34</t>
  </si>
  <si>
    <t>29.07.2020 05:46:36</t>
  </si>
  <si>
    <t>29.07.2020 05:46:45</t>
  </si>
  <si>
    <t>29.07.2020 05:46:46</t>
  </si>
  <si>
    <t>29.07.2020 05:46:48</t>
  </si>
  <si>
    <t>29.07.2020 05:47:03</t>
  </si>
  <si>
    <t>29.07.2020 05:47:04</t>
  </si>
  <si>
    <t>29.07.2020 05:48:28</t>
  </si>
  <si>
    <t>29.07.2020 05:48:30</t>
  </si>
  <si>
    <t>29.07.2020 05:48:31</t>
  </si>
  <si>
    <t>29.07.2020 05:48:34</t>
  </si>
  <si>
    <t>29.07.2020 05:48:36</t>
  </si>
  <si>
    <t>29.07.2020 05:49:06</t>
  </si>
  <si>
    <t>29.07.2020 05:49:07</t>
  </si>
  <si>
    <t>29.07.2020 05:49:09</t>
  </si>
  <si>
    <t>29.07.2020 05:49:30</t>
  </si>
  <si>
    <t>29.07.2020 05:49:31</t>
  </si>
  <si>
    <t>29.07.2020 05:49:33</t>
  </si>
  <si>
    <t>29.07.2020 05:49:49</t>
  </si>
  <si>
    <t>29.07.2020 05:50:22</t>
  </si>
  <si>
    <t>29.07.2020 05:50:24</t>
  </si>
  <si>
    <t>29.07.2020 05:51:52</t>
  </si>
  <si>
    <t>29.07.2020 05:51:54</t>
  </si>
  <si>
    <t>29.07.2020 05:51:55</t>
  </si>
  <si>
    <t>29.07.2020 05:56:03</t>
  </si>
  <si>
    <t>29.07.2020 05:56:04</t>
  </si>
  <si>
    <t>29.07.2020 05:57:43</t>
  </si>
  <si>
    <t>29.07.2020 05:57:45</t>
  </si>
  <si>
    <t>29.07.2020 05:57:52</t>
  </si>
  <si>
    <t>29.07.2020 05:57:54</t>
  </si>
  <si>
    <t>29.07.2020 05:57:55</t>
  </si>
  <si>
    <t>29.07.2020 05:57:57</t>
  </si>
  <si>
    <t>29.07.2020 05:58:06</t>
  </si>
  <si>
    <t>29.07.2020 05:59:00</t>
  </si>
  <si>
    <t>29.07.2020 05:59:01</t>
  </si>
  <si>
    <t>29.07.2020 05:59:03</t>
  </si>
  <si>
    <t>29.07.2020 05:59:04</t>
  </si>
  <si>
    <t>29.07.2020 05:59:06</t>
  </si>
  <si>
    <t>29.07.2020 06:01:25</t>
  </si>
  <si>
    <t>29.07.2020 06:01:28</t>
  </si>
  <si>
    <t>29.07.2020 06:01:33</t>
  </si>
  <si>
    <t>29.07.2020 06:01:34</t>
  </si>
  <si>
    <t>29.07.2020 06:01:36</t>
  </si>
  <si>
    <t>29.07.2020 06:02:10</t>
  </si>
  <si>
    <t>29.07.2020 06:02:12</t>
  </si>
  <si>
    <t>29.07.2020 06:02:13</t>
  </si>
  <si>
    <t>29.07.2020 06:02:24</t>
  </si>
  <si>
    <t>29.07.2020 06:02:27</t>
  </si>
  <si>
    <t>29.07.2020 06:02:28</t>
  </si>
  <si>
    <t>29.07.2020 06:02:30</t>
  </si>
  <si>
    <t>29.07.2020 06:02:31</t>
  </si>
  <si>
    <t>29.07.2020 06:02:33</t>
  </si>
  <si>
    <t>29.07.2020 06:02:34</t>
  </si>
  <si>
    <t>29.07.2020 06:02:36</t>
  </si>
  <si>
    <t>29.07.2020 06:02:37</t>
  </si>
  <si>
    <t>29.07.2020 06:02:39</t>
  </si>
  <si>
    <t>29.07.2020 06:04:15</t>
  </si>
  <si>
    <t>29.07.2020 06:04:16</t>
  </si>
  <si>
    <t>29.07.2020 06:04:33</t>
  </si>
  <si>
    <t>29.07.2020 06:04:34</t>
  </si>
  <si>
    <t>29.07.2020 06:04:42</t>
  </si>
  <si>
    <t>29.07.2020 06:04:43</t>
  </si>
  <si>
    <t>29.07.2020 06:04:45</t>
  </si>
  <si>
    <t>29.07.2020 06:04:46</t>
  </si>
  <si>
    <t>29.07.2020 06:05:18</t>
  </si>
  <si>
    <t>29.07.2020 06:05:19</t>
  </si>
  <si>
    <t>29.07.2020 06:05:22</t>
  </si>
  <si>
    <t>29.07.2020 06:05:24</t>
  </si>
  <si>
    <t>29.07.2020 06:05:25</t>
  </si>
  <si>
    <t>29.07.2020 06:05:27</t>
  </si>
  <si>
    <t>29.07.2020 06:06:07</t>
  </si>
  <si>
    <t>29.07.2020 06:06:09</t>
  </si>
  <si>
    <t>29.07.2020 06:06:49</t>
  </si>
  <si>
    <t>29.07.2020 06:06:51</t>
  </si>
  <si>
    <t>29.07.2020 06:07:33</t>
  </si>
  <si>
    <t>29.07.2020 06:08:03</t>
  </si>
  <si>
    <t>29.07.2020 06:08:04</t>
  </si>
  <si>
    <t>29.07.2020 06:08:06</t>
  </si>
  <si>
    <t>29.07.2020 06:08:58</t>
  </si>
  <si>
    <t>29.07.2020 06:09:00</t>
  </si>
  <si>
    <t>29.07.2020 06:09:01</t>
  </si>
  <si>
    <t>29.07.2020 06:09:03</t>
  </si>
  <si>
    <t>29.07.2020 06:09:04</t>
  </si>
  <si>
    <t>29.07.2020 06:09:56</t>
  </si>
  <si>
    <t>29.07.2020 06:09:57</t>
  </si>
  <si>
    <t>29.07.2020 06:09:59</t>
  </si>
  <si>
    <t>29.07.2020 06:10:00</t>
  </si>
  <si>
    <t>29.07.2020 06:10:30</t>
  </si>
  <si>
    <t>29.07.2020 06:11:09</t>
  </si>
  <si>
    <t>29.07.2020 06:11:10</t>
  </si>
  <si>
    <t>29.07.2020 06:11:43</t>
  </si>
  <si>
    <t>29.07.2020 06:11:45</t>
  </si>
  <si>
    <t>29.07.2020 06:12:12</t>
  </si>
  <si>
    <t>29.07.2020 06:12:13</t>
  </si>
  <si>
    <t>29.07.2020 06:12:15</t>
  </si>
  <si>
    <t>29.07.2020 06:12:16</t>
  </si>
  <si>
    <t>29.07.2020 06:12:27</t>
  </si>
  <si>
    <t>29.07.2020 06:12:30</t>
  </si>
  <si>
    <t>29.07.2020 06:13:18</t>
  </si>
  <si>
    <t>29.07.2020 06:13:19</t>
  </si>
  <si>
    <t>29.07.2020 06:13:21</t>
  </si>
  <si>
    <t>29.07.2020 06:13:22</t>
  </si>
  <si>
    <t>29.07.2020 06:13:24</t>
  </si>
  <si>
    <t>29.07.2020 06:13:25</t>
  </si>
  <si>
    <t>29.07.2020 06:13:42</t>
  </si>
  <si>
    <t>29.07.2020 06:13:43</t>
  </si>
  <si>
    <t>29.07.2020 06:14:25</t>
  </si>
  <si>
    <t>29.07.2020 06:14:27</t>
  </si>
  <si>
    <t>29.07.2020 06:15:13</t>
  </si>
  <si>
    <t>29.07.2020 06:15:15</t>
  </si>
  <si>
    <t>29.07.2020 06:15:28</t>
  </si>
  <si>
    <t>29.07.2020 06:15:30</t>
  </si>
  <si>
    <t>29.07.2020 06:15:31</t>
  </si>
  <si>
    <t>29.07.2020 06:15:36</t>
  </si>
  <si>
    <t>29.07.2020 06:15:43</t>
  </si>
  <si>
    <t>29.07.2020 06:15:45</t>
  </si>
  <si>
    <t>29.07.2020 06:15:46</t>
  </si>
  <si>
    <t>29.07.2020 06:16:52</t>
  </si>
  <si>
    <t>29.07.2020 06:16:54</t>
  </si>
  <si>
    <t>29.07.2020 06:17:09</t>
  </si>
  <si>
    <t>29.07.2020 06:17:33</t>
  </si>
  <si>
    <t>29.07.2020 06:17:34</t>
  </si>
  <si>
    <t>29.07.2020 06:17:36</t>
  </si>
  <si>
    <t>29.07.2020 06:18:03</t>
  </si>
  <si>
    <t>29.07.2020 06:18:04</t>
  </si>
  <si>
    <t>29.07.2020 06:18:48</t>
  </si>
  <si>
    <t>29.07.2020 06:18:49</t>
  </si>
  <si>
    <t>29.07.2020 06:18:51</t>
  </si>
  <si>
    <t>29.07.2020 06:18:52</t>
  </si>
  <si>
    <t>29.07.2020 06:19:54</t>
  </si>
  <si>
    <t>29.07.2020 06:19:55</t>
  </si>
  <si>
    <t>29.07.2020 06:19:57</t>
  </si>
  <si>
    <t>29.07.2020 06:20:21</t>
  </si>
  <si>
    <t>29.07.2020 06:22:18</t>
  </si>
  <si>
    <t>29.07.2020 06:22:19</t>
  </si>
  <si>
    <t>29.07.2020 06:22:22</t>
  </si>
  <si>
    <t>29.07.2020 06:22:36</t>
  </si>
  <si>
    <t>29.07.2020 06:22:37</t>
  </si>
  <si>
    <t>29.07.2020 06:22:39</t>
  </si>
  <si>
    <t>29.07.2020 06:22:40</t>
  </si>
  <si>
    <t>29.07.2020 06:22:49</t>
  </si>
  <si>
    <t>29.07.2020 06:22:51</t>
  </si>
  <si>
    <t>29.07.2020 06:22:52</t>
  </si>
  <si>
    <t>29.07.2020 06:23:54</t>
  </si>
  <si>
    <t>29.07.2020 06:23:58</t>
  </si>
  <si>
    <t>29.07.2020 06:24:03</t>
  </si>
  <si>
    <t>29.07.2020 06:24:04</t>
  </si>
  <si>
    <t>29.07.2020 06:24:06</t>
  </si>
  <si>
    <t>29.07.2020 06:24:27</t>
  </si>
  <si>
    <t>29.07.2020 06:24:28</t>
  </si>
  <si>
    <t>29.07.2020 06:25:16</t>
  </si>
  <si>
    <t>29.07.2020 06:25:19</t>
  </si>
  <si>
    <t>29.07.2020 06:26:25</t>
  </si>
  <si>
    <t>29.07.2020 06:26:28</t>
  </si>
  <si>
    <t>29.07.2020 06:26:30</t>
  </si>
  <si>
    <t>29.07.2020 06:27:24</t>
  </si>
  <si>
    <t>29.07.2020 06:27:27</t>
  </si>
  <si>
    <t>29.07.2020 06:27:28</t>
  </si>
  <si>
    <t>29.07.2020 06:27:30</t>
  </si>
  <si>
    <t>29.07.2020 06:27:31</t>
  </si>
  <si>
    <t>29.07.2020 06:27:33</t>
  </si>
  <si>
    <t>29.07.2020 06:28:24</t>
  </si>
  <si>
    <t>29.07.2020 06:28:25</t>
  </si>
  <si>
    <t>29.07.2020 06:28:27</t>
  </si>
  <si>
    <t>29.07.2020 06:29:55</t>
  </si>
  <si>
    <t>29.07.2020 06:29:57</t>
  </si>
  <si>
    <t>29.07.2020 06:30:16</t>
  </si>
  <si>
    <t>29.07.2020 06:30:18</t>
  </si>
  <si>
    <t>29.07.2020 06:30:19</t>
  </si>
  <si>
    <t>29.07.2020 06:30:43</t>
  </si>
  <si>
    <t>29.07.2020 06:30:45</t>
  </si>
  <si>
    <t>29.07.2020 06:33:40</t>
  </si>
  <si>
    <t>29.07.2020 06:33:42</t>
  </si>
  <si>
    <t>29.07.2020 06:35:15</t>
  </si>
  <si>
    <t>29.07.2020 06:35:16</t>
  </si>
  <si>
    <t>29.07.2020 06:35:19</t>
  </si>
  <si>
    <t>29.07.2020 06:35:43</t>
  </si>
  <si>
    <t>29.07.2020 06:35:45</t>
  </si>
  <si>
    <t>29.07.2020 06:35:48</t>
  </si>
  <si>
    <t>29.07.2020 06:35:49</t>
  </si>
  <si>
    <t>29.07.2020 06:36:10</t>
  </si>
  <si>
    <t>29.07.2020 06:36:12</t>
  </si>
  <si>
    <t>29.07.2020 06:36:13</t>
  </si>
  <si>
    <t>29.07.2020 06:36:15</t>
  </si>
  <si>
    <t>29.07.2020 06:36:16</t>
  </si>
  <si>
    <t>29.07.2020 06:36:18</t>
  </si>
  <si>
    <t>29.07.2020 06:36:31</t>
  </si>
  <si>
    <t>29.07.2020 06:36:52</t>
  </si>
  <si>
    <t>29.07.2020 06:36:54</t>
  </si>
  <si>
    <t>29.07.2020 06:37:12</t>
  </si>
  <si>
    <t>29.07.2020 06:37:13</t>
  </si>
  <si>
    <t>29.07.2020 06:37:40</t>
  </si>
  <si>
    <t>29.07.2020 06:37:42</t>
  </si>
  <si>
    <t>29.07.2020 06:39:07</t>
  </si>
  <si>
    <t>29.07.2020 06:39:09</t>
  </si>
  <si>
    <t>29.07.2020 06:39:10</t>
  </si>
  <si>
    <t>29.07.2020 06:39:30</t>
  </si>
  <si>
    <t>29.07.2020 06:39:31</t>
  </si>
  <si>
    <t>29.07.2020 06:39:33</t>
  </si>
  <si>
    <t>29.07.2020 06:39:34</t>
  </si>
  <si>
    <t>29.07.2020 06:40:52</t>
  </si>
  <si>
    <t>29.07.2020 06:40:54</t>
  </si>
  <si>
    <t>29.07.2020 06:43:24</t>
  </si>
  <si>
    <t>29.07.2020 06:43:25</t>
  </si>
  <si>
    <t>29.07.2020 06:43:28</t>
  </si>
  <si>
    <t>29.07.2020 06:43:30</t>
  </si>
  <si>
    <t>29.07.2020 06:44:01</t>
  </si>
  <si>
    <t>29.07.2020 06:44:03</t>
  </si>
  <si>
    <t>29.07.2020 06:44:12</t>
  </si>
  <si>
    <t>29.07.2020 06:44:13</t>
  </si>
  <si>
    <t>29.07.2020 06:45:36</t>
  </si>
  <si>
    <t>29.07.2020 06:45:37</t>
  </si>
  <si>
    <t>29.07.2020 06:45:40</t>
  </si>
  <si>
    <t>29.07.2020 06:45:52</t>
  </si>
  <si>
    <t>29.07.2020 06:45:54</t>
  </si>
  <si>
    <t>29.07.2020 06:45:55</t>
  </si>
  <si>
    <t>29.07.2020 06:46:33</t>
  </si>
  <si>
    <t>29.07.2020 06:46:34</t>
  </si>
  <si>
    <t>29.07.2020 06:46:36</t>
  </si>
  <si>
    <t>29.07.2020 06:46:37</t>
  </si>
  <si>
    <t>29.07.2020 06:46:52</t>
  </si>
  <si>
    <t>29.07.2020 06:46:54</t>
  </si>
  <si>
    <t>29.07.2020 06:46:55</t>
  </si>
  <si>
    <t>29.07.2020 06:46:57</t>
  </si>
  <si>
    <t>29.07.2020 06:46:58</t>
  </si>
  <si>
    <t>29.07.2020 06:47:19</t>
  </si>
  <si>
    <t>29.07.2020 06:47:44</t>
  </si>
  <si>
    <t>29.07.2020 06:48:03</t>
  </si>
  <si>
    <t>29.07.2020 06:48:04</t>
  </si>
  <si>
    <t>29.07.2020 06:48:16</t>
  </si>
  <si>
    <t>29.07.2020 06:48:18</t>
  </si>
  <si>
    <t>29.07.2020 06:48:19</t>
  </si>
  <si>
    <t>29.07.2020 06:48:39</t>
  </si>
  <si>
    <t>29.07.2020 06:48:40</t>
  </si>
  <si>
    <t>29.07.2020 06:48:42</t>
  </si>
  <si>
    <t>29.07.2020 06:48:43</t>
  </si>
  <si>
    <t>29.07.2020 06:49:34</t>
  </si>
  <si>
    <t>29.07.2020 06:49:43</t>
  </si>
  <si>
    <t>29.07.2020 06:49:45</t>
  </si>
  <si>
    <t>29.07.2020 06:49:46</t>
  </si>
  <si>
    <t>29.07.2020 06:49:49</t>
  </si>
  <si>
    <t>29.07.2020 06:49:51</t>
  </si>
  <si>
    <t>29.07.2020 06:49:52</t>
  </si>
  <si>
    <t>29.07.2020 06:50:52</t>
  </si>
  <si>
    <t>29.07.2020 06:50:54</t>
  </si>
  <si>
    <t>29.07.2020 06:51:25</t>
  </si>
  <si>
    <t>29.07.2020 06:51:27</t>
  </si>
  <si>
    <t>29.07.2020 06:51:36</t>
  </si>
  <si>
    <t>29.07.2020 06:51:39</t>
  </si>
  <si>
    <t>29.07.2020 06:51:55</t>
  </si>
  <si>
    <t>29.07.2020 06:51:57</t>
  </si>
  <si>
    <t>29.07.2020 06:52:19</t>
  </si>
  <si>
    <t>29.07.2020 06:52:21</t>
  </si>
  <si>
    <t>29.07.2020 06:52:24</t>
  </si>
  <si>
    <t>29.07.2020 06:53:46</t>
  </si>
  <si>
    <t>29.07.2020 06:53:48</t>
  </si>
  <si>
    <t>29.07.2020 06:53:49</t>
  </si>
  <si>
    <t>29.07.2020 06:54:34</t>
  </si>
  <si>
    <t>29.07.2020 06:54:36</t>
  </si>
  <si>
    <t>29.07.2020 06:54:37</t>
  </si>
  <si>
    <t>29.07.2020 06:55:27</t>
  </si>
  <si>
    <t>29.07.2020 06:55:28</t>
  </si>
  <si>
    <t>29.07.2020 06:55:37</t>
  </si>
  <si>
    <t>29.07.2020 06:55:39</t>
  </si>
  <si>
    <t>29.07.2020 06:55:40</t>
  </si>
  <si>
    <t>29.07.2020 06:55:42</t>
  </si>
  <si>
    <t>29.07.2020 06:55:45</t>
  </si>
  <si>
    <t>29.07.2020 06:55:46</t>
  </si>
  <si>
    <t>29.07.2020 06:55:48</t>
  </si>
  <si>
    <t>29.07.2020 06:55:49</t>
  </si>
  <si>
    <t>29.07.2020 06:58:52</t>
  </si>
  <si>
    <t>29.07.2020 06:59:25</t>
  </si>
  <si>
    <t>29.07.2020 06:59:34</t>
  </si>
  <si>
    <t>29.07.2020 06:59:36</t>
  </si>
  <si>
    <t>29.07.2020 06:59:37</t>
  </si>
  <si>
    <t>29.07.2020 06:59:40</t>
  </si>
  <si>
    <t>29.07.2020 06:59:42</t>
  </si>
  <si>
    <t>29.07.2020 06:59:43</t>
  </si>
  <si>
    <t>29.07.2020 06:59:45</t>
  </si>
  <si>
    <t>29.07.2020 06:59:46</t>
  </si>
  <si>
    <t>29.07.2020 06:59:48</t>
  </si>
  <si>
    <t>29.07.2020 06:59:54</t>
  </si>
  <si>
    <t>29.07.2020 07:00:01</t>
  </si>
  <si>
    <t>29.07.2020 07:00:52</t>
  </si>
  <si>
    <t>29.07.2020 07:00:54</t>
  </si>
  <si>
    <t>29.07.2020 07:00:55</t>
  </si>
  <si>
    <t>29.07.2020 07:01:10</t>
  </si>
  <si>
    <t>29.07.2020 07:01:12</t>
  </si>
  <si>
    <t>29.07.2020 07:01:13</t>
  </si>
  <si>
    <t>29.07.2020 07:01:18</t>
  </si>
  <si>
    <t>29.07.2020 07:01:19</t>
  </si>
  <si>
    <t>29.07.2020 07:01:21</t>
  </si>
  <si>
    <t>29.07.2020 07:02:39</t>
  </si>
  <si>
    <t>29.07.2020 07:02:45</t>
  </si>
  <si>
    <t>29.07.2020 07:02:48</t>
  </si>
  <si>
    <t>29.07.2020 07:02:49</t>
  </si>
  <si>
    <t>29.07.2020 07:02:51</t>
  </si>
  <si>
    <t>29.07.2020 07:03:03</t>
  </si>
  <si>
    <t>29.07.2020 07:03:04</t>
  </si>
  <si>
    <t>29.07.2020 07:04:43</t>
  </si>
  <si>
    <t>29.07.2020 07:04:45</t>
  </si>
  <si>
    <t>29.07.2020 07:04:46</t>
  </si>
  <si>
    <t>29.07.2020 07:04:48</t>
  </si>
  <si>
    <t>29.07.2020 07:05:55</t>
  </si>
  <si>
    <t>29.07.2020 07:05:57</t>
  </si>
  <si>
    <t>29.07.2020 07:06:16</t>
  </si>
  <si>
    <t>29.07.2020 07:06:18</t>
  </si>
  <si>
    <t>29.07.2020 07:06:19</t>
  </si>
  <si>
    <t>29.07.2020 07:06:31</t>
  </si>
  <si>
    <t>29.07.2020 07:07:22</t>
  </si>
  <si>
    <t>29.07.2020 07:07:24</t>
  </si>
  <si>
    <t>29.07.2020 07:07:25</t>
  </si>
  <si>
    <t>29.07.2020 07:07:27</t>
  </si>
  <si>
    <t>29.07.2020 07:07:28</t>
  </si>
  <si>
    <t>29.07.2020 07:08:03</t>
  </si>
  <si>
    <t>29.07.2020 07:08:06</t>
  </si>
  <si>
    <t>29.07.2020 07:08:51</t>
  </si>
  <si>
    <t>29.07.2020 07:08:52</t>
  </si>
  <si>
    <t>29.07.2020 07:08:55</t>
  </si>
  <si>
    <t>29.07.2020 07:09:54</t>
  </si>
  <si>
    <t>29.07.2020 07:09:57</t>
  </si>
  <si>
    <t>29.07.2020 07:09:59</t>
  </si>
  <si>
    <t>29.07.2020 07:10:50</t>
  </si>
  <si>
    <t>29.07.2020 07:10:51</t>
  </si>
  <si>
    <t>29.07.2020 07:11:24</t>
  </si>
  <si>
    <t>29.07.2020 07:11:25</t>
  </si>
  <si>
    <t>29.07.2020 07:11:27</t>
  </si>
  <si>
    <t>29.07.2020 07:11:28</t>
  </si>
  <si>
    <t>29.07.2020 07:11:30</t>
  </si>
  <si>
    <t>29.07.2020 07:11:51</t>
  </si>
  <si>
    <t>29.07.2020 07:11:52</t>
  </si>
  <si>
    <t>29.07.2020 07:11:55</t>
  </si>
  <si>
    <t>29.07.2020 07:12:33</t>
  </si>
  <si>
    <t>29.07.2020 07:12:34</t>
  </si>
  <si>
    <t>29.07.2020 07:12:41</t>
  </si>
  <si>
    <t>29.07.2020 07:13:18</t>
  </si>
  <si>
    <t>29.07.2020 07:13:31</t>
  </si>
  <si>
    <t>29.07.2020 07:13:33</t>
  </si>
  <si>
    <t>29.07.2020 07:13:34</t>
  </si>
  <si>
    <t>29.07.2020 07:15:00</t>
  </si>
  <si>
    <t>29.07.2020 07:16:10</t>
  </si>
  <si>
    <t>29.07.2020 07:16:13</t>
  </si>
  <si>
    <t>29.07.2020 07:16:15</t>
  </si>
  <si>
    <t>29.07.2020 07:16:16</t>
  </si>
  <si>
    <t>29.07.2020 07:16:37</t>
  </si>
  <si>
    <t>29.07.2020 07:16:39</t>
  </si>
  <si>
    <t>29.07.2020 07:16:40</t>
  </si>
  <si>
    <t>29.07.2020 07:16:42</t>
  </si>
  <si>
    <t>29.07.2020 07:16:45</t>
  </si>
  <si>
    <t>29.07.2020 07:16:46</t>
  </si>
  <si>
    <t>29.07.2020 07:17:01</t>
  </si>
  <si>
    <t>29.07.2020 07:17:04</t>
  </si>
  <si>
    <t>29.07.2020 07:17:07</t>
  </si>
  <si>
    <t>29.07.2020 07:17:09</t>
  </si>
  <si>
    <t>29.07.2020 07:17:10</t>
  </si>
  <si>
    <t>29.07.2020 07:17:15</t>
  </si>
  <si>
    <t>29.07.2020 07:17:16</t>
  </si>
  <si>
    <t>29.07.2020 07:17:18</t>
  </si>
  <si>
    <t>29.07.2020 07:17:52</t>
  </si>
  <si>
    <t>29.07.2020 07:17:54</t>
  </si>
  <si>
    <t>29.07.2020 07:19:00</t>
  </si>
  <si>
    <t>29.07.2020 07:19:03</t>
  </si>
  <si>
    <t>29.07.2020 07:19:04</t>
  </si>
  <si>
    <t>29.07.2020 07:19:15</t>
  </si>
  <si>
    <t>29.07.2020 07:19:16</t>
  </si>
  <si>
    <t>29.07.2020 07:19:18</t>
  </si>
  <si>
    <t>29.07.2020 07:19:19</t>
  </si>
  <si>
    <t>29.07.2020 07:19:45</t>
  </si>
  <si>
    <t>29.07.2020 07:19:46</t>
  </si>
  <si>
    <t>29.07.2020 07:19:48</t>
  </si>
  <si>
    <t>29.07.2020 07:19:49</t>
  </si>
  <si>
    <t>29.07.2020 07:19:51</t>
  </si>
  <si>
    <t>29.07.2020 07:19:54</t>
  </si>
  <si>
    <t>29.07.2020 07:20:48</t>
  </si>
  <si>
    <t>29.07.2020 07:20:49</t>
  </si>
  <si>
    <t>29.07.2020 07:21:10</t>
  </si>
  <si>
    <t>29.07.2020 07:21:12</t>
  </si>
  <si>
    <t>29.07.2020 07:21:13</t>
  </si>
  <si>
    <t>29.07.2020 07:21:39</t>
  </si>
  <si>
    <t>29.07.2020 07:21:42</t>
  </si>
  <si>
    <t>29.07.2020 07:22:42</t>
  </si>
  <si>
    <t>29.07.2020 07:22:43</t>
  </si>
  <si>
    <t>29.07.2020 07:22:45</t>
  </si>
  <si>
    <t>29.07.2020 07:23:10</t>
  </si>
  <si>
    <t>29.07.2020 07:23:15</t>
  </si>
  <si>
    <t>29.07.2020 07:23:16</t>
  </si>
  <si>
    <t>29.07.2020 07:23:18</t>
  </si>
  <si>
    <t>29.07.2020 07:25:22</t>
  </si>
  <si>
    <t>29.07.2020 07:25:24</t>
  </si>
  <si>
    <t>29.07.2020 07:25:25</t>
  </si>
  <si>
    <t>29.07.2020 07:25:27</t>
  </si>
  <si>
    <t>29.07.2020 07:25:28</t>
  </si>
  <si>
    <t>29.07.2020 07:25:30</t>
  </si>
  <si>
    <t>29.07.2020 07:26:07</t>
  </si>
  <si>
    <t>29.07.2020 07:26:09</t>
  </si>
  <si>
    <t>29.07.2020 07:26:10</t>
  </si>
  <si>
    <t>29.07.2020 07:26:12</t>
  </si>
  <si>
    <t>29.07.2020 07:26:13</t>
  </si>
  <si>
    <t>29.07.2020 07:26:15</t>
  </si>
  <si>
    <t>29.07.2020 07:26:16</t>
  </si>
  <si>
    <t>29.07.2020 07:26:19</t>
  </si>
  <si>
    <t>29.07.2020 07:26:58</t>
  </si>
  <si>
    <t>29.07.2020 07:27:00</t>
  </si>
  <si>
    <t>29.07.2020 07:28:03</t>
  </si>
  <si>
    <t>29.07.2020 07:28:06</t>
  </si>
  <si>
    <t>29.07.2020 07:28:07</t>
  </si>
  <si>
    <t>29.07.2020 07:28:09</t>
  </si>
  <si>
    <t>29.07.2020 07:28:10</t>
  </si>
  <si>
    <t>29.07.2020 07:28:12</t>
  </si>
  <si>
    <t>29.07.2020 07:28:13</t>
  </si>
  <si>
    <t>29.07.2020 07:28:15</t>
  </si>
  <si>
    <t>29.07.2020 07:28:16</t>
  </si>
  <si>
    <t>29.07.2020 07:28:24</t>
  </si>
  <si>
    <t>29.07.2020 07:28:27</t>
  </si>
  <si>
    <t>29.07.2020 07:28:51</t>
  </si>
  <si>
    <t>29.07.2020 07:28:52</t>
  </si>
  <si>
    <t>29.07.2020 07:28:55</t>
  </si>
  <si>
    <t>29.07.2020 07:28:57</t>
  </si>
  <si>
    <t>29.07.2020 07:28:58</t>
  </si>
  <si>
    <t>29.07.2020 07:29:04</t>
  </si>
  <si>
    <t>29.07.2020 07:29:24</t>
  </si>
  <si>
    <t>29.07.2020 07:29:27</t>
  </si>
  <si>
    <t>29.07.2020 07:29:28</t>
  </si>
  <si>
    <t>29.07.2020 07:29:33</t>
  </si>
  <si>
    <t>29.07.2020 07:29:34</t>
  </si>
  <si>
    <t>29.07.2020 07:29:36</t>
  </si>
  <si>
    <t>29.07.2020 07:29:37</t>
  </si>
  <si>
    <t>29.07.2020 07:29:39</t>
  </si>
  <si>
    <t>29.07.2020 07:29:40</t>
  </si>
  <si>
    <t>29.07.2020 07:29:42</t>
  </si>
  <si>
    <t>29.07.2020 07:29:43</t>
  </si>
  <si>
    <t>29.07.2020 07:30:10</t>
  </si>
  <si>
    <t>29.07.2020 07:30:12</t>
  </si>
  <si>
    <t>29.07.2020 07:30:33</t>
  </si>
  <si>
    <t>29.07.2020 07:30:34</t>
  </si>
  <si>
    <t>29.07.2020 07:30:36</t>
  </si>
  <si>
    <t>29.07.2020 07:30:37</t>
  </si>
  <si>
    <t>29.07.2020 07:30:39</t>
  </si>
  <si>
    <t>29.07.2020 07:31:07</t>
  </si>
  <si>
    <t>29.07.2020 07:31:09</t>
  </si>
  <si>
    <t>29.07.2020 07:31:10</t>
  </si>
  <si>
    <t>29.07.2020 07:31:52</t>
  </si>
  <si>
    <t>29.07.2020 07:31:54</t>
  </si>
  <si>
    <t>29.07.2020 07:31:55</t>
  </si>
  <si>
    <t>29.07.2020 07:31:57</t>
  </si>
  <si>
    <t>29.07.2020 07:31:58</t>
  </si>
  <si>
    <t>29.07.2020 07:32:06</t>
  </si>
  <si>
    <t>29.07.2020 07:33:27</t>
  </si>
  <si>
    <t>29.07.2020 07:33:28</t>
  </si>
  <si>
    <t>29.07.2020 07:33:57</t>
  </si>
  <si>
    <t>29.07.2020 07:33:58</t>
  </si>
  <si>
    <t>29.07.2020 07:34:00</t>
  </si>
  <si>
    <t>29.07.2020 07:34:16</t>
  </si>
  <si>
    <t>29.07.2020 07:34:18</t>
  </si>
  <si>
    <t>29.07.2020 07:34:19</t>
  </si>
  <si>
    <t>29.07.2020 07:34:21</t>
  </si>
  <si>
    <t>29.07.2020 07:35:57</t>
  </si>
  <si>
    <t>29.07.2020 07:36:00</t>
  </si>
  <si>
    <t>29.07.2020 07:36:16</t>
  </si>
  <si>
    <t>29.07.2020 07:36:18</t>
  </si>
  <si>
    <t>29.07.2020 07:37:16</t>
  </si>
  <si>
    <t>29.07.2020 07:37:18</t>
  </si>
  <si>
    <t>29.07.2020 07:38:15</t>
  </si>
  <si>
    <t>29.07.2020 07:38:16</t>
  </si>
  <si>
    <t>29.07.2020 07:38:18</t>
  </si>
  <si>
    <t>29.07.2020 07:38:19</t>
  </si>
  <si>
    <t>29.07.2020 07:38:22</t>
  </si>
  <si>
    <t>29.07.2020 07:38:24</t>
  </si>
  <si>
    <t>29.07.2020 07:38:25</t>
  </si>
  <si>
    <t>29.07.2020 07:38:30</t>
  </si>
  <si>
    <t>29.07.2020 07:38:31</t>
  </si>
  <si>
    <t>29.07.2020 07:38:33</t>
  </si>
  <si>
    <t>29.07.2020 07:38:34</t>
  </si>
  <si>
    <t>29.07.2020 07:38:36</t>
  </si>
  <si>
    <t>29.07.2020 07:38:37</t>
  </si>
  <si>
    <t>29.07.2020 07:39:04</t>
  </si>
  <si>
    <t>29.07.2020 07:39:06</t>
  </si>
  <si>
    <t>29.07.2020 07:39:07</t>
  </si>
  <si>
    <t>29.07.2020 07:40:15</t>
  </si>
  <si>
    <t>29.07.2020 07:40:16</t>
  </si>
  <si>
    <t>29.07.2020 07:40:18</t>
  </si>
  <si>
    <t>29.07.2020 07:40:42</t>
  </si>
  <si>
    <t>29.07.2020 07:40:43</t>
  </si>
  <si>
    <t>29.07.2020 07:41:15</t>
  </si>
  <si>
    <t>29.07.2020 07:41:16</t>
  </si>
  <si>
    <t>29.07.2020 07:41:18</t>
  </si>
  <si>
    <t>29.07.2020 07:41:19</t>
  </si>
  <si>
    <t>29.07.2020 07:41:21</t>
  </si>
  <si>
    <t>29.07.2020 07:41:22</t>
  </si>
  <si>
    <t>29.07.2020 07:41:51</t>
  </si>
  <si>
    <t>29.07.2020 07:41:52</t>
  </si>
  <si>
    <t>29.07.2020 07:41:54</t>
  </si>
  <si>
    <t>29.07.2020 07:41:55</t>
  </si>
  <si>
    <t>29.07.2020 07:41:57</t>
  </si>
  <si>
    <t>29.07.2020 07:41:58</t>
  </si>
  <si>
    <t>29.07.2020 07:42:24</t>
  </si>
  <si>
    <t>29.07.2020 07:42:25</t>
  </si>
  <si>
    <t>29.07.2020 07:42:27</t>
  </si>
  <si>
    <t>29.07.2020 07:42:28</t>
  </si>
  <si>
    <t>29.07.2020 07:42:30</t>
  </si>
  <si>
    <t>29.07.2020 07:42:31</t>
  </si>
  <si>
    <t>29.07.2020 07:42:33</t>
  </si>
  <si>
    <t>29.07.2020 07:42:34</t>
  </si>
  <si>
    <t>29.07.2020 07:43:48</t>
  </si>
  <si>
    <t>29.07.2020 07:44:25</t>
  </si>
  <si>
    <t>29.07.2020 07:44:27</t>
  </si>
  <si>
    <t>29.07.2020 07:44:28</t>
  </si>
  <si>
    <t>29.07.2020 07:45:37</t>
  </si>
  <si>
    <t>29.07.2020 07:45:39</t>
  </si>
  <si>
    <t>29.07.2020 07:45:42</t>
  </si>
  <si>
    <t>29.07.2020 07:46:51</t>
  </si>
  <si>
    <t>29.07.2020 07:46:52</t>
  </si>
  <si>
    <t>29.07.2020 07:47:40</t>
  </si>
  <si>
    <t>29.07.2020 07:47:42</t>
  </si>
  <si>
    <t>29.07.2020 07:48:13</t>
  </si>
  <si>
    <t>29.07.2020 07:48:15</t>
  </si>
  <si>
    <t>29.07.2020 07:48:16</t>
  </si>
  <si>
    <t>29.07.2020 07:48:25</t>
  </si>
  <si>
    <t>29.07.2020 07:48:31</t>
  </si>
  <si>
    <t>29.07.2020 07:48:33</t>
  </si>
  <si>
    <t>29.07.2020 07:48:55</t>
  </si>
  <si>
    <t>29.07.2020 07:48:57</t>
  </si>
  <si>
    <t>29.07.2020 07:50:36</t>
  </si>
  <si>
    <t>29.07.2020 07:50:37</t>
  </si>
  <si>
    <t>29.07.2020 07:50:39</t>
  </si>
  <si>
    <t>29.07.2020 07:51:15</t>
  </si>
  <si>
    <t>29.07.2020 07:51:16</t>
  </si>
  <si>
    <t>29.07.2020 07:51:18</t>
  </si>
  <si>
    <t>29.07.2020 07:51:19</t>
  </si>
  <si>
    <t>29.07.2020 07:52:49</t>
  </si>
  <si>
    <t>29.07.2020 07:52:51</t>
  </si>
  <si>
    <t>29.07.2020 07:52:52</t>
  </si>
  <si>
    <t>29.07.2020 07:52:54</t>
  </si>
  <si>
    <t>29.07.2020 07:52:55</t>
  </si>
  <si>
    <t>29.07.2020 07:53:37</t>
  </si>
  <si>
    <t>29.07.2020 07:53:39</t>
  </si>
  <si>
    <t>29.07.2020 07:54:10</t>
  </si>
  <si>
    <t>29.07.2020 07:54:12</t>
  </si>
  <si>
    <t>29.07.2020 07:54:13</t>
  </si>
  <si>
    <t>29.07.2020 07:54:43</t>
  </si>
  <si>
    <t>29.07.2020 07:54:45</t>
  </si>
  <si>
    <t>29.07.2020 07:54:46</t>
  </si>
  <si>
    <t>29.07.2020 07:54:52</t>
  </si>
  <si>
    <t>29.07.2020 07:54:54</t>
  </si>
  <si>
    <t>29.07.2020 07:54:55</t>
  </si>
  <si>
    <t>29.07.2020 07:54:57</t>
  </si>
  <si>
    <t>29.07.2020 07:55:04</t>
  </si>
  <si>
    <t>29.07.2020 07:55:06</t>
  </si>
  <si>
    <t>29.07.2020 07:56:55</t>
  </si>
  <si>
    <t>29.07.2020 07:56:57</t>
  </si>
  <si>
    <t>29.07.2020 07:56:58</t>
  </si>
  <si>
    <t>29.07.2020 07:57:00</t>
  </si>
  <si>
    <t>29.07.2020 07:57:01</t>
  </si>
  <si>
    <t>29.07.2020 07:57:03</t>
  </si>
  <si>
    <t>29.07.2020 07:57:27</t>
  </si>
  <si>
    <t>29.07.2020 07:57:28</t>
  </si>
  <si>
    <t>29.07.2020 07:57:30</t>
  </si>
  <si>
    <t>29.07.2020 07:57:35</t>
  </si>
  <si>
    <t>29.07.2020 07:58:33</t>
  </si>
  <si>
    <t>29.07.2020 07:58:36</t>
  </si>
  <si>
    <t>29.07.2020 07:58:37</t>
  </si>
  <si>
    <t>29.07.2020 07:58:39</t>
  </si>
  <si>
    <t>29.07.2020 07:58:40</t>
  </si>
  <si>
    <t>29.07.2020 07:58:43</t>
  </si>
  <si>
    <t>29.07.2020 07:58:45</t>
  </si>
  <si>
    <t>29.07.2020 07:59:28</t>
  </si>
  <si>
    <t>29.07.2020 07:59:33</t>
  </si>
  <si>
    <t>29.07.2020 07:59:34</t>
  </si>
  <si>
    <t>29.07.2020 07:59:36</t>
  </si>
  <si>
    <t>29.07.2020 07:59:37</t>
  </si>
  <si>
    <t>29.07.2020 07:59:39</t>
  </si>
  <si>
    <t>29.07.2020 07:59:45</t>
  </si>
  <si>
    <t>29.07.2020 08:00:10</t>
  </si>
  <si>
    <t>29.07.2020 08:00:13</t>
  </si>
  <si>
    <t>29.07.2020 08:00:15</t>
  </si>
  <si>
    <t>29.07.2020 08:00:49</t>
  </si>
  <si>
    <t>29.07.2020 08:00:51</t>
  </si>
  <si>
    <t>29.07.2020 08:04:16</t>
  </si>
  <si>
    <t>29.07.2020 08:04:36</t>
  </si>
  <si>
    <t>29.07.2020 08:04:37</t>
  </si>
  <si>
    <t>29.07.2020 08:04:39</t>
  </si>
  <si>
    <t>29.07.2020 08:05:13</t>
  </si>
  <si>
    <t>29.07.2020 08:05:15</t>
  </si>
  <si>
    <t>29.07.2020 08:06:00</t>
  </si>
  <si>
    <t>29.07.2020 08:06:01</t>
  </si>
  <si>
    <t>29.07.2020 08:07:18</t>
  </si>
  <si>
    <t>29.07.2020 08:07:19</t>
  </si>
  <si>
    <t>29.07.2020 08:07:21</t>
  </si>
  <si>
    <t>29.07.2020 08:07:22</t>
  </si>
  <si>
    <t>29.07.2020 08:07:30</t>
  </si>
  <si>
    <t>29.07.2020 08:07:31</t>
  </si>
  <si>
    <t>29.07.2020 08:07:33</t>
  </si>
  <si>
    <t>29.07.2020 08:07:34</t>
  </si>
  <si>
    <t>29.07.2020 08:09:07</t>
  </si>
  <si>
    <t>29.07.2020 08:09:09</t>
  </si>
  <si>
    <t>29.07.2020 08:11:03</t>
  </si>
  <si>
    <t>29.07.2020 08:11:06</t>
  </si>
  <si>
    <t>29.07.2020 08:11:07</t>
  </si>
  <si>
    <t>29.07.2020 08:11:49</t>
  </si>
  <si>
    <t>29.07.2020 08:11:51</t>
  </si>
  <si>
    <t>29.07.2020 08:13:03</t>
  </si>
  <si>
    <t>29.07.2020 08:13:04</t>
  </si>
  <si>
    <t>29.07.2020 08:13:33</t>
  </si>
  <si>
    <t>29.07.2020 08:13:34</t>
  </si>
  <si>
    <t>29.07.2020 08:14:12</t>
  </si>
  <si>
    <t>29.07.2020 08:14:13</t>
  </si>
  <si>
    <t>29.07.2020 08:14:15</t>
  </si>
  <si>
    <t>29.07.2020 08:14:36</t>
  </si>
  <si>
    <t>29.07.2020 08:15:36</t>
  </si>
  <si>
    <t>29.07.2020 08:15:37</t>
  </si>
  <si>
    <t>29.07.2020 08:15:39</t>
  </si>
  <si>
    <t>29.07.2020 08:15:40</t>
  </si>
  <si>
    <t>29.07.2020 08:15:42</t>
  </si>
  <si>
    <t>29.07.2020 08:15:43</t>
  </si>
  <si>
    <t>29.07.2020 08:17:54</t>
  </si>
  <si>
    <t>29.07.2020 08:17:55</t>
  </si>
  <si>
    <t>29.07.2020 08:18:27</t>
  </si>
  <si>
    <t>29.07.2020 08:18:29</t>
  </si>
  <si>
    <t>29.07.2020 08:18:32</t>
  </si>
  <si>
    <t>29.07.2020 08:18:33</t>
  </si>
  <si>
    <t>29.07.2020 08:18:42</t>
  </si>
  <si>
    <t>29.07.2020 08:18:44</t>
  </si>
  <si>
    <t>29.07.2020 08:19:01</t>
  </si>
  <si>
    <t>29.07.2020 08:19:03</t>
  </si>
  <si>
    <t>29.07.2020 08:19:06</t>
  </si>
  <si>
    <t>29.07.2020 08:19:09</t>
  </si>
  <si>
    <t>29.07.2020 08:19:10</t>
  </si>
  <si>
    <t>29.07.2020 08:19:58</t>
  </si>
  <si>
    <t>29.07.2020 08:20:00</t>
  </si>
  <si>
    <t>29.07.2020 08:20:01</t>
  </si>
  <si>
    <t>29.07.2020 08:20:04</t>
  </si>
  <si>
    <t>29.07.2020 08:20:06</t>
  </si>
  <si>
    <t>29.07.2020 08:20:07</t>
  </si>
  <si>
    <t>29.07.2020 08:20:47</t>
  </si>
  <si>
    <t>29.07.2020 08:20:50</t>
  </si>
  <si>
    <t>29.07.2020 08:20:51</t>
  </si>
  <si>
    <t>29.07.2020 08:20:53</t>
  </si>
  <si>
    <t>29.07.2020 08:20:56</t>
  </si>
  <si>
    <t>29.07.2020 08:21:07</t>
  </si>
  <si>
    <t>29.07.2020 08:21:43</t>
  </si>
  <si>
    <t>29.07.2020 08:21:45</t>
  </si>
  <si>
    <t>29.07.2020 08:21:46</t>
  </si>
  <si>
    <t>29.07.2020 08:22:18</t>
  </si>
  <si>
    <t>29.07.2020 08:22:19</t>
  </si>
  <si>
    <t>29.07.2020 08:22:21</t>
  </si>
  <si>
    <t>29.07.2020 08:22:22</t>
  </si>
  <si>
    <t>29.07.2020 08:22:24</t>
  </si>
  <si>
    <t>29.07.2020 08:22:25</t>
  </si>
  <si>
    <t>29.07.2020 08:22:27</t>
  </si>
  <si>
    <t>29.07.2020 08:22:54</t>
  </si>
  <si>
    <t>29.07.2020 08:22:55</t>
  </si>
  <si>
    <t>29.07.2020 08:22:57</t>
  </si>
  <si>
    <t>29.07.2020 08:23:06</t>
  </si>
  <si>
    <t>29.07.2020 08:23:09</t>
  </si>
  <si>
    <t>29.07.2020 08:23:10</t>
  </si>
  <si>
    <t>29.07.2020 08:23:12</t>
  </si>
  <si>
    <t>29.07.2020 08:23:13</t>
  </si>
  <si>
    <t>29.07.2020 08:23:51</t>
  </si>
  <si>
    <t>29.07.2020 08:25:12</t>
  </si>
  <si>
    <t>29.07.2020 08:25:13</t>
  </si>
  <si>
    <t>29.07.2020 08:25:15</t>
  </si>
  <si>
    <t>29.07.2020 08:25:16</t>
  </si>
  <si>
    <t>29.07.2020 08:26:13</t>
  </si>
  <si>
    <t>29.07.2020 08:26:16</t>
  </si>
  <si>
    <t>29.07.2020 08:26:18</t>
  </si>
  <si>
    <t>29.07.2020 08:26:31</t>
  </si>
  <si>
    <t>29.07.2020 08:26:33</t>
  </si>
  <si>
    <t>29.07.2020 08:26:34</t>
  </si>
  <si>
    <t>29.07.2020 08:26:36</t>
  </si>
  <si>
    <t>29.07.2020 08:26:55</t>
  </si>
  <si>
    <t>29.07.2020 08:27:10</t>
  </si>
  <si>
    <t>29.07.2020 08:27:12</t>
  </si>
  <si>
    <t>29.07.2020 08:27:13</t>
  </si>
  <si>
    <t>29.07.2020 08:27:48</t>
  </si>
  <si>
    <t>29.07.2020 08:27:49</t>
  </si>
  <si>
    <t>29.07.2020 08:27:51</t>
  </si>
  <si>
    <t>29.07.2020 08:27:52</t>
  </si>
  <si>
    <t>29.07.2020 08:27:54</t>
  </si>
  <si>
    <t>29.07.2020 08:27:55</t>
  </si>
  <si>
    <t>29.07.2020 08:27:57</t>
  </si>
  <si>
    <t>29.07.2020 08:27:58</t>
  </si>
  <si>
    <t>29.07.2020 08:28:00</t>
  </si>
  <si>
    <t>29.07.2020 08:28:01</t>
  </si>
  <si>
    <t>29.07.2020 08:28:03</t>
  </si>
  <si>
    <t>29.07.2020 08:28:04</t>
  </si>
  <si>
    <t>29.07.2020 08:28:06</t>
  </si>
  <si>
    <t>29.07.2020 08:29:21</t>
  </si>
  <si>
    <t>29.07.2020 08:29:22</t>
  </si>
  <si>
    <t>29.07.2020 08:29:24</t>
  </si>
  <si>
    <t>29.07.2020 08:29:25</t>
  </si>
  <si>
    <t>29.07.2020 08:29:27</t>
  </si>
  <si>
    <t>29.07.2020 08:29:28</t>
  </si>
  <si>
    <t>29.07.2020 08:30:10</t>
  </si>
  <si>
    <t>29.07.2020 08:30:13</t>
  </si>
  <si>
    <t>29.07.2020 08:30:15</t>
  </si>
  <si>
    <t>29.07.2020 08:31:04</t>
  </si>
  <si>
    <t>29.07.2020 08:31:06</t>
  </si>
  <si>
    <t>29.07.2020 08:31:43</t>
  </si>
  <si>
    <t>29.07.2020 08:31:45</t>
  </si>
  <si>
    <t>29.07.2020 08:31:46</t>
  </si>
  <si>
    <t>29.07.2020 08:31:52</t>
  </si>
  <si>
    <t>29.07.2020 08:31:54</t>
  </si>
  <si>
    <t>29.07.2020 08:31:55</t>
  </si>
  <si>
    <t>29.07.2020 08:31:57</t>
  </si>
  <si>
    <t>29.07.2020 08:32:52</t>
  </si>
  <si>
    <t>29.07.2020 08:32:54</t>
  </si>
  <si>
    <t>29.07.2020 08:32:55</t>
  </si>
  <si>
    <t>29.07.2020 08:33:12</t>
  </si>
  <si>
    <t>29.07.2020 08:33:13</t>
  </si>
  <si>
    <t>29.07.2020 08:33:44</t>
  </si>
  <si>
    <t>29.07.2020 08:33:45</t>
  </si>
  <si>
    <t>29.07.2020 08:33:48</t>
  </si>
  <si>
    <t>29.07.2020 08:33:50</t>
  </si>
  <si>
    <t>29.07.2020 08:33:51</t>
  </si>
  <si>
    <t>29.07.2020 08:33:53</t>
  </si>
  <si>
    <t>29.07.2020 08:33:54</t>
  </si>
  <si>
    <t>29.07.2020 08:33:57</t>
  </si>
  <si>
    <t>29.07.2020 08:34:21</t>
  </si>
  <si>
    <t>29.07.2020 08:34:22</t>
  </si>
  <si>
    <t>29.07.2020 08:34:49</t>
  </si>
  <si>
    <t>29.07.2020 08:36:03</t>
  </si>
  <si>
    <t>29.07.2020 08:36:04</t>
  </si>
  <si>
    <t>29.07.2020 08:36:06</t>
  </si>
  <si>
    <t>29.07.2020 08:36:07</t>
  </si>
  <si>
    <t>29.07.2020 08:36:09</t>
  </si>
  <si>
    <t>29.07.2020 08:36:10</t>
  </si>
  <si>
    <t>29.07.2020 08:36:12</t>
  </si>
  <si>
    <t>29.07.2020 08:36:13</t>
  </si>
  <si>
    <t>29.07.2020 08:36:16</t>
  </si>
  <si>
    <t>29.07.2020 08:36:22</t>
  </si>
  <si>
    <t>29.07.2020 08:36:25</t>
  </si>
  <si>
    <t>29.07.2020 08:36:27</t>
  </si>
  <si>
    <t>29.07.2020 08:36:28</t>
  </si>
  <si>
    <t>29.07.2020 08:36:46</t>
  </si>
  <si>
    <t>29.07.2020 08:36:48</t>
  </si>
  <si>
    <t>29.07.2020 08:36:49</t>
  </si>
  <si>
    <t>29.07.2020 08:36:51</t>
  </si>
  <si>
    <t>29.07.2020 08:36:54</t>
  </si>
  <si>
    <t>29.07.2020 08:36:58</t>
  </si>
  <si>
    <t>29.07.2020 08:37:00</t>
  </si>
  <si>
    <t>29.07.2020 08:37:01</t>
  </si>
  <si>
    <t>29.07.2020 08:37:04</t>
  </si>
  <si>
    <t>29.07.2020 08:37:06</t>
  </si>
  <si>
    <t>29.07.2020 08:37:07</t>
  </si>
  <si>
    <t>29.07.2020 08:37:37</t>
  </si>
  <si>
    <t>29.07.2020 08:37:39</t>
  </si>
  <si>
    <t>29.07.2020 08:37:43</t>
  </si>
  <si>
    <t>29.07.2020 08:37:45</t>
  </si>
  <si>
    <t>29.07.2020 08:37:46</t>
  </si>
  <si>
    <t>29.07.2020 08:37:51</t>
  </si>
  <si>
    <t>29.07.2020 08:37:53</t>
  </si>
  <si>
    <t>29.07.2020 08:38:21</t>
  </si>
  <si>
    <t>29.07.2020 08:38:22</t>
  </si>
  <si>
    <t>29.07.2020 08:38:25</t>
  </si>
  <si>
    <t>29.07.2020 08:38:27</t>
  </si>
  <si>
    <t>29.07.2020 08:38:37</t>
  </si>
  <si>
    <t>29.07.2020 08:38:39</t>
  </si>
  <si>
    <t>29.07.2020 08:38:40</t>
  </si>
  <si>
    <t>29.07.2020 08:38:42</t>
  </si>
  <si>
    <t>29.07.2020 08:38:46</t>
  </si>
  <si>
    <t>29.07.2020 08:38:49</t>
  </si>
  <si>
    <t>29.07.2020 08:38:51</t>
  </si>
  <si>
    <t>29.07.2020 08:40:25</t>
  </si>
  <si>
    <t>29.07.2020 08:40:27</t>
  </si>
  <si>
    <t>29.07.2020 08:41:39</t>
  </si>
  <si>
    <t>29.07.2020 08:41:40</t>
  </si>
  <si>
    <t>29.07.2020 08:41:42</t>
  </si>
  <si>
    <t>29.07.2020 08:43:00</t>
  </si>
  <si>
    <t>29.07.2020 08:43:01</t>
  </si>
  <si>
    <t>29.07.2020 08:44:12</t>
  </si>
  <si>
    <t>29.07.2020 08:44:19</t>
  </si>
  <si>
    <t>29.07.2020 08:44:21</t>
  </si>
  <si>
    <t>29.07.2020 08:44:22</t>
  </si>
  <si>
    <t>29.07.2020 08:44:24</t>
  </si>
  <si>
    <t>29.07.2020 08:44:25</t>
  </si>
  <si>
    <t>29.07.2020 08:44:27</t>
  </si>
  <si>
    <t>29.07.2020 08:44:40</t>
  </si>
  <si>
    <t>29.07.2020 08:44:42</t>
  </si>
  <si>
    <t>29.07.2020 08:44:43</t>
  </si>
  <si>
    <t>29.07.2020 08:44:45</t>
  </si>
  <si>
    <t>29.07.2020 08:44:46</t>
  </si>
  <si>
    <t>29.07.2020 08:44:48</t>
  </si>
  <si>
    <t>29.07.2020 08:44:49</t>
  </si>
  <si>
    <t>29.07.2020 08:44:54</t>
  </si>
  <si>
    <t>29.07.2020 08:45:01</t>
  </si>
  <si>
    <t>29.07.2020 08:45:03</t>
  </si>
  <si>
    <t>29.07.2020 08:45:06</t>
  </si>
  <si>
    <t>29.07.2020 08:45:07</t>
  </si>
  <si>
    <t>29.07.2020 08:45:10</t>
  </si>
  <si>
    <t>29.07.2020 08:45:12</t>
  </si>
  <si>
    <t>29.07.2020 08:45:13</t>
  </si>
  <si>
    <t>29.07.2020 08:45:16</t>
  </si>
  <si>
    <t>29.07.2020 08:45:18</t>
  </si>
  <si>
    <t>29.07.2020 08:45:52</t>
  </si>
  <si>
    <t>29.07.2020 08:45:54</t>
  </si>
  <si>
    <t>29.07.2020 08:47:16</t>
  </si>
  <si>
    <t>29.07.2020 08:47:21</t>
  </si>
  <si>
    <t>29.07.2020 08:47:34</t>
  </si>
  <si>
    <t>29.07.2020 08:47:36</t>
  </si>
  <si>
    <t>29.07.2020 08:47:54</t>
  </si>
  <si>
    <t>29.07.2020 08:47:55</t>
  </si>
  <si>
    <t>29.07.2020 08:49:09</t>
  </si>
  <si>
    <t>29.07.2020 08:49:10</t>
  </si>
  <si>
    <t>29.07.2020 08:49:12</t>
  </si>
  <si>
    <t>29.07.2020 08:49:16</t>
  </si>
  <si>
    <t>29.07.2020 08:49:18</t>
  </si>
  <si>
    <t>29.07.2020 08:49:21</t>
  </si>
  <si>
    <t>29.07.2020 08:49:25</t>
  </si>
  <si>
    <t>29.07.2020 08:49:49</t>
  </si>
  <si>
    <t>29.07.2020 08:49:51</t>
  </si>
  <si>
    <t>29.07.2020 08:49:52</t>
  </si>
  <si>
    <t>29.07.2020 08:50:39</t>
  </si>
  <si>
    <t>29.07.2020 08:50:40</t>
  </si>
  <si>
    <t>29.07.2020 08:50:42</t>
  </si>
  <si>
    <t>29.07.2020 08:50:43</t>
  </si>
  <si>
    <t>29.07.2020 08:50:52</t>
  </si>
  <si>
    <t>29.07.2020 08:50:54</t>
  </si>
  <si>
    <t>29.07.2020 08:52:04</t>
  </si>
  <si>
    <t>29.07.2020 08:52:06</t>
  </si>
  <si>
    <t>29.07.2020 08:52:48</t>
  </si>
  <si>
    <t>29.07.2020 08:52:49</t>
  </si>
  <si>
    <t>29.07.2020 08:52:51</t>
  </si>
  <si>
    <t>29.07.2020 08:52:52</t>
  </si>
  <si>
    <t>29.07.2020 08:52:54</t>
  </si>
  <si>
    <t>29.07.2020 08:52:58</t>
  </si>
  <si>
    <t>29.07.2020 08:53:01</t>
  </si>
  <si>
    <t>29.07.2020 08:53:03</t>
  </si>
  <si>
    <t>29.07.2020 08:53:04</t>
  </si>
  <si>
    <t>29.07.2020 08:53:06</t>
  </si>
  <si>
    <t>29.07.2020 08:53:16</t>
  </si>
  <si>
    <t>29.07.2020 08:53:19</t>
  </si>
  <si>
    <t>29.07.2020 08:54:55</t>
  </si>
  <si>
    <t>29.07.2020 08:54:57</t>
  </si>
  <si>
    <t>29.07.2020 08:55:36</t>
  </si>
  <si>
    <t>29.07.2020 08:55:38</t>
  </si>
  <si>
    <t>29.07.2020 08:55:39</t>
  </si>
  <si>
    <t>29.07.2020 08:55:50</t>
  </si>
  <si>
    <t>29.07.2020 08:55:51</t>
  </si>
  <si>
    <t>29.07.2020 08:55:53</t>
  </si>
  <si>
    <t>29.07.2020 08:55:57</t>
  </si>
  <si>
    <t>29.07.2020 08:56:00</t>
  </si>
  <si>
    <t>29.07.2020 08:56:30</t>
  </si>
  <si>
    <t>29.07.2020 08:57:55</t>
  </si>
  <si>
    <t>29.07.2020 08:57:57</t>
  </si>
  <si>
    <t>29.07.2020 08:57:58</t>
  </si>
  <si>
    <t>29.07.2020 08:58:01</t>
  </si>
  <si>
    <t>29.07.2020 08:58:03</t>
  </si>
  <si>
    <t>29.07.2020 08:58:21</t>
  </si>
  <si>
    <t>29.07.2020 08:58:24</t>
  </si>
  <si>
    <t>29.07.2020 08:58:28</t>
  </si>
  <si>
    <t>29.07.2020 08:58:30</t>
  </si>
  <si>
    <t>29.07.2020 08:58:33</t>
  </si>
  <si>
    <t>29.07.2020 08:59:28</t>
  </si>
  <si>
    <t>29.07.2020 08:59:30</t>
  </si>
  <si>
    <t>29.07.2020 08:59:31</t>
  </si>
  <si>
    <t>29.07.2020 08:59:33</t>
  </si>
  <si>
    <t>29.07.2020 08:59:34</t>
  </si>
  <si>
    <t>29.07.2020 08:59:36</t>
  </si>
  <si>
    <t>29.07.2020 08:59:37</t>
  </si>
  <si>
    <t>29.07.2020 09:00:25</t>
  </si>
  <si>
    <t>29.07.2020 09:00:27</t>
  </si>
  <si>
    <t>29.07.2020 09:00:28</t>
  </si>
  <si>
    <t>29.07.2020 09:00:30</t>
  </si>
  <si>
    <t>29.07.2020 09:01:00</t>
  </si>
  <si>
    <t>29.07.2020 09:01:01</t>
  </si>
  <si>
    <t>29.07.2020 09:01:15</t>
  </si>
  <si>
    <t>29.07.2020 09:01:16</t>
  </si>
  <si>
    <t>29.07.2020 09:01:18</t>
  </si>
  <si>
    <t>29.07.2020 09:01:22</t>
  </si>
  <si>
    <t>29.07.2020 09:01:24</t>
  </si>
  <si>
    <t>29.07.2020 09:01:25</t>
  </si>
  <si>
    <t>29.07.2020 09:01:34</t>
  </si>
  <si>
    <t>29.07.2020 09:01:36</t>
  </si>
  <si>
    <t>29.07.2020 09:01:49</t>
  </si>
  <si>
    <t>29.07.2020 09:01:51</t>
  </si>
  <si>
    <t>29.07.2020 09:04:30</t>
  </si>
  <si>
    <t>29.07.2020 09:04:31</t>
  </si>
  <si>
    <t>29.07.2020 09:04:34</t>
  </si>
  <si>
    <t>29.07.2020 09:04:45</t>
  </si>
  <si>
    <t>29.07.2020 09:04:46</t>
  </si>
  <si>
    <t>29.07.2020 09:04:49</t>
  </si>
  <si>
    <t>29.07.2020 09:04:51</t>
  </si>
  <si>
    <t>29.07.2020 09:04:52</t>
  </si>
  <si>
    <t>29.07.2020 09:06:57</t>
  </si>
  <si>
    <t>29.07.2020 09:06:58</t>
  </si>
  <si>
    <t>29.07.2020 09:07:00</t>
  </si>
  <si>
    <t>29.07.2020 09:07:01</t>
  </si>
  <si>
    <t>29.07.2020 09:07:03</t>
  </si>
  <si>
    <t>29.07.2020 09:07:04</t>
  </si>
  <si>
    <t>29.07.2020 09:07:06</t>
  </si>
  <si>
    <t>29.07.2020 09:07:09</t>
  </si>
  <si>
    <t>29.07.2020 09:07:10</t>
  </si>
  <si>
    <t>29.07.2020 09:07:48</t>
  </si>
  <si>
    <t>29.07.2020 09:07:50</t>
  </si>
  <si>
    <t>29.07.2020 09:07:53</t>
  </si>
  <si>
    <t>29.07.2020 09:07:54</t>
  </si>
  <si>
    <t>29.07.2020 09:07:56</t>
  </si>
  <si>
    <t>29.07.2020 09:07:57</t>
  </si>
  <si>
    <t>29.07.2020 09:08:30</t>
  </si>
  <si>
    <t>29.07.2020 09:08:32</t>
  </si>
  <si>
    <t>29.07.2020 09:08:35</t>
  </si>
  <si>
    <t>29.07.2020 09:08:36</t>
  </si>
  <si>
    <t>29.07.2020 09:08:38</t>
  </si>
  <si>
    <t>29.07.2020 09:09:01</t>
  </si>
  <si>
    <t>29.07.2020 09:09:03</t>
  </si>
  <si>
    <t>29.07.2020 09:09:06</t>
  </si>
  <si>
    <t>29.07.2020 09:09:55</t>
  </si>
  <si>
    <t>29.07.2020 09:09:57</t>
  </si>
  <si>
    <t>29.07.2020 09:10:07</t>
  </si>
  <si>
    <t>29.07.2020 09:10:09</t>
  </si>
  <si>
    <t>29.07.2020 09:10:16</t>
  </si>
  <si>
    <t>29.07.2020 09:10:18</t>
  </si>
  <si>
    <t>29.07.2020 09:10:19</t>
  </si>
  <si>
    <t>29.07.2020 09:10:21</t>
  </si>
  <si>
    <t>29.07.2020 09:10:22</t>
  </si>
  <si>
    <t>29.07.2020 09:10:28</t>
  </si>
  <si>
    <t>29.07.2020 09:10:33</t>
  </si>
  <si>
    <t>29.07.2020 09:10:34</t>
  </si>
  <si>
    <t>29.07.2020 09:10:36</t>
  </si>
  <si>
    <t>29.07.2020 09:10:37</t>
  </si>
  <si>
    <t>29.07.2020 09:11:00</t>
  </si>
  <si>
    <t>29.07.2020 09:11:01</t>
  </si>
  <si>
    <t>29.07.2020 09:11:03</t>
  </si>
  <si>
    <t>29.07.2020 09:11:04</t>
  </si>
  <si>
    <t>29.07.2020 09:11:13</t>
  </si>
  <si>
    <t>29.07.2020 09:11:27</t>
  </si>
  <si>
    <t>29.07.2020 09:12:13</t>
  </si>
  <si>
    <t>29.07.2020 09:12:16</t>
  </si>
  <si>
    <t>29.07.2020 09:12:18</t>
  </si>
  <si>
    <t>29.07.2020 09:12:19</t>
  </si>
  <si>
    <t>29.07.2020 09:12:22</t>
  </si>
  <si>
    <t>29.07.2020 09:12:24</t>
  </si>
  <si>
    <t>29.07.2020 09:12:25</t>
  </si>
  <si>
    <t>29.07.2020 09:12:27</t>
  </si>
  <si>
    <t>29.07.2020 09:12:30</t>
  </si>
  <si>
    <t>29.07.2020 09:12:31</t>
  </si>
  <si>
    <t>29.07.2020 09:12:33</t>
  </si>
  <si>
    <t>29.07.2020 09:12:36</t>
  </si>
  <si>
    <t>29.07.2020 09:12:39</t>
  </si>
  <si>
    <t>29.07.2020 09:12:42</t>
  </si>
  <si>
    <t>29.07.2020 09:12:43</t>
  </si>
  <si>
    <t>29.07.2020 09:12:45</t>
  </si>
  <si>
    <t>29.07.2020 09:12:46</t>
  </si>
  <si>
    <t>29.07.2020 09:12:48</t>
  </si>
  <si>
    <t>29.07.2020 09:12:49</t>
  </si>
  <si>
    <t>29.07.2020 09:12:51</t>
  </si>
  <si>
    <t>29.07.2020 09:13:33</t>
  </si>
  <si>
    <t>29.07.2020 09:13:34</t>
  </si>
  <si>
    <t>29.07.2020 09:13:40</t>
  </si>
  <si>
    <t>29.07.2020 09:13:42</t>
  </si>
  <si>
    <t>29.07.2020 09:13:58</t>
  </si>
  <si>
    <t>29.07.2020 09:14:04</t>
  </si>
  <si>
    <t>29.07.2020 09:14:06</t>
  </si>
  <si>
    <t>29.07.2020 09:14:07</t>
  </si>
  <si>
    <t>29.07.2020 09:14:09</t>
  </si>
  <si>
    <t>29.07.2020 09:14:10</t>
  </si>
  <si>
    <t>29.07.2020 09:14:12</t>
  </si>
  <si>
    <t>29.07.2020 09:14:37</t>
  </si>
  <si>
    <t>29.07.2020 09:14:39</t>
  </si>
  <si>
    <t>29.07.2020 09:14:47</t>
  </si>
  <si>
    <t>29.07.2020 09:14:48</t>
  </si>
  <si>
    <t>29.07.2020 09:14:50</t>
  </si>
  <si>
    <t>29.07.2020 09:15:12</t>
  </si>
  <si>
    <t>29.07.2020 09:15:13</t>
  </si>
  <si>
    <t>29.07.2020 09:15:15</t>
  </si>
  <si>
    <t>29.07.2020 09:15:16</t>
  </si>
  <si>
    <t>29.07.2020 09:15:18</t>
  </si>
  <si>
    <t>29.07.2020 09:15:46</t>
  </si>
  <si>
    <t>29.07.2020 09:15:57</t>
  </si>
  <si>
    <t>29.07.2020 09:15:58</t>
  </si>
  <si>
    <t>29.07.2020 09:16:00</t>
  </si>
  <si>
    <t>29.07.2020 09:17:31</t>
  </si>
  <si>
    <t>29.07.2020 09:17:34</t>
  </si>
  <si>
    <t>29.07.2020 09:17:36</t>
  </si>
  <si>
    <t>29.07.2020 09:17:37</t>
  </si>
  <si>
    <t>29.07.2020 09:17:39</t>
  </si>
  <si>
    <t>29.07.2020 09:18:24</t>
  </si>
  <si>
    <t>29.07.2020 09:18:25</t>
  </si>
  <si>
    <t>29.07.2020 09:18:28</t>
  </si>
  <si>
    <t>29.07.2020 09:18:30</t>
  </si>
  <si>
    <t>29.07.2020 09:18:31</t>
  </si>
  <si>
    <t>29.07.2020 09:18:33</t>
  </si>
  <si>
    <t>29.07.2020 09:18:34</t>
  </si>
  <si>
    <t>29.07.2020 09:18:37</t>
  </si>
  <si>
    <t>29.07.2020 09:19:52</t>
  </si>
  <si>
    <t>29.07.2020 09:19:54</t>
  </si>
  <si>
    <t>29.07.2020 09:20:45</t>
  </si>
  <si>
    <t>29.07.2020 09:20:46</t>
  </si>
  <si>
    <t>29.07.2020 09:20:49</t>
  </si>
  <si>
    <t>29.07.2020 09:20:51</t>
  </si>
  <si>
    <t>29.07.2020 09:20:54</t>
  </si>
  <si>
    <t>29.07.2020 09:20:58</t>
  </si>
  <si>
    <t>29.07.2020 09:21:04</t>
  </si>
  <si>
    <t>29.07.2020 09:21:06</t>
  </si>
  <si>
    <t>29.07.2020 09:21:09</t>
  </si>
  <si>
    <t>29.07.2020 09:21:12</t>
  </si>
  <si>
    <t>29.07.2020 09:21:13</t>
  </si>
  <si>
    <t>29.07.2020 09:21:15</t>
  </si>
  <si>
    <t>29.07.2020 09:21:18</t>
  </si>
  <si>
    <t>29.07.2020 09:21:45</t>
  </si>
  <si>
    <t>29.07.2020 09:22:06</t>
  </si>
  <si>
    <t>29.07.2020 09:22:07</t>
  </si>
  <si>
    <t>29.07.2020 09:22:10</t>
  </si>
  <si>
    <t>29.07.2020 09:22:13</t>
  </si>
  <si>
    <t>29.07.2020 09:22:25</t>
  </si>
  <si>
    <t>29.07.2020 09:22:27</t>
  </si>
  <si>
    <t>29.07.2020 09:22:28</t>
  </si>
  <si>
    <t>29.07.2020 09:22:30</t>
  </si>
  <si>
    <t>29.07.2020 09:22:31</t>
  </si>
  <si>
    <t>29.07.2020 09:22:33</t>
  </si>
  <si>
    <t>29.07.2020 09:22:34</t>
  </si>
  <si>
    <t>29.07.2020 09:22:37</t>
  </si>
  <si>
    <t>29.07.2020 09:22:46</t>
  </si>
  <si>
    <t>29.07.2020 09:23:03</t>
  </si>
  <si>
    <t>29.07.2020 09:23:06</t>
  </si>
  <si>
    <t>29.07.2020 09:23:07</t>
  </si>
  <si>
    <t>29.07.2020 09:23:09</t>
  </si>
  <si>
    <t>29.07.2020 09:23:10</t>
  </si>
  <si>
    <t>29.07.2020 09:23:12</t>
  </si>
  <si>
    <t>29.07.2020 09:23:18</t>
  </si>
  <si>
    <t>29.07.2020 09:23:19</t>
  </si>
  <si>
    <t>29.07.2020 09:23:40</t>
  </si>
  <si>
    <t>29.07.2020 09:23:42</t>
  </si>
  <si>
    <t>29.07.2020 09:23:43</t>
  </si>
  <si>
    <t>29.07.2020 09:23:46</t>
  </si>
  <si>
    <t>29.07.2020 09:23:48</t>
  </si>
  <si>
    <t>29.07.2020 09:23:49</t>
  </si>
  <si>
    <t>29.07.2020 09:25:33</t>
  </si>
  <si>
    <t>29.07.2020 09:25:34</t>
  </si>
  <si>
    <t>29.07.2020 09:25:45</t>
  </si>
  <si>
    <t>29.07.2020 09:25:46</t>
  </si>
  <si>
    <t>29.07.2020 09:26:03</t>
  </si>
  <si>
    <t>29.07.2020 09:26:04</t>
  </si>
  <si>
    <t>29.07.2020 09:27:09</t>
  </si>
  <si>
    <t>29.07.2020 09:27:18</t>
  </si>
  <si>
    <t>29.07.2020 09:27:39</t>
  </si>
  <si>
    <t>29.07.2020 09:27:42</t>
  </si>
  <si>
    <t>29.07.2020 09:28:30</t>
  </si>
  <si>
    <t>29.07.2020 09:28:31</t>
  </si>
  <si>
    <t>29.07.2020 09:28:33</t>
  </si>
  <si>
    <t>29.07.2020 09:28:46</t>
  </si>
  <si>
    <t>29.07.2020 09:28:48</t>
  </si>
  <si>
    <t>29.07.2020 09:28:49</t>
  </si>
  <si>
    <t>29.07.2020 09:28:51</t>
  </si>
  <si>
    <t>29.07.2020 09:28:52</t>
  </si>
  <si>
    <t>29.07.2020 09:28:54</t>
  </si>
  <si>
    <t>29.07.2020 09:28:55</t>
  </si>
  <si>
    <t>29.07.2020 09:28:57</t>
  </si>
  <si>
    <t>29.07.2020 09:29:03</t>
  </si>
  <si>
    <t>29.07.2020 09:29:15</t>
  </si>
  <si>
    <t>29.07.2020 09:29:16</t>
  </si>
  <si>
    <t>29.07.2020 09:29:18</t>
  </si>
  <si>
    <t>29.07.2020 09:29:19</t>
  </si>
  <si>
    <t>29.07.2020 09:29:21</t>
  </si>
  <si>
    <t>29.07.2020 09:29:22</t>
  </si>
  <si>
    <t>29.07.2020 09:29:42</t>
  </si>
  <si>
    <t>29.07.2020 09:29:52</t>
  </si>
  <si>
    <t>29.07.2020 09:29:55</t>
  </si>
  <si>
    <t>29.07.2020 09:29:57</t>
  </si>
  <si>
    <t>29.07.2020 09:29:58</t>
  </si>
  <si>
    <t>29.07.2020 09:30:00</t>
  </si>
  <si>
    <t>29.07.2020 09:31:49</t>
  </si>
  <si>
    <t>29.07.2020 09:31:54</t>
  </si>
  <si>
    <t>29.07.2020 09:31:55</t>
  </si>
  <si>
    <t>29.07.2020 09:31:57</t>
  </si>
  <si>
    <t>29.07.2020 09:31:58</t>
  </si>
  <si>
    <t>29.07.2020 09:32:10</t>
  </si>
  <si>
    <t>29.07.2020 09:32:12</t>
  </si>
  <si>
    <t>29.07.2020 09:32:21</t>
  </si>
  <si>
    <t>29.07.2020 09:32:22</t>
  </si>
  <si>
    <t>29.07.2020 09:32:24</t>
  </si>
  <si>
    <t>29.07.2020 09:32:31</t>
  </si>
  <si>
    <t>29.07.2020 09:32:35</t>
  </si>
  <si>
    <t>29.07.2020 09:32:36</t>
  </si>
  <si>
    <t>29.07.2020 09:32:39</t>
  </si>
  <si>
    <t>29.07.2020 09:32:41</t>
  </si>
  <si>
    <t>29.07.2020 09:32:42</t>
  </si>
  <si>
    <t>29.07.2020 09:32:44</t>
  </si>
  <si>
    <t>29.07.2020 09:32:54</t>
  </si>
  <si>
    <t>29.07.2020 09:32:56</t>
  </si>
  <si>
    <t>29.07.2020 09:32:57</t>
  </si>
  <si>
    <t>29.07.2020 09:33:08</t>
  </si>
  <si>
    <t>29.07.2020 09:33:09</t>
  </si>
  <si>
    <t>29.07.2020 09:33:11</t>
  </si>
  <si>
    <t>29.07.2020 09:33:29</t>
  </si>
  <si>
    <t>29.07.2020 09:33:30</t>
  </si>
  <si>
    <t>29.07.2020 09:34:13</t>
  </si>
  <si>
    <t>29.07.2020 09:34:19</t>
  </si>
  <si>
    <t>29.07.2020 09:34:22</t>
  </si>
  <si>
    <t>29.07.2020 09:34:27</t>
  </si>
  <si>
    <t>29.07.2020 09:34:28</t>
  </si>
  <si>
    <t>29.07.2020 09:34:30</t>
  </si>
  <si>
    <t>29.07.2020 09:34:31</t>
  </si>
  <si>
    <t>29.07.2020 09:35:16</t>
  </si>
  <si>
    <t>29.07.2020 09:35:19</t>
  </si>
  <si>
    <t>29.07.2020 09:35:27</t>
  </si>
  <si>
    <t>29.07.2020 09:35:28</t>
  </si>
  <si>
    <t>29.07.2020 09:35:45</t>
  </si>
  <si>
    <t>29.07.2020 09:35:46</t>
  </si>
  <si>
    <t>29.07.2020 09:35:48</t>
  </si>
  <si>
    <t>29.07.2020 09:36:37</t>
  </si>
  <si>
    <t>29.07.2020 09:36:39</t>
  </si>
  <si>
    <t>29.07.2020 09:36:40</t>
  </si>
  <si>
    <t>29.07.2020 09:38:01</t>
  </si>
  <si>
    <t>29.07.2020 09:38:03</t>
  </si>
  <si>
    <t>29.07.2020 09:38:04</t>
  </si>
  <si>
    <t>29.07.2020 09:38:06</t>
  </si>
  <si>
    <t>29.07.2020 09:38:13</t>
  </si>
  <si>
    <t>29.07.2020 09:38:15</t>
  </si>
  <si>
    <t>29.07.2020 09:38:16</t>
  </si>
  <si>
    <t>29.07.2020 09:38:18</t>
  </si>
  <si>
    <t>29.07.2020 09:38:43</t>
  </si>
  <si>
    <t>29.07.2020 09:38:45</t>
  </si>
  <si>
    <t>29.07.2020 09:38:46</t>
  </si>
  <si>
    <t>29.07.2020 09:39:19</t>
  </si>
  <si>
    <t>29.07.2020 09:39:28</t>
  </si>
  <si>
    <t>29.07.2020 09:39:30</t>
  </si>
  <si>
    <t>29.07.2020 09:39:31</t>
  </si>
  <si>
    <t>29.07.2020 09:39:33</t>
  </si>
  <si>
    <t>29.07.2020 09:40:21</t>
  </si>
  <si>
    <t>29.07.2020 09:40:22</t>
  </si>
  <si>
    <t>29.07.2020 09:40:24</t>
  </si>
  <si>
    <t>29.07.2020 09:40:25</t>
  </si>
  <si>
    <t>29.07.2020 09:40:27</t>
  </si>
  <si>
    <t>29.07.2020 09:40:28</t>
  </si>
  <si>
    <t>29.07.2020 09:40:30</t>
  </si>
  <si>
    <t>29.07.2020 09:40:31</t>
  </si>
  <si>
    <t>29.07.2020 09:40:33</t>
  </si>
  <si>
    <t>29.07.2020 09:40:37</t>
  </si>
  <si>
    <t>29.07.2020 09:40:39</t>
  </si>
  <si>
    <t>29.07.2020 09:40:40</t>
  </si>
  <si>
    <t>29.07.2020 09:40:54</t>
  </si>
  <si>
    <t>29.07.2020 09:40:57</t>
  </si>
  <si>
    <t>29.07.2020 09:40:58</t>
  </si>
  <si>
    <t>29.07.2020 09:41:00</t>
  </si>
  <si>
    <t>29.07.2020 09:42:13</t>
  </si>
  <si>
    <t>29.07.2020 09:42:15</t>
  </si>
  <si>
    <t>29.07.2020 09:42:16</t>
  </si>
  <si>
    <t>29.07.2020 09:42:18</t>
  </si>
  <si>
    <t>29.07.2020 09:42:19</t>
  </si>
  <si>
    <t>29.07.2020 09:42:21</t>
  </si>
  <si>
    <t>29.07.2020 09:42:52</t>
  </si>
  <si>
    <t>29.07.2020 09:42:55</t>
  </si>
  <si>
    <t>29.07.2020 09:43:45</t>
  </si>
  <si>
    <t>29.07.2020 09:43:54</t>
  </si>
  <si>
    <t>29.07.2020 09:43:55</t>
  </si>
  <si>
    <t>29.07.2020 09:43:58</t>
  </si>
  <si>
    <t>29.07.2020 09:44:13</t>
  </si>
  <si>
    <t>29.07.2020 09:44:15</t>
  </si>
  <si>
    <t>29.07.2020 09:44:16</t>
  </si>
  <si>
    <t>29.07.2020 09:44:18</t>
  </si>
  <si>
    <t>29.07.2020 09:46:13</t>
  </si>
  <si>
    <t>29.07.2020 09:46:15</t>
  </si>
  <si>
    <t>29.07.2020 09:46:19</t>
  </si>
  <si>
    <t>29.07.2020 09:46:21</t>
  </si>
  <si>
    <t>29.07.2020 09:46:22</t>
  </si>
  <si>
    <t>29.07.2020 09:46:31</t>
  </si>
  <si>
    <t>29.07.2020 09:46:33</t>
  </si>
  <si>
    <t>29.07.2020 09:46:36</t>
  </si>
  <si>
    <t>29.07.2020 09:46:54</t>
  </si>
  <si>
    <t>29.07.2020 09:46:55</t>
  </si>
  <si>
    <t>29.07.2020 09:46:57</t>
  </si>
  <si>
    <t>29.07.2020 09:47:07</t>
  </si>
  <si>
    <t>29.07.2020 09:47:10</t>
  </si>
  <si>
    <t>29.07.2020 09:47:13</t>
  </si>
  <si>
    <t>29.07.2020 09:47:15</t>
  </si>
  <si>
    <t>29.07.2020 09:47:16</t>
  </si>
  <si>
    <t>29.07.2020 09:47:19</t>
  </si>
  <si>
    <t>29.07.2020 09:48:00</t>
  </si>
  <si>
    <t>29.07.2020 09:48:07</t>
  </si>
  <si>
    <t>29.07.2020 09:48:12</t>
  </si>
  <si>
    <t>29.07.2020 09:48:15</t>
  </si>
  <si>
    <t>29.07.2020 09:48:21</t>
  </si>
  <si>
    <t>29.07.2020 09:48:22</t>
  </si>
  <si>
    <t>29.07.2020 09:48:27</t>
  </si>
  <si>
    <t>29.07.2020 09:48:28</t>
  </si>
  <si>
    <t>29.07.2020 09:49:37</t>
  </si>
  <si>
    <t>29.07.2020 09:49:39</t>
  </si>
  <si>
    <t>29.07.2020 09:49:40</t>
  </si>
  <si>
    <t>29.07.2020 09:49:42</t>
  </si>
  <si>
    <t>29.07.2020 09:49:43</t>
  </si>
  <si>
    <t>29.07.2020 09:49:46</t>
  </si>
  <si>
    <t>29.07.2020 09:49:48</t>
  </si>
  <si>
    <t>29.07.2020 09:49:49</t>
  </si>
  <si>
    <t>29.07.2020 09:49:54</t>
  </si>
  <si>
    <t>29.07.2020 09:49:55</t>
  </si>
  <si>
    <t>29.07.2020 09:50:18</t>
  </si>
  <si>
    <t>29.07.2020 09:50:19</t>
  </si>
  <si>
    <t>29.07.2020 09:50:21</t>
  </si>
  <si>
    <t>29.07.2020 09:50:22</t>
  </si>
  <si>
    <t>29.07.2020 09:50:24</t>
  </si>
  <si>
    <t>29.07.2020 09:50:27</t>
  </si>
  <si>
    <t>29.07.2020 09:51:01</t>
  </si>
  <si>
    <t>29.07.2020 09:51:03</t>
  </si>
  <si>
    <t>29.07.2020 09:51:04</t>
  </si>
  <si>
    <t>29.07.2020 09:51:06</t>
  </si>
  <si>
    <t>29.07.2020 09:51:25</t>
  </si>
  <si>
    <t>29.07.2020 09:51:27</t>
  </si>
  <si>
    <t>29.07.2020 09:51:28</t>
  </si>
  <si>
    <t>29.07.2020 09:51:33</t>
  </si>
  <si>
    <t>29.07.2020 09:51:34</t>
  </si>
  <si>
    <t>29.07.2020 09:51:36</t>
  </si>
  <si>
    <t>29.07.2020 09:51:43</t>
  </si>
  <si>
    <t>29.07.2020 09:51:45</t>
  </si>
  <si>
    <t>29.07.2020 09:51:46</t>
  </si>
  <si>
    <t>29.07.2020 09:52:21</t>
  </si>
  <si>
    <t>29.07.2020 09:52:22</t>
  </si>
  <si>
    <t>29.07.2020 09:52:46</t>
  </si>
  <si>
    <t>29.07.2020 09:52:48</t>
  </si>
  <si>
    <t>29.07.2020 09:52:49</t>
  </si>
  <si>
    <t>29.07.2020 09:52:55</t>
  </si>
  <si>
    <t>29.07.2020 09:52:57</t>
  </si>
  <si>
    <t>29.07.2020 09:53:52</t>
  </si>
  <si>
    <t>29.07.2020 09:53:54</t>
  </si>
  <si>
    <t>29.07.2020 09:53:55</t>
  </si>
  <si>
    <t>29.07.2020 09:53:57</t>
  </si>
  <si>
    <t>29.07.2020 09:55:07</t>
  </si>
  <si>
    <t>29.07.2020 09:55:09</t>
  </si>
  <si>
    <t>29.07.2020 09:55:12</t>
  </si>
  <si>
    <t>29.07.2020 09:55:13</t>
  </si>
  <si>
    <t>29.07.2020 09:55:15</t>
  </si>
  <si>
    <t>29.07.2020 09:55:18</t>
  </si>
  <si>
    <t>29.07.2020 09:55:34</t>
  </si>
  <si>
    <t>29.07.2020 09:55:40</t>
  </si>
  <si>
    <t>29.07.2020 09:56:55</t>
  </si>
  <si>
    <t>29.07.2020 09:56:57</t>
  </si>
  <si>
    <t>29.07.2020 09:57:01</t>
  </si>
  <si>
    <t>29.07.2020 09:58:10</t>
  </si>
  <si>
    <t>29.07.2020 09:58:12</t>
  </si>
  <si>
    <t>29.07.2020 09:58:13</t>
  </si>
  <si>
    <t>29.07.2020 09:59:22</t>
  </si>
  <si>
    <t>29.07.2020 09:59:27</t>
  </si>
  <si>
    <t>29.07.2020 09:59:36</t>
  </si>
  <si>
    <t>29.07.2020 09:59:37</t>
  </si>
  <si>
    <t>29.07.2020 09:59:39</t>
  </si>
  <si>
    <t>29.07.2020 10:00:00</t>
  </si>
  <si>
    <t>29.07.2020 10:00:01</t>
  </si>
  <si>
    <t>29.07.2020 10:00:51</t>
  </si>
  <si>
    <t>29.07.2020 10:00:52</t>
  </si>
  <si>
    <t>29.07.2020 10:02:52</t>
  </si>
  <si>
    <t>29.07.2020 10:02:54</t>
  </si>
  <si>
    <t>29.07.2020 10:02:55</t>
  </si>
  <si>
    <t>29.07.2020 10:02:57</t>
  </si>
  <si>
    <t>29.07.2020 10:03:30</t>
  </si>
  <si>
    <t>29.07.2020 10:03:31</t>
  </si>
  <si>
    <t>29.07.2020 10:05:48</t>
  </si>
  <si>
    <t>29.07.2020 10:05:49</t>
  </si>
  <si>
    <t>29.07.2020 10:05:51</t>
  </si>
  <si>
    <t>29.07.2020 10:05:52</t>
  </si>
  <si>
    <t>29.07.2020 10:06:22</t>
  </si>
  <si>
    <t>29.07.2020 10:06:55</t>
  </si>
  <si>
    <t>29.07.2020 10:06:57</t>
  </si>
  <si>
    <t>29.07.2020 10:06:58</t>
  </si>
  <si>
    <t>29.07.2020 10:07:00</t>
  </si>
  <si>
    <t>29.07.2020 10:07:01</t>
  </si>
  <si>
    <t>29.07.2020 10:07:16</t>
  </si>
  <si>
    <t>29.07.2020 10:07:18</t>
  </si>
  <si>
    <t>29.07.2020 10:07:19</t>
  </si>
  <si>
    <t>29.07.2020 10:07:42</t>
  </si>
  <si>
    <t>29.07.2020 10:07:44</t>
  </si>
  <si>
    <t>29.07.2020 10:07:45</t>
  </si>
  <si>
    <t>29.07.2020 10:08:24</t>
  </si>
  <si>
    <t>29.07.2020 10:08:25</t>
  </si>
  <si>
    <t>29.07.2020 10:08:27</t>
  </si>
  <si>
    <t>29.07.2020 10:08:28</t>
  </si>
  <si>
    <t>29.07.2020 10:08:30</t>
  </si>
  <si>
    <t>29.07.2020 10:08:31</t>
  </si>
  <si>
    <t>29.07.2020 10:08:37</t>
  </si>
  <si>
    <t>29.07.2020 10:08:39</t>
  </si>
  <si>
    <t>29.07.2020 10:09:06</t>
  </si>
  <si>
    <t>29.07.2020 10:09:07</t>
  </si>
  <si>
    <t>29.07.2020 10:09:09</t>
  </si>
  <si>
    <t>29.07.2020 10:09:10</t>
  </si>
  <si>
    <t>29.07.2020 10:09:16</t>
  </si>
  <si>
    <t>29.07.2020 10:09:18</t>
  </si>
  <si>
    <t>29.07.2020 10:09:19</t>
  </si>
  <si>
    <t>29.07.2020 10:09:22</t>
  </si>
  <si>
    <t>29.07.2020 10:09:48</t>
  </si>
  <si>
    <t>29.07.2020 10:10:10</t>
  </si>
  <si>
    <t>29.07.2020 10:10:12</t>
  </si>
  <si>
    <t>29.07.2020 10:10:13</t>
  </si>
  <si>
    <t>29.07.2020 10:10:19</t>
  </si>
  <si>
    <t>29.07.2020 10:10:28</t>
  </si>
  <si>
    <t>29.07.2020 10:12:34</t>
  </si>
  <si>
    <t>29.07.2020 10:12:36</t>
  </si>
  <si>
    <t>29.07.2020 10:12:39</t>
  </si>
  <si>
    <t>29.07.2020 10:14:03</t>
  </si>
  <si>
    <t>29.07.2020 10:14:04</t>
  </si>
  <si>
    <t>29.07.2020 10:14:13</t>
  </si>
  <si>
    <t>29.07.2020 10:14:15</t>
  </si>
  <si>
    <t>29.07.2020 10:14:16</t>
  </si>
  <si>
    <t>29.07.2020 10:14:18</t>
  </si>
  <si>
    <t>29.07.2020 10:15:09</t>
  </si>
  <si>
    <t>29.07.2020 10:15:10</t>
  </si>
  <si>
    <t>29.07.2020 10:15:12</t>
  </si>
  <si>
    <t>29.07.2020 10:15:13</t>
  </si>
  <si>
    <t>29.07.2020 10:15:15</t>
  </si>
  <si>
    <t>29.07.2020 10:15:18</t>
  </si>
  <si>
    <t>29.07.2020 10:15:36</t>
  </si>
  <si>
    <t>29.07.2020 10:15:37</t>
  </si>
  <si>
    <t>29.07.2020 10:15:58</t>
  </si>
  <si>
    <t>29.07.2020 10:16:01</t>
  </si>
  <si>
    <t>29.07.2020 10:16:04</t>
  </si>
  <si>
    <t>29.07.2020 10:16:06</t>
  </si>
  <si>
    <t>29.07.2020 10:16:07</t>
  </si>
  <si>
    <t>29.07.2020 10:16:09</t>
  </si>
  <si>
    <t>29.07.2020 10:16:22</t>
  </si>
  <si>
    <t>29.07.2020 10:16:24</t>
  </si>
  <si>
    <t>29.07.2020 10:16:47</t>
  </si>
  <si>
    <t>29.07.2020 10:16:53</t>
  </si>
  <si>
    <t>29.07.2020 10:16:54</t>
  </si>
  <si>
    <t>29.07.2020 10:17:42</t>
  </si>
  <si>
    <t>29.07.2020 10:17:45</t>
  </si>
  <si>
    <t>29.07.2020 10:17:46</t>
  </si>
  <si>
    <t>29.07.2020 10:17:55</t>
  </si>
  <si>
    <t>29.07.2020 10:17:57</t>
  </si>
  <si>
    <t>29.07.2020 10:17:58</t>
  </si>
  <si>
    <t>29.07.2020 10:18:00</t>
  </si>
  <si>
    <t>29.07.2020 10:18:04</t>
  </si>
  <si>
    <t>29.07.2020 10:18:07</t>
  </si>
  <si>
    <t>29.07.2020 10:18:09</t>
  </si>
  <si>
    <t>29.07.2020 10:18:10</t>
  </si>
  <si>
    <t>29.07.2020 10:18:16</t>
  </si>
  <si>
    <t>29.07.2020 10:18:18</t>
  </si>
  <si>
    <t>29.07.2020 10:18:19</t>
  </si>
  <si>
    <t>29.07.2020 10:18:21</t>
  </si>
  <si>
    <t>29.07.2020 10:18:22</t>
  </si>
  <si>
    <t>29.07.2020 10:18:24</t>
  </si>
  <si>
    <t>29.07.2020 10:18:47</t>
  </si>
  <si>
    <t>29.07.2020 10:18:48</t>
  </si>
  <si>
    <t>29.07.2020 10:18:51</t>
  </si>
  <si>
    <t>29.07.2020 10:18:53</t>
  </si>
  <si>
    <t>29.07.2020 10:18:56</t>
  </si>
  <si>
    <t>29.07.2020 10:18:59</t>
  </si>
  <si>
    <t>29.07.2020 10:19:00</t>
  </si>
  <si>
    <t>29.07.2020 10:19:02</t>
  </si>
  <si>
    <t>29.07.2020 10:19:08</t>
  </si>
  <si>
    <t>29.07.2020 10:19:09</t>
  </si>
  <si>
    <t>29.07.2020 10:19:11</t>
  </si>
  <si>
    <t>29.07.2020 10:19:12</t>
  </si>
  <si>
    <t>29.07.2020 10:19:23</t>
  </si>
  <si>
    <t>29.07.2020 10:19:24</t>
  </si>
  <si>
    <t>29.07.2020 10:19:38</t>
  </si>
  <si>
    <t>29.07.2020 10:19:39</t>
  </si>
  <si>
    <t>29.07.2020 10:19:41</t>
  </si>
  <si>
    <t>29.07.2020 10:19:42</t>
  </si>
  <si>
    <t>29.07.2020 10:19:50</t>
  </si>
  <si>
    <t>29.07.2020 10:19:51</t>
  </si>
  <si>
    <t>29.07.2020 10:19:53</t>
  </si>
  <si>
    <t>29.07.2020 10:19:54</t>
  </si>
  <si>
    <t>29.07.2020 10:20:16</t>
  </si>
  <si>
    <t>29.07.2020 10:20:18</t>
  </si>
  <si>
    <t>29.07.2020 10:20:19</t>
  </si>
  <si>
    <t>29.07.2020 10:20:21</t>
  </si>
  <si>
    <t>29.07.2020 10:20:22</t>
  </si>
  <si>
    <t>29.07.2020 10:20:54</t>
  </si>
  <si>
    <t>29.07.2020 10:20:55</t>
  </si>
  <si>
    <t>29.07.2020 10:21:21</t>
  </si>
  <si>
    <t>29.07.2020 10:23:00</t>
  </si>
  <si>
    <t>29.07.2020 10:23:04</t>
  </si>
  <si>
    <t>29.07.2020 10:23:06</t>
  </si>
  <si>
    <t>29.07.2020 10:23:09</t>
  </si>
  <si>
    <t>29.07.2020 10:23:10</t>
  </si>
  <si>
    <t>29.07.2020 10:23:13</t>
  </si>
  <si>
    <t>29.07.2020 10:23:16</t>
  </si>
  <si>
    <t>29.07.2020 10:24:31</t>
  </si>
  <si>
    <t>29.07.2020 10:24:33</t>
  </si>
  <si>
    <t>29.07.2020 10:24:34</t>
  </si>
  <si>
    <t>29.07.2020 10:25:13</t>
  </si>
  <si>
    <t>29.07.2020 10:25:15</t>
  </si>
  <si>
    <t>29.07.2020 10:25:16</t>
  </si>
  <si>
    <t>29.07.2020 10:25:18</t>
  </si>
  <si>
    <t>29.07.2020 10:25:37</t>
  </si>
  <si>
    <t>29.07.2020 10:25:39</t>
  </si>
  <si>
    <t>29.07.2020 10:26:27</t>
  </si>
  <si>
    <t>29.07.2020 10:26:28</t>
  </si>
  <si>
    <t>29.07.2020 10:26:33</t>
  </si>
  <si>
    <t>29.07.2020 10:26:34</t>
  </si>
  <si>
    <t>29.07.2020 10:26:37</t>
  </si>
  <si>
    <t>29.07.2020 10:26:39</t>
  </si>
  <si>
    <t>29.07.2020 10:26:40</t>
  </si>
  <si>
    <t>29.07.2020 10:26:48</t>
  </si>
  <si>
    <t>29.07.2020 10:26:49</t>
  </si>
  <si>
    <t>29.07.2020 10:26:51</t>
  </si>
  <si>
    <t>29.07.2020 10:26:52</t>
  </si>
  <si>
    <t>29.07.2020 10:27:03</t>
  </si>
  <si>
    <t>29.07.2020 10:27:04</t>
  </si>
  <si>
    <t>29.07.2020 10:27:22</t>
  </si>
  <si>
    <t>29.07.2020 10:27:25</t>
  </si>
  <si>
    <t>29.07.2020 10:27:34</t>
  </si>
  <si>
    <t>29.07.2020 10:27:36</t>
  </si>
  <si>
    <t>29.07.2020 10:27:37</t>
  </si>
  <si>
    <t>29.07.2020 10:27:39</t>
  </si>
  <si>
    <t>29.07.2020 10:27:40</t>
  </si>
  <si>
    <t>29.07.2020 10:27:43</t>
  </si>
  <si>
    <t>29.07.2020 10:27:45</t>
  </si>
  <si>
    <t>29.07.2020 10:27:46</t>
  </si>
  <si>
    <t>29.07.2020 10:27:49</t>
  </si>
  <si>
    <t>29.07.2020 10:28:15</t>
  </si>
  <si>
    <t>29.07.2020 10:28:16</t>
  </si>
  <si>
    <t>29.07.2020 10:28:22</t>
  </si>
  <si>
    <t>29.07.2020 10:28:24</t>
  </si>
  <si>
    <t>29.07.2020 10:28:25</t>
  </si>
  <si>
    <t>29.07.2020 10:28:52</t>
  </si>
  <si>
    <t>29.07.2020 10:28:54</t>
  </si>
  <si>
    <t>29.07.2020 10:28:55</t>
  </si>
  <si>
    <t>29.07.2020 10:28:57</t>
  </si>
  <si>
    <t>29.07.2020 10:29:04</t>
  </si>
  <si>
    <t>29.07.2020 10:29:06</t>
  </si>
  <si>
    <t>29.07.2020 10:29:07</t>
  </si>
  <si>
    <t>29.07.2020 10:29:09</t>
  </si>
  <si>
    <t>29.07.2020 10:29:10</t>
  </si>
  <si>
    <t>29.07.2020 10:29:30</t>
  </si>
  <si>
    <t>29.07.2020 10:29:31</t>
  </si>
  <si>
    <t>29.07.2020 10:29:33</t>
  </si>
  <si>
    <t>29.07.2020 10:30:31</t>
  </si>
  <si>
    <t>29.07.2020 10:31:15</t>
  </si>
  <si>
    <t>29.07.2020 10:31:16</t>
  </si>
  <si>
    <t>29.07.2020 10:31:18</t>
  </si>
  <si>
    <t>29.07.2020 10:31:19</t>
  </si>
  <si>
    <t>29.07.2020 10:31:48</t>
  </si>
  <si>
    <t>29.07.2020 10:32:18</t>
  </si>
  <si>
    <t>29.07.2020 10:32:19</t>
  </si>
  <si>
    <t>29.07.2020 10:32:22</t>
  </si>
  <si>
    <t>29.07.2020 10:32:24</t>
  </si>
  <si>
    <t>29.07.2020 10:32:25</t>
  </si>
  <si>
    <t>29.07.2020 10:32:27</t>
  </si>
  <si>
    <t>29.07.2020 10:33:03</t>
  </si>
  <si>
    <t>29.07.2020 10:33:04</t>
  </si>
  <si>
    <t>29.07.2020 10:33:06</t>
  </si>
  <si>
    <t>29.07.2020 10:33:07</t>
  </si>
  <si>
    <t>29.07.2020 10:33:22</t>
  </si>
  <si>
    <t>29.07.2020 10:33:24</t>
  </si>
  <si>
    <t>29.07.2020 10:33:27</t>
  </si>
  <si>
    <t>29.07.2020 10:33:28</t>
  </si>
  <si>
    <t>29.07.2020 10:33:49</t>
  </si>
  <si>
    <t>29.07.2020 10:34:27</t>
  </si>
  <si>
    <t>29.07.2020 10:34:28</t>
  </si>
  <si>
    <t>29.07.2020 10:34:30</t>
  </si>
  <si>
    <t>29.07.2020 10:34:31</t>
  </si>
  <si>
    <t>29.07.2020 10:34:36</t>
  </si>
  <si>
    <t>29.07.2020 10:34:39</t>
  </si>
  <si>
    <t>29.07.2020 10:34:40</t>
  </si>
  <si>
    <t>29.07.2020 10:34:43</t>
  </si>
  <si>
    <t>29.07.2020 10:36:10</t>
  </si>
  <si>
    <t>29.07.2020 10:37:07</t>
  </si>
  <si>
    <t>29.07.2020 10:38:43</t>
  </si>
  <si>
    <t>29.07.2020 10:38:45</t>
  </si>
  <si>
    <t>29.07.2020 10:38:46</t>
  </si>
  <si>
    <t>29.07.2020 10:40:30</t>
  </si>
  <si>
    <t>29.07.2020 10:40:43</t>
  </si>
  <si>
    <t>29.07.2020 10:40:45</t>
  </si>
  <si>
    <t>29.07.2020 10:41:13</t>
  </si>
  <si>
    <t>29.07.2020 10:41:15</t>
  </si>
  <si>
    <t>29.07.2020 10:41:43</t>
  </si>
  <si>
    <t>29.07.2020 10:41:48</t>
  </si>
  <si>
    <t>29.07.2020 10:41:49</t>
  </si>
  <si>
    <t>29.07.2020 10:42:16</t>
  </si>
  <si>
    <t>29.07.2020 10:42:18</t>
  </si>
  <si>
    <t>29.07.2020 10:42:33</t>
  </si>
  <si>
    <t>29.07.2020 10:42:34</t>
  </si>
  <si>
    <t>29.07.2020 10:42:36</t>
  </si>
  <si>
    <t>29.07.2020 10:42:37</t>
  </si>
  <si>
    <t>29.07.2020 10:42:39</t>
  </si>
  <si>
    <t>29.07.2020 10:43:45</t>
  </si>
  <si>
    <t>29.07.2020 10:43:46</t>
  </si>
  <si>
    <t>29.07.2020 10:45:15</t>
  </si>
  <si>
    <t>29.07.2020 10:45:16</t>
  </si>
  <si>
    <t>29.07.2020 10:46:13</t>
  </si>
  <si>
    <t>29.07.2020 10:46:15</t>
  </si>
  <si>
    <t>29.07.2020 10:46:25</t>
  </si>
  <si>
    <t>29.07.2020 10:46:27</t>
  </si>
  <si>
    <t>29.07.2020 10:47:27</t>
  </si>
  <si>
    <t>29.07.2020 10:47:28</t>
  </si>
  <si>
    <t>29.07.2020 10:47:30</t>
  </si>
  <si>
    <t>29.07.2020 10:47:31</t>
  </si>
  <si>
    <t>29.07.2020 10:47:33</t>
  </si>
  <si>
    <t>29.07.2020 10:48:00</t>
  </si>
  <si>
    <t>29.07.2020 10:48:01</t>
  </si>
  <si>
    <t>29.07.2020 10:48:22</t>
  </si>
  <si>
    <t>29.07.2020 10:48:24</t>
  </si>
  <si>
    <t>29.07.2020 10:48:25</t>
  </si>
  <si>
    <t>29.07.2020 10:48:31</t>
  </si>
  <si>
    <t>29.07.2020 10:48:33</t>
  </si>
  <si>
    <t>29.07.2020 10:48:34</t>
  </si>
  <si>
    <t>29.07.2020 10:48:36</t>
  </si>
  <si>
    <t>29.07.2020 10:49:45</t>
  </si>
  <si>
    <t>29.07.2020 10:49:46</t>
  </si>
  <si>
    <t>29.07.2020 10:49:48</t>
  </si>
  <si>
    <t>29.07.2020 10:49:49</t>
  </si>
  <si>
    <t>29.07.2020 10:49:51</t>
  </si>
  <si>
    <t>29.07.2020 10:50:07</t>
  </si>
  <si>
    <t>29.07.2020 10:50:09</t>
  </si>
  <si>
    <t>29.07.2020 10:50:10</t>
  </si>
  <si>
    <t>29.07.2020 10:50:25</t>
  </si>
  <si>
    <t>29.07.2020 10:50:27</t>
  </si>
  <si>
    <t>29.07.2020 10:50:28</t>
  </si>
  <si>
    <t>29.07.2020 10:50:30</t>
  </si>
  <si>
    <t>29.07.2020 10:51:24</t>
  </si>
  <si>
    <t>29.07.2020 10:51:27</t>
  </si>
  <si>
    <t>29.07.2020 10:51:28</t>
  </si>
  <si>
    <t>29.07.2020 10:51:30</t>
  </si>
  <si>
    <t>29.07.2020 10:51:45</t>
  </si>
  <si>
    <t>29.07.2020 10:51:46</t>
  </si>
  <si>
    <t>29.07.2020 10:51:57</t>
  </si>
  <si>
    <t>29.07.2020 10:52:13</t>
  </si>
  <si>
    <t>29.07.2020 10:52:18</t>
  </si>
  <si>
    <t>29.07.2020 10:52:19</t>
  </si>
  <si>
    <t>29.07.2020 10:52:22</t>
  </si>
  <si>
    <t>29.07.2020 10:52:24</t>
  </si>
  <si>
    <t>29.07.2020 10:54:52</t>
  </si>
  <si>
    <t>29.07.2020 10:54:54</t>
  </si>
  <si>
    <t>29.07.2020 10:54:55</t>
  </si>
  <si>
    <t>29.07.2020 10:55:06</t>
  </si>
  <si>
    <t>29.07.2020 10:55:07</t>
  </si>
  <si>
    <t>29.07.2020 10:55:09</t>
  </si>
  <si>
    <t>29.07.2020 10:55:10</t>
  </si>
  <si>
    <t>29.07.2020 10:55:22</t>
  </si>
  <si>
    <t>29.07.2020 10:55:25</t>
  </si>
  <si>
    <t>29.07.2020 10:55:27</t>
  </si>
  <si>
    <t>29.07.2020 10:55:28</t>
  </si>
  <si>
    <t>29.07.2020 10:55:39</t>
  </si>
  <si>
    <t>29.07.2020 10:55:40</t>
  </si>
  <si>
    <t>29.07.2020 10:56:58</t>
  </si>
  <si>
    <t>29.07.2020 10:58:18</t>
  </si>
  <si>
    <t>29.07.2020 10:59:43</t>
  </si>
  <si>
    <t>29.07.2020 11:00:37</t>
  </si>
  <si>
    <t>29.07.2020 11:00:39</t>
  </si>
  <si>
    <t>29.07.2020 11:00:40</t>
  </si>
  <si>
    <t>29.07.2020 11:00:42</t>
  </si>
  <si>
    <t>29.07.2020 11:00:43</t>
  </si>
  <si>
    <t>29.07.2020 11:00:45</t>
  </si>
  <si>
    <t>29.07.2020 11:00:46</t>
  </si>
  <si>
    <t>29.07.2020 11:00:48</t>
  </si>
  <si>
    <t>29.07.2020 11:01:07</t>
  </si>
  <si>
    <t>29.07.2020 11:01:09</t>
  </si>
  <si>
    <t>29.07.2020 11:01:15</t>
  </si>
  <si>
    <t>29.07.2020 11:01:54</t>
  </si>
  <si>
    <t>29.07.2020 11:01:57</t>
  </si>
  <si>
    <t>29.07.2020 11:01:58</t>
  </si>
  <si>
    <t>29.07.2020 11:02:00</t>
  </si>
  <si>
    <t>29.07.2020 11:02:01</t>
  </si>
  <si>
    <t>29.07.2020 11:02:03</t>
  </si>
  <si>
    <t>29.07.2020 11:02:09</t>
  </si>
  <si>
    <t>29.07.2020 11:02:10</t>
  </si>
  <si>
    <t>29.07.2020 11:02:12</t>
  </si>
  <si>
    <t>29.07.2020 11:02:16</t>
  </si>
  <si>
    <t>29.07.2020 11:02:50</t>
  </si>
  <si>
    <t>29.07.2020 11:02:53</t>
  </si>
  <si>
    <t>29.07.2020 11:02:56</t>
  </si>
  <si>
    <t>29.07.2020 11:02:57</t>
  </si>
  <si>
    <t>29.07.2020 11:03:50</t>
  </si>
  <si>
    <t>29.07.2020 11:03:51</t>
  </si>
  <si>
    <t>29.07.2020 11:04:01</t>
  </si>
  <si>
    <t>29.07.2020 11:04:04</t>
  </si>
  <si>
    <t>29.07.2020 11:04:06</t>
  </si>
  <si>
    <t>29.07.2020 11:05:06</t>
  </si>
  <si>
    <t>29.07.2020 11:05:49</t>
  </si>
  <si>
    <t>29.07.2020 11:05:54</t>
  </si>
  <si>
    <t>29.07.2020 11:05:55</t>
  </si>
  <si>
    <t>29.07.2020 11:05:57</t>
  </si>
  <si>
    <t>29.07.2020 11:05:58</t>
  </si>
  <si>
    <t>29.07.2020 11:06:19</t>
  </si>
  <si>
    <t>29.07.2020 11:06:21</t>
  </si>
  <si>
    <t>29.07.2020 11:07:12</t>
  </si>
  <si>
    <t>29.07.2020 11:07:13</t>
  </si>
  <si>
    <t>29.07.2020 11:07:43</t>
  </si>
  <si>
    <t>29.07.2020 11:07:45</t>
  </si>
  <si>
    <t>29.07.2020 11:07:58</t>
  </si>
  <si>
    <t>29.07.2020 11:08:00</t>
  </si>
  <si>
    <t>29.07.2020 11:08:01</t>
  </si>
  <si>
    <t>29.07.2020 11:08:03</t>
  </si>
  <si>
    <t>29.07.2020 11:08:12</t>
  </si>
  <si>
    <t>29.07.2020 11:08:15</t>
  </si>
  <si>
    <t>29.07.2020 11:08:16</t>
  </si>
  <si>
    <t>29.07.2020 11:08:18</t>
  </si>
  <si>
    <t>29.07.2020 11:09:07</t>
  </si>
  <si>
    <t>29.07.2020 11:09:09</t>
  </si>
  <si>
    <t>29.07.2020 11:09:10</t>
  </si>
  <si>
    <t>29.07.2020 11:09:24</t>
  </si>
  <si>
    <t>29.07.2020 11:09:25</t>
  </si>
  <si>
    <t>29.07.2020 11:12:18</t>
  </si>
  <si>
    <t>29.07.2020 11:12:19</t>
  </si>
  <si>
    <t>29.07.2020 11:12:21</t>
  </si>
  <si>
    <t>29.07.2020 11:12:36</t>
  </si>
  <si>
    <t>29.07.2020 11:12:37</t>
  </si>
  <si>
    <t>29.07.2020 11:12:51</t>
  </si>
  <si>
    <t>29.07.2020 11:12:57</t>
  </si>
  <si>
    <t>29.07.2020 11:13:01</t>
  </si>
  <si>
    <t>29.07.2020 11:13:03</t>
  </si>
  <si>
    <t>29.07.2020 11:13:06</t>
  </si>
  <si>
    <t>29.07.2020 11:13:19</t>
  </si>
  <si>
    <t>29.07.2020 11:13:21</t>
  </si>
  <si>
    <t>29.07.2020 11:14:30</t>
  </si>
  <si>
    <t>29.07.2020 11:14:31</t>
  </si>
  <si>
    <t>29.07.2020 11:14:33</t>
  </si>
  <si>
    <t>29.07.2020 11:14:36</t>
  </si>
  <si>
    <t>29.07.2020 11:14:37</t>
  </si>
  <si>
    <t>29.07.2020 11:14:55</t>
  </si>
  <si>
    <t>29.07.2020 11:15:00</t>
  </si>
  <si>
    <t>29.07.2020 11:15:01</t>
  </si>
  <si>
    <t>29.07.2020 11:15:13</t>
  </si>
  <si>
    <t>29.07.2020 11:15:15</t>
  </si>
  <si>
    <t>29.07.2020 11:15:16</t>
  </si>
  <si>
    <t>29.07.2020 11:15:18</t>
  </si>
  <si>
    <t>29.07.2020 11:15:42</t>
  </si>
  <si>
    <t>29.07.2020 11:15:45</t>
  </si>
  <si>
    <t>29.07.2020 11:16:40</t>
  </si>
  <si>
    <t>29.07.2020 11:16:42</t>
  </si>
  <si>
    <t>29.07.2020 11:17:03</t>
  </si>
  <si>
    <t>29.07.2020 11:17:04</t>
  </si>
  <si>
    <t>29.07.2020 11:17:06</t>
  </si>
  <si>
    <t>29.07.2020 11:17:25</t>
  </si>
  <si>
    <t>29.07.2020 11:17:27</t>
  </si>
  <si>
    <t>29.07.2020 11:17:28</t>
  </si>
  <si>
    <t>29.07.2020 11:17:30</t>
  </si>
  <si>
    <t>29.07.2020 11:18:28</t>
  </si>
  <si>
    <t>29.07.2020 11:18:30</t>
  </si>
  <si>
    <t>29.07.2020 11:18:31</t>
  </si>
  <si>
    <t>29.07.2020 11:18:34</t>
  </si>
  <si>
    <t>29.07.2020 11:18:36</t>
  </si>
  <si>
    <t>29.07.2020 11:19:12</t>
  </si>
  <si>
    <t>29.07.2020 11:19:13</t>
  </si>
  <si>
    <t>29.07.2020 11:19:54</t>
  </si>
  <si>
    <t>29.07.2020 11:19:55</t>
  </si>
  <si>
    <t>29.07.2020 11:19:57</t>
  </si>
  <si>
    <t>29.07.2020 11:21:00</t>
  </si>
  <si>
    <t>29.07.2020 11:21:01</t>
  </si>
  <si>
    <t>29.07.2020 11:21:03</t>
  </si>
  <si>
    <t>29.07.2020 11:21:16</t>
  </si>
  <si>
    <t>29.07.2020 11:21:19</t>
  </si>
  <si>
    <t>29.07.2020 11:21:21</t>
  </si>
  <si>
    <t>29.07.2020 11:21:22</t>
  </si>
  <si>
    <t>29.07.2020 11:21:24</t>
  </si>
  <si>
    <t>29.07.2020 11:21:25</t>
  </si>
  <si>
    <t>29.07.2020 11:21:27</t>
  </si>
  <si>
    <t>29.07.2020 11:21:28</t>
  </si>
  <si>
    <t>29.07.2020 11:21:33</t>
  </si>
  <si>
    <t>29.07.2020 11:21:34</t>
  </si>
  <si>
    <t>29.07.2020 11:21:36</t>
  </si>
  <si>
    <t>29.07.2020 11:21:37</t>
  </si>
  <si>
    <t>29.07.2020 11:21:39</t>
  </si>
  <si>
    <t>29.07.2020 11:22:03</t>
  </si>
  <si>
    <t>29.07.2020 11:22:04</t>
  </si>
  <si>
    <t>29.07.2020 11:22:06</t>
  </si>
  <si>
    <t>29.07.2020 11:22:07</t>
  </si>
  <si>
    <t>29.07.2020 11:22:10</t>
  </si>
  <si>
    <t>29.07.2020 11:23:49</t>
  </si>
  <si>
    <t>29.07.2020 11:23:51</t>
  </si>
  <si>
    <t>29.07.2020 11:24:07</t>
  </si>
  <si>
    <t>29.07.2020 11:24:10</t>
  </si>
  <si>
    <t>29.07.2020 11:24:12</t>
  </si>
  <si>
    <t>29.07.2020 11:24:13</t>
  </si>
  <si>
    <t>29.07.2020 11:24:15</t>
  </si>
  <si>
    <t>29.07.2020 11:24:16</t>
  </si>
  <si>
    <t>29.07.2020 11:24:18</t>
  </si>
  <si>
    <t>29.07.2020 11:24:19</t>
  </si>
  <si>
    <t>29.07.2020 11:24:21</t>
  </si>
  <si>
    <t>29.07.2020 11:25:31</t>
  </si>
  <si>
    <t>29.07.2020 11:25:33</t>
  </si>
  <si>
    <t>29.07.2020 11:25:34</t>
  </si>
  <si>
    <t>29.07.2020 11:25:36</t>
  </si>
  <si>
    <t>29.07.2020 11:25:37</t>
  </si>
  <si>
    <t>29.07.2020 11:25:39</t>
  </si>
  <si>
    <t>29.07.2020 11:25:40</t>
  </si>
  <si>
    <t>29.07.2020 11:26:52</t>
  </si>
  <si>
    <t>29.07.2020 11:26:54</t>
  </si>
  <si>
    <t>29.07.2020 11:26:55</t>
  </si>
  <si>
    <t>29.07.2020 11:26:57</t>
  </si>
  <si>
    <t>29.07.2020 11:27:46</t>
  </si>
  <si>
    <t>29.07.2020 11:27:48</t>
  </si>
  <si>
    <t>29.07.2020 11:27:49</t>
  </si>
  <si>
    <t>29.07.2020 11:27:51</t>
  </si>
  <si>
    <t>29.07.2020 11:27:52</t>
  </si>
  <si>
    <t>29.07.2020 11:27:54</t>
  </si>
  <si>
    <t>29.07.2020 11:28:06</t>
  </si>
  <si>
    <t>29.07.2020 11:28:07</t>
  </si>
  <si>
    <t>29.07.2020 11:28:09</t>
  </si>
  <si>
    <t>29.07.2020 11:28:10</t>
  </si>
  <si>
    <t>29.07.2020 11:28:12</t>
  </si>
  <si>
    <t>29.07.2020 11:28:18</t>
  </si>
  <si>
    <t>29.07.2020 11:28:22</t>
  </si>
  <si>
    <t>29.07.2020 11:28:24</t>
  </si>
  <si>
    <t>29.07.2020 11:28:25</t>
  </si>
  <si>
    <t>29.07.2020 11:28:27</t>
  </si>
  <si>
    <t>29.07.2020 11:28:45</t>
  </si>
  <si>
    <t>29.07.2020 11:28:46</t>
  </si>
  <si>
    <t>29.07.2020 11:28:48</t>
  </si>
  <si>
    <t>29.07.2020 11:29:06</t>
  </si>
  <si>
    <t>29.07.2020 11:29:07</t>
  </si>
  <si>
    <t>29.07.2020 11:29:09</t>
  </si>
  <si>
    <t>29.07.2020 11:29:10</t>
  </si>
  <si>
    <t>29.07.2020 11:29:12</t>
  </si>
  <si>
    <t>29.07.2020 11:29:13</t>
  </si>
  <si>
    <t>29.07.2020 11:29:15</t>
  </si>
  <si>
    <t>29.07.2020 11:29:27</t>
  </si>
  <si>
    <t>29.07.2020 11:29:28</t>
  </si>
  <si>
    <t>29.07.2020 11:29:34</t>
  </si>
  <si>
    <t>29.07.2020 11:29:36</t>
  </si>
  <si>
    <t>29.07.2020 11:29:37</t>
  </si>
  <si>
    <t>29.07.2020 11:29:39</t>
  </si>
  <si>
    <t>29.07.2020 11:29:40</t>
  </si>
  <si>
    <t>29.07.2020 11:29:49</t>
  </si>
  <si>
    <t>29.07.2020 11:30:10</t>
  </si>
  <si>
    <t>29.07.2020 11:31:45</t>
  </si>
  <si>
    <t>29.07.2020 11:31:46</t>
  </si>
  <si>
    <t>29.07.2020 11:31:48</t>
  </si>
  <si>
    <t>29.07.2020 11:32:09</t>
  </si>
  <si>
    <t>29.07.2020 11:32:10</t>
  </si>
  <si>
    <t>29.07.2020 11:32:12</t>
  </si>
  <si>
    <t>29.07.2020 11:32:13</t>
  </si>
  <si>
    <t>29.07.2020 11:32:25</t>
  </si>
  <si>
    <t>29.07.2020 11:32:27</t>
  </si>
  <si>
    <t>29.07.2020 11:32:28</t>
  </si>
  <si>
    <t>29.07.2020 11:35:10</t>
  </si>
  <si>
    <t>29.07.2020 11:35:12</t>
  </si>
  <si>
    <t>29.07.2020 11:35:13</t>
  </si>
  <si>
    <t>29.07.2020 11:35:15</t>
  </si>
  <si>
    <t>29.07.2020 11:35:22</t>
  </si>
  <si>
    <t>29.07.2020 11:35:24</t>
  </si>
  <si>
    <t>29.07.2020 11:35:25</t>
  </si>
  <si>
    <t>29.07.2020 11:35:28</t>
  </si>
  <si>
    <t>29.07.2020 11:36:01</t>
  </si>
  <si>
    <t>29.07.2020 11:36:03</t>
  </si>
  <si>
    <t>29.07.2020 11:36:04</t>
  </si>
  <si>
    <t>29.07.2020 11:36:06</t>
  </si>
  <si>
    <t>29.07.2020 11:36:12</t>
  </si>
  <si>
    <t>29.07.2020 11:36:13</t>
  </si>
  <si>
    <t>29.07.2020 11:37:01</t>
  </si>
  <si>
    <t>29.07.2020 11:37:04</t>
  </si>
  <si>
    <t>29.07.2020 11:37:06</t>
  </si>
  <si>
    <t>29.07.2020 11:38:01</t>
  </si>
  <si>
    <t>29.07.2020 11:38:03</t>
  </si>
  <si>
    <t>29.07.2020 11:38:04</t>
  </si>
  <si>
    <t>29.07.2020 11:38:21</t>
  </si>
  <si>
    <t>29.07.2020 11:38:30</t>
  </si>
  <si>
    <t>29.07.2020 11:38:31</t>
  </si>
  <si>
    <t>29.07.2020 11:38:33</t>
  </si>
  <si>
    <t>29.07.2020 11:38:36</t>
  </si>
  <si>
    <t>29.07.2020 11:38:40</t>
  </si>
  <si>
    <t>29.07.2020 11:38:42</t>
  </si>
  <si>
    <t>29.07.2020 11:38:43</t>
  </si>
  <si>
    <t>29.07.2020 11:39:42</t>
  </si>
  <si>
    <t>29.07.2020 11:39:43</t>
  </si>
  <si>
    <t>29.07.2020 11:39:55</t>
  </si>
  <si>
    <t>29.07.2020 11:39:57</t>
  </si>
  <si>
    <t>29.07.2020 11:39:58</t>
  </si>
  <si>
    <t>29.07.2020 11:40:12</t>
  </si>
  <si>
    <t>29.07.2020 11:40:16</t>
  </si>
  <si>
    <t>29.07.2020 11:40:18</t>
  </si>
  <si>
    <t>29.07.2020 11:40:19</t>
  </si>
  <si>
    <t>29.07.2020 11:40:21</t>
  </si>
  <si>
    <t>29.07.2020 11:40:24</t>
  </si>
  <si>
    <t>29.07.2020 11:40:25</t>
  </si>
  <si>
    <t>29.07.2020 11:40:27</t>
  </si>
  <si>
    <t>29.07.2020 11:40:28</t>
  </si>
  <si>
    <t>29.07.2020 11:40:30</t>
  </si>
  <si>
    <t>29.07.2020 11:41:01</t>
  </si>
  <si>
    <t>29.07.2020 11:41:03</t>
  </si>
  <si>
    <t>29.07.2020 11:41:27</t>
  </si>
  <si>
    <t>29.07.2020 11:43:00</t>
  </si>
  <si>
    <t>29.07.2020 11:43:01</t>
  </si>
  <si>
    <t>29.07.2020 11:43:19</t>
  </si>
  <si>
    <t>29.07.2020 11:43:21</t>
  </si>
  <si>
    <t>29.07.2020 11:44:04</t>
  </si>
  <si>
    <t>29.07.2020 11:44:06</t>
  </si>
  <si>
    <t>29.07.2020 11:44:10</t>
  </si>
  <si>
    <t>29.07.2020 11:44:12</t>
  </si>
  <si>
    <t>29.07.2020 11:44:33</t>
  </si>
  <si>
    <t>29.07.2020 11:44:34</t>
  </si>
  <si>
    <t>29.07.2020 11:44:37</t>
  </si>
  <si>
    <t>29.07.2020 11:45:21</t>
  </si>
  <si>
    <t>29.07.2020 11:45:22</t>
  </si>
  <si>
    <t>29.07.2020 11:45:24</t>
  </si>
  <si>
    <t>29.07.2020 11:45:25</t>
  </si>
  <si>
    <t>29.07.2020 11:45:49</t>
  </si>
  <si>
    <t>29.07.2020 11:45:52</t>
  </si>
  <si>
    <t>29.07.2020 11:46:25</t>
  </si>
  <si>
    <t>29.07.2020 11:46:27</t>
  </si>
  <si>
    <t>29.07.2020 11:46:28</t>
  </si>
  <si>
    <t>29.07.2020 11:46:30</t>
  </si>
  <si>
    <t>29.07.2020 11:47:52</t>
  </si>
  <si>
    <t>29.07.2020 11:47:54</t>
  </si>
  <si>
    <t>29.07.2020 11:48:28</t>
  </si>
  <si>
    <t>29.07.2020 11:48:30</t>
  </si>
  <si>
    <t>29.07.2020 11:48:45</t>
  </si>
  <si>
    <t>29.07.2020 11:48:46</t>
  </si>
  <si>
    <t>29.07.2020 11:48:49</t>
  </si>
  <si>
    <t>29.07.2020 11:49:18</t>
  </si>
  <si>
    <t>29.07.2020 11:49:19</t>
  </si>
  <si>
    <t>29.07.2020 11:49:25</t>
  </si>
  <si>
    <t>29.07.2020 11:49:34</t>
  </si>
  <si>
    <t>29.07.2020 11:49:36</t>
  </si>
  <si>
    <t>29.07.2020 11:49:37</t>
  </si>
  <si>
    <t>29.07.2020 11:49:39</t>
  </si>
  <si>
    <t>29.07.2020 11:49:40</t>
  </si>
  <si>
    <t>29.07.2020 11:49:42</t>
  </si>
  <si>
    <t>29.07.2020 11:50:33</t>
  </si>
  <si>
    <t>29.07.2020 11:50:34</t>
  </si>
  <si>
    <t>29.07.2020 11:51:01</t>
  </si>
  <si>
    <t>29.07.2020 11:51:03</t>
  </si>
  <si>
    <t>29.07.2020 11:51:06</t>
  </si>
  <si>
    <t>29.07.2020 11:51:07</t>
  </si>
  <si>
    <t>29.07.2020 11:51:22</t>
  </si>
  <si>
    <t>29.07.2020 11:53:09</t>
  </si>
  <si>
    <t>29.07.2020 11:53:10</t>
  </si>
  <si>
    <t>29.07.2020 11:53:18</t>
  </si>
  <si>
    <t>29.07.2020 11:53:19</t>
  </si>
  <si>
    <t>29.07.2020 11:53:22</t>
  </si>
  <si>
    <t>29.07.2020 11:53:24</t>
  </si>
  <si>
    <t>29.07.2020 11:53:42</t>
  </si>
  <si>
    <t>29.07.2020 11:53:43</t>
  </si>
  <si>
    <t>29.07.2020 11:53:45</t>
  </si>
  <si>
    <t>29.07.2020 11:53:46</t>
  </si>
  <si>
    <t>29.07.2020 11:54:19</t>
  </si>
  <si>
    <t>29.07.2020 11:54:22</t>
  </si>
  <si>
    <t>29.07.2020 11:54:24</t>
  </si>
  <si>
    <t>29.07.2020 11:54:42</t>
  </si>
  <si>
    <t>29.07.2020 11:54:43</t>
  </si>
  <si>
    <t>29.07.2020 11:54:45</t>
  </si>
  <si>
    <t>29.07.2020 11:55:16</t>
  </si>
  <si>
    <t>29.07.2020 11:55:18</t>
  </si>
  <si>
    <t>29.07.2020 11:55:19</t>
  </si>
  <si>
    <t>29.07.2020 11:56:58</t>
  </si>
  <si>
    <t>29.07.2020 11:57:00</t>
  </si>
  <si>
    <t>29.07.2020 11:57:45</t>
  </si>
  <si>
    <t>29.07.2020 11:57:47</t>
  </si>
  <si>
    <t>29.07.2020 11:57:48</t>
  </si>
  <si>
    <t>29.07.2020 11:57:50</t>
  </si>
  <si>
    <t>29.07.2020 12:00:28</t>
  </si>
  <si>
    <t>29.07.2020 12:00:31</t>
  </si>
  <si>
    <t>29.07.2020 12:00:45</t>
  </si>
  <si>
    <t>29.07.2020 12:00:48</t>
  </si>
  <si>
    <t>29.07.2020 12:01:36</t>
  </si>
  <si>
    <t>29.07.2020 12:01:37</t>
  </si>
  <si>
    <t>29.07.2020 12:01:39</t>
  </si>
  <si>
    <t>29.07.2020 12:01:40</t>
  </si>
  <si>
    <t>29.07.2020 12:02:13</t>
  </si>
  <si>
    <t>29.07.2020 12:02:15</t>
  </si>
  <si>
    <t>29.07.2020 12:02:16</t>
  </si>
  <si>
    <t>29.07.2020 12:02:45</t>
  </si>
  <si>
    <t>29.07.2020 12:02:48</t>
  </si>
  <si>
    <t>29.07.2020 12:03:07</t>
  </si>
  <si>
    <t>29.07.2020 12:03:10</t>
  </si>
  <si>
    <t>29.07.2020 12:03:16</t>
  </si>
  <si>
    <t>29.07.2020 12:03:19</t>
  </si>
  <si>
    <t>29.07.2020 12:03:21</t>
  </si>
  <si>
    <t>29.07.2020 12:03:40</t>
  </si>
  <si>
    <t>29.07.2020 12:03:42</t>
  </si>
  <si>
    <t>29.07.2020 12:03:45</t>
  </si>
  <si>
    <t>29.07.2020 12:03:58</t>
  </si>
  <si>
    <t>29.07.2020 12:04:00</t>
  </si>
  <si>
    <t>29.07.2020 12:04:01</t>
  </si>
  <si>
    <t>29.07.2020 12:04:03</t>
  </si>
  <si>
    <t>29.07.2020 12:05:18</t>
  </si>
  <si>
    <t>29.07.2020 12:05:21</t>
  </si>
  <si>
    <t>29.07.2020 12:05:34</t>
  </si>
  <si>
    <t>29.07.2020 12:05:36</t>
  </si>
  <si>
    <t>29.07.2020 12:05:37</t>
  </si>
  <si>
    <t>29.07.2020 12:05:39</t>
  </si>
  <si>
    <t>29.07.2020 12:05:45</t>
  </si>
  <si>
    <t>29.07.2020 12:05:46</t>
  </si>
  <si>
    <t>29.07.2020 12:05:48</t>
  </si>
  <si>
    <t>29.07.2020 12:05:49</t>
  </si>
  <si>
    <t>29.07.2020 12:05:51</t>
  </si>
  <si>
    <t>29.07.2020 12:05:57</t>
  </si>
  <si>
    <t>29.07.2020 12:06:33</t>
  </si>
  <si>
    <t>29.07.2020 12:06:34</t>
  </si>
  <si>
    <t>29.07.2020 12:06:36</t>
  </si>
  <si>
    <t>29.07.2020 12:06:48</t>
  </si>
  <si>
    <t>29.07.2020 12:06:49</t>
  </si>
  <si>
    <t>29.07.2020 12:06:52</t>
  </si>
  <si>
    <t>29.07.2020 12:07:22</t>
  </si>
  <si>
    <t>29.07.2020 12:07:24</t>
  </si>
  <si>
    <t>29.07.2020 12:09:42</t>
  </si>
  <si>
    <t>29.07.2020 12:09:43</t>
  </si>
  <si>
    <t>29.07.2020 12:09:45</t>
  </si>
  <si>
    <t>29.07.2020 12:09:48</t>
  </si>
  <si>
    <t>29.07.2020 12:09:57</t>
  </si>
  <si>
    <t>29.07.2020 12:09:58</t>
  </si>
  <si>
    <t>29.07.2020 12:10:00</t>
  </si>
  <si>
    <t>29.07.2020 12:10:01</t>
  </si>
  <si>
    <t>29.07.2020 12:11:07</t>
  </si>
  <si>
    <t>29.07.2020 12:11:09</t>
  </si>
  <si>
    <t>29.07.2020 12:11:10</t>
  </si>
  <si>
    <t>29.07.2020 12:11:16</t>
  </si>
  <si>
    <t>29.07.2020 12:11:18</t>
  </si>
  <si>
    <t>29.07.2020 12:11:19</t>
  </si>
  <si>
    <t>29.07.2020 12:11:46</t>
  </si>
  <si>
    <t>29.07.2020 12:12:36</t>
  </si>
  <si>
    <t>29.07.2020 12:12:37</t>
  </si>
  <si>
    <t>29.07.2020 12:13:42</t>
  </si>
  <si>
    <t>29.07.2020 12:13:52</t>
  </si>
  <si>
    <t>29.07.2020 12:13:54</t>
  </si>
  <si>
    <t>29.07.2020 12:13:55</t>
  </si>
  <si>
    <t>29.07.2020 12:13:57</t>
  </si>
  <si>
    <t>29.07.2020 12:14:04</t>
  </si>
  <si>
    <t>29.07.2020 12:14:06</t>
  </si>
  <si>
    <t>29.07.2020 12:14:07</t>
  </si>
  <si>
    <t>29.07.2020 12:15:55</t>
  </si>
  <si>
    <t>29.07.2020 12:15:57</t>
  </si>
  <si>
    <t>29.07.2020 12:15:58</t>
  </si>
  <si>
    <t>29.07.2020 12:16:00</t>
  </si>
  <si>
    <t>29.07.2020 12:16:12</t>
  </si>
  <si>
    <t>29.07.2020 12:16:13</t>
  </si>
  <si>
    <t>29.07.2020 12:16:15</t>
  </si>
  <si>
    <t>29.07.2020 12:16:47</t>
  </si>
  <si>
    <t>29.07.2020 12:16:50</t>
  </si>
  <si>
    <t>29.07.2020 12:16:51</t>
  </si>
  <si>
    <t>29.07.2020 12:18:06</t>
  </si>
  <si>
    <t>29.07.2020 12:18:36</t>
  </si>
  <si>
    <t>29.07.2020 12:18:37</t>
  </si>
  <si>
    <t>29.07.2020 12:18:39</t>
  </si>
  <si>
    <t>29.07.2020 12:18:40</t>
  </si>
  <si>
    <t>29.07.2020 12:19:22</t>
  </si>
  <si>
    <t>29.07.2020 12:19:25</t>
  </si>
  <si>
    <t>29.07.2020 12:19:36</t>
  </si>
  <si>
    <t>29.07.2020 12:19:37</t>
  </si>
  <si>
    <t>29.07.2020 12:19:39</t>
  </si>
  <si>
    <t>29.07.2020 12:19:40</t>
  </si>
  <si>
    <t>29.07.2020 12:20:52</t>
  </si>
  <si>
    <t>29.07.2020 12:20:54</t>
  </si>
  <si>
    <t>29.07.2020 12:20:55</t>
  </si>
  <si>
    <t>29.07.2020 12:20:57</t>
  </si>
  <si>
    <t>29.07.2020 12:21:07</t>
  </si>
  <si>
    <t>29.07.2020 12:21:09</t>
  </si>
  <si>
    <t>29.07.2020 12:21:10</t>
  </si>
  <si>
    <t>29.07.2020 12:22:06</t>
  </si>
  <si>
    <t>29.07.2020 12:22:07</t>
  </si>
  <si>
    <t>29.07.2020 12:22:09</t>
  </si>
  <si>
    <t>29.07.2020 12:22:10</t>
  </si>
  <si>
    <t>29.07.2020 12:22:12</t>
  </si>
  <si>
    <t>29.07.2020 12:22:34</t>
  </si>
  <si>
    <t>29.07.2020 12:22:36</t>
  </si>
  <si>
    <t>29.07.2020 12:22:37</t>
  </si>
  <si>
    <t>29.07.2020 12:22:39</t>
  </si>
  <si>
    <t>29.07.2020 12:23:40</t>
  </si>
  <si>
    <t>29.07.2020 12:23:42</t>
  </si>
  <si>
    <t>29.07.2020 12:24:18</t>
  </si>
  <si>
    <t>29.07.2020 12:24:19</t>
  </si>
  <si>
    <t>29.07.2020 12:25:04</t>
  </si>
  <si>
    <t>29.07.2020 12:25:06</t>
  </si>
  <si>
    <t>29.07.2020 12:25:07</t>
  </si>
  <si>
    <t>29.07.2020 12:25:09</t>
  </si>
  <si>
    <t>29.07.2020 12:25:10</t>
  </si>
  <si>
    <t>29.07.2020 12:25:12</t>
  </si>
  <si>
    <t>29.07.2020 12:26:46</t>
  </si>
  <si>
    <t>29.07.2020 12:26:48</t>
  </si>
  <si>
    <t>29.07.2020 12:26:49</t>
  </si>
  <si>
    <t>29.07.2020 12:27:12</t>
  </si>
  <si>
    <t>29.07.2020 12:27:13</t>
  </si>
  <si>
    <t>29.07.2020 12:27:16</t>
  </si>
  <si>
    <t>29.07.2020 12:27:18</t>
  </si>
  <si>
    <t>29.07.2020 12:27:21</t>
  </si>
  <si>
    <t>29.07.2020 12:27:22</t>
  </si>
  <si>
    <t>29.07.2020 12:27:24</t>
  </si>
  <si>
    <t>29.07.2020 12:27:25</t>
  </si>
  <si>
    <t>29.07.2020 12:27:27</t>
  </si>
  <si>
    <t>29.07.2020 12:27:28</t>
  </si>
  <si>
    <t>29.07.2020 12:27:30</t>
  </si>
  <si>
    <t>29.07.2020 12:27:33</t>
  </si>
  <si>
    <t>29.07.2020 12:27:34</t>
  </si>
  <si>
    <t>29.07.2020 12:27:39</t>
  </si>
  <si>
    <t>29.07.2020 12:27:54</t>
  </si>
  <si>
    <t>29.07.2020 12:28:21</t>
  </si>
  <si>
    <t>29.07.2020 12:28:22</t>
  </si>
  <si>
    <t>29.07.2020 12:28:24</t>
  </si>
  <si>
    <t>29.07.2020 12:28:37</t>
  </si>
  <si>
    <t>29.07.2020 12:28:52</t>
  </si>
  <si>
    <t>29.07.2020 12:28:54</t>
  </si>
  <si>
    <t>29.07.2020 12:29:09</t>
  </si>
  <si>
    <t>29.07.2020 12:29:10</t>
  </si>
  <si>
    <t>29.07.2020 12:29:31</t>
  </si>
  <si>
    <t>29.07.2020 12:29:34</t>
  </si>
  <si>
    <t>29.07.2020 12:29:36</t>
  </si>
  <si>
    <t>29.07.2020 12:29:37</t>
  </si>
  <si>
    <t>29.07.2020 12:29:39</t>
  </si>
  <si>
    <t>29.07.2020 12:29:40</t>
  </si>
  <si>
    <t>29.07.2020 12:29:42</t>
  </si>
  <si>
    <t>29.07.2020 12:29:43</t>
  </si>
  <si>
    <t>29.07.2020 12:29:46</t>
  </si>
  <si>
    <t>29.07.2020 12:30:06</t>
  </si>
  <si>
    <t>29.07.2020 12:30:07</t>
  </si>
  <si>
    <t>29.07.2020 12:30:09</t>
  </si>
  <si>
    <t>29.07.2020 12:30:10</t>
  </si>
  <si>
    <t>29.07.2020 12:30:13</t>
  </si>
  <si>
    <t>29.07.2020 12:30:28</t>
  </si>
  <si>
    <t>29.07.2020 12:30:30</t>
  </si>
  <si>
    <t>29.07.2020 12:30:31</t>
  </si>
  <si>
    <t>29.07.2020 12:30:33</t>
  </si>
  <si>
    <t>29.07.2020 12:30:34</t>
  </si>
  <si>
    <t>29.07.2020 12:30:37</t>
  </si>
  <si>
    <t>29.07.2020 12:30:39</t>
  </si>
  <si>
    <t>29.07.2020 12:30:45</t>
  </si>
  <si>
    <t>29.07.2020 12:30:49</t>
  </si>
  <si>
    <t>29.07.2020 12:31:22</t>
  </si>
  <si>
    <t>29.07.2020 12:31:24</t>
  </si>
  <si>
    <t>29.07.2020 12:31:25</t>
  </si>
  <si>
    <t>29.07.2020 12:31:27</t>
  </si>
  <si>
    <t>29.07.2020 12:31:28</t>
  </si>
  <si>
    <t>29.07.2020 12:32:13</t>
  </si>
  <si>
    <t>29.07.2020 12:32:15</t>
  </si>
  <si>
    <t>29.07.2020 12:32:16</t>
  </si>
  <si>
    <t>29.07.2020 12:32:33</t>
  </si>
  <si>
    <t>29.07.2020 12:33:09</t>
  </si>
  <si>
    <t>29.07.2020 12:33:10</t>
  </si>
  <si>
    <t>29.07.2020 12:33:13</t>
  </si>
  <si>
    <t>29.07.2020 12:33:15</t>
  </si>
  <si>
    <t>29.07.2020 12:33:19</t>
  </si>
  <si>
    <t>29.07.2020 12:33:22</t>
  </si>
  <si>
    <t>29.07.2020 12:33:30</t>
  </si>
  <si>
    <t>29.07.2020 12:33:31</t>
  </si>
  <si>
    <t>29.07.2020 12:33:33</t>
  </si>
  <si>
    <t>29.07.2020 12:33:34</t>
  </si>
  <si>
    <t>29.07.2020 12:34:42</t>
  </si>
  <si>
    <t>29.07.2020 12:34:43</t>
  </si>
  <si>
    <t>29.07.2020 12:34:46</t>
  </si>
  <si>
    <t>29.07.2020 12:34:49</t>
  </si>
  <si>
    <t>29.07.2020 12:34:52</t>
  </si>
  <si>
    <t>29.07.2020 12:35:24</t>
  </si>
  <si>
    <t>29.07.2020 12:37:42</t>
  </si>
  <si>
    <t>29.07.2020 12:37:55</t>
  </si>
  <si>
    <t>29.07.2020 12:37:57</t>
  </si>
  <si>
    <t>29.07.2020 12:37:58</t>
  </si>
  <si>
    <t>29.07.2020 12:38:00</t>
  </si>
  <si>
    <t>29.07.2020 12:38:01</t>
  </si>
  <si>
    <t>29.07.2020 12:38:18</t>
  </si>
  <si>
    <t>29.07.2020 12:38:19</t>
  </si>
  <si>
    <t>29.07.2020 12:38:57</t>
  </si>
  <si>
    <t>29.07.2020 12:38:59</t>
  </si>
  <si>
    <t>29.07.2020 12:39:00</t>
  </si>
  <si>
    <t>29.07.2020 12:39:02</t>
  </si>
  <si>
    <t>29.07.2020 12:39:05</t>
  </si>
  <si>
    <t>29.07.2020 12:39:06</t>
  </si>
  <si>
    <t>29.07.2020 12:39:09</t>
  </si>
  <si>
    <t>29.07.2020 12:39:11</t>
  </si>
  <si>
    <t>29.07.2020 12:39:12</t>
  </si>
  <si>
    <t>29.07.2020 12:39:27</t>
  </si>
  <si>
    <t>29.07.2020 12:39:29</t>
  </si>
  <si>
    <t>29.07.2020 12:39:35</t>
  </si>
  <si>
    <t>29.07.2020 12:39:36</t>
  </si>
  <si>
    <t>29.07.2020 12:39:38</t>
  </si>
  <si>
    <t>29.07.2020 12:39:39</t>
  </si>
  <si>
    <t>29.07.2020 12:40:45</t>
  </si>
  <si>
    <t>29.07.2020 12:40:49</t>
  </si>
  <si>
    <t>29.07.2020 12:40:51</t>
  </si>
  <si>
    <t>29.07.2020 12:40:52</t>
  </si>
  <si>
    <t>29.07.2020 12:41:04</t>
  </si>
  <si>
    <t>29.07.2020 12:41:10</t>
  </si>
  <si>
    <t>29.07.2020 12:41:12</t>
  </si>
  <si>
    <t>29.07.2020 12:41:13</t>
  </si>
  <si>
    <t>29.07.2020 12:41:15</t>
  </si>
  <si>
    <t>29.07.2020 12:41:18</t>
  </si>
  <si>
    <t>29.07.2020 12:41:19</t>
  </si>
  <si>
    <t>29.07.2020 12:41:22</t>
  </si>
  <si>
    <t>29.07.2020 12:41:24</t>
  </si>
  <si>
    <t>29.07.2020 12:41:25</t>
  </si>
  <si>
    <t>29.07.2020 12:41:28</t>
  </si>
  <si>
    <t>29.07.2020 12:41:30</t>
  </si>
  <si>
    <t>29.07.2020 12:42:21</t>
  </si>
  <si>
    <t>29.07.2020 12:42:28</t>
  </si>
  <si>
    <t>29.07.2020 12:42:30</t>
  </si>
  <si>
    <t>29.07.2020 12:42:37</t>
  </si>
  <si>
    <t>29.07.2020 12:42:39</t>
  </si>
  <si>
    <t>29.07.2020 12:42:40</t>
  </si>
  <si>
    <t>29.07.2020 12:43:39</t>
  </si>
  <si>
    <t>29.07.2020 12:43:40</t>
  </si>
  <si>
    <t>29.07.2020 12:43:43</t>
  </si>
  <si>
    <t>29.07.2020 12:43:54</t>
  </si>
  <si>
    <t>29.07.2020 12:43:55</t>
  </si>
  <si>
    <t>29.07.2020 12:43:57</t>
  </si>
  <si>
    <t>29.07.2020 12:43:58</t>
  </si>
  <si>
    <t>29.07.2020 12:44:00</t>
  </si>
  <si>
    <t>29.07.2020 12:44:01</t>
  </si>
  <si>
    <t>29.07.2020 12:44:03</t>
  </si>
  <si>
    <t>29.07.2020 12:44:33</t>
  </si>
  <si>
    <t>29.07.2020 12:44:35</t>
  </si>
  <si>
    <t>29.07.2020 12:44:36</t>
  </si>
  <si>
    <t>29.07.2020 12:44:38</t>
  </si>
  <si>
    <t>29.07.2020 12:44:39</t>
  </si>
  <si>
    <t>29.07.2020 12:44:41</t>
  </si>
  <si>
    <t>29.07.2020 12:44:42</t>
  </si>
  <si>
    <t>29.07.2020 12:44:44</t>
  </si>
  <si>
    <t>29.07.2020 12:44:45</t>
  </si>
  <si>
    <t>29.07.2020 12:44:47</t>
  </si>
  <si>
    <t>29.07.2020 12:44:48</t>
  </si>
  <si>
    <t>29.07.2020 12:45:00</t>
  </si>
  <si>
    <t>29.07.2020 12:45:01</t>
  </si>
  <si>
    <t>29.07.2020 12:45:06</t>
  </si>
  <si>
    <t>29.07.2020 12:45:07</t>
  </si>
  <si>
    <t>29.07.2020 12:46:09</t>
  </si>
  <si>
    <t>29.07.2020 12:46:10</t>
  </si>
  <si>
    <t>29.07.2020 12:46:12</t>
  </si>
  <si>
    <t>29.07.2020 12:46:13</t>
  </si>
  <si>
    <t>29.07.2020 12:46:15</t>
  </si>
  <si>
    <t>29.07.2020 12:46:42</t>
  </si>
  <si>
    <t>29.07.2020 12:46:43</t>
  </si>
  <si>
    <t>29.07.2020 12:46:45</t>
  </si>
  <si>
    <t>29.07.2020 12:46:46</t>
  </si>
  <si>
    <t>29.07.2020 12:48:57</t>
  </si>
  <si>
    <t>29.07.2020 12:48:58</t>
  </si>
  <si>
    <t>29.07.2020 12:49:24</t>
  </si>
  <si>
    <t>29.07.2020 12:49:25</t>
  </si>
  <si>
    <t>29.07.2020 12:50:42</t>
  </si>
  <si>
    <t>29.07.2020 12:50:43</t>
  </si>
  <si>
    <t>29.07.2020 12:50:45</t>
  </si>
  <si>
    <t>29.07.2020 12:50:46</t>
  </si>
  <si>
    <t>29.07.2020 12:51:55</t>
  </si>
  <si>
    <t>29.07.2020 12:51:57</t>
  </si>
  <si>
    <t>29.07.2020 12:51:58</t>
  </si>
  <si>
    <t>29.07.2020 12:52:22</t>
  </si>
  <si>
    <t>29.07.2020 12:52:24</t>
  </si>
  <si>
    <t>29.07.2020 12:52:25</t>
  </si>
  <si>
    <t>29.07.2020 12:52:27</t>
  </si>
  <si>
    <t>29.07.2020 12:52:31</t>
  </si>
  <si>
    <t>29.07.2020 12:52:33</t>
  </si>
  <si>
    <t>29.07.2020 12:52:35</t>
  </si>
  <si>
    <t>29.07.2020 12:52:36</t>
  </si>
  <si>
    <t>29.07.2020 12:52:38</t>
  </si>
  <si>
    <t>29.07.2020 12:52:50</t>
  </si>
  <si>
    <t>29.07.2020 12:52:51</t>
  </si>
  <si>
    <t>29.07.2020 12:52:53</t>
  </si>
  <si>
    <t>29.07.2020 12:53:10</t>
  </si>
  <si>
    <t>29.07.2020 12:53:12</t>
  </si>
  <si>
    <t>29.07.2020 12:54:19</t>
  </si>
  <si>
    <t>29.07.2020 12:54:21</t>
  </si>
  <si>
    <t>29.07.2020 12:54:25</t>
  </si>
  <si>
    <t>29.07.2020 12:55:30</t>
  </si>
  <si>
    <t>29.07.2020 12:55:33</t>
  </si>
  <si>
    <t>29.07.2020 12:55:34</t>
  </si>
  <si>
    <t>29.07.2020 12:55:42</t>
  </si>
  <si>
    <t>29.07.2020 12:55:43</t>
  </si>
  <si>
    <t>29.07.2020 12:55:54</t>
  </si>
  <si>
    <t>29.07.2020 12:55:55</t>
  </si>
  <si>
    <t>29.07.2020 12:55:57</t>
  </si>
  <si>
    <t>29.07.2020 12:55:58</t>
  </si>
  <si>
    <t>29.07.2020 12:56:00</t>
  </si>
  <si>
    <t>29.07.2020 12:56:24</t>
  </si>
  <si>
    <t>29.07.2020 12:56:42</t>
  </si>
  <si>
    <t>29.07.2020 12:56:53</t>
  </si>
  <si>
    <t>29.07.2020 12:56:54</t>
  </si>
  <si>
    <t>29.07.2020 12:56:57</t>
  </si>
  <si>
    <t>29.07.2020 12:56:59</t>
  </si>
  <si>
    <t>29.07.2020 12:57:00</t>
  </si>
  <si>
    <t>29.07.2020 12:57:27</t>
  </si>
  <si>
    <t>29.07.2020 12:57:29</t>
  </si>
  <si>
    <t>29.07.2020 12:57:30</t>
  </si>
  <si>
    <t>29.07.2020 12:57:32</t>
  </si>
  <si>
    <t>29.07.2020 12:58:37</t>
  </si>
  <si>
    <t>29.07.2020 12:58:39</t>
  </si>
  <si>
    <t>29.07.2020 12:59:55</t>
  </si>
  <si>
    <t>29.07.2020 12:59:57</t>
  </si>
  <si>
    <t>29.07.2020 12:59:58</t>
  </si>
  <si>
    <t>29.07.2020 13:00:33</t>
  </si>
  <si>
    <t>29.07.2020 13:00:35</t>
  </si>
  <si>
    <t>29.07.2020 13:00:44</t>
  </si>
  <si>
    <t>29.07.2020 13:00:45</t>
  </si>
  <si>
    <t>29.07.2020 13:00:48</t>
  </si>
  <si>
    <t>29.07.2020 13:00:50</t>
  </si>
  <si>
    <t>29.07.2020 13:00:53</t>
  </si>
  <si>
    <t>29.07.2020 13:00:54</t>
  </si>
  <si>
    <t>29.07.2020 13:01:06</t>
  </si>
  <si>
    <t>29.07.2020 13:01:07</t>
  </si>
  <si>
    <t>29.07.2020 13:01:09</t>
  </si>
  <si>
    <t>29.07.2020 13:02:33</t>
  </si>
  <si>
    <t>29.07.2020 13:02:34</t>
  </si>
  <si>
    <t>29.07.2020 13:02:36</t>
  </si>
  <si>
    <t>29.07.2020 13:02:37</t>
  </si>
  <si>
    <t>29.07.2020 13:02:39</t>
  </si>
  <si>
    <t>29.07.2020 13:02:40</t>
  </si>
  <si>
    <t>29.07.2020 13:02:42</t>
  </si>
  <si>
    <t>29.07.2020 13:02:45</t>
  </si>
  <si>
    <t>29.07.2020 13:02:48</t>
  </si>
  <si>
    <t>29.07.2020 13:03:52</t>
  </si>
  <si>
    <t>29.07.2020 13:03:54</t>
  </si>
  <si>
    <t>29.07.2020 13:03:55</t>
  </si>
  <si>
    <t>29.07.2020 13:04:04</t>
  </si>
  <si>
    <t>29.07.2020 13:04:06</t>
  </si>
  <si>
    <t>29.07.2020 13:04:07</t>
  </si>
  <si>
    <t>29.07.2020 13:04:09</t>
  </si>
  <si>
    <t>29.07.2020 13:04:35</t>
  </si>
  <si>
    <t>29.07.2020 13:04:36</t>
  </si>
  <si>
    <t>29.07.2020 13:04:38</t>
  </si>
  <si>
    <t>29.07.2020 13:04:39</t>
  </si>
  <si>
    <t>29.07.2020 13:05:00</t>
  </si>
  <si>
    <t>29.07.2020 13:05:16</t>
  </si>
  <si>
    <t>29.07.2020 13:05:18</t>
  </si>
  <si>
    <t>29.07.2020 13:05:19</t>
  </si>
  <si>
    <t>29.07.2020 13:05:21</t>
  </si>
  <si>
    <t>29.07.2020 13:05:22</t>
  </si>
  <si>
    <t>29.07.2020 13:05:42</t>
  </si>
  <si>
    <t>29.07.2020 13:05:43</t>
  </si>
  <si>
    <t>29.07.2020 13:06:09</t>
  </si>
  <si>
    <t>29.07.2020 13:06:10</t>
  </si>
  <si>
    <t>29.07.2020 13:06:12</t>
  </si>
  <si>
    <t>29.07.2020 13:06:13</t>
  </si>
  <si>
    <t>29.07.2020 13:06:36</t>
  </si>
  <si>
    <t>29.07.2020 13:06:37</t>
  </si>
  <si>
    <t>29.07.2020 13:06:51</t>
  </si>
  <si>
    <t>29.07.2020 13:06:52</t>
  </si>
  <si>
    <t>29.07.2020 13:08:28</t>
  </si>
  <si>
    <t>29.07.2020 13:08:30</t>
  </si>
  <si>
    <t>29.07.2020 13:09:15</t>
  </si>
  <si>
    <t>29.07.2020 13:09:16</t>
  </si>
  <si>
    <t>29.07.2020 13:09:18</t>
  </si>
  <si>
    <t>29.07.2020 13:09:19</t>
  </si>
  <si>
    <t>29.07.2020 13:10:19</t>
  </si>
  <si>
    <t>29.07.2020 13:10:21</t>
  </si>
  <si>
    <t>29.07.2020 13:10:22</t>
  </si>
  <si>
    <t>29.07.2020 13:10:24</t>
  </si>
  <si>
    <t>29.07.2020 13:10:25</t>
  </si>
  <si>
    <t>29.07.2020 13:10:27</t>
  </si>
  <si>
    <t>29.07.2020 13:10:31</t>
  </si>
  <si>
    <t>29.07.2020 13:10:33</t>
  </si>
  <si>
    <t>29.07.2020 13:12:03</t>
  </si>
  <si>
    <t>29.07.2020 13:12:04</t>
  </si>
  <si>
    <t>29.07.2020 13:12:06</t>
  </si>
  <si>
    <t>29.07.2020 13:12:07</t>
  </si>
  <si>
    <t>29.07.2020 13:12:09</t>
  </si>
  <si>
    <t>29.07.2020 13:12:16</t>
  </si>
  <si>
    <t>29.07.2020 13:12:18</t>
  </si>
  <si>
    <t>29.07.2020 13:12:19</t>
  </si>
  <si>
    <t>29.07.2020 13:13:24</t>
  </si>
  <si>
    <t>29.07.2020 13:13:25</t>
  </si>
  <si>
    <t>29.07.2020 13:13:51</t>
  </si>
  <si>
    <t>29.07.2020 13:15:09</t>
  </si>
  <si>
    <t>29.07.2020 13:15:13</t>
  </si>
  <si>
    <t>29.07.2020 13:15:15</t>
  </si>
  <si>
    <t>29.07.2020 13:15:16</t>
  </si>
  <si>
    <t>29.07.2020 13:15:27</t>
  </si>
  <si>
    <t>29.07.2020 13:15:28</t>
  </si>
  <si>
    <t>29.07.2020 13:15:40</t>
  </si>
  <si>
    <t>29.07.2020 13:15:42</t>
  </si>
  <si>
    <t>29.07.2020 13:15:45</t>
  </si>
  <si>
    <t>29.07.2020 13:15:46</t>
  </si>
  <si>
    <t>29.07.2020 13:16:15</t>
  </si>
  <si>
    <t>29.07.2020 13:16:16</t>
  </si>
  <si>
    <t>29.07.2020 13:16:42</t>
  </si>
  <si>
    <t>29.07.2020 13:16:43</t>
  </si>
  <si>
    <t>29.07.2020 13:16:45</t>
  </si>
  <si>
    <t>29.07.2020 13:16:48</t>
  </si>
  <si>
    <t>29.07.2020 13:16:49</t>
  </si>
  <si>
    <t>29.07.2020 13:16:51</t>
  </si>
  <si>
    <t>29.07.2020 13:17:22</t>
  </si>
  <si>
    <t>29.07.2020 13:17:43</t>
  </si>
  <si>
    <t>29.07.2020 13:17:45</t>
  </si>
  <si>
    <t>29.07.2020 13:19:12</t>
  </si>
  <si>
    <t>29.07.2020 13:19:15</t>
  </si>
  <si>
    <t>29.07.2020 13:19:39</t>
  </si>
  <si>
    <t>29.07.2020 13:19:40</t>
  </si>
  <si>
    <t>29.07.2020 13:19:42</t>
  </si>
  <si>
    <t>29.07.2020 13:19:43</t>
  </si>
  <si>
    <t>29.07.2020 13:19:45</t>
  </si>
  <si>
    <t>29.07.2020 13:19:46</t>
  </si>
  <si>
    <t>29.07.2020 13:19:48</t>
  </si>
  <si>
    <t>29.07.2020 13:20:00</t>
  </si>
  <si>
    <t>29.07.2020 13:20:01</t>
  </si>
  <si>
    <t>29.07.2020 13:20:03</t>
  </si>
  <si>
    <t>29.07.2020 13:20:12</t>
  </si>
  <si>
    <t>29.07.2020 13:20:13</t>
  </si>
  <si>
    <t>29.07.2020 13:20:15</t>
  </si>
  <si>
    <t>29.07.2020 13:20:19</t>
  </si>
  <si>
    <t>29.07.2020 13:20:42</t>
  </si>
  <si>
    <t>29.07.2020 13:20:43</t>
  </si>
  <si>
    <t>29.07.2020 13:21:30</t>
  </si>
  <si>
    <t>29.07.2020 13:21:31</t>
  </si>
  <si>
    <t>29.07.2020 13:21:33</t>
  </si>
  <si>
    <t>29.07.2020 13:21:34</t>
  </si>
  <si>
    <t>29.07.2020 13:21:37</t>
  </si>
  <si>
    <t>29.07.2020 13:21:39</t>
  </si>
  <si>
    <t>29.07.2020 13:21:40</t>
  </si>
  <si>
    <t>29.07.2020 13:21:43</t>
  </si>
  <si>
    <t>29.07.2020 13:21:51</t>
  </si>
  <si>
    <t>29.07.2020 13:22:09</t>
  </si>
  <si>
    <t>29.07.2020 13:22:10</t>
  </si>
  <si>
    <t>29.07.2020 13:22:12</t>
  </si>
  <si>
    <t>29.07.2020 13:22:13</t>
  </si>
  <si>
    <t>29.07.2020 13:24:01</t>
  </si>
  <si>
    <t>29.07.2020 13:24:03</t>
  </si>
  <si>
    <t>29.07.2020 13:24:04</t>
  </si>
  <si>
    <t>29.07.2020 13:24:06</t>
  </si>
  <si>
    <t>29.07.2020 13:24:12</t>
  </si>
  <si>
    <t>29.07.2020 13:25:04</t>
  </si>
  <si>
    <t>29.07.2020 13:25:27</t>
  </si>
  <si>
    <t>29.07.2020 13:25:34</t>
  </si>
  <si>
    <t>29.07.2020 13:25:36</t>
  </si>
  <si>
    <t>29.07.2020 13:25:48</t>
  </si>
  <si>
    <t>29.07.2020 13:25:49</t>
  </si>
  <si>
    <t>29.07.2020 13:26:39</t>
  </si>
  <si>
    <t>29.07.2020 13:26:40</t>
  </si>
  <si>
    <t>29.07.2020 13:26:42</t>
  </si>
  <si>
    <t>29.07.2020 13:27:30</t>
  </si>
  <si>
    <t>29.07.2020 13:27:31</t>
  </si>
  <si>
    <t>29.07.2020 13:27:33</t>
  </si>
  <si>
    <t>29.07.2020 13:27:34</t>
  </si>
  <si>
    <t>29.07.2020 13:27:58</t>
  </si>
  <si>
    <t>29.07.2020 13:28:00</t>
  </si>
  <si>
    <t>29.07.2020 13:28:01</t>
  </si>
  <si>
    <t>29.07.2020 13:28:03</t>
  </si>
  <si>
    <t>29.07.2020 13:28:09</t>
  </si>
  <si>
    <t>29.07.2020 13:28:10</t>
  </si>
  <si>
    <t>29.07.2020 13:28:24</t>
  </si>
  <si>
    <t>29.07.2020 13:28:25</t>
  </si>
  <si>
    <t>29.07.2020 13:28:27</t>
  </si>
  <si>
    <t>29.07.2020 13:28:28</t>
  </si>
  <si>
    <t>29.07.2020 13:28:31</t>
  </si>
  <si>
    <t>29.07.2020 13:28:33</t>
  </si>
  <si>
    <t>29.07.2020 13:28:35</t>
  </si>
  <si>
    <t>29.07.2020 13:28:54</t>
  </si>
  <si>
    <t>29.07.2020 13:28:56</t>
  </si>
  <si>
    <t>29.07.2020 13:28:57</t>
  </si>
  <si>
    <t>29.07.2020 13:28:59</t>
  </si>
  <si>
    <t>29.07.2020 13:29:00</t>
  </si>
  <si>
    <t>29.07.2020 13:29:02</t>
  </si>
  <si>
    <t>29.07.2020 13:29:03</t>
  </si>
  <si>
    <t>29.07.2020 13:29:05</t>
  </si>
  <si>
    <t>29.07.2020 13:29:06</t>
  </si>
  <si>
    <t>29.07.2020 13:29:08</t>
  </si>
  <si>
    <t>29.07.2020 13:29:09</t>
  </si>
  <si>
    <t>29.07.2020 13:29:11</t>
  </si>
  <si>
    <t>29.07.2020 13:29:33</t>
  </si>
  <si>
    <t>29.07.2020 13:29:35</t>
  </si>
  <si>
    <t>29.07.2020 13:29:36</t>
  </si>
  <si>
    <t>29.07.2020 13:29:38</t>
  </si>
  <si>
    <t>29.07.2020 13:30:10</t>
  </si>
  <si>
    <t>29.07.2020 13:30:12</t>
  </si>
  <si>
    <t>29.07.2020 13:30:13</t>
  </si>
  <si>
    <t>29.07.2020 13:30:15</t>
  </si>
  <si>
    <t>29.07.2020 13:30:16</t>
  </si>
  <si>
    <t>29.07.2020 13:30:18</t>
  </si>
  <si>
    <t>29.07.2020 13:30:19</t>
  </si>
  <si>
    <t>29.07.2020 13:30:24</t>
  </si>
  <si>
    <t>29.07.2020 13:30:25</t>
  </si>
  <si>
    <t>29.07.2020 13:30:27</t>
  </si>
  <si>
    <t>29.07.2020 13:30:51</t>
  </si>
  <si>
    <t>29.07.2020 13:30:52</t>
  </si>
  <si>
    <t>29.07.2020 13:30:54</t>
  </si>
  <si>
    <t>29.07.2020 13:30:58</t>
  </si>
  <si>
    <t>29.07.2020 13:31:00</t>
  </si>
  <si>
    <t>29.07.2020 13:31:01</t>
  </si>
  <si>
    <t>29.07.2020 13:31:03</t>
  </si>
  <si>
    <t>29.07.2020 13:31:04</t>
  </si>
  <si>
    <t>29.07.2020 13:31:06</t>
  </si>
  <si>
    <t>29.07.2020 13:31:51</t>
  </si>
  <si>
    <t>29.07.2020 13:31:54</t>
  </si>
  <si>
    <t>29.07.2020 13:31:56</t>
  </si>
  <si>
    <t>29.07.2020 13:31:57</t>
  </si>
  <si>
    <t>29.07.2020 13:33:07</t>
  </si>
  <si>
    <t>29.07.2020 13:33:09</t>
  </si>
  <si>
    <t>29.07.2020 13:33:10</t>
  </si>
  <si>
    <t>29.07.2020 13:33:12</t>
  </si>
  <si>
    <t>29.07.2020 13:33:13</t>
  </si>
  <si>
    <t>29.07.2020 13:33:49</t>
  </si>
  <si>
    <t>29.07.2020 13:33:51</t>
  </si>
  <si>
    <t>29.07.2020 13:33:52</t>
  </si>
  <si>
    <t>29.07.2020 13:34:34</t>
  </si>
  <si>
    <t>29.07.2020 13:34:36</t>
  </si>
  <si>
    <t>29.07.2020 13:34:37</t>
  </si>
  <si>
    <t>29.07.2020 13:34:39</t>
  </si>
  <si>
    <t>29.07.2020 13:34:40</t>
  </si>
  <si>
    <t>29.07.2020 13:34:42</t>
  </si>
  <si>
    <t>29.07.2020 13:34:43</t>
  </si>
  <si>
    <t>29.07.2020 13:34:45</t>
  </si>
  <si>
    <t>29.07.2020 13:34:46</t>
  </si>
  <si>
    <t>29.07.2020 13:35:28</t>
  </si>
  <si>
    <t>29.07.2020 13:35:30</t>
  </si>
  <si>
    <t>29.07.2020 13:35:51</t>
  </si>
  <si>
    <t>29.07.2020 13:35:52</t>
  </si>
  <si>
    <t>29.07.2020 13:36:21</t>
  </si>
  <si>
    <t>29.07.2020 13:36:22</t>
  </si>
  <si>
    <t>29.07.2020 13:36:24</t>
  </si>
  <si>
    <t>29.07.2020 13:36:55</t>
  </si>
  <si>
    <t>29.07.2020 13:36:57</t>
  </si>
  <si>
    <t>29.07.2020 13:36:58</t>
  </si>
  <si>
    <t>29.07.2020 13:37:00</t>
  </si>
  <si>
    <t>29.07.2020 13:37:24</t>
  </si>
  <si>
    <t>29.07.2020 13:37:30</t>
  </si>
  <si>
    <t>29.07.2020 13:37:59</t>
  </si>
  <si>
    <t>29.07.2020 13:38:00</t>
  </si>
  <si>
    <t>29.07.2020 13:38:02</t>
  </si>
  <si>
    <t>29.07.2020 13:38:09</t>
  </si>
  <si>
    <t>29.07.2020 13:38:11</t>
  </si>
  <si>
    <t>29.07.2020 13:38:12</t>
  </si>
  <si>
    <t>29.07.2020 13:38:15</t>
  </si>
  <si>
    <t>29.07.2020 13:38:17</t>
  </si>
  <si>
    <t>29.07.2020 13:38:18</t>
  </si>
  <si>
    <t>29.07.2020 13:38:21</t>
  </si>
  <si>
    <t>29.07.2020 13:38:39</t>
  </si>
  <si>
    <t>29.07.2020 13:39:15</t>
  </si>
  <si>
    <t>29.07.2020 13:39:18</t>
  </si>
  <si>
    <t>29.07.2020 13:39:37</t>
  </si>
  <si>
    <t>29.07.2020 13:39:39</t>
  </si>
  <si>
    <t>29.07.2020 13:39:40</t>
  </si>
  <si>
    <t>29.07.2020 13:39:42</t>
  </si>
  <si>
    <t>29.07.2020 13:40:01</t>
  </si>
  <si>
    <t>29.07.2020 13:40:03</t>
  </si>
  <si>
    <t>29.07.2020 13:40:04</t>
  </si>
  <si>
    <t>29.07.2020 13:40:06</t>
  </si>
  <si>
    <t>29.07.2020 13:40:09</t>
  </si>
  <si>
    <t>29.07.2020 13:40:39</t>
  </si>
  <si>
    <t>29.07.2020 13:40:40</t>
  </si>
  <si>
    <t>29.07.2020 13:40:42</t>
  </si>
  <si>
    <t>29.07.2020 13:40:43</t>
  </si>
  <si>
    <t>29.07.2020 13:41:21</t>
  </si>
  <si>
    <t>29.07.2020 13:41:22</t>
  </si>
  <si>
    <t>29.07.2020 13:41:24</t>
  </si>
  <si>
    <t>29.07.2020 13:41:58</t>
  </si>
  <si>
    <t>29.07.2020 13:42:10</t>
  </si>
  <si>
    <t>29.07.2020 13:42:12</t>
  </si>
  <si>
    <t>29.07.2020 13:42:13</t>
  </si>
  <si>
    <t>29.07.2020 13:43:01</t>
  </si>
  <si>
    <t>29.07.2020 13:43:03</t>
  </si>
  <si>
    <t>29.07.2020 13:43:07</t>
  </si>
  <si>
    <t>29.07.2020 13:44:12</t>
  </si>
  <si>
    <t>29.07.2020 13:44:13</t>
  </si>
  <si>
    <t>29.07.2020 13:44:45</t>
  </si>
  <si>
    <t>29.07.2020 13:44:51</t>
  </si>
  <si>
    <t>29.07.2020 13:45:16</t>
  </si>
  <si>
    <t>29.07.2020 13:45:21</t>
  </si>
  <si>
    <t>29.07.2020 13:45:25</t>
  </si>
  <si>
    <t>29.07.2020 13:45:27</t>
  </si>
  <si>
    <t>29.07.2020 13:45:28</t>
  </si>
  <si>
    <t>29.07.2020 13:45:30</t>
  </si>
  <si>
    <t>29.07.2020 13:45:58</t>
  </si>
  <si>
    <t>29.07.2020 13:46:00</t>
  </si>
  <si>
    <t>29.07.2020 13:46:01</t>
  </si>
  <si>
    <t>29.07.2020 13:46:25</t>
  </si>
  <si>
    <t>29.07.2020 13:46:27</t>
  </si>
  <si>
    <t>29.07.2020 13:46:28</t>
  </si>
  <si>
    <t>29.07.2020 13:46:30</t>
  </si>
  <si>
    <t>29.07.2020 13:46:31</t>
  </si>
  <si>
    <t>29.07.2020 13:46:51</t>
  </si>
  <si>
    <t>29.07.2020 13:46:53</t>
  </si>
  <si>
    <t>29.07.2020 13:46:54</t>
  </si>
  <si>
    <t>29.07.2020 13:47:22</t>
  </si>
  <si>
    <t>29.07.2020 13:47:24</t>
  </si>
  <si>
    <t>29.07.2020 13:49:36</t>
  </si>
  <si>
    <t>29.07.2020 13:49:37</t>
  </si>
  <si>
    <t>29.07.2020 13:49:39</t>
  </si>
  <si>
    <t>29.07.2020 13:49:51</t>
  </si>
  <si>
    <t>29.07.2020 13:49:55</t>
  </si>
  <si>
    <t>29.07.2020 13:49:57</t>
  </si>
  <si>
    <t>29.07.2020 13:49:58</t>
  </si>
  <si>
    <t>29.07.2020 13:50:01</t>
  </si>
  <si>
    <t>29.07.2020 13:50:06</t>
  </si>
  <si>
    <t>29.07.2020 13:50:07</t>
  </si>
  <si>
    <t>29.07.2020 13:50:09</t>
  </si>
  <si>
    <t>29.07.2020 13:50:13</t>
  </si>
  <si>
    <t>29.07.2020 13:50:15</t>
  </si>
  <si>
    <t>29.07.2020 13:50:19</t>
  </si>
  <si>
    <t>29.07.2020 13:51:12</t>
  </si>
  <si>
    <t>29.07.2020 13:51:13</t>
  </si>
  <si>
    <t>29.07.2020 13:51:15</t>
  </si>
  <si>
    <t>29.07.2020 13:51:16</t>
  </si>
  <si>
    <t>29.07.2020 13:51:21</t>
  </si>
  <si>
    <t>29.07.2020 13:51:22</t>
  </si>
  <si>
    <t>29.07.2020 13:52:10</t>
  </si>
  <si>
    <t>29.07.2020 13:52:27</t>
  </si>
  <si>
    <t>29.07.2020 13:53:15</t>
  </si>
  <si>
    <t>29.07.2020 13:53:16</t>
  </si>
  <si>
    <t>29.07.2020 13:53:18</t>
  </si>
  <si>
    <t>29.07.2020 13:54:03</t>
  </si>
  <si>
    <t>29.07.2020 13:54:33</t>
  </si>
  <si>
    <t>29.07.2020 13:54:34</t>
  </si>
  <si>
    <t>29.07.2020 13:54:40</t>
  </si>
  <si>
    <t>29.07.2020 13:54:43</t>
  </si>
  <si>
    <t>29.07.2020 13:54:45</t>
  </si>
  <si>
    <t>29.07.2020 13:54:55</t>
  </si>
  <si>
    <t>29.07.2020 13:54:57</t>
  </si>
  <si>
    <t>29.07.2020 13:55:00</t>
  </si>
  <si>
    <t>29.07.2020 13:55:01</t>
  </si>
  <si>
    <t>29.07.2020 13:56:16</t>
  </si>
  <si>
    <t>29.07.2020 13:56:18</t>
  </si>
  <si>
    <t>29.07.2020 13:56:19</t>
  </si>
  <si>
    <t>29.07.2020 13:56:21</t>
  </si>
  <si>
    <t>29.07.2020 13:56:24</t>
  </si>
  <si>
    <t>29.07.2020 13:56:40</t>
  </si>
  <si>
    <t>29.07.2020 13:56:43</t>
  </si>
  <si>
    <t>29.07.2020 13:56:45</t>
  </si>
  <si>
    <t>29.07.2020 13:56:46</t>
  </si>
  <si>
    <t>29.07.2020 13:56:48</t>
  </si>
  <si>
    <t>29.07.2020 13:58:16</t>
  </si>
  <si>
    <t>29.07.2020 13:58:18</t>
  </si>
  <si>
    <t>29.07.2020 13:58:19</t>
  </si>
  <si>
    <t>29.07.2020 13:58:46</t>
  </si>
  <si>
    <t>29.07.2020 13:58:48</t>
  </si>
  <si>
    <t>29.07.2020 13:58:49</t>
  </si>
  <si>
    <t>29.07.2020 13:58:51</t>
  </si>
  <si>
    <t>29.07.2020 13:58:54</t>
  </si>
  <si>
    <t>29.07.2020 13:59:06</t>
  </si>
  <si>
    <t>29.07.2020 13:59:07</t>
  </si>
  <si>
    <t>29.07.2020 13:59:09</t>
  </si>
  <si>
    <t>29.07.2020 13:59:10</t>
  </si>
  <si>
    <t>29.07.2020 13:59:27</t>
  </si>
  <si>
    <t>29.07.2020 13:59:28</t>
  </si>
  <si>
    <t>29.07.2020 14:00:27</t>
  </si>
  <si>
    <t>29.07.2020 14:00:28</t>
  </si>
  <si>
    <t>29.07.2020 14:00:30</t>
  </si>
  <si>
    <t>29.07.2020 14:01:13</t>
  </si>
  <si>
    <t>29.07.2020 14:01:15</t>
  </si>
  <si>
    <t>29.07.2020 14:01:16</t>
  </si>
  <si>
    <t>29.07.2020 14:02:24</t>
  </si>
  <si>
    <t>29.07.2020 14:02:25</t>
  </si>
  <si>
    <t>29.07.2020 14:02:27</t>
  </si>
  <si>
    <t>29.07.2020 14:02:28</t>
  </si>
  <si>
    <t>29.07.2020 14:02:30</t>
  </si>
  <si>
    <t>29.07.2020 14:02:42</t>
  </si>
  <si>
    <t>29.07.2020 14:02:43</t>
  </si>
  <si>
    <t>29.07.2020 14:02:45</t>
  </si>
  <si>
    <t>29.07.2020 14:02:46</t>
  </si>
  <si>
    <t>29.07.2020 14:02:58</t>
  </si>
  <si>
    <t>29.07.2020 14:03:03</t>
  </si>
  <si>
    <t>29.07.2020 14:03:25</t>
  </si>
  <si>
    <t>29.07.2020 14:03:27</t>
  </si>
  <si>
    <t>29.07.2020 14:04:43</t>
  </si>
  <si>
    <t>29.07.2020 14:04:45</t>
  </si>
  <si>
    <t>29.07.2020 14:04:46</t>
  </si>
  <si>
    <t>29.07.2020 14:04:48</t>
  </si>
  <si>
    <t>29.07.2020 14:06:07</t>
  </si>
  <si>
    <t>29.07.2020 14:06:09</t>
  </si>
  <si>
    <t>29.07.2020 14:06:10</t>
  </si>
  <si>
    <t>29.07.2020 14:06:13</t>
  </si>
  <si>
    <t>29.07.2020 14:06:33</t>
  </si>
  <si>
    <t>29.07.2020 14:06:34</t>
  </si>
  <si>
    <t>29.07.2020 14:06:45</t>
  </si>
  <si>
    <t>29.07.2020 14:06:46</t>
  </si>
  <si>
    <t>29.07.2020 14:06:48</t>
  </si>
  <si>
    <t>29.07.2020 14:07:27</t>
  </si>
  <si>
    <t>29.07.2020 14:07:28</t>
  </si>
  <si>
    <t>29.07.2020 14:07:30</t>
  </si>
  <si>
    <t>29.07.2020 14:07:31</t>
  </si>
  <si>
    <t>29.07.2020 14:07:49</t>
  </si>
  <si>
    <t>29.07.2020 14:07:51</t>
  </si>
  <si>
    <t>29.07.2020 14:07:52</t>
  </si>
  <si>
    <t>29.07.2020 14:07:54</t>
  </si>
  <si>
    <t>29.07.2020 14:07:55</t>
  </si>
  <si>
    <t>29.07.2020 14:08:25</t>
  </si>
  <si>
    <t>29.07.2020 14:08:27</t>
  </si>
  <si>
    <t>29.07.2020 14:09:22</t>
  </si>
  <si>
    <t>29.07.2020 14:09:24</t>
  </si>
  <si>
    <t>29.07.2020 14:09:25</t>
  </si>
  <si>
    <t>29.07.2020 14:09:43</t>
  </si>
  <si>
    <t>29.07.2020 14:09:48</t>
  </si>
  <si>
    <t>29.07.2020 14:09:49</t>
  </si>
  <si>
    <t>29.07.2020 14:09:57</t>
  </si>
  <si>
    <t>29.07.2020 14:09:58</t>
  </si>
  <si>
    <t>29.07.2020 14:10:37</t>
  </si>
  <si>
    <t>29.07.2020 14:10:42</t>
  </si>
  <si>
    <t>29.07.2020 14:10:44</t>
  </si>
  <si>
    <t>29.07.2020 14:11:04</t>
  </si>
  <si>
    <t>29.07.2020 14:11:06</t>
  </si>
  <si>
    <t>29.07.2020 14:11:09</t>
  </si>
  <si>
    <t>29.07.2020 14:11:10</t>
  </si>
  <si>
    <t>29.07.2020 14:11:13</t>
  </si>
  <si>
    <t>29.07.2020 14:11:16</t>
  </si>
  <si>
    <t>29.07.2020 14:11:18</t>
  </si>
  <si>
    <t>29.07.2020 14:11:27</t>
  </si>
  <si>
    <t>29.07.2020 14:11:42</t>
  </si>
  <si>
    <t>29.07.2020 14:11:43</t>
  </si>
  <si>
    <t>29.07.2020 14:11:45</t>
  </si>
  <si>
    <t>29.07.2020 14:12:40</t>
  </si>
  <si>
    <t>29.07.2020 14:12:42</t>
  </si>
  <si>
    <t>29.07.2020 14:12:43</t>
  </si>
  <si>
    <t>29.07.2020 14:12:54</t>
  </si>
  <si>
    <t>29.07.2020 14:12:55</t>
  </si>
  <si>
    <t>29.07.2020 14:13:00</t>
  </si>
  <si>
    <t>29.07.2020 14:13:01</t>
  </si>
  <si>
    <t>29.07.2020 14:13:04</t>
  </si>
  <si>
    <t>29.07.2020 14:13:54</t>
  </si>
  <si>
    <t>29.07.2020 14:14:48</t>
  </si>
  <si>
    <t>29.07.2020 14:14:49</t>
  </si>
  <si>
    <t>29.07.2020 14:14:55</t>
  </si>
  <si>
    <t>29.07.2020 14:14:57</t>
  </si>
  <si>
    <t>29.07.2020 14:14:58</t>
  </si>
  <si>
    <t>29.07.2020 14:15:16</t>
  </si>
  <si>
    <t>29.07.2020 14:15:18</t>
  </si>
  <si>
    <t>29.07.2020 14:15:19</t>
  </si>
  <si>
    <t>29.07.2020 14:15:21</t>
  </si>
  <si>
    <t>29.07.2020 14:15:39</t>
  </si>
  <si>
    <t>29.07.2020 14:15:41</t>
  </si>
  <si>
    <t>29.07.2020 14:15:42</t>
  </si>
  <si>
    <t>29.07.2020 14:15:44</t>
  </si>
  <si>
    <t>29.07.2020 14:16:01</t>
  </si>
  <si>
    <t>29.07.2020 14:16:03</t>
  </si>
  <si>
    <t>29.07.2020 14:16:04</t>
  </si>
  <si>
    <t>29.07.2020 14:16:25</t>
  </si>
  <si>
    <t>29.07.2020 14:16:28</t>
  </si>
  <si>
    <t>29.07.2020 14:16:30</t>
  </si>
  <si>
    <t>29.07.2020 14:17:03</t>
  </si>
  <si>
    <t>29.07.2020 14:17:04</t>
  </si>
  <si>
    <t>29.07.2020 14:17:06</t>
  </si>
  <si>
    <t>29.07.2020 14:17:07</t>
  </si>
  <si>
    <t>29.07.2020 14:17:09</t>
  </si>
  <si>
    <t>29.07.2020 14:17:30</t>
  </si>
  <si>
    <t>29.07.2020 14:17:31</t>
  </si>
  <si>
    <t>29.07.2020 14:17:36</t>
  </si>
  <si>
    <t>29.07.2020 14:17:37</t>
  </si>
  <si>
    <t>29.07.2020 14:17:39</t>
  </si>
  <si>
    <t>29.07.2020 14:17:40</t>
  </si>
  <si>
    <t>29.07.2020 14:17:42</t>
  </si>
  <si>
    <t>29.07.2020 14:17:46</t>
  </si>
  <si>
    <t>29.07.2020 14:17:48</t>
  </si>
  <si>
    <t>29.07.2020 14:17:49</t>
  </si>
  <si>
    <t>29.07.2020 14:17:58</t>
  </si>
  <si>
    <t>29.07.2020 14:18:00</t>
  </si>
  <si>
    <t>29.07.2020 14:18:01</t>
  </si>
  <si>
    <t>29.07.2020 14:20:19</t>
  </si>
  <si>
    <t>29.07.2020 14:20:21</t>
  </si>
  <si>
    <t>29.07.2020 14:20:22</t>
  </si>
  <si>
    <t>29.07.2020 14:20:30</t>
  </si>
  <si>
    <t>29.07.2020 14:20:42</t>
  </si>
  <si>
    <t>29.07.2020 14:20:43</t>
  </si>
  <si>
    <t>29.07.2020 14:20:45</t>
  </si>
  <si>
    <t>29.07.2020 14:20:46</t>
  </si>
  <si>
    <t>29.07.2020 14:20:58</t>
  </si>
  <si>
    <t>29.07.2020 14:21:00</t>
  </si>
  <si>
    <t>29.07.2020 14:21:03</t>
  </si>
  <si>
    <t>29.07.2020 14:21:09</t>
  </si>
  <si>
    <t>29.07.2020 14:21:10</t>
  </si>
  <si>
    <t>29.07.2020 14:21:12</t>
  </si>
  <si>
    <t>29.07.2020 14:21:15</t>
  </si>
  <si>
    <t>29.07.2020 14:21:16</t>
  </si>
  <si>
    <t>29.07.2020 14:21:40</t>
  </si>
  <si>
    <t>29.07.2020 14:21:42</t>
  </si>
  <si>
    <t>29.07.2020 14:21:43</t>
  </si>
  <si>
    <t>29.07.2020 14:21:53</t>
  </si>
  <si>
    <t>29.07.2020 14:22:54</t>
  </si>
  <si>
    <t>29.07.2020 14:22:55</t>
  </si>
  <si>
    <t>29.07.2020 14:23:16</t>
  </si>
  <si>
    <t>29.07.2020 14:23:18</t>
  </si>
  <si>
    <t>29.07.2020 14:23:19</t>
  </si>
  <si>
    <t>29.07.2020 14:23:53</t>
  </si>
  <si>
    <t>29.07.2020 14:23:54</t>
  </si>
  <si>
    <t>29.07.2020 14:23:56</t>
  </si>
  <si>
    <t>29.07.2020 14:23:57</t>
  </si>
  <si>
    <t>29.07.2020 14:23:59</t>
  </si>
  <si>
    <t>29.07.2020 14:24:15</t>
  </si>
  <si>
    <t>29.07.2020 14:25:24</t>
  </si>
  <si>
    <t>29.07.2020 14:25:25</t>
  </si>
  <si>
    <t>29.07.2020 14:25:27</t>
  </si>
  <si>
    <t>29.07.2020 14:25:28</t>
  </si>
  <si>
    <t>29.07.2020 14:25:30</t>
  </si>
  <si>
    <t>29.07.2020 14:25:31</t>
  </si>
  <si>
    <t>29.07.2020 14:25:36</t>
  </si>
  <si>
    <t>29.07.2020 14:25:37</t>
  </si>
  <si>
    <t>29.07.2020 14:26:21</t>
  </si>
  <si>
    <t>29.07.2020 14:26:22</t>
  </si>
  <si>
    <t>29.07.2020 14:26:24</t>
  </si>
  <si>
    <t>29.07.2020 14:26:25</t>
  </si>
  <si>
    <t>29.07.2020 14:26:57</t>
  </si>
  <si>
    <t>29.07.2020 14:27:00</t>
  </si>
  <si>
    <t>29.07.2020 14:27:45</t>
  </si>
  <si>
    <t>29.07.2020 14:27:47</t>
  </si>
  <si>
    <t>29.07.2020 14:27:48</t>
  </si>
  <si>
    <t>29.07.2020 14:27:50</t>
  </si>
  <si>
    <t>29.07.2020 14:28:42</t>
  </si>
  <si>
    <t>29.07.2020 14:28:43</t>
  </si>
  <si>
    <t>29.07.2020 14:28:45</t>
  </si>
  <si>
    <t>29.07.2020 14:28:46</t>
  </si>
  <si>
    <t>29.07.2020 14:28:48</t>
  </si>
  <si>
    <t>29.07.2020 14:28:49</t>
  </si>
  <si>
    <t>29.07.2020 14:29:27</t>
  </si>
  <si>
    <t>29.07.2020 14:29:28</t>
  </si>
  <si>
    <t>29.07.2020 14:29:30</t>
  </si>
  <si>
    <t>29.07.2020 14:29:31</t>
  </si>
  <si>
    <t>29.07.2020 14:30:19</t>
  </si>
  <si>
    <t>29.07.2020 14:30:22</t>
  </si>
  <si>
    <t>29.07.2020 14:30:24</t>
  </si>
  <si>
    <t>29.07.2020 14:30:25</t>
  </si>
  <si>
    <t>29.07.2020 14:30:28</t>
  </si>
  <si>
    <t>29.07.2020 14:30:30</t>
  </si>
  <si>
    <t>29.07.2020 14:30:31</t>
  </si>
  <si>
    <t>29.07.2020 14:30:33</t>
  </si>
  <si>
    <t>29.07.2020 14:30:54</t>
  </si>
  <si>
    <t>29.07.2020 14:31:01</t>
  </si>
  <si>
    <t>29.07.2020 14:31:03</t>
  </si>
  <si>
    <t>29.07.2020 14:31:33</t>
  </si>
  <si>
    <t>29.07.2020 14:31:34</t>
  </si>
  <si>
    <t>29.07.2020 14:31:36</t>
  </si>
  <si>
    <t>29.07.2020 14:31:37</t>
  </si>
  <si>
    <t>29.07.2020 14:31:39</t>
  </si>
  <si>
    <t>29.07.2020 14:31:42</t>
  </si>
  <si>
    <t>29.07.2020 14:31:43</t>
  </si>
  <si>
    <t>29.07.2020 14:31:46</t>
  </si>
  <si>
    <t>29.07.2020 14:31:48</t>
  </si>
  <si>
    <t>29.07.2020 14:31:49</t>
  </si>
  <si>
    <t>29.07.2020 14:33:28</t>
  </si>
  <si>
    <t>29.07.2020 14:33:30</t>
  </si>
  <si>
    <t>29.07.2020 14:33:31</t>
  </si>
  <si>
    <t>29.07.2020 14:34:19</t>
  </si>
  <si>
    <t>29.07.2020 14:34:21</t>
  </si>
  <si>
    <t>29.07.2020 14:34:22</t>
  </si>
  <si>
    <t>29.07.2020 14:34:24</t>
  </si>
  <si>
    <t>29.07.2020 14:34:25</t>
  </si>
  <si>
    <t>29.07.2020 14:34:27</t>
  </si>
  <si>
    <t>29.07.2020 14:34:28</t>
  </si>
  <si>
    <t>29.07.2020 14:34:30</t>
  </si>
  <si>
    <t>29.07.2020 14:34:31</t>
  </si>
  <si>
    <t>29.07.2020 14:34:33</t>
  </si>
  <si>
    <t>29.07.2020 14:34:34</t>
  </si>
  <si>
    <t>29.07.2020 14:34:48</t>
  </si>
  <si>
    <t>29.07.2020 14:34:49</t>
  </si>
  <si>
    <t>29.07.2020 14:34:54</t>
  </si>
  <si>
    <t>29.07.2020 14:34:55</t>
  </si>
  <si>
    <t>29.07.2020 14:34:57</t>
  </si>
  <si>
    <t>29.07.2020 14:35:00</t>
  </si>
  <si>
    <t>29.07.2020 14:35:01</t>
  </si>
  <si>
    <t>29.07.2020 14:35:03</t>
  </si>
  <si>
    <t>29.07.2020 14:35:04</t>
  </si>
  <si>
    <t>29.07.2020 14:35:06</t>
  </si>
  <si>
    <t>29.07.2020 14:36:12</t>
  </si>
  <si>
    <t>29.07.2020 14:36:13</t>
  </si>
  <si>
    <t>29.07.2020 14:36:15</t>
  </si>
  <si>
    <t>29.07.2020 14:37:43</t>
  </si>
  <si>
    <t>29.07.2020 14:37:45</t>
  </si>
  <si>
    <t>29.07.2020 14:37:46</t>
  </si>
  <si>
    <t>29.07.2020 14:38:03</t>
  </si>
  <si>
    <t>29.07.2020 14:38:04</t>
  </si>
  <si>
    <t>29.07.2020 14:38:06</t>
  </si>
  <si>
    <t>29.07.2020 14:38:09</t>
  </si>
  <si>
    <t>29.07.2020 14:38:10</t>
  </si>
  <si>
    <t>29.07.2020 14:38:36</t>
  </si>
  <si>
    <t>29.07.2020 14:38:37</t>
  </si>
  <si>
    <t>29.07.2020 14:38:39</t>
  </si>
  <si>
    <t>29.07.2020 14:38:40</t>
  </si>
  <si>
    <t>29.07.2020 14:38:42</t>
  </si>
  <si>
    <t>29.07.2020 14:38:43</t>
  </si>
  <si>
    <t>29.07.2020 14:38:45</t>
  </si>
  <si>
    <t>29.07.2020 14:38:46</t>
  </si>
  <si>
    <t>29.07.2020 14:39:03</t>
  </si>
  <si>
    <t>29.07.2020 14:39:09</t>
  </si>
  <si>
    <t>29.07.2020 14:39:10</t>
  </si>
  <si>
    <t>29.07.2020 14:39:12</t>
  </si>
  <si>
    <t>29.07.2020 14:39:13</t>
  </si>
  <si>
    <t>29.07.2020 14:39:19</t>
  </si>
  <si>
    <t>29.07.2020 14:39:21</t>
  </si>
  <si>
    <t>29.07.2020 14:39:22</t>
  </si>
  <si>
    <t>29.07.2020 14:39:24</t>
  </si>
  <si>
    <t>29.07.2020 14:40:37</t>
  </si>
  <si>
    <t>29.07.2020 14:40:40</t>
  </si>
  <si>
    <t>29.07.2020 14:40:42</t>
  </si>
  <si>
    <t>29.07.2020 14:40:43</t>
  </si>
  <si>
    <t>29.07.2020 14:41:33</t>
  </si>
  <si>
    <t>29.07.2020 14:41:34</t>
  </si>
  <si>
    <t>29.07.2020 14:41:36</t>
  </si>
  <si>
    <t>29.07.2020 14:41:37</t>
  </si>
  <si>
    <t>29.07.2020 14:42:03</t>
  </si>
  <si>
    <t>29.07.2020 14:42:04</t>
  </si>
  <si>
    <t>29.07.2020 14:42:06</t>
  </si>
  <si>
    <t>29.07.2020 14:42:09</t>
  </si>
  <si>
    <t>29.07.2020 14:42:10</t>
  </si>
  <si>
    <t>29.07.2020 14:42:12</t>
  </si>
  <si>
    <t>29.07.2020 14:42:13</t>
  </si>
  <si>
    <t>29.07.2020 14:42:28</t>
  </si>
  <si>
    <t>29.07.2020 14:42:30</t>
  </si>
  <si>
    <t>29.07.2020 14:42:34</t>
  </si>
  <si>
    <t>29.07.2020 14:42:36</t>
  </si>
  <si>
    <t>29.07.2020 14:43:49</t>
  </si>
  <si>
    <t>29.07.2020 14:43:51</t>
  </si>
  <si>
    <t>29.07.2020 14:43:52</t>
  </si>
  <si>
    <t>29.07.2020 14:44:07</t>
  </si>
  <si>
    <t>29.07.2020 14:44:09</t>
  </si>
  <si>
    <t>29.07.2020 14:44:10</t>
  </si>
  <si>
    <t>29.07.2020 14:44:12</t>
  </si>
  <si>
    <t>29.07.2020 14:45:03</t>
  </si>
  <si>
    <t>29.07.2020 14:45:04</t>
  </si>
  <si>
    <t>29.07.2020 14:45:07</t>
  </si>
  <si>
    <t>29.07.2020 14:45:09</t>
  </si>
  <si>
    <t>29.07.2020 14:45:10</t>
  </si>
  <si>
    <t>29.07.2020 14:45:40</t>
  </si>
  <si>
    <t>29.07.2020 14:45:43</t>
  </si>
  <si>
    <t>29.07.2020 14:45:45</t>
  </si>
  <si>
    <t>29.07.2020 14:45:48</t>
  </si>
  <si>
    <t>29.07.2020 14:45:49</t>
  </si>
  <si>
    <t>29.07.2020 14:45:51</t>
  </si>
  <si>
    <t>29.07.2020 14:46:01</t>
  </si>
  <si>
    <t>29.07.2020 14:46:03</t>
  </si>
  <si>
    <t>29.07.2020 14:46:04</t>
  </si>
  <si>
    <t>29.07.2020 14:46:06</t>
  </si>
  <si>
    <t>29.07.2020 14:46:19</t>
  </si>
  <si>
    <t>29.07.2020 14:46:21</t>
  </si>
  <si>
    <t>29.07.2020 14:46:24</t>
  </si>
  <si>
    <t>29.07.2020 14:47:27</t>
  </si>
  <si>
    <t>29.07.2020 14:47:28</t>
  </si>
  <si>
    <t>29.07.2020 14:47:30</t>
  </si>
  <si>
    <t>29.07.2020 14:47:31</t>
  </si>
  <si>
    <t>29.07.2020 14:47:33</t>
  </si>
  <si>
    <t>29.07.2020 14:47:34</t>
  </si>
  <si>
    <t>29.07.2020 14:47:36</t>
  </si>
  <si>
    <t>29.07.2020 14:47:37</t>
  </si>
  <si>
    <t>29.07.2020 14:47:40</t>
  </si>
  <si>
    <t>29.07.2020 14:48:16</t>
  </si>
  <si>
    <t>29.07.2020 14:48:18</t>
  </si>
  <si>
    <t>29.07.2020 14:48:19</t>
  </si>
  <si>
    <t>29.07.2020 14:48:34</t>
  </si>
  <si>
    <t>29.07.2020 14:48:36</t>
  </si>
  <si>
    <t>29.07.2020 14:48:37</t>
  </si>
  <si>
    <t>29.07.2020 14:48:39</t>
  </si>
  <si>
    <t>29.07.2020 14:48:58</t>
  </si>
  <si>
    <t>29.07.2020 14:49:01</t>
  </si>
  <si>
    <t>29.07.2020 14:49:03</t>
  </si>
  <si>
    <t>29.07.2020 14:49:04</t>
  </si>
  <si>
    <t>29.07.2020 14:49:19</t>
  </si>
  <si>
    <t>29.07.2020 14:49:21</t>
  </si>
  <si>
    <t>29.07.2020 14:49:28</t>
  </si>
  <si>
    <t>29.07.2020 14:49:30</t>
  </si>
  <si>
    <t>29.07.2020 14:49:31</t>
  </si>
  <si>
    <t>29.07.2020 14:49:43</t>
  </si>
  <si>
    <t>29.07.2020 14:49:45</t>
  </si>
  <si>
    <t>29.07.2020 14:49:47</t>
  </si>
  <si>
    <t>29.07.2020 14:49:48</t>
  </si>
  <si>
    <t>29.07.2020 14:49:50</t>
  </si>
  <si>
    <t>29.07.2020 14:49:51</t>
  </si>
  <si>
    <t>29.07.2020 14:49:53</t>
  </si>
  <si>
    <t>29.07.2020 14:49:54</t>
  </si>
  <si>
    <t>29.07.2020 14:50:09</t>
  </si>
  <si>
    <t>29.07.2020 14:50:37</t>
  </si>
  <si>
    <t>29.07.2020 14:50:39</t>
  </si>
  <si>
    <t>29.07.2020 14:50:40</t>
  </si>
  <si>
    <t>29.07.2020 14:50:57</t>
  </si>
  <si>
    <t>29.07.2020 14:50:58</t>
  </si>
  <si>
    <t>29.07.2020 14:51:06</t>
  </si>
  <si>
    <t>29.07.2020 14:51:07</t>
  </si>
  <si>
    <t>29.07.2020 14:51:09</t>
  </si>
  <si>
    <t>29.07.2020 14:51:10</t>
  </si>
  <si>
    <t>29.07.2020 14:51:12</t>
  </si>
  <si>
    <t>29.07.2020 14:51:36</t>
  </si>
  <si>
    <t>29.07.2020 14:51:37</t>
  </si>
  <si>
    <t>29.07.2020 14:51:39</t>
  </si>
  <si>
    <t>29.07.2020 14:51:40</t>
  </si>
  <si>
    <t>29.07.2020 14:51:44</t>
  </si>
  <si>
    <t>29.07.2020 14:51:57</t>
  </si>
  <si>
    <t>29.07.2020 14:51:59</t>
  </si>
  <si>
    <t>29.07.2020 14:52:00</t>
  </si>
  <si>
    <t>29.07.2020 14:52:02</t>
  </si>
  <si>
    <t>29.07.2020 14:52:03</t>
  </si>
  <si>
    <t>29.07.2020 14:52:39</t>
  </si>
  <si>
    <t>29.07.2020 14:53:18</t>
  </si>
  <si>
    <t>29.07.2020 14:53:19</t>
  </si>
  <si>
    <t>29.07.2020 14:53:21</t>
  </si>
  <si>
    <t>29.07.2020 14:53:36</t>
  </si>
  <si>
    <t>29.07.2020 14:53:37</t>
  </si>
  <si>
    <t>29.07.2020 14:53:39</t>
  </si>
  <si>
    <t>29.07.2020 14:53:40</t>
  </si>
  <si>
    <t>29.07.2020 14:53:42</t>
  </si>
  <si>
    <t>29.07.2020 14:53:51</t>
  </si>
  <si>
    <t>29.07.2020 14:53:52</t>
  </si>
  <si>
    <t>29.07.2020 14:53:54</t>
  </si>
  <si>
    <t>29.07.2020 14:53:55</t>
  </si>
  <si>
    <t>29.07.2020 14:53:58</t>
  </si>
  <si>
    <t>29.07.2020 14:54:00</t>
  </si>
  <si>
    <t>29.07.2020 14:54:57</t>
  </si>
  <si>
    <t>29.07.2020 14:55:00</t>
  </si>
  <si>
    <t>29.07.2020 14:55:02</t>
  </si>
  <si>
    <t>29.07.2020 14:55:06</t>
  </si>
  <si>
    <t>29.07.2020 14:55:08</t>
  </si>
  <si>
    <t>29.07.2020 14:55:09</t>
  </si>
  <si>
    <t>29.07.2020 14:55:23</t>
  </si>
  <si>
    <t>29.07.2020 14:55:24</t>
  </si>
  <si>
    <t>29.07.2020 14:55:47</t>
  </si>
  <si>
    <t>29.07.2020 14:55:48</t>
  </si>
  <si>
    <t>29.07.2020 14:55:53</t>
  </si>
  <si>
    <t>29.07.2020 14:55:54</t>
  </si>
  <si>
    <t>29.07.2020 14:57:43</t>
  </si>
  <si>
    <t>29.07.2020 14:57:45</t>
  </si>
  <si>
    <t>29.07.2020 14:57:46</t>
  </si>
  <si>
    <t>29.07.2020 14:57:48</t>
  </si>
  <si>
    <t>29.07.2020 14:57:49</t>
  </si>
  <si>
    <t>29.07.2020 14:57:51</t>
  </si>
  <si>
    <t>29.07.2020 14:57:52</t>
  </si>
  <si>
    <t>29.07.2020 14:59:18</t>
  </si>
  <si>
    <t>29.07.2020 14:59:25</t>
  </si>
  <si>
    <t>29.07.2020 14:59:27</t>
  </si>
  <si>
    <t>29.07.2020 14:59:28</t>
  </si>
  <si>
    <t>29.07.2020 14:59:30</t>
  </si>
  <si>
    <t>29.07.2020 14:59:40</t>
  </si>
  <si>
    <t>29.07.2020 14:59:42</t>
  </si>
  <si>
    <t>29.07.2020 14:59:43</t>
  </si>
  <si>
    <t>29.07.2020 14:59:51</t>
  </si>
  <si>
    <t>29.07.2020 14:59:52</t>
  </si>
  <si>
    <t>29.07.2020 15:00:04</t>
  </si>
  <si>
    <t>29.07.2020 15:00:06</t>
  </si>
  <si>
    <t>29.07.2020 15:00:07</t>
  </si>
  <si>
    <t>29.07.2020 15:01:00</t>
  </si>
  <si>
    <t>29.07.2020 15:01:01</t>
  </si>
  <si>
    <t>29.07.2020 15:01:03</t>
  </si>
  <si>
    <t>29.07.2020 15:01:04</t>
  </si>
  <si>
    <t>29.07.2020 15:01:06</t>
  </si>
  <si>
    <t>29.07.2020 15:01:34</t>
  </si>
  <si>
    <t>29.07.2020 15:01:36</t>
  </si>
  <si>
    <t>29.07.2020 15:01:37</t>
  </si>
  <si>
    <t>29.07.2020 15:01:39</t>
  </si>
  <si>
    <t>29.07.2020 15:01:45</t>
  </si>
  <si>
    <t>29.07.2020 15:01:46</t>
  </si>
  <si>
    <t>29.07.2020 15:01:48</t>
  </si>
  <si>
    <t>29.07.2020 15:01:49</t>
  </si>
  <si>
    <t>29.07.2020 15:01:54</t>
  </si>
  <si>
    <t>29.07.2020 15:01:57</t>
  </si>
  <si>
    <t>29.07.2020 15:01:58</t>
  </si>
  <si>
    <t>29.07.2020 15:02:00</t>
  </si>
  <si>
    <t>29.07.2020 15:02:01</t>
  </si>
  <si>
    <t>29.07.2020 15:02:03</t>
  </si>
  <si>
    <t>29.07.2020 15:02:39</t>
  </si>
  <si>
    <t>29.07.2020 15:02:41</t>
  </si>
  <si>
    <t>29.07.2020 15:02:42</t>
  </si>
  <si>
    <t>29.07.2020 15:02:43</t>
  </si>
  <si>
    <t>29.07.2020 15:05:00</t>
  </si>
  <si>
    <t>29.07.2020 15:05:01</t>
  </si>
  <si>
    <t>29.07.2020 15:05:12</t>
  </si>
  <si>
    <t>29.07.2020 15:05:13</t>
  </si>
  <si>
    <t>29.07.2020 15:05:15</t>
  </si>
  <si>
    <t>29.07.2020 15:05:16</t>
  </si>
  <si>
    <t>29.07.2020 15:05:18</t>
  </si>
  <si>
    <t>29.07.2020 15:05:19</t>
  </si>
  <si>
    <t>29.07.2020 15:05:21</t>
  </si>
  <si>
    <t>29.07.2020 15:05:22</t>
  </si>
  <si>
    <t>29.07.2020 15:05:24</t>
  </si>
  <si>
    <t>29.07.2020 15:06:40</t>
  </si>
  <si>
    <t>29.07.2020 15:06:42</t>
  </si>
  <si>
    <t>29.07.2020 15:06:45</t>
  </si>
  <si>
    <t>29.07.2020 15:06:46</t>
  </si>
  <si>
    <t>29.07.2020 15:06:48</t>
  </si>
  <si>
    <t>29.07.2020 15:06:49</t>
  </si>
  <si>
    <t>29.07.2020 15:06:51</t>
  </si>
  <si>
    <t>29.07.2020 15:07:22</t>
  </si>
  <si>
    <t>29.07.2020 15:07:24</t>
  </si>
  <si>
    <t>29.07.2020 15:07:25</t>
  </si>
  <si>
    <t>29.07.2020 15:07:51</t>
  </si>
  <si>
    <t>29.07.2020 15:08:03</t>
  </si>
  <si>
    <t>29.07.2020 15:08:04</t>
  </si>
  <si>
    <t>29.07.2020 15:08:36</t>
  </si>
  <si>
    <t>29.07.2020 15:08:37</t>
  </si>
  <si>
    <t>29.07.2020 15:08:39</t>
  </si>
  <si>
    <t>29.07.2020 15:08:58</t>
  </si>
  <si>
    <t>29.07.2020 15:09:00</t>
  </si>
  <si>
    <t>29.07.2020 15:09:01</t>
  </si>
  <si>
    <t>29.07.2020 15:09:09</t>
  </si>
  <si>
    <t>29.07.2020 15:09:10</t>
  </si>
  <si>
    <t>29.07.2020 15:09:12</t>
  </si>
  <si>
    <t>29.07.2020 15:09:13</t>
  </si>
  <si>
    <t>29.07.2020 15:10:04</t>
  </si>
  <si>
    <t>29.07.2020 15:10:06</t>
  </si>
  <si>
    <t>29.07.2020 15:10:07</t>
  </si>
  <si>
    <t>29.07.2020 15:10:09</t>
  </si>
  <si>
    <t>29.07.2020 15:10:40</t>
  </si>
  <si>
    <t>29.07.2020 15:10:42</t>
  </si>
  <si>
    <t>29.07.2020 15:11:54</t>
  </si>
  <si>
    <t>29.07.2020 15:11:55</t>
  </si>
  <si>
    <t>29.07.2020 15:12:49</t>
  </si>
  <si>
    <t>29.07.2020 15:12:51</t>
  </si>
  <si>
    <t>29.07.2020 15:12:52</t>
  </si>
  <si>
    <t>29.07.2020 15:12:54</t>
  </si>
  <si>
    <t>29.07.2020 15:13:13</t>
  </si>
  <si>
    <t>29.07.2020 15:13:15</t>
  </si>
  <si>
    <t>29.07.2020 15:13:16</t>
  </si>
  <si>
    <t>29.07.2020 15:14:07</t>
  </si>
  <si>
    <t>29.07.2020 15:14:09</t>
  </si>
  <si>
    <t>29.07.2020 15:14:10</t>
  </si>
  <si>
    <t>29.07.2020 15:14:31</t>
  </si>
  <si>
    <t>29.07.2020 15:14:43</t>
  </si>
  <si>
    <t>29.07.2020 15:14:45</t>
  </si>
  <si>
    <t>29.07.2020 15:14:46</t>
  </si>
  <si>
    <t>29.07.2020 15:14:48</t>
  </si>
  <si>
    <t>29.07.2020 15:14:49</t>
  </si>
  <si>
    <t>29.07.2020 15:15:15</t>
  </si>
  <si>
    <t>29.07.2020 15:15:22</t>
  </si>
  <si>
    <t>29.07.2020 15:15:24</t>
  </si>
  <si>
    <t>29.07.2020 15:15:25</t>
  </si>
  <si>
    <t>29.07.2020 15:15:27</t>
  </si>
  <si>
    <t>29.07.2020 15:15:39</t>
  </si>
  <si>
    <t>29.07.2020 15:15:40</t>
  </si>
  <si>
    <t>29.07.2020 15:15:42</t>
  </si>
  <si>
    <t>29.07.2020 15:15:43</t>
  </si>
  <si>
    <t>29.07.2020 15:15:45</t>
  </si>
  <si>
    <t>29.07.2020 15:16:01</t>
  </si>
  <si>
    <t>29.07.2020 15:16:03</t>
  </si>
  <si>
    <t>29.07.2020 15:16:04</t>
  </si>
  <si>
    <t>29.07.2020 15:16:06</t>
  </si>
  <si>
    <t>29.07.2020 15:17:34</t>
  </si>
  <si>
    <t>29.07.2020 15:17:36</t>
  </si>
  <si>
    <t>29.07.2020 15:17:37</t>
  </si>
  <si>
    <t>29.07.2020 15:18:30</t>
  </si>
  <si>
    <t>29.07.2020 15:18:33</t>
  </si>
  <si>
    <t>29.07.2020 15:18:34</t>
  </si>
  <si>
    <t>29.07.2020 15:18:36</t>
  </si>
  <si>
    <t>29.07.2020 15:19:04</t>
  </si>
  <si>
    <t>29.07.2020 15:19:06</t>
  </si>
  <si>
    <t>29.07.2020 15:19:09</t>
  </si>
  <si>
    <t>29.07.2020 15:19:10</t>
  </si>
  <si>
    <t>29.07.2020 15:19:12</t>
  </si>
  <si>
    <t>29.07.2020 15:19:49</t>
  </si>
  <si>
    <t>29.07.2020 15:19:51</t>
  </si>
  <si>
    <t>29.07.2020 15:19:52</t>
  </si>
  <si>
    <t>29.07.2020 15:20:16</t>
  </si>
  <si>
    <t>29.07.2020 15:20:21</t>
  </si>
  <si>
    <t>29.07.2020 15:20:22</t>
  </si>
  <si>
    <t>29.07.2020 15:20:24</t>
  </si>
  <si>
    <t>29.07.2020 15:21:10</t>
  </si>
  <si>
    <t>29.07.2020 15:21:12</t>
  </si>
  <si>
    <t>29.07.2020 15:21:13</t>
  </si>
  <si>
    <t>29.07.2020 15:21:15</t>
  </si>
  <si>
    <t>29.07.2020 15:21:16</t>
  </si>
  <si>
    <t>29.07.2020 15:21:18</t>
  </si>
  <si>
    <t>29.07.2020 15:21:19</t>
  </si>
  <si>
    <t>29.07.2020 15:21:22</t>
  </si>
  <si>
    <t>29.07.2020 15:21:37</t>
  </si>
  <si>
    <t>29.07.2020 15:21:39</t>
  </si>
  <si>
    <t>29.07.2020 15:22:40</t>
  </si>
  <si>
    <t>29.07.2020 15:22:42</t>
  </si>
  <si>
    <t>29.07.2020 15:22:45</t>
  </si>
  <si>
    <t>29.07.2020 15:22:48</t>
  </si>
  <si>
    <t>29.07.2020 15:23:30</t>
  </si>
  <si>
    <t>29.07.2020 15:23:33</t>
  </si>
  <si>
    <t>29.07.2020 15:24:07</t>
  </si>
  <si>
    <t>29.07.2020 15:24:09</t>
  </si>
  <si>
    <t>29.07.2020 15:24:10</t>
  </si>
  <si>
    <t>29.07.2020 15:24:12</t>
  </si>
  <si>
    <t>29.07.2020 15:24:37</t>
  </si>
  <si>
    <t>29.07.2020 15:24:55</t>
  </si>
  <si>
    <t>29.07.2020 15:24:57</t>
  </si>
  <si>
    <t>29.07.2020 15:24:58</t>
  </si>
  <si>
    <t>29.07.2020 15:25:13</t>
  </si>
  <si>
    <t>29.07.2020 15:25:15</t>
  </si>
  <si>
    <t>29.07.2020 15:25:16</t>
  </si>
  <si>
    <t>29.07.2020 15:25:25</t>
  </si>
  <si>
    <t>29.07.2020 15:25:27</t>
  </si>
  <si>
    <t>29.07.2020 15:25:37</t>
  </si>
  <si>
    <t>29.07.2020 15:25:39</t>
  </si>
  <si>
    <t>29.07.2020 15:25:40</t>
  </si>
  <si>
    <t>29.07.2020 15:26:06</t>
  </si>
  <si>
    <t>29.07.2020 15:26:07</t>
  </si>
  <si>
    <t>29.07.2020 15:26:09</t>
  </si>
  <si>
    <t>29.07.2020 15:26:21</t>
  </si>
  <si>
    <t>29.07.2020 15:26:25</t>
  </si>
  <si>
    <t>29.07.2020 15:26:30</t>
  </si>
  <si>
    <t>29.07.2020 15:26:31</t>
  </si>
  <si>
    <t>29.07.2020 15:26:33</t>
  </si>
  <si>
    <t>29.07.2020 15:26:36</t>
  </si>
  <si>
    <t>29.07.2020 15:26:37</t>
  </si>
  <si>
    <t>29.07.2020 15:26:39</t>
  </si>
  <si>
    <t>29.07.2020 15:26:40</t>
  </si>
  <si>
    <t>29.07.2020 15:26:51</t>
  </si>
  <si>
    <t>29.07.2020 15:26:52</t>
  </si>
  <si>
    <t>29.07.2020 15:26:54</t>
  </si>
  <si>
    <t>29.07.2020 15:26:55</t>
  </si>
  <si>
    <t>29.07.2020 15:26:57</t>
  </si>
  <si>
    <t>29.07.2020 15:26:58</t>
  </si>
  <si>
    <t>29.07.2020 15:28:33</t>
  </si>
  <si>
    <t>29.07.2020 15:28:34</t>
  </si>
  <si>
    <t>29.07.2020 15:28:36</t>
  </si>
  <si>
    <t>29.07.2020 15:28:37</t>
  </si>
  <si>
    <t>29.07.2020 15:28:39</t>
  </si>
  <si>
    <t>29.07.2020 15:28:40</t>
  </si>
  <si>
    <t>29.07.2020 15:28:42</t>
  </si>
  <si>
    <t>29.07.2020 15:29:10</t>
  </si>
  <si>
    <t>29.07.2020 15:29:12</t>
  </si>
  <si>
    <t>29.07.2020 15:29:15</t>
  </si>
  <si>
    <t>29.07.2020 15:29:21</t>
  </si>
  <si>
    <t>29.07.2020 15:29:22</t>
  </si>
  <si>
    <t>29.07.2020 15:29:24</t>
  </si>
  <si>
    <t>29.07.2020 15:29:25</t>
  </si>
  <si>
    <t>29.07.2020 15:29:27</t>
  </si>
  <si>
    <t>29.07.2020 15:29:31</t>
  </si>
  <si>
    <t>29.07.2020 15:29:33</t>
  </si>
  <si>
    <t>29.07.2020 15:29:37</t>
  </si>
  <si>
    <t>29.07.2020 15:29:39</t>
  </si>
  <si>
    <t>29.07.2020 15:29:51</t>
  </si>
  <si>
    <t>29.07.2020 15:29:52</t>
  </si>
  <si>
    <t>29.07.2020 15:30:03</t>
  </si>
  <si>
    <t>29.07.2020 15:30:04</t>
  </si>
  <si>
    <t>29.07.2020 15:30:06</t>
  </si>
  <si>
    <t>29.07.2020 15:30:15</t>
  </si>
  <si>
    <t>29.07.2020 15:30:16</t>
  </si>
  <si>
    <t>29.07.2020 15:30:19</t>
  </si>
  <si>
    <t>29.07.2020 15:30:40</t>
  </si>
  <si>
    <t>29.07.2020 15:30:49</t>
  </si>
  <si>
    <t>29.07.2020 15:30:51</t>
  </si>
  <si>
    <t>29.07.2020 15:31:25</t>
  </si>
  <si>
    <t>29.07.2020 15:31:28</t>
  </si>
  <si>
    <t>29.07.2020 15:31:30</t>
  </si>
  <si>
    <t>29.07.2020 15:31:33</t>
  </si>
  <si>
    <t>29.07.2020 15:31:39</t>
  </si>
  <si>
    <t>29.07.2020 15:31:40</t>
  </si>
  <si>
    <t>29.07.2020 15:31:42</t>
  </si>
  <si>
    <t>29.07.2020 15:31:49</t>
  </si>
  <si>
    <t>29.07.2020 15:31:52</t>
  </si>
  <si>
    <t>29.07.2020 15:31:54</t>
  </si>
  <si>
    <t>29.07.2020 15:32:27</t>
  </si>
  <si>
    <t>29.07.2020 15:32:40</t>
  </si>
  <si>
    <t>29.07.2020 15:32:42</t>
  </si>
  <si>
    <t>29.07.2020 15:32:46</t>
  </si>
  <si>
    <t>29.07.2020 15:32:48</t>
  </si>
  <si>
    <t>29.07.2020 15:32:49</t>
  </si>
  <si>
    <t>29.07.2020 15:32:51</t>
  </si>
  <si>
    <t>29.07.2020 15:33:03</t>
  </si>
  <si>
    <t>29.07.2020 15:33:04</t>
  </si>
  <si>
    <t>29.07.2020 15:33:06</t>
  </si>
  <si>
    <t>29.07.2020 15:33:07</t>
  </si>
  <si>
    <t>29.07.2020 15:33:09</t>
  </si>
  <si>
    <t>29.07.2020 15:33:12</t>
  </si>
  <si>
    <t>29.07.2020 15:33:42</t>
  </si>
  <si>
    <t>29.07.2020 15:33:43</t>
  </si>
  <si>
    <t>29.07.2020 15:33:45</t>
  </si>
  <si>
    <t>29.07.2020 15:33:46</t>
  </si>
  <si>
    <t>29.07.2020 15:33:48</t>
  </si>
  <si>
    <t>29.07.2020 15:34:04</t>
  </si>
  <si>
    <t>29.07.2020 15:34:06</t>
  </si>
  <si>
    <t>29.07.2020 15:34:07</t>
  </si>
  <si>
    <t>29.07.2020 15:34:19</t>
  </si>
  <si>
    <t>29.07.2020 15:34:21</t>
  </si>
  <si>
    <t>29.07.2020 15:34:24</t>
  </si>
  <si>
    <t>29.07.2020 15:34:25</t>
  </si>
  <si>
    <t>29.07.2020 15:35:42</t>
  </si>
  <si>
    <t>29.07.2020 15:35:43</t>
  </si>
  <si>
    <t>29.07.2020 15:37:00</t>
  </si>
  <si>
    <t>29.07.2020 15:37:01</t>
  </si>
  <si>
    <t>29.07.2020 15:37:03</t>
  </si>
  <si>
    <t>29.07.2020 15:38:01</t>
  </si>
  <si>
    <t>29.07.2020 15:38:03</t>
  </si>
  <si>
    <t>29.07.2020 15:38:18</t>
  </si>
  <si>
    <t>29.07.2020 15:38:21</t>
  </si>
  <si>
    <t>29.07.2020 15:38:22</t>
  </si>
  <si>
    <t>29.07.2020 15:38:24</t>
  </si>
  <si>
    <t>29.07.2020 15:39:12</t>
  </si>
  <si>
    <t>29.07.2020 15:39:13</t>
  </si>
  <si>
    <t>29.07.2020 15:39:15</t>
  </si>
  <si>
    <t>29.07.2020 15:39:16</t>
  </si>
  <si>
    <t>29.07.2020 15:39:30</t>
  </si>
  <si>
    <t>29.07.2020 15:39:33</t>
  </si>
  <si>
    <t>29.07.2020 15:39:34</t>
  </si>
  <si>
    <t>29.07.2020 15:40:07</t>
  </si>
  <si>
    <t>29.07.2020 15:40:09</t>
  </si>
  <si>
    <t>29.07.2020 15:40:10</t>
  </si>
  <si>
    <t>29.07.2020 15:40:12</t>
  </si>
  <si>
    <t>29.07.2020 15:40:21</t>
  </si>
  <si>
    <t>29.07.2020 15:40:22</t>
  </si>
  <si>
    <t>29.07.2020 15:41:33</t>
  </si>
  <si>
    <t>29.07.2020 15:41:34</t>
  </si>
  <si>
    <t>29.07.2020 15:41:36</t>
  </si>
  <si>
    <t>29.07.2020 15:41:37</t>
  </si>
  <si>
    <t>29.07.2020 15:41:40</t>
  </si>
  <si>
    <t>29.07.2020 15:41:42</t>
  </si>
  <si>
    <t>29.07.2020 15:41:46</t>
  </si>
  <si>
    <t>29.07.2020 15:41:48</t>
  </si>
  <si>
    <t>29.07.2020 15:41:49</t>
  </si>
  <si>
    <t>29.07.2020 15:42:12</t>
  </si>
  <si>
    <t>29.07.2020 15:42:13</t>
  </si>
  <si>
    <t>29.07.2020 15:42:15</t>
  </si>
  <si>
    <t>29.07.2020 15:42:37</t>
  </si>
  <si>
    <t>29.07.2020 15:42:39</t>
  </si>
  <si>
    <t>29.07.2020 15:43:00</t>
  </si>
  <si>
    <t>29.07.2020 15:43:03</t>
  </si>
  <si>
    <t>29.07.2020 15:43:04</t>
  </si>
  <si>
    <t>29.07.2020 15:43:06</t>
  </si>
  <si>
    <t>29.07.2020 15:43:07</t>
  </si>
  <si>
    <t>29.07.2020 15:43:16</t>
  </si>
  <si>
    <t>29.07.2020 15:43:18</t>
  </si>
  <si>
    <t>29.07.2020 15:43:19</t>
  </si>
  <si>
    <t>29.07.2020 15:43:21</t>
  </si>
  <si>
    <t>29.07.2020 15:43:25</t>
  </si>
  <si>
    <t>29.07.2020 15:43:39</t>
  </si>
  <si>
    <t>29.07.2020 15:45:09</t>
  </si>
  <si>
    <t>29.07.2020 15:45:10</t>
  </si>
  <si>
    <t>29.07.2020 15:45:43</t>
  </si>
  <si>
    <t>29.07.2020 15:45:45</t>
  </si>
  <si>
    <t>29.07.2020 15:45:46</t>
  </si>
  <si>
    <t>29.07.2020 15:45:54</t>
  </si>
  <si>
    <t>29.07.2020 15:45:55</t>
  </si>
  <si>
    <t>29.07.2020 15:45:58</t>
  </si>
  <si>
    <t>29.07.2020 15:46:01</t>
  </si>
  <si>
    <t>29.07.2020 15:46:54</t>
  </si>
  <si>
    <t>29.07.2020 15:46:56</t>
  </si>
  <si>
    <t>29.07.2020 15:47:03</t>
  </si>
  <si>
    <t>29.07.2020 15:47:04</t>
  </si>
  <si>
    <t>29.07.2020 15:47:06</t>
  </si>
  <si>
    <t>29.07.2020 15:47:07</t>
  </si>
  <si>
    <t>29.07.2020 15:47:09</t>
  </si>
  <si>
    <t>29.07.2020 15:47:12</t>
  </si>
  <si>
    <t>29.07.2020 15:47:15</t>
  </si>
  <si>
    <t>29.07.2020 15:47:16</t>
  </si>
  <si>
    <t>29.07.2020 15:47:18</t>
  </si>
  <si>
    <t>29.07.2020 15:47:21</t>
  </si>
  <si>
    <t>29.07.2020 15:47:24</t>
  </si>
  <si>
    <t>29.07.2020 15:47:28</t>
  </si>
  <si>
    <t>29.07.2020 15:47:30</t>
  </si>
  <si>
    <t>29.07.2020 15:47:31</t>
  </si>
  <si>
    <t>29.07.2020 15:47:33</t>
  </si>
  <si>
    <t>29.07.2020 15:47:37</t>
  </si>
  <si>
    <t>29.07.2020 15:47:43</t>
  </si>
  <si>
    <t>29.07.2020 15:47:46</t>
  </si>
  <si>
    <t>29.07.2020 15:47:48</t>
  </si>
  <si>
    <t>29.07.2020 15:48:06</t>
  </si>
  <si>
    <t>29.07.2020 15:48:07</t>
  </si>
  <si>
    <t>29.07.2020 15:48:12</t>
  </si>
  <si>
    <t>29.07.2020 15:48:13</t>
  </si>
  <si>
    <t>29.07.2020 15:48:15</t>
  </si>
  <si>
    <t>29.07.2020 15:49:03</t>
  </si>
  <si>
    <t>29.07.2020 15:49:04</t>
  </si>
  <si>
    <t>29.07.2020 15:49:06</t>
  </si>
  <si>
    <t>29.07.2020 15:49:07</t>
  </si>
  <si>
    <t>29.07.2020 15:49:09</t>
  </si>
  <si>
    <t>29.07.2020 15:49:51</t>
  </si>
  <si>
    <t>29.07.2020 15:49:54</t>
  </si>
  <si>
    <t>29.07.2020 15:49:57</t>
  </si>
  <si>
    <t>29.07.2020 15:49:58</t>
  </si>
  <si>
    <t>29.07.2020 15:50:09</t>
  </si>
  <si>
    <t>29.07.2020 15:51:03</t>
  </si>
  <si>
    <t>29.07.2020 15:51:04</t>
  </si>
  <si>
    <t>29.07.2020 15:51:51</t>
  </si>
  <si>
    <t>29.07.2020 15:51:52</t>
  </si>
  <si>
    <t>29.07.2020 15:52:12</t>
  </si>
  <si>
    <t>29.07.2020 15:52:13</t>
  </si>
  <si>
    <t>29.07.2020 15:52:18</t>
  </si>
  <si>
    <t>29.07.2020 15:52:21</t>
  </si>
  <si>
    <t>29.07.2020 15:52:22</t>
  </si>
  <si>
    <t>29.07.2020 15:52:24</t>
  </si>
  <si>
    <t>29.07.2020 15:52:25</t>
  </si>
  <si>
    <t>29.07.2020 15:52:27</t>
  </si>
  <si>
    <t>29.07.2020 15:52:33</t>
  </si>
  <si>
    <t>29.07.2020 15:52:34</t>
  </si>
  <si>
    <t>29.07.2020 15:52:36</t>
  </si>
  <si>
    <t>29.07.2020 15:52:37</t>
  </si>
  <si>
    <t>29.07.2020 15:52:39</t>
  </si>
  <si>
    <t>29.07.2020 15:52:42</t>
  </si>
  <si>
    <t>29.07.2020 15:52:43</t>
  </si>
  <si>
    <t>29.07.2020 15:52:46</t>
  </si>
  <si>
    <t>29.07.2020 15:53:12</t>
  </si>
  <si>
    <t>29.07.2020 15:53:13</t>
  </si>
  <si>
    <t>29.07.2020 15:53:15</t>
  </si>
  <si>
    <t>29.07.2020 15:53:52</t>
  </si>
  <si>
    <t>29.07.2020 15:53:54</t>
  </si>
  <si>
    <t>29.07.2020 15:53:55</t>
  </si>
  <si>
    <t>29.07.2020 15:53:57</t>
  </si>
  <si>
    <t>29.07.2020 15:53:58</t>
  </si>
  <si>
    <t>29.07.2020 15:54:22</t>
  </si>
  <si>
    <t>29.07.2020 15:54:24</t>
  </si>
  <si>
    <t>29.07.2020 15:54:27</t>
  </si>
  <si>
    <t>29.07.2020 15:54:28</t>
  </si>
  <si>
    <t>29.07.2020 15:54:34</t>
  </si>
  <si>
    <t>29.07.2020 15:54:36</t>
  </si>
  <si>
    <t>29.07.2020 15:54:37</t>
  </si>
  <si>
    <t>29.07.2020 15:54:39</t>
  </si>
  <si>
    <t>29.07.2020 15:56:13</t>
  </si>
  <si>
    <t>29.07.2020 15:56:15</t>
  </si>
  <si>
    <t>29.07.2020 15:56:16</t>
  </si>
  <si>
    <t>29.07.2020 15:56:18</t>
  </si>
  <si>
    <t>29.07.2020 15:56:19</t>
  </si>
  <si>
    <t>29.07.2020 15:56:21</t>
  </si>
  <si>
    <t>29.07.2020 15:56:22</t>
  </si>
  <si>
    <t>29.07.2020 15:56:30</t>
  </si>
  <si>
    <t>29.07.2020 15:56:31</t>
  </si>
  <si>
    <t>29.07.2020 15:56:33</t>
  </si>
  <si>
    <t>29.07.2020 15:56:36</t>
  </si>
  <si>
    <t>29.07.2020 15:56:37</t>
  </si>
  <si>
    <t>29.07.2020 15:56:52</t>
  </si>
  <si>
    <t>29.07.2020 15:56:54</t>
  </si>
  <si>
    <t>29.07.2020 15:56:55</t>
  </si>
  <si>
    <t>29.07.2020 15:56:57</t>
  </si>
  <si>
    <t>29.07.2020 15:57:40</t>
  </si>
  <si>
    <t>29.07.2020 15:58:01</t>
  </si>
  <si>
    <t>29.07.2020 15:58:03</t>
  </si>
  <si>
    <t>29.07.2020 15:58:09</t>
  </si>
  <si>
    <t>29.07.2020 15:58:12</t>
  </si>
  <si>
    <t>29.07.2020 15:58:36</t>
  </si>
  <si>
    <t>29.07.2020 15:58:45</t>
  </si>
  <si>
    <t>29.07.2020 15:58:46</t>
  </si>
  <si>
    <t>29.07.2020 15:58:48</t>
  </si>
  <si>
    <t>29.07.2020 15:59:12</t>
  </si>
  <si>
    <t>29.07.2020 15:59:39</t>
  </si>
  <si>
    <t>29.07.2020 15:59:40</t>
  </si>
  <si>
    <t>29.07.2020 15:59:42</t>
  </si>
  <si>
    <t>29.07.2020 16:00:19</t>
  </si>
  <si>
    <t>29.07.2020 16:00:21</t>
  </si>
  <si>
    <t>29.07.2020 16:00:22</t>
  </si>
  <si>
    <t>29.07.2020 16:00:33</t>
  </si>
  <si>
    <t>29.07.2020 16:00:34</t>
  </si>
  <si>
    <t>29.07.2020 16:00:36</t>
  </si>
  <si>
    <t>29.07.2020 16:00:37</t>
  </si>
  <si>
    <t>29.07.2020 16:01:07</t>
  </si>
  <si>
    <t>29.07.2020 16:01:09</t>
  </si>
  <si>
    <t>29.07.2020 16:01:10</t>
  </si>
  <si>
    <t>29.07.2020 16:01:49</t>
  </si>
  <si>
    <t>29.07.2020 16:01:51</t>
  </si>
  <si>
    <t>29.07.2020 16:02:30</t>
  </si>
  <si>
    <t>29.07.2020 16:03:25</t>
  </si>
  <si>
    <t>29.07.2020 16:03:27</t>
  </si>
  <si>
    <t>29.07.2020 16:03:28</t>
  </si>
  <si>
    <t>29.07.2020 16:03:49</t>
  </si>
  <si>
    <t>29.07.2020 16:03:51</t>
  </si>
  <si>
    <t>29.07.2020 16:03:52</t>
  </si>
  <si>
    <t>29.07.2020 16:03:57</t>
  </si>
  <si>
    <t>29.07.2020 16:03:58</t>
  </si>
  <si>
    <t>29.07.2020 16:04:00</t>
  </si>
  <si>
    <t>29.07.2020 16:04:01</t>
  </si>
  <si>
    <t>29.07.2020 16:04:04</t>
  </si>
  <si>
    <t>29.07.2020 16:05:45</t>
  </si>
  <si>
    <t>29.07.2020 16:05:46</t>
  </si>
  <si>
    <t>29.07.2020 16:05:48</t>
  </si>
  <si>
    <t>29.07.2020 16:06:03</t>
  </si>
  <si>
    <t>29.07.2020 16:06:12</t>
  </si>
  <si>
    <t>29.07.2020 16:06:13</t>
  </si>
  <si>
    <t>29.07.2020 16:06:15</t>
  </si>
  <si>
    <t>29.07.2020 16:06:49</t>
  </si>
  <si>
    <t>29.07.2020 16:06:51</t>
  </si>
  <si>
    <t>29.07.2020 16:06:57</t>
  </si>
  <si>
    <t>29.07.2020 16:06:58</t>
  </si>
  <si>
    <t>29.07.2020 16:07:00</t>
  </si>
  <si>
    <t>29.07.2020 16:07:03</t>
  </si>
  <si>
    <t>29.07.2020 16:07:09</t>
  </si>
  <si>
    <t>29.07.2020 16:07:15</t>
  </si>
  <si>
    <t>29.07.2020 16:07:21</t>
  </si>
  <si>
    <t>29.07.2020 16:07:27</t>
  </si>
  <si>
    <t>29.07.2020 16:07:28</t>
  </si>
  <si>
    <t>29.07.2020 16:07:30</t>
  </si>
  <si>
    <t>29.07.2020 16:07:31</t>
  </si>
  <si>
    <t>29.07.2020 16:07:50</t>
  </si>
  <si>
    <t>29.07.2020 16:07:51</t>
  </si>
  <si>
    <t>29.07.2020 16:07:53</t>
  </si>
  <si>
    <t>29.07.2020 16:07:56</t>
  </si>
  <si>
    <t>29.07.2020 16:07:57</t>
  </si>
  <si>
    <t>29.07.2020 16:08:07</t>
  </si>
  <si>
    <t>29.07.2020 16:08:09</t>
  </si>
  <si>
    <t>29.07.2020 16:08:22</t>
  </si>
  <si>
    <t>29.07.2020 16:08:24</t>
  </si>
  <si>
    <t>29.07.2020 16:08:27</t>
  </si>
  <si>
    <t>29.07.2020 16:08:28</t>
  </si>
  <si>
    <t>29.07.2020 16:09:30</t>
  </si>
  <si>
    <t>29.07.2020 16:09:31</t>
  </si>
  <si>
    <t>29.07.2020 16:09:33</t>
  </si>
  <si>
    <t>29.07.2020 16:09:43</t>
  </si>
  <si>
    <t>29.07.2020 16:09:45</t>
  </si>
  <si>
    <t>29.07.2020 16:09:46</t>
  </si>
  <si>
    <t>29.07.2020 16:09:48</t>
  </si>
  <si>
    <t>29.07.2020 16:10:07</t>
  </si>
  <si>
    <t>29.07.2020 16:10:10</t>
  </si>
  <si>
    <t>29.07.2020 16:11:22</t>
  </si>
  <si>
    <t>29.07.2020 16:11:24</t>
  </si>
  <si>
    <t>29.07.2020 16:11:25</t>
  </si>
  <si>
    <t>29.07.2020 16:11:27</t>
  </si>
  <si>
    <t>29.07.2020 16:11:37</t>
  </si>
  <si>
    <t>29.07.2020 16:11:39</t>
  </si>
  <si>
    <t>29.07.2020 16:11:40</t>
  </si>
  <si>
    <t>29.07.2020 16:11:43</t>
  </si>
  <si>
    <t>29.07.2020 16:11:46</t>
  </si>
  <si>
    <t>29.07.2020 16:11:48</t>
  </si>
  <si>
    <t>29.07.2020 16:11:52</t>
  </si>
  <si>
    <t>29.07.2020 16:11:54</t>
  </si>
  <si>
    <t>29.07.2020 16:11:55</t>
  </si>
  <si>
    <t>29.07.2020 16:11:57</t>
  </si>
  <si>
    <t>29.07.2020 16:11:58</t>
  </si>
  <si>
    <t>29.07.2020 16:12:22</t>
  </si>
  <si>
    <t>29.07.2020 16:12:33</t>
  </si>
  <si>
    <t>29.07.2020 16:12:34</t>
  </si>
  <si>
    <t>29.07.2020 16:12:36</t>
  </si>
  <si>
    <t>29.07.2020 16:12:39</t>
  </si>
  <si>
    <t>29.07.2020 16:12:46</t>
  </si>
  <si>
    <t>29.07.2020 16:13:51</t>
  </si>
  <si>
    <t>29.07.2020 16:13:54</t>
  </si>
  <si>
    <t>29.07.2020 16:13:55</t>
  </si>
  <si>
    <t>29.07.2020 16:13:57</t>
  </si>
  <si>
    <t>29.07.2020 16:14:13</t>
  </si>
  <si>
    <t>29.07.2020 16:14:15</t>
  </si>
  <si>
    <t>29.07.2020 16:14:16</t>
  </si>
  <si>
    <t>29.07.2020 16:14:22</t>
  </si>
  <si>
    <t>29.07.2020 16:14:24</t>
  </si>
  <si>
    <t>29.07.2020 16:14:25</t>
  </si>
  <si>
    <t>29.07.2020 16:14:27</t>
  </si>
  <si>
    <t>29.07.2020 16:14:33</t>
  </si>
  <si>
    <t>29.07.2020 16:14:35</t>
  </si>
  <si>
    <t>29.07.2020 16:14:44</t>
  </si>
  <si>
    <t>29.07.2020 16:14:45</t>
  </si>
  <si>
    <t>29.07.2020 16:14:47</t>
  </si>
  <si>
    <t>29.07.2020 16:14:48</t>
  </si>
  <si>
    <t>29.07.2020 16:15:01</t>
  </si>
  <si>
    <t>29.07.2020 16:15:09</t>
  </si>
  <si>
    <t>29.07.2020 16:15:10</t>
  </si>
  <si>
    <t>29.07.2020 16:15:12</t>
  </si>
  <si>
    <t>29.07.2020 16:15:54</t>
  </si>
  <si>
    <t>29.07.2020 16:15:57</t>
  </si>
  <si>
    <t>29.07.2020 16:15:58</t>
  </si>
  <si>
    <t>29.07.2020 16:16:00</t>
  </si>
  <si>
    <t>29.07.2020 16:16:01</t>
  </si>
  <si>
    <t>29.07.2020 16:16:47</t>
  </si>
  <si>
    <t>29.07.2020 16:16:48</t>
  </si>
  <si>
    <t>29.07.2020 16:16:50</t>
  </si>
  <si>
    <t>29.07.2020 16:16:51</t>
  </si>
  <si>
    <t>29.07.2020 16:16:59</t>
  </si>
  <si>
    <t>29.07.2020 16:17:00</t>
  </si>
  <si>
    <t>29.07.2020 16:18:10</t>
  </si>
  <si>
    <t>29.07.2020 16:18:12</t>
  </si>
  <si>
    <t>29.07.2020 16:18:28</t>
  </si>
  <si>
    <t>29.07.2020 16:18:30</t>
  </si>
  <si>
    <t>29.07.2020 16:18:36</t>
  </si>
  <si>
    <t>29.07.2020 16:18:37</t>
  </si>
  <si>
    <t>29.07.2020 16:18:39</t>
  </si>
  <si>
    <t>29.07.2020 16:19:01</t>
  </si>
  <si>
    <t>29.07.2020 16:19:04</t>
  </si>
  <si>
    <t>29.07.2020 16:19:06</t>
  </si>
  <si>
    <t>29.07.2020 16:19:07</t>
  </si>
  <si>
    <t>29.07.2020 16:19:55</t>
  </si>
  <si>
    <t>29.07.2020 16:19:57</t>
  </si>
  <si>
    <t>29.07.2020 16:19:58</t>
  </si>
  <si>
    <t>29.07.2020 16:20:01</t>
  </si>
  <si>
    <t>29.07.2020 16:20:09</t>
  </si>
  <si>
    <t>29.07.2020 16:20:10</t>
  </si>
  <si>
    <t>29.07.2020 16:20:12</t>
  </si>
  <si>
    <t>29.07.2020 16:20:13</t>
  </si>
  <si>
    <t>29.07.2020 16:20:15</t>
  </si>
  <si>
    <t>29.07.2020 16:20:22</t>
  </si>
  <si>
    <t>29.07.2020 16:22:03</t>
  </si>
  <si>
    <t>29.07.2020 16:22:04</t>
  </si>
  <si>
    <t>29.07.2020 16:22:34</t>
  </si>
  <si>
    <t>29.07.2020 16:22:37</t>
  </si>
  <si>
    <t>29.07.2020 16:22:39</t>
  </si>
  <si>
    <t>29.07.2020 16:22:43</t>
  </si>
  <si>
    <t>29.07.2020 16:22:45</t>
  </si>
  <si>
    <t>29.07.2020 16:22:57</t>
  </si>
  <si>
    <t>29.07.2020 16:22:58</t>
  </si>
  <si>
    <t>29.07.2020 16:23:00</t>
  </si>
  <si>
    <t>29.07.2020 16:23:04</t>
  </si>
  <si>
    <t>29.07.2020 16:23:06</t>
  </si>
  <si>
    <t>29.07.2020 16:23:19</t>
  </si>
  <si>
    <t>29.07.2020 16:23:21</t>
  </si>
  <si>
    <t>29.07.2020 16:23:25</t>
  </si>
  <si>
    <t>29.07.2020 16:23:27</t>
  </si>
  <si>
    <t>29.07.2020 16:23:28</t>
  </si>
  <si>
    <t>29.07.2020 16:23:48</t>
  </si>
  <si>
    <t>29.07.2020 16:23:49</t>
  </si>
  <si>
    <t>29.07.2020 16:23:51</t>
  </si>
  <si>
    <t>29.07.2020 16:24:57</t>
  </si>
  <si>
    <t>29.07.2020 16:24:58</t>
  </si>
  <si>
    <t>29.07.2020 16:25:00</t>
  </si>
  <si>
    <t>29.07.2020 16:25:01</t>
  </si>
  <si>
    <t>29.07.2020 16:25:25</t>
  </si>
  <si>
    <t>29.07.2020 16:25:27</t>
  </si>
  <si>
    <t>29.07.2020 16:25:30</t>
  </si>
  <si>
    <t>29.07.2020 16:25:32</t>
  </si>
  <si>
    <t>29.07.2020 16:26:15</t>
  </si>
  <si>
    <t>29.07.2020 16:26:18</t>
  </si>
  <si>
    <t>29.07.2020 16:26:19</t>
  </si>
  <si>
    <t>29.07.2020 16:26:21</t>
  </si>
  <si>
    <t>29.07.2020 16:26:46</t>
  </si>
  <si>
    <t>29.07.2020 16:26:48</t>
  </si>
  <si>
    <t>29.07.2020 16:26:49</t>
  </si>
  <si>
    <t>29.07.2020 16:26:51</t>
  </si>
  <si>
    <t>29.07.2020 16:26:52</t>
  </si>
  <si>
    <t>29.07.2020 16:27:03</t>
  </si>
  <si>
    <t>29.07.2020 16:27:04</t>
  </si>
  <si>
    <t>29.07.2020 16:27:06</t>
  </si>
  <si>
    <t>29.07.2020 16:27:13</t>
  </si>
  <si>
    <t>29.07.2020 16:27:15</t>
  </si>
  <si>
    <t>29.07.2020 16:27:16</t>
  </si>
  <si>
    <t>29.07.2020 16:27:18</t>
  </si>
  <si>
    <t>29.07.2020 16:27:19</t>
  </si>
  <si>
    <t>29.07.2020 16:27:21</t>
  </si>
  <si>
    <t>29.07.2020 16:27:22</t>
  </si>
  <si>
    <t>29.07.2020 16:28:40</t>
  </si>
  <si>
    <t>29.07.2020 16:28:42</t>
  </si>
  <si>
    <t>29.07.2020 16:28:43</t>
  </si>
  <si>
    <t>29.07.2020 16:28:52</t>
  </si>
  <si>
    <t>29.07.2020 16:28:54</t>
  </si>
  <si>
    <t>29.07.2020 16:28:55</t>
  </si>
  <si>
    <t>29.07.2020 16:29:22</t>
  </si>
  <si>
    <t>29.07.2020 16:29:24</t>
  </si>
  <si>
    <t>29.07.2020 16:29:25</t>
  </si>
  <si>
    <t>29.07.2020 16:29:28</t>
  </si>
  <si>
    <t>29.07.2020 16:29:30</t>
  </si>
  <si>
    <t>29.07.2020 16:29:31</t>
  </si>
  <si>
    <t>29.07.2020 16:29:33</t>
  </si>
  <si>
    <t>29.07.2020 16:29:34</t>
  </si>
  <si>
    <t>29.07.2020 16:29:36</t>
  </si>
  <si>
    <t>29.07.2020 16:29:37</t>
  </si>
  <si>
    <t>29.07.2020 16:29:39</t>
  </si>
  <si>
    <t>29.07.2020 16:29:40</t>
  </si>
  <si>
    <t>29.07.2020 16:30:01</t>
  </si>
  <si>
    <t>29.07.2020 16:30:03</t>
  </si>
  <si>
    <t>29.07.2020 16:30:22</t>
  </si>
  <si>
    <t>29.07.2020 16:30:24</t>
  </si>
  <si>
    <t>29.07.2020 16:30:25</t>
  </si>
  <si>
    <t>29.07.2020 16:30:27</t>
  </si>
  <si>
    <t>29.07.2020 16:30:28</t>
  </si>
  <si>
    <t>29.07.2020 16:30:31</t>
  </si>
  <si>
    <t>29.07.2020 16:31:00</t>
  </si>
  <si>
    <t>29.07.2020 16:31:01</t>
  </si>
  <si>
    <t>29.07.2020 16:31:03</t>
  </si>
  <si>
    <t>29.07.2020 16:31:19</t>
  </si>
  <si>
    <t>29.07.2020 16:31:21</t>
  </si>
  <si>
    <t>29.07.2020 16:31:22</t>
  </si>
  <si>
    <t>29.07.2020 16:31:39</t>
  </si>
  <si>
    <t>29.07.2020 16:31:40</t>
  </si>
  <si>
    <t>29.07.2020 16:31:46</t>
  </si>
  <si>
    <t>29.07.2020 16:32:16</t>
  </si>
  <si>
    <t>29.07.2020 16:32:18</t>
  </si>
  <si>
    <t>29.07.2020 16:32:19</t>
  </si>
  <si>
    <t>29.07.2020 16:32:21</t>
  </si>
  <si>
    <t>29.07.2020 16:32:28</t>
  </si>
  <si>
    <t>29.07.2020 16:32:30</t>
  </si>
  <si>
    <t>29.07.2020 16:32:31</t>
  </si>
  <si>
    <t>29.07.2020 16:32:33</t>
  </si>
  <si>
    <t>29.07.2020 16:32:42</t>
  </si>
  <si>
    <t>29.07.2020 16:32:45</t>
  </si>
  <si>
    <t>29.07.2020 16:32:48</t>
  </si>
  <si>
    <t>29.07.2020 16:32:49</t>
  </si>
  <si>
    <t>29.07.2020 16:33:45</t>
  </si>
  <si>
    <t>29.07.2020 16:33:48</t>
  </si>
  <si>
    <t>29.07.2020 16:33:49</t>
  </si>
  <si>
    <t>29.07.2020 16:33:51</t>
  </si>
  <si>
    <t>29.07.2020 16:34:16</t>
  </si>
  <si>
    <t>29.07.2020 16:34:18</t>
  </si>
  <si>
    <t>29.07.2020 16:34:19</t>
  </si>
  <si>
    <t>29.07.2020 16:35:28</t>
  </si>
  <si>
    <t>29.07.2020 16:35:30</t>
  </si>
  <si>
    <t>29.07.2020 16:35:31</t>
  </si>
  <si>
    <t>29.07.2020 16:35:33</t>
  </si>
  <si>
    <t>29.07.2020 16:35:34</t>
  </si>
  <si>
    <t>29.07.2020 16:35:55</t>
  </si>
  <si>
    <t>29.07.2020 16:35:58</t>
  </si>
  <si>
    <t>29.07.2020 16:36:00</t>
  </si>
  <si>
    <t>29.07.2020 16:36:15</t>
  </si>
  <si>
    <t>29.07.2020 16:36:16</t>
  </si>
  <si>
    <t>29.07.2020 16:36:39</t>
  </si>
  <si>
    <t>29.07.2020 16:36:57</t>
  </si>
  <si>
    <t>29.07.2020 16:36:59</t>
  </si>
  <si>
    <t>29.07.2020 16:37:17</t>
  </si>
  <si>
    <t>29.07.2020 16:37:20</t>
  </si>
  <si>
    <t>29.07.2020 16:37:21</t>
  </si>
  <si>
    <t>29.07.2020 16:37:36</t>
  </si>
  <si>
    <t>29.07.2020 16:37:38</t>
  </si>
  <si>
    <t>29.07.2020 16:37:45</t>
  </si>
  <si>
    <t>29.07.2020 16:37:47</t>
  </si>
  <si>
    <t>29.07.2020 16:38:24</t>
  </si>
  <si>
    <t>29.07.2020 16:38:25</t>
  </si>
  <si>
    <t>29.07.2020 16:38:27</t>
  </si>
  <si>
    <t>29.07.2020 16:38:28</t>
  </si>
  <si>
    <t>29.07.2020 16:38:30</t>
  </si>
  <si>
    <t>29.07.2020 16:38:39</t>
  </si>
  <si>
    <t>29.07.2020 16:38:40</t>
  </si>
  <si>
    <t>29.07.2020 16:38:42</t>
  </si>
  <si>
    <t>29.07.2020 16:38:43</t>
  </si>
  <si>
    <t>29.07.2020 16:38:45</t>
  </si>
  <si>
    <t>29.07.2020 16:38:46</t>
  </si>
  <si>
    <t>29.07.2020 16:39:25</t>
  </si>
  <si>
    <t>29.07.2020 16:39:27</t>
  </si>
  <si>
    <t>29.07.2020 16:40:12</t>
  </si>
  <si>
    <t>29.07.2020 16:40:13</t>
  </si>
  <si>
    <t>29.07.2020 16:40:15</t>
  </si>
  <si>
    <t>29.07.2020 16:40:46</t>
  </si>
  <si>
    <t>29.07.2020 16:40:48</t>
  </si>
  <si>
    <t>29.07.2020 16:40:49</t>
  </si>
  <si>
    <t>29.07.2020 16:40:51</t>
  </si>
  <si>
    <t>29.07.2020 16:41:16</t>
  </si>
  <si>
    <t>29.07.2020 16:41:18</t>
  </si>
  <si>
    <t>29.07.2020 16:41:21</t>
  </si>
  <si>
    <t>29.07.2020 16:41:22</t>
  </si>
  <si>
    <t>29.07.2020 16:41:24</t>
  </si>
  <si>
    <t>29.07.2020 16:41:57</t>
  </si>
  <si>
    <t>29.07.2020 16:41:58</t>
  </si>
  <si>
    <t>29.07.2020 16:42:04</t>
  </si>
  <si>
    <t>29.07.2020 16:42:07</t>
  </si>
  <si>
    <t>29.07.2020 16:42:10</t>
  </si>
  <si>
    <t>29.07.2020 16:42:12</t>
  </si>
  <si>
    <t>29.07.2020 16:42:22</t>
  </si>
  <si>
    <t>29.07.2020 16:42:24</t>
  </si>
  <si>
    <t>29.07.2020 16:42:34</t>
  </si>
  <si>
    <t>29.07.2020 16:42:36</t>
  </si>
  <si>
    <t>29.07.2020 16:42:37</t>
  </si>
  <si>
    <t>29.07.2020 16:42:42</t>
  </si>
  <si>
    <t>29.07.2020 16:42:43</t>
  </si>
  <si>
    <t>29.07.2020 16:42:47</t>
  </si>
  <si>
    <t>29.07.2020 16:42:48</t>
  </si>
  <si>
    <t>29.07.2020 16:42:49</t>
  </si>
  <si>
    <t>29.07.2020 16:43:09</t>
  </si>
  <si>
    <t>29.07.2020 16:43:10</t>
  </si>
  <si>
    <t>29.07.2020 16:43:12</t>
  </si>
  <si>
    <t>29.07.2020 16:43:13</t>
  </si>
  <si>
    <t>29.07.2020 16:43:15</t>
  </si>
  <si>
    <t>29.07.2020 16:43:21</t>
  </si>
  <si>
    <t>29.07.2020 16:43:45</t>
  </si>
  <si>
    <t>29.07.2020 16:43:46</t>
  </si>
  <si>
    <t>29.07.2020 16:44:15</t>
  </si>
  <si>
    <t>29.07.2020 16:44:16</t>
  </si>
  <si>
    <t>29.07.2020 16:44:31</t>
  </si>
  <si>
    <t>29.07.2020 16:44:33</t>
  </si>
  <si>
    <t>29.07.2020 16:44:34</t>
  </si>
  <si>
    <t>29.07.2020 16:44:49</t>
  </si>
  <si>
    <t>29.07.2020 16:44:51</t>
  </si>
  <si>
    <t>29.07.2020 16:44:58</t>
  </si>
  <si>
    <t>29.07.2020 16:45:00</t>
  </si>
  <si>
    <t>29.07.2020 16:45:01</t>
  </si>
  <si>
    <t>29.07.2020 16:45:09</t>
  </si>
  <si>
    <t>29.07.2020 16:45:10</t>
  </si>
  <si>
    <t>29.07.2020 16:45:12</t>
  </si>
  <si>
    <t>29.07.2020 16:45:34</t>
  </si>
  <si>
    <t>29.07.2020 16:45:36</t>
  </si>
  <si>
    <t>29.07.2020 16:45:39</t>
  </si>
  <si>
    <t>29.07.2020 16:45:40</t>
  </si>
  <si>
    <t>29.07.2020 16:45:42</t>
  </si>
  <si>
    <t>29.07.2020 16:45:47</t>
  </si>
  <si>
    <t>29.07.2020 16:45:48</t>
  </si>
  <si>
    <t>29.07.2020 16:45:50</t>
  </si>
  <si>
    <t>29.07.2020 16:45:51</t>
  </si>
  <si>
    <t>29.07.2020 16:45:53</t>
  </si>
  <si>
    <t>29.07.2020 16:46:30</t>
  </si>
  <si>
    <t>29.07.2020 16:46:31</t>
  </si>
  <si>
    <t>29.07.2020 16:46:33</t>
  </si>
  <si>
    <t>29.07.2020 16:47:49</t>
  </si>
  <si>
    <t>29.07.2020 16:47:51</t>
  </si>
  <si>
    <t>29.07.2020 16:47:52</t>
  </si>
  <si>
    <t>29.07.2020 16:47:54</t>
  </si>
  <si>
    <t>29.07.2020 16:48:24</t>
  </si>
  <si>
    <t>29.07.2020 16:48:27</t>
  </si>
  <si>
    <t>29.07.2020 16:48:28</t>
  </si>
  <si>
    <t>29.07.2020 16:48:30</t>
  </si>
  <si>
    <t>29.07.2020 16:48:40</t>
  </si>
  <si>
    <t>29.07.2020 16:48:42</t>
  </si>
  <si>
    <t>29.07.2020 16:48:57</t>
  </si>
  <si>
    <t>29.07.2020 16:48:58</t>
  </si>
  <si>
    <t>29.07.2020 16:49:07</t>
  </si>
  <si>
    <t>29.07.2020 16:49:09</t>
  </si>
  <si>
    <t>29.07.2020 16:49:12</t>
  </si>
  <si>
    <t>29.07.2020 16:49:54</t>
  </si>
  <si>
    <t>29.07.2020 16:49:57</t>
  </si>
  <si>
    <t>29.07.2020 16:49:59</t>
  </si>
  <si>
    <t>29.07.2020 16:50:00</t>
  </si>
  <si>
    <t>29.07.2020 16:50:06</t>
  </si>
  <si>
    <t>29.07.2020 16:50:08</t>
  </si>
  <si>
    <t>29.07.2020 16:50:09</t>
  </si>
  <si>
    <t>29.07.2020 16:50:11</t>
  </si>
  <si>
    <t>29.07.2020 16:51:10</t>
  </si>
  <si>
    <t>29.07.2020 16:51:12</t>
  </si>
  <si>
    <t>29.07.2020 16:51:13</t>
  </si>
  <si>
    <t>29.07.2020 16:51:15</t>
  </si>
  <si>
    <t>29.07.2020 16:51:16</t>
  </si>
  <si>
    <t>29.07.2020 16:51:36</t>
  </si>
  <si>
    <t>29.07.2020 16:51:37</t>
  </si>
  <si>
    <t>29.07.2020 16:51:42</t>
  </si>
  <si>
    <t>29.07.2020 16:52:21</t>
  </si>
  <si>
    <t>29.07.2020 16:52:22</t>
  </si>
  <si>
    <t>29.07.2020 16:53:39</t>
  </si>
  <si>
    <t>29.07.2020 16:53:45</t>
  </si>
  <si>
    <t>29.07.2020 16:53:46</t>
  </si>
  <si>
    <t>29.07.2020 16:53:48</t>
  </si>
  <si>
    <t>29.07.2020 16:55:15</t>
  </si>
  <si>
    <t>29.07.2020 16:55:16</t>
  </si>
  <si>
    <t>29.07.2020 16:55:18</t>
  </si>
  <si>
    <t>29.07.2020 16:55:19</t>
  </si>
  <si>
    <t>29.07.2020 16:55:21</t>
  </si>
  <si>
    <t>29.07.2020 16:55:22</t>
  </si>
  <si>
    <t>29.07.2020 16:55:24</t>
  </si>
  <si>
    <t>29.07.2020 16:55:27</t>
  </si>
  <si>
    <t>29.07.2020 16:55:31</t>
  </si>
  <si>
    <t>29.07.2020 16:55:33</t>
  </si>
  <si>
    <t>29.07.2020 16:55:49</t>
  </si>
  <si>
    <t>29.07.2020 16:55:51</t>
  </si>
  <si>
    <t>29.07.2020 16:55:52</t>
  </si>
  <si>
    <t>29.07.2020 16:55:54</t>
  </si>
  <si>
    <t>29.07.2020 16:55:55</t>
  </si>
  <si>
    <t>29.07.2020 16:55:57</t>
  </si>
  <si>
    <t>29.07.2020 16:56:00</t>
  </si>
  <si>
    <t>29.07.2020 16:56:42</t>
  </si>
  <si>
    <t>29.07.2020 16:56:43</t>
  </si>
  <si>
    <t>29.07.2020 16:56:45</t>
  </si>
  <si>
    <t>29.07.2020 16:56:58</t>
  </si>
  <si>
    <t>29.07.2020 16:57:00</t>
  </si>
  <si>
    <t>29.07.2020 16:58:16</t>
  </si>
  <si>
    <t>29.07.2020 16:58:18</t>
  </si>
  <si>
    <t>29.07.2020 16:58:21</t>
  </si>
  <si>
    <t>29.07.2020 16:58:22</t>
  </si>
  <si>
    <t>29.07.2020 16:58:33</t>
  </si>
  <si>
    <t>29.07.2020 16:58:34</t>
  </si>
  <si>
    <t>29.07.2020 16:58:43</t>
  </si>
  <si>
    <t>29.07.2020 16:58:46</t>
  </si>
  <si>
    <t>29.07.2020 16:58:48</t>
  </si>
  <si>
    <t>29.07.2020 16:59:01</t>
  </si>
  <si>
    <t>29.07.2020 16:59:03</t>
  </si>
  <si>
    <t>29.07.2020 16:59:04</t>
  </si>
  <si>
    <t>29.07.2020 16:59:06</t>
  </si>
  <si>
    <t>29.07.2020 16:59:07</t>
  </si>
  <si>
    <t>29.07.2020 16:59:28</t>
  </si>
  <si>
    <t>29.07.2020 16:59:30</t>
  </si>
  <si>
    <t>29.07.2020 16:59:55</t>
  </si>
  <si>
    <t>29.07.2020 16:59:57</t>
  </si>
  <si>
    <t>29.07.2020 16:59:58</t>
  </si>
  <si>
    <t>29.07.2020 17:00:10</t>
  </si>
  <si>
    <t>29.07.2020 17:00:12</t>
  </si>
  <si>
    <t>29.07.2020 17:00:13</t>
  </si>
  <si>
    <t>29.07.2020 17:00:15</t>
  </si>
  <si>
    <t>29.07.2020 17:00:18</t>
  </si>
  <si>
    <t>29.07.2020 17:00:25</t>
  </si>
  <si>
    <t>29.07.2020 17:00:27</t>
  </si>
  <si>
    <t>29.07.2020 17:00:41</t>
  </si>
  <si>
    <t>29.07.2020 17:00:42</t>
  </si>
  <si>
    <t>29.07.2020 17:01:21</t>
  </si>
  <si>
    <t>29.07.2020 17:01:22</t>
  </si>
  <si>
    <t>29.07.2020 17:01:24</t>
  </si>
  <si>
    <t>29.07.2020 17:01:36</t>
  </si>
  <si>
    <t>29.07.2020 17:01:37</t>
  </si>
  <si>
    <t>29.07.2020 17:01:39</t>
  </si>
  <si>
    <t>29.07.2020 17:01:43</t>
  </si>
  <si>
    <t>29.07.2020 17:01:46</t>
  </si>
  <si>
    <t>29.07.2020 17:01:48</t>
  </si>
  <si>
    <t>29.07.2020 17:02:10</t>
  </si>
  <si>
    <t>29.07.2020 17:02:12</t>
  </si>
  <si>
    <t>29.07.2020 17:02:16</t>
  </si>
  <si>
    <t>29.07.2020 17:02:19</t>
  </si>
  <si>
    <t>29.07.2020 17:02:21</t>
  </si>
  <si>
    <t>29.07.2020 17:02:27</t>
  </si>
  <si>
    <t>29.07.2020 17:02:31</t>
  </si>
  <si>
    <t>29.07.2020 17:02:33</t>
  </si>
  <si>
    <t>29.07.2020 17:02:36</t>
  </si>
  <si>
    <t>29.07.2020 17:02:37</t>
  </si>
  <si>
    <t>29.07.2020 17:03:01</t>
  </si>
  <si>
    <t>29.07.2020 17:03:03</t>
  </si>
  <si>
    <t>29.07.2020 17:03:06</t>
  </si>
  <si>
    <t>29.07.2020 17:03:07</t>
  </si>
  <si>
    <t>29.07.2020 17:03:19</t>
  </si>
  <si>
    <t>29.07.2020 17:05:25</t>
  </si>
  <si>
    <t>29.07.2020 17:05:27</t>
  </si>
  <si>
    <t>29.07.2020 17:05:28</t>
  </si>
  <si>
    <t>29.07.2020 17:05:51</t>
  </si>
  <si>
    <t>29.07.2020 17:05:52</t>
  </si>
  <si>
    <t>29.07.2020 17:05:54</t>
  </si>
  <si>
    <t>29.07.2020 17:05:58</t>
  </si>
  <si>
    <t>29.07.2020 17:06:00</t>
  </si>
  <si>
    <t>29.07.2020 17:06:01</t>
  </si>
  <si>
    <t>29.07.2020 17:07:12</t>
  </si>
  <si>
    <t>29.07.2020 17:07:13</t>
  </si>
  <si>
    <t>29.07.2020 17:07:15</t>
  </si>
  <si>
    <t>29.07.2020 17:07:24</t>
  </si>
  <si>
    <t>29.07.2020 17:07:28</t>
  </si>
  <si>
    <t>29.07.2020 17:07:30</t>
  </si>
  <si>
    <t>29.07.2020 17:07:33</t>
  </si>
  <si>
    <t>29.07.2020 17:08:13</t>
  </si>
  <si>
    <t>29.07.2020 17:08:16</t>
  </si>
  <si>
    <t>29.07.2020 17:08:18</t>
  </si>
  <si>
    <t>29.07.2020 17:08:22</t>
  </si>
  <si>
    <t>29.07.2020 17:08:24</t>
  </si>
  <si>
    <t>29.07.2020 17:08:40</t>
  </si>
  <si>
    <t>29.07.2020 17:08:42</t>
  </si>
  <si>
    <t>29.07.2020 17:08:43</t>
  </si>
  <si>
    <t>29.07.2020 17:08:45</t>
  </si>
  <si>
    <t>29.07.2020 17:09:36</t>
  </si>
  <si>
    <t>29.07.2020 17:09:37</t>
  </si>
  <si>
    <t>29.07.2020 17:09:39</t>
  </si>
  <si>
    <t>29.07.2020 17:09:48</t>
  </si>
  <si>
    <t>29.07.2020 17:09:49</t>
  </si>
  <si>
    <t>29.07.2020 17:09:51</t>
  </si>
  <si>
    <t>29.07.2020 17:10:03</t>
  </si>
  <si>
    <t>29.07.2020 17:10:04</t>
  </si>
  <si>
    <t>29.07.2020 17:10:19</t>
  </si>
  <si>
    <t>29.07.2020 17:10:21</t>
  </si>
  <si>
    <t>29.07.2020 17:10:22</t>
  </si>
  <si>
    <t>29.07.2020 17:10:37</t>
  </si>
  <si>
    <t>29.07.2020 17:11:16</t>
  </si>
  <si>
    <t>29.07.2020 17:11:18</t>
  </si>
  <si>
    <t>29.07.2020 17:11:19</t>
  </si>
  <si>
    <t>29.07.2020 17:11:21</t>
  </si>
  <si>
    <t>29.07.2020 17:11:25</t>
  </si>
  <si>
    <t>29.07.2020 17:11:27</t>
  </si>
  <si>
    <t>29.07.2020 17:11:36</t>
  </si>
  <si>
    <t>29.07.2020 17:11:37</t>
  </si>
  <si>
    <t>29.07.2020 17:11:39</t>
  </si>
  <si>
    <t>29.07.2020 17:12:31</t>
  </si>
  <si>
    <t>29.07.2020 17:12:33</t>
  </si>
  <si>
    <t>29.07.2020 17:12:34</t>
  </si>
  <si>
    <t>29.07.2020 17:12:51</t>
  </si>
  <si>
    <t>29.07.2020 17:12:52</t>
  </si>
  <si>
    <t>29.07.2020 17:13:07</t>
  </si>
  <si>
    <t>29.07.2020 17:13:09</t>
  </si>
  <si>
    <t>29.07.2020 17:13:10</t>
  </si>
  <si>
    <t>29.07.2020 17:13:12</t>
  </si>
  <si>
    <t>29.07.2020 17:13:19</t>
  </si>
  <si>
    <t>29.07.2020 17:13:21</t>
  </si>
  <si>
    <t>29.07.2020 17:14:16</t>
  </si>
  <si>
    <t>29.07.2020 17:14:18</t>
  </si>
  <si>
    <t>29.07.2020 17:14:28</t>
  </si>
  <si>
    <t>29.07.2020 17:14:30</t>
  </si>
  <si>
    <t>29.07.2020 17:15:18</t>
  </si>
  <si>
    <t>29.07.2020 17:15:19</t>
  </si>
  <si>
    <t>29.07.2020 17:15:21</t>
  </si>
  <si>
    <t>29.07.2020 17:15:22</t>
  </si>
  <si>
    <t>29.07.2020 17:15:40</t>
  </si>
  <si>
    <t>29.07.2020 17:15:43</t>
  </si>
  <si>
    <t>29.07.2020 17:15:45</t>
  </si>
  <si>
    <t>29.07.2020 17:15:46</t>
  </si>
  <si>
    <t>29.07.2020 17:16:04</t>
  </si>
  <si>
    <t>29.07.2020 17:16:06</t>
  </si>
  <si>
    <t>29.07.2020 17:16:52</t>
  </si>
  <si>
    <t>29.07.2020 17:17:30</t>
  </si>
  <si>
    <t>29.07.2020 17:17:31</t>
  </si>
  <si>
    <t>29.07.2020 17:17:33</t>
  </si>
  <si>
    <t>29.07.2020 17:17:34</t>
  </si>
  <si>
    <t>29.07.2020 17:17:36</t>
  </si>
  <si>
    <t>29.07.2020 17:18:12</t>
  </si>
  <si>
    <t>29.07.2020 17:18:13</t>
  </si>
  <si>
    <t>29.07.2020 17:18:15</t>
  </si>
  <si>
    <t>29.07.2020 17:18:34</t>
  </si>
  <si>
    <t>29.07.2020 17:18:36</t>
  </si>
  <si>
    <t>29.07.2020 17:19:06</t>
  </si>
  <si>
    <t>29.07.2020 17:19:07</t>
  </si>
  <si>
    <t>29.07.2020 17:19:43</t>
  </si>
  <si>
    <t>29.07.2020 17:19:45</t>
  </si>
  <si>
    <t>29.07.2020 17:19:46</t>
  </si>
  <si>
    <t>29.07.2020 17:20:09</t>
  </si>
  <si>
    <t>29.07.2020 17:20:10</t>
  </si>
  <si>
    <t>29.07.2020 17:20:12</t>
  </si>
  <si>
    <t>29.07.2020 17:20:13</t>
  </si>
  <si>
    <t>29.07.2020 17:20:54</t>
  </si>
  <si>
    <t>29.07.2020 17:20:57</t>
  </si>
  <si>
    <t>29.07.2020 17:20:58</t>
  </si>
  <si>
    <t>29.07.2020 17:21:00</t>
  </si>
  <si>
    <t>29.07.2020 17:21:07</t>
  </si>
  <si>
    <t>29.07.2020 17:21:10</t>
  </si>
  <si>
    <t>29.07.2020 17:21:12</t>
  </si>
  <si>
    <t>29.07.2020 17:21:13</t>
  </si>
  <si>
    <t>29.07.2020 17:21:25</t>
  </si>
  <si>
    <t>29.07.2020 17:21:27</t>
  </si>
  <si>
    <t>29.07.2020 17:21:28</t>
  </si>
  <si>
    <t>29.07.2020 17:21:30</t>
  </si>
  <si>
    <t>29.07.2020 17:21:31</t>
  </si>
  <si>
    <t>29.07.2020 17:21:33</t>
  </si>
  <si>
    <t>29.07.2020 17:21:34</t>
  </si>
  <si>
    <t>29.07.2020 17:21:36</t>
  </si>
  <si>
    <t>29.07.2020 17:21:45</t>
  </si>
  <si>
    <t>29.07.2020 17:21:46</t>
  </si>
  <si>
    <t>29.07.2020 17:22:30</t>
  </si>
  <si>
    <t>29.07.2020 17:22:31</t>
  </si>
  <si>
    <t>29.07.2020 17:22:37</t>
  </si>
  <si>
    <t>29.07.2020 17:22:49</t>
  </si>
  <si>
    <t>29.07.2020 17:23:10</t>
  </si>
  <si>
    <t>29.07.2020 17:23:12</t>
  </si>
  <si>
    <t>29.07.2020 17:23:19</t>
  </si>
  <si>
    <t>29.07.2020 17:24:18</t>
  </si>
  <si>
    <t>29.07.2020 17:24:19</t>
  </si>
  <si>
    <t>29.07.2020 17:24:55</t>
  </si>
  <si>
    <t>29.07.2020 17:25:04</t>
  </si>
  <si>
    <t>29.07.2020 17:25:10</t>
  </si>
  <si>
    <t>29.07.2020 17:25:12</t>
  </si>
  <si>
    <t>29.07.2020 17:25:33</t>
  </si>
  <si>
    <t>29.07.2020 17:25:35</t>
  </si>
  <si>
    <t>29.07.2020 17:25:36</t>
  </si>
  <si>
    <t>29.07.2020 17:25:41</t>
  </si>
  <si>
    <t>29.07.2020 17:26:39</t>
  </si>
  <si>
    <t>29.07.2020 17:26:40</t>
  </si>
  <si>
    <t>29.07.2020 17:26:42</t>
  </si>
  <si>
    <t>29.07.2020 17:27:15</t>
  </si>
  <si>
    <t>29.07.2020 17:27:16</t>
  </si>
  <si>
    <t>29.07.2020 17:27:25</t>
  </si>
  <si>
    <t>29.07.2020 17:27:27</t>
  </si>
  <si>
    <t>29.07.2020 17:27:28</t>
  </si>
  <si>
    <t>29.07.2020 17:27:30</t>
  </si>
  <si>
    <t>29.07.2020 17:27:57</t>
  </si>
  <si>
    <t>29.07.2020 17:27:58</t>
  </si>
  <si>
    <t>29.07.2020 17:28:00</t>
  </si>
  <si>
    <t>29.07.2020 17:28:01</t>
  </si>
  <si>
    <t>29.07.2020 17:28:03</t>
  </si>
  <si>
    <t>29.07.2020 17:28:12</t>
  </si>
  <si>
    <t>29.07.2020 17:28:13</t>
  </si>
  <si>
    <t>29.07.2020 17:28:15</t>
  </si>
  <si>
    <t>29.07.2020 17:28:16</t>
  </si>
  <si>
    <t>29.07.2020 17:28:18</t>
  </si>
  <si>
    <t>29.07.2020 17:28:41</t>
  </si>
  <si>
    <t>29.07.2020 17:28:42</t>
  </si>
  <si>
    <t>29.07.2020 17:28:44</t>
  </si>
  <si>
    <t>29.07.2020 17:28:45</t>
  </si>
  <si>
    <t>29.07.2020 17:29:07</t>
  </si>
  <si>
    <t>29.07.2020 17:29:09</t>
  </si>
  <si>
    <t>29.07.2020 17:29:10</t>
  </si>
  <si>
    <t>29.07.2020 17:29:12</t>
  </si>
  <si>
    <t>29.07.2020 17:30:04</t>
  </si>
  <si>
    <t>29.07.2020 17:30:07</t>
  </si>
  <si>
    <t>29.07.2020 17:30:09</t>
  </si>
  <si>
    <t>29.07.2020 17:30:42</t>
  </si>
  <si>
    <t>29.07.2020 17:30:54</t>
  </si>
  <si>
    <t>29.07.2020 17:30:55</t>
  </si>
  <si>
    <t>29.07.2020 17:30:57</t>
  </si>
  <si>
    <t>29.07.2020 17:30:58</t>
  </si>
  <si>
    <t>29.07.2020 17:31:00</t>
  </si>
  <si>
    <t>29.07.2020 17:31:01</t>
  </si>
  <si>
    <t>29.07.2020 17:31:03</t>
  </si>
  <si>
    <t>29.07.2020 17:31:06</t>
  </si>
  <si>
    <t>29.07.2020 17:31:12</t>
  </si>
  <si>
    <t>29.07.2020 17:31:13</t>
  </si>
  <si>
    <t>29.07.2020 17:31:15</t>
  </si>
  <si>
    <t>29.07.2020 17:31:16</t>
  </si>
  <si>
    <t>29.07.2020 17:32:01</t>
  </si>
  <si>
    <t>29.07.2020 17:32:03</t>
  </si>
  <si>
    <t>29.07.2020 17:32:04</t>
  </si>
  <si>
    <t>29.07.2020 17:32:06</t>
  </si>
  <si>
    <t>29.07.2020 17:32:22</t>
  </si>
  <si>
    <t>29.07.2020 17:32:24</t>
  </si>
  <si>
    <t>29.07.2020 17:32:25</t>
  </si>
  <si>
    <t>29.07.2020 17:32:27</t>
  </si>
  <si>
    <t>29.07.2020 17:32:36</t>
  </si>
  <si>
    <t>29.07.2020 17:32:37</t>
  </si>
  <si>
    <t>29.07.2020 17:32:39</t>
  </si>
  <si>
    <t>29.07.2020 17:32:40</t>
  </si>
  <si>
    <t>29.07.2020 17:32:42</t>
  </si>
  <si>
    <t>29.07.2020 17:32:43</t>
  </si>
  <si>
    <t>29.07.2020 17:32:45</t>
  </si>
  <si>
    <t>29.07.2020 17:32:46</t>
  </si>
  <si>
    <t>29.07.2020 17:32:48</t>
  </si>
  <si>
    <t>29.07.2020 17:32:49</t>
  </si>
  <si>
    <t>29.07.2020 17:32:58</t>
  </si>
  <si>
    <t>29.07.2020 17:33:00</t>
  </si>
  <si>
    <t>29.07.2020 17:33:01</t>
  </si>
  <si>
    <t>29.07.2020 17:33:04</t>
  </si>
  <si>
    <t>29.07.2020 17:33:06</t>
  </si>
  <si>
    <t>29.07.2020 17:33:57</t>
  </si>
  <si>
    <t>29.07.2020 17:34:00</t>
  </si>
  <si>
    <t>29.07.2020 17:34:02</t>
  </si>
  <si>
    <t>29.07.2020 17:35:09</t>
  </si>
  <si>
    <t>29.07.2020 17:35:10</t>
  </si>
  <si>
    <t>29.07.2020 17:35:12</t>
  </si>
  <si>
    <t>29.07.2020 17:35:13</t>
  </si>
  <si>
    <t>29.07.2020 17:35:37</t>
  </si>
  <si>
    <t>29.07.2020 17:35:39</t>
  </si>
  <si>
    <t>29.07.2020 17:37:54</t>
  </si>
  <si>
    <t>29.07.2020 17:37:55</t>
  </si>
  <si>
    <t>29.07.2020 17:38:54</t>
  </si>
  <si>
    <t>29.07.2020 17:38:55</t>
  </si>
  <si>
    <t>29.07.2020 17:38:57</t>
  </si>
  <si>
    <t>29.07.2020 17:38:58</t>
  </si>
  <si>
    <t>29.07.2020 17:39:57</t>
  </si>
  <si>
    <t>29.07.2020 17:39:59</t>
  </si>
  <si>
    <t>29.07.2020 17:40:00</t>
  </si>
  <si>
    <t>29.07.2020 17:40:02</t>
  </si>
  <si>
    <t>29.07.2020 17:40:08</t>
  </si>
  <si>
    <t>29.07.2020 17:40:11</t>
  </si>
  <si>
    <t>29.07.2020 17:40:12</t>
  </si>
  <si>
    <t>29.07.2020 17:40:14</t>
  </si>
  <si>
    <t>29.07.2020 17:40:15</t>
  </si>
  <si>
    <t>29.07.2020 17:40:24</t>
  </si>
  <si>
    <t>29.07.2020 17:41:36</t>
  </si>
  <si>
    <t>29.07.2020 17:41:55</t>
  </si>
  <si>
    <t>29.07.2020 17:41:57</t>
  </si>
  <si>
    <t>29.07.2020 17:42:49</t>
  </si>
  <si>
    <t>29.07.2020 17:42:51</t>
  </si>
  <si>
    <t>29.07.2020 17:42:52</t>
  </si>
  <si>
    <t>29.07.2020 17:42:54</t>
  </si>
  <si>
    <t>29.07.2020 17:42:58</t>
  </si>
  <si>
    <t>29.07.2020 17:43:00</t>
  </si>
  <si>
    <t>29.07.2020 17:43:01</t>
  </si>
  <si>
    <t>29.07.2020 17:43:03</t>
  </si>
  <si>
    <t>29.07.2020 17:43:48</t>
  </si>
  <si>
    <t>29.07.2020 17:44:58</t>
  </si>
  <si>
    <t>29.07.2020 17:45:16</t>
  </si>
  <si>
    <t>29.07.2020 17:45:18</t>
  </si>
  <si>
    <t>29.07.2020 17:45:19</t>
  </si>
  <si>
    <t>29.07.2020 17:46:21</t>
  </si>
  <si>
    <t>29.07.2020 17:46:24</t>
  </si>
  <si>
    <t>29.07.2020 17:46:25</t>
  </si>
  <si>
    <t>29.07.2020 17:46:43</t>
  </si>
  <si>
    <t>29.07.2020 17:46:45</t>
  </si>
  <si>
    <t>29.07.2020 17:46:46</t>
  </si>
  <si>
    <t>29.07.2020 17:47:43</t>
  </si>
  <si>
    <t>29.07.2020 17:47:45</t>
  </si>
  <si>
    <t>29.07.2020 17:47:46</t>
  </si>
  <si>
    <t>29.07.2020 17:48:40</t>
  </si>
  <si>
    <t>29.07.2020 17:48:42</t>
  </si>
  <si>
    <t>29.07.2020 17:48:55</t>
  </si>
  <si>
    <t>29.07.2020 17:48:57</t>
  </si>
  <si>
    <t>29.07.2020 17:49:50</t>
  </si>
  <si>
    <t>29.07.2020 17:49:57</t>
  </si>
  <si>
    <t>29.07.2020 17:49:59</t>
  </si>
  <si>
    <t>29.07.2020 17:50:11</t>
  </si>
  <si>
    <t>29.07.2020 17:50:12</t>
  </si>
  <si>
    <t>29.07.2020 17:50:38</t>
  </si>
  <si>
    <t>29.07.2020 17:50:41</t>
  </si>
  <si>
    <t>29.07.2020 17:50:42</t>
  </si>
  <si>
    <t>29.07.2020 17:50:51</t>
  </si>
  <si>
    <t>29.07.2020 17:51:39</t>
  </si>
  <si>
    <t>29.07.2020 17:51:40</t>
  </si>
  <si>
    <t>29.07.2020 17:51:42</t>
  </si>
  <si>
    <t>29.07.2020 17:51:54</t>
  </si>
  <si>
    <t>29.07.2020 17:52:13</t>
  </si>
  <si>
    <t>29.07.2020 17:52:15</t>
  </si>
  <si>
    <t>29.07.2020 17:52:16</t>
  </si>
  <si>
    <t>29.07.2020 17:52:54</t>
  </si>
  <si>
    <t>29.07.2020 17:52:55</t>
  </si>
  <si>
    <t>29.07.2020 17:52:57</t>
  </si>
  <si>
    <t>29.07.2020 17:54:12</t>
  </si>
  <si>
    <t>29.07.2020 17:54:13</t>
  </si>
  <si>
    <t>29.07.2020 17:54:15</t>
  </si>
  <si>
    <t>29.07.2020 17:54:46</t>
  </si>
  <si>
    <t>29.07.2020 17:54:48</t>
  </si>
  <si>
    <t>29.07.2020 17:55:09</t>
  </si>
  <si>
    <t>29.07.2020 17:55:10</t>
  </si>
  <si>
    <t>29.07.2020 17:55:12</t>
  </si>
  <si>
    <t>29.07.2020 17:55:13</t>
  </si>
  <si>
    <t>29.07.2020 17:55:28</t>
  </si>
  <si>
    <t>29.07.2020 17:55:30</t>
  </si>
  <si>
    <t>29.07.2020 17:55:31</t>
  </si>
  <si>
    <t>29.07.2020 17:56:00</t>
  </si>
  <si>
    <t>29.07.2020 17:56:01</t>
  </si>
  <si>
    <t>29.07.2020 17:56:03</t>
  </si>
  <si>
    <t>29.07.2020 17:56:04</t>
  </si>
  <si>
    <t>29.07.2020 17:56:06</t>
  </si>
  <si>
    <t>29.07.2020 17:56:52</t>
  </si>
  <si>
    <t>29.07.2020 17:56:54</t>
  </si>
  <si>
    <t>29.07.2020 17:56:55</t>
  </si>
  <si>
    <t>29.07.2020 17:56:57</t>
  </si>
  <si>
    <t>29.07.2020 17:57:01</t>
  </si>
  <si>
    <t>29.07.2020 17:57:03</t>
  </si>
  <si>
    <t>29.07.2020 17:57:04</t>
  </si>
  <si>
    <t>29.07.2020 17:57:06</t>
  </si>
  <si>
    <t>29.07.2020 17:57:15</t>
  </si>
  <si>
    <t>29.07.2020 17:57:16</t>
  </si>
  <si>
    <t>29.07.2020 17:57:18</t>
  </si>
  <si>
    <t>29.07.2020 17:57:19</t>
  </si>
  <si>
    <t>29.07.2020 17:57:30</t>
  </si>
  <si>
    <t>29.07.2020 17:57:31</t>
  </si>
  <si>
    <t>29.07.2020 17:57:33</t>
  </si>
  <si>
    <t>29.07.2020 17:57:34</t>
  </si>
  <si>
    <t>29.07.2020 17:57:36</t>
  </si>
  <si>
    <t>29.07.2020 18:00:13</t>
  </si>
  <si>
    <t>29.07.2020 18:00:15</t>
  </si>
  <si>
    <t>29.07.2020 18:00:30</t>
  </si>
  <si>
    <t>29.07.2020 18:00:31</t>
  </si>
  <si>
    <t>29.07.2020 18:00:33</t>
  </si>
  <si>
    <t>29.07.2020 18:01:42</t>
  </si>
  <si>
    <t>29.07.2020 18:01:43</t>
  </si>
  <si>
    <t>29.07.2020 18:01:45</t>
  </si>
  <si>
    <t>29.07.2020 18:03:09</t>
  </si>
  <si>
    <t>29.07.2020 18:03:10</t>
  </si>
  <si>
    <t>29.07.2020 18:03:33</t>
  </si>
  <si>
    <t>29.07.2020 18:03:34</t>
  </si>
  <si>
    <t>29.07.2020 18:04:00</t>
  </si>
  <si>
    <t>29.07.2020 18:04:01</t>
  </si>
  <si>
    <t>29.07.2020 18:04:03</t>
  </si>
  <si>
    <t>29.07.2020 18:04:07</t>
  </si>
  <si>
    <t>29.07.2020 18:04:09</t>
  </si>
  <si>
    <t>29.07.2020 18:04:10</t>
  </si>
  <si>
    <t>29.07.2020 18:04:12</t>
  </si>
  <si>
    <t>29.07.2020 18:04:16</t>
  </si>
  <si>
    <t>29.07.2020 18:04:18</t>
  </si>
  <si>
    <t>29.07.2020 18:04:24</t>
  </si>
  <si>
    <t>29.07.2020 18:04:43</t>
  </si>
  <si>
    <t>29.07.2020 18:04:45</t>
  </si>
  <si>
    <t>29.07.2020 18:04:46</t>
  </si>
  <si>
    <t>29.07.2020 18:05:19</t>
  </si>
  <si>
    <t>29.07.2020 18:05:21</t>
  </si>
  <si>
    <t>29.07.2020 18:05:22</t>
  </si>
  <si>
    <t>29.07.2020 18:06:06</t>
  </si>
  <si>
    <t>29.07.2020 18:06:46</t>
  </si>
  <si>
    <t>29.07.2020 18:07:28</t>
  </si>
  <si>
    <t>29.07.2020 18:07:30</t>
  </si>
  <si>
    <t>29.07.2020 18:07:31</t>
  </si>
  <si>
    <t>29.07.2020 18:07:33</t>
  </si>
  <si>
    <t>29.07.2020 18:07:34</t>
  </si>
  <si>
    <t>29.07.2020 18:08:21</t>
  </si>
  <si>
    <t>29.07.2020 18:08:22</t>
  </si>
  <si>
    <t>29.07.2020 18:08:31</t>
  </si>
  <si>
    <t>29.07.2020 18:08:33</t>
  </si>
  <si>
    <t>29.07.2020 18:08:52</t>
  </si>
  <si>
    <t>29.07.2020 18:08:54</t>
  </si>
  <si>
    <t>29.07.2020 18:09:54</t>
  </si>
  <si>
    <t>29.07.2020 18:09:55</t>
  </si>
  <si>
    <t>29.07.2020 18:09:57</t>
  </si>
  <si>
    <t>29.07.2020 18:10:19</t>
  </si>
  <si>
    <t>29.07.2020 18:10:21</t>
  </si>
  <si>
    <t>29.07.2020 18:10:22</t>
  </si>
  <si>
    <t>29.07.2020 18:10:24</t>
  </si>
  <si>
    <t>29.07.2020 18:10:30</t>
  </si>
  <si>
    <t>29.07.2020 18:10:31</t>
  </si>
  <si>
    <t>29.07.2020 18:10:36</t>
  </si>
  <si>
    <t>29.07.2020 18:10:49</t>
  </si>
  <si>
    <t>29.07.2020 18:10:51</t>
  </si>
  <si>
    <t>29.07.2020 18:11:12</t>
  </si>
  <si>
    <t>29.07.2020 18:11:13</t>
  </si>
  <si>
    <t>29.07.2020 18:11:24</t>
  </si>
  <si>
    <t>29.07.2020 18:11:25</t>
  </si>
  <si>
    <t>29.07.2020 18:11:27</t>
  </si>
  <si>
    <t>29.07.2020 18:11:28</t>
  </si>
  <si>
    <t>29.07.2020 18:11:39</t>
  </si>
  <si>
    <t>29.07.2020 18:11:40</t>
  </si>
  <si>
    <t>29.07.2020 18:11:45</t>
  </si>
  <si>
    <t>29.07.2020 18:11:46</t>
  </si>
  <si>
    <t>29.07.2020 18:11:48</t>
  </si>
  <si>
    <t>29.07.2020 18:11:49</t>
  </si>
  <si>
    <t>29.07.2020 18:11:52</t>
  </si>
  <si>
    <t>29.07.2020 18:13:09</t>
  </si>
  <si>
    <t>29.07.2020 18:13:10</t>
  </si>
  <si>
    <t>29.07.2020 18:13:12</t>
  </si>
  <si>
    <t>29.07.2020 18:13:13</t>
  </si>
  <si>
    <t>29.07.2020 18:13:15</t>
  </si>
  <si>
    <t>29.07.2020 18:13:21</t>
  </si>
  <si>
    <t>29.07.2020 18:13:22</t>
  </si>
  <si>
    <t>29.07.2020 18:13:24</t>
  </si>
  <si>
    <t>29.07.2020 18:13:25</t>
  </si>
  <si>
    <t>29.07.2020 18:13:27</t>
  </si>
  <si>
    <t>29.07.2020 18:14:24</t>
  </si>
  <si>
    <t>29.07.2020 18:14:25</t>
  </si>
  <si>
    <t>29.07.2020 18:14:27</t>
  </si>
  <si>
    <t>29.07.2020 18:15:13</t>
  </si>
  <si>
    <t>29.07.2020 18:15:15</t>
  </si>
  <si>
    <t>29.07.2020 18:15:33</t>
  </si>
  <si>
    <t>29.07.2020 18:15:34</t>
  </si>
  <si>
    <t>29.07.2020 18:15:36</t>
  </si>
  <si>
    <t>29.07.2020 18:15:37</t>
  </si>
  <si>
    <t>29.07.2020 18:16:25</t>
  </si>
  <si>
    <t>29.07.2020 18:16:30</t>
  </si>
  <si>
    <t>29.07.2020 18:16:31</t>
  </si>
  <si>
    <t>29.07.2020 18:16:33</t>
  </si>
  <si>
    <t>29.07.2020 18:16:40</t>
  </si>
  <si>
    <t>29.07.2020 18:16:42</t>
  </si>
  <si>
    <t>29.07.2020 18:16:45</t>
  </si>
  <si>
    <t>29.07.2020 18:16:46</t>
  </si>
  <si>
    <t>29.07.2020 18:16:48</t>
  </si>
  <si>
    <t>29.07.2020 18:17:00</t>
  </si>
  <si>
    <t>29.07.2020 18:17:01</t>
  </si>
  <si>
    <t>29.07.2020 18:17:03</t>
  </si>
  <si>
    <t>29.07.2020 18:17:04</t>
  </si>
  <si>
    <t>29.07.2020 18:17:07</t>
  </si>
  <si>
    <t>29.07.2020 18:17:09</t>
  </si>
  <si>
    <t>29.07.2020 18:17:10</t>
  </si>
  <si>
    <t>29.07.2020 18:17:12</t>
  </si>
  <si>
    <t>29.07.2020 18:17:33</t>
  </si>
  <si>
    <t>29.07.2020 18:17:34</t>
  </si>
  <si>
    <t>29.07.2020 18:17:36</t>
  </si>
  <si>
    <t>29.07.2020 18:17:49</t>
  </si>
  <si>
    <t>29.07.2020 18:17:51</t>
  </si>
  <si>
    <t>29.07.2020 18:17:52</t>
  </si>
  <si>
    <t>29.07.2020 18:18:03</t>
  </si>
  <si>
    <t>29.07.2020 18:18:42</t>
  </si>
  <si>
    <t>29.07.2020 18:18:43</t>
  </si>
  <si>
    <t>29.07.2020 18:19:07</t>
  </si>
  <si>
    <t>29.07.2020 18:19:09</t>
  </si>
  <si>
    <t>29.07.2020 18:19:10</t>
  </si>
  <si>
    <t>29.07.2020 18:20:19</t>
  </si>
  <si>
    <t>29.07.2020 18:20:21</t>
  </si>
  <si>
    <t>29.07.2020 18:20:22</t>
  </si>
  <si>
    <t>29.07.2020 18:20:46</t>
  </si>
  <si>
    <t>29.07.2020 18:21:09</t>
  </si>
  <si>
    <t>29.07.2020 18:22:18</t>
  </si>
  <si>
    <t>29.07.2020 18:22:19</t>
  </si>
  <si>
    <t>29.07.2020 18:22:22</t>
  </si>
  <si>
    <t>29.07.2020 18:22:33</t>
  </si>
  <si>
    <t>29.07.2020 18:22:34</t>
  </si>
  <si>
    <t>29.07.2020 18:22:52</t>
  </si>
  <si>
    <t>29.07.2020 18:22:54</t>
  </si>
  <si>
    <t>29.07.2020 18:22:55</t>
  </si>
  <si>
    <t>29.07.2020 18:22:57</t>
  </si>
  <si>
    <t>29.07.2020 18:23:10</t>
  </si>
  <si>
    <t>29.07.2020 18:23:12</t>
  </si>
  <si>
    <t>29.07.2020 18:23:40</t>
  </si>
  <si>
    <t>29.07.2020 18:24:00</t>
  </si>
  <si>
    <t>29.07.2020 18:24:01</t>
  </si>
  <si>
    <t>29.07.2020 18:24:03</t>
  </si>
  <si>
    <t>29.07.2020 18:25:03</t>
  </si>
  <si>
    <t>29.07.2020 18:25:04</t>
  </si>
  <si>
    <t>29.07.2020 18:25:06</t>
  </si>
  <si>
    <t>29.07.2020 18:25:07</t>
  </si>
  <si>
    <t>29.07.2020 18:25:13</t>
  </si>
  <si>
    <t>29.07.2020 18:25:15</t>
  </si>
  <si>
    <t>29.07.2020 18:25:34</t>
  </si>
  <si>
    <t>29.07.2020 18:26:06</t>
  </si>
  <si>
    <t>29.07.2020 18:26:07</t>
  </si>
  <si>
    <t>29.07.2020 18:26:09</t>
  </si>
  <si>
    <t>29.07.2020 18:26:10</t>
  </si>
  <si>
    <t>29.07.2020 18:26:12</t>
  </si>
  <si>
    <t>29.07.2020 18:26:13</t>
  </si>
  <si>
    <t>29.07.2020 18:26:15</t>
  </si>
  <si>
    <t>29.07.2020 18:26:16</t>
  </si>
  <si>
    <t>29.07.2020 18:26:18</t>
  </si>
  <si>
    <t>29.07.2020 18:26:54</t>
  </si>
  <si>
    <t>29.07.2020 18:26:55</t>
  </si>
  <si>
    <t>29.07.2020 18:26:57</t>
  </si>
  <si>
    <t>29.07.2020 18:27:46</t>
  </si>
  <si>
    <t>29.07.2020 18:27:48</t>
  </si>
  <si>
    <t>29.07.2020 18:27:58</t>
  </si>
  <si>
    <t>29.07.2020 18:28:00</t>
  </si>
  <si>
    <t>29.07.2020 18:28:01</t>
  </si>
  <si>
    <t>29.07.2020 18:28:03</t>
  </si>
  <si>
    <t>29.07.2020 18:28:07</t>
  </si>
  <si>
    <t>29.07.2020 18:28:09</t>
  </si>
  <si>
    <t>29.07.2020 18:28:12</t>
  </si>
  <si>
    <t>29.07.2020 18:28:13</t>
  </si>
  <si>
    <t>29.07.2020 18:28:15</t>
  </si>
  <si>
    <t>29.07.2020 18:28:16</t>
  </si>
  <si>
    <t>29.07.2020 18:28:18</t>
  </si>
  <si>
    <t>29.07.2020 18:28:27</t>
  </si>
  <si>
    <t>29.07.2020 18:28:28</t>
  </si>
  <si>
    <t>29.07.2020 18:28:30</t>
  </si>
  <si>
    <t>29.07.2020 18:28:34</t>
  </si>
  <si>
    <t>29.07.2020 18:28:36</t>
  </si>
  <si>
    <t>29.07.2020 18:28:38</t>
  </si>
  <si>
    <t>29.07.2020 18:28:39</t>
  </si>
  <si>
    <t>29.07.2020 18:28:40</t>
  </si>
  <si>
    <t>29.07.2020 18:28:42</t>
  </si>
  <si>
    <t>29.07.2020 18:28:43</t>
  </si>
  <si>
    <t>29.07.2020 18:29:37</t>
  </si>
  <si>
    <t>29.07.2020 18:29:39</t>
  </si>
  <si>
    <t>29.07.2020 18:29:40</t>
  </si>
  <si>
    <t>29.07.2020 18:29:42</t>
  </si>
  <si>
    <t>29.07.2020 18:30:03</t>
  </si>
  <si>
    <t>29.07.2020 18:30:04</t>
  </si>
  <si>
    <t>29.07.2020 18:31:06</t>
  </si>
  <si>
    <t>29.07.2020 18:31:07</t>
  </si>
  <si>
    <t>29.07.2020 18:31:09</t>
  </si>
  <si>
    <t>29.07.2020 18:31:52</t>
  </si>
  <si>
    <t>29.07.2020 18:31:54</t>
  </si>
  <si>
    <t>29.07.2020 18:31:55</t>
  </si>
  <si>
    <t>29.07.2020 18:31:57</t>
  </si>
  <si>
    <t>29.07.2020 18:32:04</t>
  </si>
  <si>
    <t>29.07.2020 18:32:06</t>
  </si>
  <si>
    <t>29.07.2020 18:32:07</t>
  </si>
  <si>
    <t>29.07.2020 18:32:56</t>
  </si>
  <si>
    <t>29.07.2020 18:33:00</t>
  </si>
  <si>
    <t>29.07.2020 18:33:02</t>
  </si>
  <si>
    <t>29.07.2020 18:33:03</t>
  </si>
  <si>
    <t>29.07.2020 18:33:29</t>
  </si>
  <si>
    <t>29.07.2020 18:33:53</t>
  </si>
  <si>
    <t>29.07.2020 18:33:54</t>
  </si>
  <si>
    <t>29.07.2020 18:33:56</t>
  </si>
  <si>
    <t>29.07.2020 18:33:57</t>
  </si>
  <si>
    <t>29.07.2020 18:33:59</t>
  </si>
  <si>
    <t>29.07.2020 18:34:03</t>
  </si>
  <si>
    <t>29.07.2020 18:34:11</t>
  </si>
  <si>
    <t>29.07.2020 18:34:14</t>
  </si>
  <si>
    <t>29.07.2020 18:34:15</t>
  </si>
  <si>
    <t>29.07.2020 18:34:17</t>
  </si>
  <si>
    <t>29.07.2020 18:34:18</t>
  </si>
  <si>
    <t>29.07.2020 18:34:46</t>
  </si>
  <si>
    <t>29.07.2020 18:34:47</t>
  </si>
  <si>
    <t>29.07.2020 18:34:49</t>
  </si>
  <si>
    <t>29.07.2020 18:36:10</t>
  </si>
  <si>
    <t>29.07.2020 18:36:13</t>
  </si>
  <si>
    <t>29.07.2020 18:36:15</t>
  </si>
  <si>
    <t>29.07.2020 18:37:48</t>
  </si>
  <si>
    <t>29.07.2020 18:37:51</t>
  </si>
  <si>
    <t>29.07.2020 18:37:52</t>
  </si>
  <si>
    <t>29.07.2020 18:40:39</t>
  </si>
  <si>
    <t>29.07.2020 18:40:40</t>
  </si>
  <si>
    <t>29.07.2020 18:40:42</t>
  </si>
  <si>
    <t>29.07.2020 18:40:43</t>
  </si>
  <si>
    <t>29.07.2020 18:41:13</t>
  </si>
  <si>
    <t>29.07.2020 18:41:15</t>
  </si>
  <si>
    <t>29.07.2020 18:41:16</t>
  </si>
  <si>
    <t>29.07.2020 18:41:25</t>
  </si>
  <si>
    <t>29.07.2020 18:41:27</t>
  </si>
  <si>
    <t>29.07.2020 18:41:28</t>
  </si>
  <si>
    <t>29.07.2020 18:42:24</t>
  </si>
  <si>
    <t>29.07.2020 18:42:25</t>
  </si>
  <si>
    <t>29.07.2020 18:42:27</t>
  </si>
  <si>
    <t>29.07.2020 18:42:40</t>
  </si>
  <si>
    <t>29.07.2020 18:42:45</t>
  </si>
  <si>
    <t>29.07.2020 18:42:46</t>
  </si>
  <si>
    <t>29.07.2020 18:42:48</t>
  </si>
  <si>
    <t>29.07.2020 18:42:49</t>
  </si>
  <si>
    <t>29.07.2020 18:43:06</t>
  </si>
  <si>
    <t>29.07.2020 18:43:09</t>
  </si>
  <si>
    <t>29.07.2020 18:43:10</t>
  </si>
  <si>
    <t>29.07.2020 18:43:12</t>
  </si>
  <si>
    <t>29.07.2020 18:43:37</t>
  </si>
  <si>
    <t>29.07.2020 18:43:45</t>
  </si>
  <si>
    <t>29.07.2020 18:43:46</t>
  </si>
  <si>
    <t>29.07.2020 18:43:49</t>
  </si>
  <si>
    <t>29.07.2020 18:44:12</t>
  </si>
  <si>
    <t>29.07.2020 18:44:13</t>
  </si>
  <si>
    <t>29.07.2020 18:44:15</t>
  </si>
  <si>
    <t>29.07.2020 18:44:16</t>
  </si>
  <si>
    <t>29.07.2020 18:44:48</t>
  </si>
  <si>
    <t>29.07.2020 18:44:49</t>
  </si>
  <si>
    <t>29.07.2020 18:44:51</t>
  </si>
  <si>
    <t>29.07.2020 18:45:52</t>
  </si>
  <si>
    <t>29.07.2020 18:46:52</t>
  </si>
  <si>
    <t>29.07.2020 18:47:27</t>
  </si>
  <si>
    <t>29.07.2020 18:47:28</t>
  </si>
  <si>
    <t>29.07.2020 18:47:30</t>
  </si>
  <si>
    <t>29.07.2020 18:49:21</t>
  </si>
  <si>
    <t>29.07.2020 18:49:22</t>
  </si>
  <si>
    <t>29.07.2020 18:50:22</t>
  </si>
  <si>
    <t>29.07.2020 18:50:25</t>
  </si>
  <si>
    <t>29.07.2020 18:50:37</t>
  </si>
  <si>
    <t>29.07.2020 18:50:39</t>
  </si>
  <si>
    <t>29.07.2020 18:50:40</t>
  </si>
  <si>
    <t>29.07.2020 18:50:46</t>
  </si>
  <si>
    <t>29.07.2020 18:50:48</t>
  </si>
  <si>
    <t>29.07.2020 18:51:55</t>
  </si>
  <si>
    <t>29.07.2020 18:51:57</t>
  </si>
  <si>
    <t>29.07.2020 18:53:01</t>
  </si>
  <si>
    <t>29.07.2020 18:53:03</t>
  </si>
  <si>
    <t>29.07.2020 18:53:04</t>
  </si>
  <si>
    <t>29.07.2020 18:55:22</t>
  </si>
  <si>
    <t>29.07.2020 18:55:24</t>
  </si>
  <si>
    <t>29.07.2020 18:55:25</t>
  </si>
  <si>
    <t>29.07.2020 18:58:51</t>
  </si>
  <si>
    <t>29.07.2020 18:58:52</t>
  </si>
  <si>
    <t>29.07.2020 18:58:54</t>
  </si>
  <si>
    <t>29.07.2020 18:58:55</t>
  </si>
  <si>
    <t>29.07.2020 19:00:07</t>
  </si>
  <si>
    <t>29.07.2020 19:00:09</t>
  </si>
  <si>
    <t>29.07.2020 19:00:10</t>
  </si>
  <si>
    <t>29.07.2020 19:00:12</t>
  </si>
  <si>
    <t>29.07.2020 19:01:27</t>
  </si>
  <si>
    <t>29.07.2020 19:01:28</t>
  </si>
  <si>
    <t>29.07.2020 19:01:30</t>
  </si>
  <si>
    <t>29.07.2020 19:02:40</t>
  </si>
  <si>
    <t>29.07.2020 19:02:43</t>
  </si>
  <si>
    <t>29.07.2020 19:02:45</t>
  </si>
  <si>
    <t>29.07.2020 19:03:00</t>
  </si>
  <si>
    <t>29.07.2020 19:03:01</t>
  </si>
  <si>
    <t>29.07.2020 19:03:04</t>
  </si>
  <si>
    <t>29.07.2020 19:03:06</t>
  </si>
  <si>
    <t>29.07.2020 19:03:07</t>
  </si>
  <si>
    <t>29.07.2020 19:03:58</t>
  </si>
  <si>
    <t>29.07.2020 19:04:00</t>
  </si>
  <si>
    <t>29.07.2020 19:04:01</t>
  </si>
  <si>
    <t>29.07.2020 19:04:03</t>
  </si>
  <si>
    <t>29.07.2020 19:04:04</t>
  </si>
  <si>
    <t>29.07.2020 19:04:24</t>
  </si>
  <si>
    <t>29.07.2020 19:05:34</t>
  </si>
  <si>
    <t>29.07.2020 19:06:37</t>
  </si>
  <si>
    <t>29.07.2020 19:06:39</t>
  </si>
  <si>
    <t>29.07.2020 19:08:00</t>
  </si>
  <si>
    <t>29.07.2020 19:08:03</t>
  </si>
  <si>
    <t>29.07.2020 19:09:36</t>
  </si>
  <si>
    <t>29.07.2020 19:09:37</t>
  </si>
  <si>
    <t>29.07.2020 19:09:39</t>
  </si>
  <si>
    <t>29.07.2020 19:09:51</t>
  </si>
  <si>
    <t>29.07.2020 19:09:52</t>
  </si>
  <si>
    <t>29.07.2020 19:11:18</t>
  </si>
  <si>
    <t>29.07.2020 19:11:19</t>
  </si>
  <si>
    <t>29.07.2020 19:11:27</t>
  </si>
  <si>
    <t>29.07.2020 19:11:28</t>
  </si>
  <si>
    <t>29.07.2020 19:13:03</t>
  </si>
  <si>
    <t>29.07.2020 19:13:04</t>
  </si>
  <si>
    <t>29.07.2020 19:13:06</t>
  </si>
  <si>
    <t>29.07.2020 19:13:07</t>
  </si>
  <si>
    <t>29.07.2020 19:13:09</t>
  </si>
  <si>
    <t>29.07.2020 19:13:40</t>
  </si>
  <si>
    <t>29.07.2020 19:13:42</t>
  </si>
  <si>
    <t>29.07.2020 19:13:43</t>
  </si>
  <si>
    <t>29.07.2020 19:13:45</t>
  </si>
  <si>
    <t>29.07.2020 19:13:46</t>
  </si>
  <si>
    <t>29.07.2020 19:13:48</t>
  </si>
  <si>
    <t>29.07.2020 19:13:58</t>
  </si>
  <si>
    <t>29.07.2020 19:14:00</t>
  </si>
  <si>
    <t>29.07.2020 19:14:38</t>
  </si>
  <si>
    <t>29.07.2020 19:14:39</t>
  </si>
  <si>
    <t>29.07.2020 19:14:42</t>
  </si>
  <si>
    <t>29.07.2020 19:14:44</t>
  </si>
  <si>
    <t>29.07.2020 19:14:45</t>
  </si>
  <si>
    <t>29.07.2020 19:15:21</t>
  </si>
  <si>
    <t>29.07.2020 19:15:22</t>
  </si>
  <si>
    <t>29.07.2020 19:15:24</t>
  </si>
  <si>
    <t>29.07.2020 19:15:25</t>
  </si>
  <si>
    <t>29.07.2020 19:15:28</t>
  </si>
  <si>
    <t>29.07.2020 19:15:42</t>
  </si>
  <si>
    <t>29.07.2020 19:16:40</t>
  </si>
  <si>
    <t>29.07.2020 19:16:42</t>
  </si>
  <si>
    <t>29.07.2020 19:16:54</t>
  </si>
  <si>
    <t>29.07.2020 19:17:45</t>
  </si>
  <si>
    <t>29.07.2020 19:17:46</t>
  </si>
  <si>
    <t>29.07.2020 19:19:36</t>
  </si>
  <si>
    <t>29.07.2020 19:19:37</t>
  </si>
  <si>
    <t>29.07.2020 19:20:30</t>
  </si>
  <si>
    <t>29.07.2020 19:20:31</t>
  </si>
  <si>
    <t>29.07.2020 19:20:33</t>
  </si>
  <si>
    <t>29.07.2020 19:22:28</t>
  </si>
  <si>
    <t>29.07.2020 19:22:39</t>
  </si>
  <si>
    <t>29.07.2020 19:23:19</t>
  </si>
  <si>
    <t>29.07.2020 19:24:09</t>
  </si>
  <si>
    <t>29.07.2020 19:24:10</t>
  </si>
  <si>
    <t>29.07.2020 19:24:12</t>
  </si>
  <si>
    <t>29.07.2020 19:25:49</t>
  </si>
  <si>
    <t>29.07.2020 19:25:51</t>
  </si>
  <si>
    <t>29.07.2020 19:25:52</t>
  </si>
  <si>
    <t>29.07.2020 19:25:54</t>
  </si>
  <si>
    <t>29.07.2020 19:26:57</t>
  </si>
  <si>
    <t>29.07.2020 19:27:13</t>
  </si>
  <si>
    <t>29.07.2020 19:27:15</t>
  </si>
  <si>
    <t>29.07.2020 19:27:18</t>
  </si>
  <si>
    <t>29.07.2020 19:27:19</t>
  </si>
  <si>
    <t>29.07.2020 19:27:21</t>
  </si>
  <si>
    <t>29.07.2020 19:27:22</t>
  </si>
  <si>
    <t>29.07.2020 19:27:24</t>
  </si>
  <si>
    <t>29.07.2020 19:27:25</t>
  </si>
  <si>
    <t>29.07.2020 19:27:30</t>
  </si>
  <si>
    <t>29.07.2020 19:28:01</t>
  </si>
  <si>
    <t>29.07.2020 19:28:03</t>
  </si>
  <si>
    <t>29.07.2020 19:28:04</t>
  </si>
  <si>
    <t>29.07.2020 19:28:10</t>
  </si>
  <si>
    <t>29.07.2020 19:28:15</t>
  </si>
  <si>
    <t>29.07.2020 19:28:16</t>
  </si>
  <si>
    <t>29.07.2020 19:28:19</t>
  </si>
  <si>
    <t>29.07.2020 19:28:21</t>
  </si>
  <si>
    <t>29.07.2020 19:28:30</t>
  </si>
  <si>
    <t>29.07.2020 19:28:31</t>
  </si>
  <si>
    <t>29.07.2020 19:28:33</t>
  </si>
  <si>
    <t>29.07.2020 19:28:37</t>
  </si>
  <si>
    <t>29.07.2020 19:28:39</t>
  </si>
  <si>
    <t>29.07.2020 19:28:43</t>
  </si>
  <si>
    <t>29.07.2020 19:30:04</t>
  </si>
  <si>
    <t>29.07.2020 19:30:06</t>
  </si>
  <si>
    <t>29.07.2020 19:30:07</t>
  </si>
  <si>
    <t>29.07.2020 19:31:49</t>
  </si>
  <si>
    <t>29.07.2020 19:31:51</t>
  </si>
  <si>
    <t>29.07.2020 19:32:19</t>
  </si>
  <si>
    <t>29.07.2020 19:32:21</t>
  </si>
  <si>
    <t>29.07.2020 19:32:22</t>
  </si>
  <si>
    <t>29.07.2020 19:33:10</t>
  </si>
  <si>
    <t>29.07.2020 19:33:12</t>
  </si>
  <si>
    <t>29.07.2020 19:34:16</t>
  </si>
  <si>
    <t>29.07.2020 19:34:18</t>
  </si>
  <si>
    <t>29.07.2020 19:35:39</t>
  </si>
  <si>
    <t>29.07.2020 19:35:40</t>
  </si>
  <si>
    <t>29.07.2020 19:35:42</t>
  </si>
  <si>
    <t>29.07.2020 19:35:43</t>
  </si>
  <si>
    <t>29.07.2020 19:35:54</t>
  </si>
  <si>
    <t>29.07.2020 19:35:55</t>
  </si>
  <si>
    <t>29.07.2020 19:35:57</t>
  </si>
  <si>
    <t>29.07.2020 19:37:33</t>
  </si>
  <si>
    <t>29.07.2020 19:37:34</t>
  </si>
  <si>
    <t>29.07.2020 19:37:37</t>
  </si>
  <si>
    <t>29.07.2020 19:37:39</t>
  </si>
  <si>
    <t>29.07.2020 19:38:00</t>
  </si>
  <si>
    <t>29.07.2020 19:38:01</t>
  </si>
  <si>
    <t>29.07.2020 19:38:03</t>
  </si>
  <si>
    <t>29.07.2020 19:38:04</t>
  </si>
  <si>
    <t>29.07.2020 19:38:06</t>
  </si>
  <si>
    <t>29.07.2020 19:38:07</t>
  </si>
  <si>
    <t>29.07.2020 19:40:13</t>
  </si>
  <si>
    <t>29.07.2020 19:40:15</t>
  </si>
  <si>
    <t>29.07.2020 19:40:16</t>
  </si>
  <si>
    <t>29.07.2020 19:40:21</t>
  </si>
  <si>
    <t>29.07.2020 19:40:22</t>
  </si>
  <si>
    <t>29.07.2020 19:40:24</t>
  </si>
  <si>
    <t>29.07.2020 19:40:25</t>
  </si>
  <si>
    <t>29.07.2020 19:40:30</t>
  </si>
  <si>
    <t>29.07.2020 19:40:34</t>
  </si>
  <si>
    <t>29.07.2020 19:40:37</t>
  </si>
  <si>
    <t>29.07.2020 19:40:39</t>
  </si>
  <si>
    <t>29.07.2020 19:40:40</t>
  </si>
  <si>
    <t>29.07.2020 19:42:18</t>
  </si>
  <si>
    <t>29.07.2020 19:42:19</t>
  </si>
  <si>
    <t>29.07.2020 19:42:21</t>
  </si>
  <si>
    <t>29.07.2020 19:42:22</t>
  </si>
  <si>
    <t>29.07.2020 19:42:24</t>
  </si>
  <si>
    <t>29.07.2020 19:42:25</t>
  </si>
  <si>
    <t>29.07.2020 19:42:28</t>
  </si>
  <si>
    <t>29.07.2020 19:42:30</t>
  </si>
  <si>
    <t>29.07.2020 19:42:31</t>
  </si>
  <si>
    <t>29.07.2020 19:42:33</t>
  </si>
  <si>
    <t>29.07.2020 19:42:37</t>
  </si>
  <si>
    <t>29.07.2020 19:42:39</t>
  </si>
  <si>
    <t>29.07.2020 19:42:40</t>
  </si>
  <si>
    <t>29.07.2020 19:42:43</t>
  </si>
  <si>
    <t>29.07.2020 19:44:52</t>
  </si>
  <si>
    <t>29.07.2020 19:44:54</t>
  </si>
  <si>
    <t>29.07.2020 19:44:55</t>
  </si>
  <si>
    <t>29.07.2020 19:44:57</t>
  </si>
  <si>
    <t>29.07.2020 19:44:58</t>
  </si>
  <si>
    <t>29.07.2020 19:45:22</t>
  </si>
  <si>
    <t>29.07.2020 19:45:24</t>
  </si>
  <si>
    <t>29.07.2020 19:45:26</t>
  </si>
  <si>
    <t>29.07.2020 19:46:45</t>
  </si>
  <si>
    <t>29.07.2020 19:46:49</t>
  </si>
  <si>
    <t>29.07.2020 19:47:31</t>
  </si>
  <si>
    <t>29.07.2020 19:50:00</t>
  </si>
  <si>
    <t>29.07.2020 19:50:01</t>
  </si>
  <si>
    <t>29.07.2020 19:50:03</t>
  </si>
  <si>
    <t>29.07.2020 19:50:04</t>
  </si>
  <si>
    <t>29.07.2020 19:50:15</t>
  </si>
  <si>
    <t>29.07.2020 19:50:16</t>
  </si>
  <si>
    <t>29.07.2020 19:50:18</t>
  </si>
  <si>
    <t>29.07.2020 19:50:19</t>
  </si>
  <si>
    <t>29.07.2020 19:50:21</t>
  </si>
  <si>
    <t>29.07.2020 19:52:30</t>
  </si>
  <si>
    <t>29.07.2020 19:52:31</t>
  </si>
  <si>
    <t>29.07.2020 19:52:33</t>
  </si>
  <si>
    <t>29.07.2020 19:52:34</t>
  </si>
  <si>
    <t>29.07.2020 19:53:09</t>
  </si>
  <si>
    <t>29.07.2020 19:53:12</t>
  </si>
  <si>
    <t>29.07.2020 19:53:39</t>
  </si>
  <si>
    <t>29.07.2020 19:53:40</t>
  </si>
  <si>
    <t>29.07.2020 19:53:42</t>
  </si>
  <si>
    <t>29.07.2020 19:55:49</t>
  </si>
  <si>
    <t>29.07.2020 19:55:51</t>
  </si>
  <si>
    <t>29.07.2020 19:55:52</t>
  </si>
  <si>
    <t>29.07.2020 19:55:54</t>
  </si>
  <si>
    <t>29.07.2020 19:55:55</t>
  </si>
  <si>
    <t>29.07.2020 19:56:21</t>
  </si>
  <si>
    <t>29.07.2020 19:56:22</t>
  </si>
  <si>
    <t>29.07.2020 19:56:24</t>
  </si>
  <si>
    <t>29.07.2020 19:56:25</t>
  </si>
  <si>
    <t>29.07.2020 19:57:57</t>
  </si>
  <si>
    <t>29.07.2020 19:57:58</t>
  </si>
  <si>
    <t>29.07.2020 19:59:16</t>
  </si>
  <si>
    <t>29.07.2020 19:59:45</t>
  </si>
  <si>
    <t>29.07.2020 19:59:46</t>
  </si>
  <si>
    <t>29.07.2020 19:59:48</t>
  </si>
  <si>
    <t>29.07.2020 19:59:57</t>
  </si>
  <si>
    <t>29.07.2020 19:59:58</t>
  </si>
  <si>
    <t>29.07.2020 20:00:00</t>
  </si>
  <si>
    <t>29.07.2020 20:00:01</t>
  </si>
  <si>
    <t>29.07.2020 20:00:03</t>
  </si>
  <si>
    <t>29.07.2020 20:00:35</t>
  </si>
  <si>
    <t>29.07.2020 20:00:38</t>
  </si>
  <si>
    <t>29.07.2020 20:00:39</t>
  </si>
  <si>
    <t>29.07.2020 20:00:41</t>
  </si>
  <si>
    <t>29.07.2020 20:00:42</t>
  </si>
  <si>
    <t>29.07.2020 20:00:57</t>
  </si>
  <si>
    <t>29.07.2020 20:01:02</t>
  </si>
  <si>
    <t>29.07.2020 20:02:27</t>
  </si>
  <si>
    <t>29.07.2020 20:02:28</t>
  </si>
  <si>
    <t>29.07.2020 20:02:30</t>
  </si>
  <si>
    <t>29.07.2020 20:04:37</t>
  </si>
  <si>
    <t>29.07.2020 20:04:39</t>
  </si>
  <si>
    <t>29.07.2020 20:06:57</t>
  </si>
  <si>
    <t>29.07.2020 20:06:58</t>
  </si>
  <si>
    <t>29.07.2020 20:07:00</t>
  </si>
  <si>
    <t>29.07.2020 20:07:01</t>
  </si>
  <si>
    <t>29.07.2020 20:07:03</t>
  </si>
  <si>
    <t>29.07.2020 20:07:51</t>
  </si>
  <si>
    <t>29.07.2020 20:07:53</t>
  </si>
  <si>
    <t>29.07.2020 20:07:54</t>
  </si>
  <si>
    <t>29.07.2020 20:07:56</t>
  </si>
  <si>
    <t>29.07.2020 20:07:57</t>
  </si>
  <si>
    <t>29.07.2020 20:07:59</t>
  </si>
  <si>
    <t>29.07.2020 20:08:00</t>
  </si>
  <si>
    <t>29.07.2020 20:09:42</t>
  </si>
  <si>
    <t>29.07.2020 20:09:43</t>
  </si>
  <si>
    <t>29.07.2020 20:09:45</t>
  </si>
  <si>
    <t>29.07.2020 20:10:45</t>
  </si>
  <si>
    <t>29.07.2020 20:11:06</t>
  </si>
  <si>
    <t>29.07.2020 20:11:07</t>
  </si>
  <si>
    <t>29.07.2020 20:11:09</t>
  </si>
  <si>
    <t>29.07.2020 20:11:10</t>
  </si>
  <si>
    <t>29.07.2020 20:11:12</t>
  </si>
  <si>
    <t>29.07.2020 20:12:06</t>
  </si>
  <si>
    <t>29.07.2020 20:12:07</t>
  </si>
  <si>
    <t>29.07.2020 20:12:09</t>
  </si>
  <si>
    <t>29.07.2020 20:12:46</t>
  </si>
  <si>
    <t>29.07.2020 20:12:48</t>
  </si>
  <si>
    <t>29.07.2020 20:12:49</t>
  </si>
  <si>
    <t>29.07.2020 20:12:58</t>
  </si>
  <si>
    <t>29.07.2020 20:13:00</t>
  </si>
  <si>
    <t>29.07.2020 20:13:01</t>
  </si>
  <si>
    <t>29.07.2020 20:13:03</t>
  </si>
  <si>
    <t>29.07.2020 20:14:25</t>
  </si>
  <si>
    <t>29.07.2020 20:14:27</t>
  </si>
  <si>
    <t>29.07.2020 20:14:28</t>
  </si>
  <si>
    <t>29.07.2020 20:14:30</t>
  </si>
  <si>
    <t>29.07.2020 20:16:01</t>
  </si>
  <si>
    <t>29.07.2020 20:16:03</t>
  </si>
  <si>
    <t>29.07.2020 20:16:04</t>
  </si>
  <si>
    <t>29.07.2020 20:17:54</t>
  </si>
  <si>
    <t>29.07.2020 20:17:55</t>
  </si>
  <si>
    <t>29.07.2020 20:17:57</t>
  </si>
  <si>
    <t>29.07.2020 20:17:58</t>
  </si>
  <si>
    <t>29.07.2020 20:18:00</t>
  </si>
  <si>
    <t>29.07.2020 20:18:01</t>
  </si>
  <si>
    <t>29.07.2020 20:18:03</t>
  </si>
  <si>
    <t>29.07.2020 20:18:04</t>
  </si>
  <si>
    <t>29.07.2020 20:18:07</t>
  </si>
  <si>
    <t>29.07.2020 20:18:57</t>
  </si>
  <si>
    <t>29.07.2020 20:19:49</t>
  </si>
  <si>
    <t>29.07.2020 20:19:51</t>
  </si>
  <si>
    <t>29.07.2020 20:19:52</t>
  </si>
  <si>
    <t>29.07.2020 20:20:54</t>
  </si>
  <si>
    <t>29.07.2020 20:20:55</t>
  </si>
  <si>
    <t>29.07.2020 20:20:57</t>
  </si>
  <si>
    <t>29.07.2020 20:20:58</t>
  </si>
  <si>
    <t>29.07.2020 20:21:35</t>
  </si>
  <si>
    <t>29.07.2020 20:21:36</t>
  </si>
  <si>
    <t>29.07.2020 20:21:39</t>
  </si>
  <si>
    <t>29.07.2020 20:21:41</t>
  </si>
  <si>
    <t>29.07.2020 20:21:42</t>
  </si>
  <si>
    <t>29.07.2020 20:21:44</t>
  </si>
  <si>
    <t>29.07.2020 20:21:47</t>
  </si>
  <si>
    <t>29.07.2020 20:21:48</t>
  </si>
  <si>
    <t>29.07.2020 20:23:31</t>
  </si>
  <si>
    <t>29.07.2020 20:23:33</t>
  </si>
  <si>
    <t>29.07.2020 20:23:34</t>
  </si>
  <si>
    <t>29.07.2020 20:23:36</t>
  </si>
  <si>
    <t>29.07.2020 20:24:25</t>
  </si>
  <si>
    <t>29.07.2020 20:24:27</t>
  </si>
  <si>
    <t>29.07.2020 20:24:28</t>
  </si>
  <si>
    <t>29.07.2020 20:24:31</t>
  </si>
  <si>
    <t>29.07.2020 20:24:33</t>
  </si>
  <si>
    <t>29.07.2020 20:26:00</t>
  </si>
  <si>
    <t>29.07.2020 20:26:01</t>
  </si>
  <si>
    <t>29.07.2020 20:26:24</t>
  </si>
  <si>
    <t>29.07.2020 20:26:25</t>
  </si>
  <si>
    <t>29.07.2020 20:26:27</t>
  </si>
  <si>
    <t>29.07.2020 20:27:16</t>
  </si>
  <si>
    <t>29.07.2020 20:27:18</t>
  </si>
  <si>
    <t>29.07.2020 20:27:19</t>
  </si>
  <si>
    <t>29.07.2020 20:27:21</t>
  </si>
  <si>
    <t>29.07.2020 20:28:07</t>
  </si>
  <si>
    <t>29.07.2020 20:28:09</t>
  </si>
  <si>
    <t>29.07.2020 20:28:10</t>
  </si>
  <si>
    <t>29.07.2020 20:28:12</t>
  </si>
  <si>
    <t>29.07.2020 20:28:13</t>
  </si>
  <si>
    <t>29.07.2020 20:28:15</t>
  </si>
  <si>
    <t>29.07.2020 20:28:16</t>
  </si>
  <si>
    <t>29.07.2020 20:28:19</t>
  </si>
  <si>
    <t>29.07.2020 20:29:03</t>
  </si>
  <si>
    <t>29.07.2020 20:29:45</t>
  </si>
  <si>
    <t>29.07.2020 20:29:46</t>
  </si>
  <si>
    <t>29.07.2020 20:29:48</t>
  </si>
  <si>
    <t>29.07.2020 20:29:49</t>
  </si>
  <si>
    <t>29.07.2020 20:29:51</t>
  </si>
  <si>
    <t>29.07.2020 20:29:52</t>
  </si>
  <si>
    <t>29.07.2020 20:29:54</t>
  </si>
  <si>
    <t>29.07.2020 20:29:55</t>
  </si>
  <si>
    <t>29.07.2020 20:29:57</t>
  </si>
  <si>
    <t>29.07.2020 20:29:58</t>
  </si>
  <si>
    <t>29.07.2020 20:30:42</t>
  </si>
  <si>
    <t>29.07.2020 20:30:51</t>
  </si>
  <si>
    <t>29.07.2020 20:30:53</t>
  </si>
  <si>
    <t>29.07.2020 20:30:54</t>
  </si>
  <si>
    <t>29.07.2020 20:32:12</t>
  </si>
  <si>
    <t>29.07.2020 20:32:13</t>
  </si>
  <si>
    <t>29.07.2020 20:32:15</t>
  </si>
  <si>
    <t>29.07.2020 20:32:16</t>
  </si>
  <si>
    <t>29.07.2020 20:32:31</t>
  </si>
  <si>
    <t>29.07.2020 20:32:34</t>
  </si>
  <si>
    <t>29.07.2020 20:34:52</t>
  </si>
  <si>
    <t>29.07.2020 20:34:54</t>
  </si>
  <si>
    <t>29.07.2020 20:34:55</t>
  </si>
  <si>
    <t>29.07.2020 20:44:28</t>
  </si>
  <si>
    <t>29.07.2020 20:44:30</t>
  </si>
  <si>
    <t>29.07.2020 20:44:31</t>
  </si>
  <si>
    <t>29.07.2020 20:44:33</t>
  </si>
  <si>
    <t>29.07.2020 20:49:16</t>
  </si>
  <si>
    <t>29.07.2020 20:49:18</t>
  </si>
  <si>
    <t>29.07.2020 20:49:19</t>
  </si>
  <si>
    <t>29.07.2020 20:50:30</t>
  </si>
  <si>
    <t>29.07.2020 20:50:31</t>
  </si>
  <si>
    <t>29.07.2020 20:50:33</t>
  </si>
  <si>
    <t>29.07.2020 20:50:34</t>
  </si>
  <si>
    <t>29.07.2020 20:50:36</t>
  </si>
  <si>
    <t>29.07.2020 20:52:46</t>
  </si>
  <si>
    <t>29.07.2020 20:52:48</t>
  </si>
  <si>
    <t>29.07.2020 20:53:12</t>
  </si>
  <si>
    <t>29.07.2020 20:53:13</t>
  </si>
  <si>
    <t>29.07.2020 20:53:15</t>
  </si>
  <si>
    <t>29.07.2020 20:53:18</t>
  </si>
  <si>
    <t>29.07.2020 20:53:55</t>
  </si>
  <si>
    <t>29.07.2020 20:53:57</t>
  </si>
  <si>
    <t>29.07.2020 20:54:01</t>
  </si>
  <si>
    <t>29.07.2020 20:54:07</t>
  </si>
  <si>
    <t>29.07.2020 20:54:09</t>
  </si>
  <si>
    <t>29.07.2020 20:54:10</t>
  </si>
  <si>
    <t>29.07.2020 20:54:12</t>
  </si>
  <si>
    <t>29.07.2020 20:54:13</t>
  </si>
  <si>
    <t>29.07.2020 20:54:15</t>
  </si>
  <si>
    <t>29.07.2020 20:54:16</t>
  </si>
  <si>
    <t>29.07.2020 20:54:18</t>
  </si>
  <si>
    <t>29.07.2020 20:54:19</t>
  </si>
  <si>
    <t>29.07.2020 20:57:58</t>
  </si>
  <si>
    <t>29.07.2020 20:58:00</t>
  </si>
  <si>
    <t>29.07.2020 20:58:03</t>
  </si>
  <si>
    <t>29.07.2020 20:58:04</t>
  </si>
  <si>
    <t>29.07.2020 21:01:30</t>
  </si>
  <si>
    <t>29.07.2020 21:01:31</t>
  </si>
  <si>
    <t>29.07.2020 21:01:33</t>
  </si>
  <si>
    <t>29.07.2020 21:02:52</t>
  </si>
  <si>
    <t>29.07.2020 21:02:54</t>
  </si>
  <si>
    <t>29.07.2020 21:02:55</t>
  </si>
  <si>
    <t>29.07.2020 21:03:21</t>
  </si>
  <si>
    <t>29.07.2020 21:03:22</t>
  </si>
  <si>
    <t>29.07.2020 21:03:24</t>
  </si>
  <si>
    <t>29.07.2020 21:05:54</t>
  </si>
  <si>
    <t>29.07.2020 21:05:55</t>
  </si>
  <si>
    <t>29.07.2020 21:09:51</t>
  </si>
  <si>
    <t>29.07.2020 21:09:52</t>
  </si>
  <si>
    <t>29.07.2020 21:10:12</t>
  </si>
  <si>
    <t>29.07.2020 21:10:13</t>
  </si>
  <si>
    <t>29.07.2020 21:10:15</t>
  </si>
  <si>
    <t>29.07.2020 21:12:28</t>
  </si>
  <si>
    <t>29.07.2020 21:12:30</t>
  </si>
  <si>
    <t>29.07.2020 21:12:31</t>
  </si>
  <si>
    <t>29.07.2020 21:13:15</t>
  </si>
  <si>
    <t>29.07.2020 21:13:16</t>
  </si>
  <si>
    <t>29.07.2020 21:13:18</t>
  </si>
  <si>
    <t>29.07.2020 21:13:58</t>
  </si>
  <si>
    <t>29.07.2020 21:14:01</t>
  </si>
  <si>
    <t>29.07.2020 21:14:03</t>
  </si>
  <si>
    <t>29.07.2020 21:16:01</t>
  </si>
  <si>
    <t>29.07.2020 21:16:03</t>
  </si>
  <si>
    <t>29.07.2020 21:16:04</t>
  </si>
  <si>
    <t>29.07.2020 21:16:36</t>
  </si>
  <si>
    <t>29.07.2020 21:16:37</t>
  </si>
  <si>
    <t>29.07.2020 21:16:39</t>
  </si>
  <si>
    <t>29.07.2020 21:16:40</t>
  </si>
  <si>
    <t>29.07.2020 21:16:43</t>
  </si>
  <si>
    <t>29.07.2020 21:19:06</t>
  </si>
  <si>
    <t>29.07.2020 21:19:09</t>
  </si>
  <si>
    <t>29.07.2020 21:19:10</t>
  </si>
  <si>
    <t>29.07.2020 21:19:12</t>
  </si>
  <si>
    <t>29.07.2020 21:21:19</t>
  </si>
  <si>
    <t>29.07.2020 21:21:21</t>
  </si>
  <si>
    <t>29.07.2020 21:21:22</t>
  </si>
  <si>
    <t>29.07.2020 21:23:16</t>
  </si>
  <si>
    <t>29.07.2020 21:23:18</t>
  </si>
  <si>
    <t>29.07.2020 21:27:40</t>
  </si>
  <si>
    <t>29.07.2020 21:27:42</t>
  </si>
  <si>
    <t>29.07.2020 21:28:21</t>
  </si>
  <si>
    <t>29.07.2020 21:28:25</t>
  </si>
  <si>
    <t>29.07.2020 21:28:27</t>
  </si>
  <si>
    <t>29.07.2020 21:28:39</t>
  </si>
  <si>
    <t>29.07.2020 21:28:40</t>
  </si>
  <si>
    <t>29.07.2020 21:28:42</t>
  </si>
  <si>
    <t>29.07.2020 21:31:57</t>
  </si>
  <si>
    <t>29.07.2020 21:32:00</t>
  </si>
  <si>
    <t>29.07.2020 21:32:01</t>
  </si>
  <si>
    <t>29.07.2020 21:32:03</t>
  </si>
  <si>
    <t>29.07.2020 21:32:04</t>
  </si>
  <si>
    <t>29.07.2020 21:32:06</t>
  </si>
  <si>
    <t>29.07.2020 21:32:07</t>
  </si>
  <si>
    <t>29.07.2020 21:32:09</t>
  </si>
  <si>
    <t>29.07.2020 21:32:10</t>
  </si>
  <si>
    <t>29.07.2020 21:32:16</t>
  </si>
  <si>
    <t>29.07.2020 21:32:19</t>
  </si>
  <si>
    <t>29.07.2020 21:32:21</t>
  </si>
  <si>
    <t>29.07.2020 21:32:22</t>
  </si>
  <si>
    <t>29.07.2020 21:32:24</t>
  </si>
  <si>
    <t>29.07.2020 21:32:25</t>
  </si>
  <si>
    <t>29.07.2020 21:32:27</t>
  </si>
  <si>
    <t>29.07.2020 21:32:28</t>
  </si>
  <si>
    <t>29.07.2020 21:32:53</t>
  </si>
  <si>
    <t>29.07.2020 21:32:54</t>
  </si>
  <si>
    <t>29.07.2020 21:32:56</t>
  </si>
  <si>
    <t>29.07.2020 21:32:57</t>
  </si>
  <si>
    <t>29.07.2020 21:34:27</t>
  </si>
  <si>
    <t>29.07.2020 21:34:28</t>
  </si>
  <si>
    <t>29.07.2020 21:36:40</t>
  </si>
  <si>
    <t>29.07.2020 21:36:42</t>
  </si>
  <si>
    <t>29.07.2020 21:36:43</t>
  </si>
  <si>
    <t>29.07.2020 21:37:03</t>
  </si>
  <si>
    <t>29.07.2020 21:37:04</t>
  </si>
  <si>
    <t>29.07.2020 21:37:06</t>
  </si>
  <si>
    <t>29.07.2020 21:37:07</t>
  </si>
  <si>
    <t>29.07.2020 21:41:24</t>
  </si>
  <si>
    <t>29.07.2020 21:41:25</t>
  </si>
  <si>
    <t>29.07.2020 21:43:12</t>
  </si>
  <si>
    <t>29.07.2020 21:43:13</t>
  </si>
  <si>
    <t>29.07.2020 21:43:15</t>
  </si>
  <si>
    <t>29.07.2020 21:45:07</t>
  </si>
  <si>
    <t>29.07.2020 21:45:09</t>
  </si>
  <si>
    <t>29.07.2020 21:45:10</t>
  </si>
  <si>
    <t>29.07.2020 21:45:12</t>
  </si>
  <si>
    <t>29.07.2020 21:45:13</t>
  </si>
  <si>
    <t>29.07.2020 21:45:15</t>
  </si>
  <si>
    <t>29.07.2020 21:45:16</t>
  </si>
  <si>
    <t>29.07.2020 21:45:18</t>
  </si>
  <si>
    <t>29.07.2020 21:59:03</t>
  </si>
  <si>
    <t>29.07.2020 21:59:04</t>
  </si>
  <si>
    <t>29.07.2020 21:59:06</t>
  </si>
  <si>
    <t>29.07.2020 22:05:30</t>
  </si>
  <si>
    <t>29.07.2020 22:05:33</t>
  </si>
  <si>
    <t>29.07.2020 22:05:36</t>
  </si>
  <si>
    <t>29.07.2020 22:05:37</t>
  </si>
  <si>
    <t>29.07.2020 22:05:39</t>
  </si>
  <si>
    <t>29.07.2020 22:08:03</t>
  </si>
  <si>
    <t>29.07.2020 22:08:04</t>
  </si>
  <si>
    <t>29.07.2020 22:08:06</t>
  </si>
  <si>
    <t>29.07.2020 22:08:07</t>
  </si>
  <si>
    <t>29.07.2020 22:11:28</t>
  </si>
  <si>
    <t>29.07.2020 22:11:30</t>
  </si>
  <si>
    <t>29.07.2020 22:14:19</t>
  </si>
  <si>
    <t>29.07.2020 22:14:22</t>
  </si>
  <si>
    <t>29.07.2020 22:14:24</t>
  </si>
  <si>
    <t>29.07.2020 22:14:42</t>
  </si>
  <si>
    <t>29.07.2020 22:14:43</t>
  </si>
  <si>
    <t>29.07.2020 22:14:45</t>
  </si>
  <si>
    <t>29.07.2020 22:14:46</t>
  </si>
  <si>
    <t>29.07.2020 22:14:48</t>
  </si>
  <si>
    <t>29.07.2020 22:15:39</t>
  </si>
  <si>
    <t>29.07.2020 22:15:40</t>
  </si>
  <si>
    <t>29.07.2020 22:16:48</t>
  </si>
  <si>
    <t>29.07.2020 22:16:49</t>
  </si>
  <si>
    <t>29.07.2020 22:16:51</t>
  </si>
  <si>
    <t>29.07.2020 22:16:52</t>
  </si>
  <si>
    <t>29.07.2020 22:18:33</t>
  </si>
  <si>
    <t>29.07.2020 22:18:34</t>
  </si>
  <si>
    <t>29.07.2020 22:18:36</t>
  </si>
  <si>
    <t>29.07.2020 22:22:03</t>
  </si>
  <si>
    <t>29.07.2020 22:22:06</t>
  </si>
  <si>
    <t>29.07.2020 22:22:07</t>
  </si>
  <si>
    <t>29.07.2020 22:22:09</t>
  </si>
  <si>
    <t>29.07.2020 22:22:10</t>
  </si>
  <si>
    <t>29.07.2020 22:23:34</t>
  </si>
  <si>
    <t>29.07.2020 22:23:36</t>
  </si>
  <si>
    <t>29.07.2020 22:23:37</t>
  </si>
  <si>
    <t>29.07.2020 22:24:36</t>
  </si>
  <si>
    <t>29.07.2020 22:24:37</t>
  </si>
  <si>
    <t>29.07.2020 22:24:39</t>
  </si>
  <si>
    <t>29.07.2020 22:24:40</t>
  </si>
  <si>
    <t>29.07.2020 22:28:34</t>
  </si>
  <si>
    <t>29.07.2020 22:28:36</t>
  </si>
  <si>
    <t>29.07.2020 22:28:37</t>
  </si>
  <si>
    <t>29.07.2020 22:28:39</t>
  </si>
  <si>
    <t>29.07.2020 22:28:40</t>
  </si>
  <si>
    <t>29.07.2020 22:28:42</t>
  </si>
  <si>
    <t>29.07.2020 22:28:43</t>
  </si>
  <si>
    <t>29.07.2020 22:28:45</t>
  </si>
  <si>
    <t>29.07.2020 22:28:46</t>
  </si>
  <si>
    <t>29.07.2020 22:28:48</t>
  </si>
  <si>
    <t>29.07.2020 22:28:57</t>
  </si>
  <si>
    <t>29.07.2020 22:28:58</t>
  </si>
  <si>
    <t>29.07.2020 22:29:00</t>
  </si>
  <si>
    <t>29.07.2020 22:42:46</t>
  </si>
  <si>
    <t>29.07.2020 22:42:48</t>
  </si>
  <si>
    <t>29.07.2020 22:46:21</t>
  </si>
  <si>
    <t>29.07.2020 22:46:22</t>
  </si>
  <si>
    <t>29.07.2020 22:50:51</t>
  </si>
  <si>
    <t>29.07.2020 22:50:52</t>
  </si>
  <si>
    <t>29.07.2020 22:59:07</t>
  </si>
  <si>
    <t>29.07.2020 22:59:09</t>
  </si>
  <si>
    <t>29.07.2020 22:59:10</t>
  </si>
  <si>
    <t>29.07.2020 23:10:07</t>
  </si>
  <si>
    <t>29.07.2020 23:10:09</t>
  </si>
  <si>
    <t>29.07.2020 23:10:10</t>
  </si>
  <si>
    <t>29.07.2020 23:20:21</t>
  </si>
  <si>
    <t>29.07.2020 23:20:22</t>
  </si>
  <si>
    <t>29.07.2020 23:24:39</t>
  </si>
  <si>
    <t>29.07.2020 23:24:40</t>
  </si>
  <si>
    <t>29.07.2020 23:24:42</t>
  </si>
  <si>
    <t>29.07.2020 23:24:43</t>
  </si>
  <si>
    <t>29.07.2020 23:24:46</t>
  </si>
  <si>
    <t>29.07.2020 23:45:12</t>
  </si>
  <si>
    <t>29.07.2020 23:45:13</t>
  </si>
  <si>
    <t>29.07.2020 23:45:49</t>
  </si>
  <si>
    <t>29.07.2020 23:45:51</t>
  </si>
  <si>
    <t>29.07.2020 23:45:52</t>
  </si>
  <si>
    <t>29.07.2020 23:45:54</t>
  </si>
  <si>
    <t>29.07.2020 23:45:55</t>
  </si>
  <si>
    <t>30.07.2020 00:09:39</t>
  </si>
  <si>
    <t>30.07.2020 00:09:40</t>
  </si>
  <si>
    <t>30.07.2020 00:17:21</t>
  </si>
  <si>
    <t>30.07.2020 00:17:22</t>
  </si>
  <si>
    <t>30.07.2020 00:17:24</t>
  </si>
  <si>
    <t>30.07.2020 00:38:39</t>
  </si>
  <si>
    <t>30.07.2020 00:38:40</t>
  </si>
  <si>
    <t>30.07.2020 00:38:45</t>
  </si>
  <si>
    <t>30.07.2020 00:51:13</t>
  </si>
  <si>
    <t>30.07.2020 00:51:15</t>
  </si>
  <si>
    <t>30.07.2020 00:51:16</t>
  </si>
  <si>
    <t>30.07.2020 01:32:10</t>
  </si>
  <si>
    <t>30.07.2020 01:32:12</t>
  </si>
  <si>
    <t>30.07.2020 02:04:39</t>
  </si>
  <si>
    <t>30.07.2020 02:04:40</t>
  </si>
  <si>
    <t>30.07.2020 02:15:28</t>
  </si>
  <si>
    <t>30.07.2020 02:15:33</t>
  </si>
  <si>
    <t>30.07.2020 02:15:36</t>
  </si>
  <si>
    <t>30.07.2020 02:15:37</t>
  </si>
  <si>
    <t>30.07.2020 02:36:10</t>
  </si>
  <si>
    <t>30.07.2020 02:36:12</t>
  </si>
  <si>
    <t>30.07.2020 02:36:15</t>
  </si>
  <si>
    <t>30.07.2020 02:36:16</t>
  </si>
  <si>
    <t>30.07.2020 02:39:07</t>
  </si>
  <si>
    <t>30.07.2020 02:39:09</t>
  </si>
  <si>
    <t>30.07.2020 02:39:10</t>
  </si>
  <si>
    <t>30.07.2020 03:14:31</t>
  </si>
  <si>
    <t>30.07.2020 03:14:33</t>
  </si>
  <si>
    <t>30.07.2020 03:28:22</t>
  </si>
  <si>
    <t>30.07.2020 03:28:24</t>
  </si>
  <si>
    <t>30.07.2020 03:30:39</t>
  </si>
  <si>
    <t>30.07.2020 03:30:40</t>
  </si>
  <si>
    <t>30.07.2020 03:30:42</t>
  </si>
  <si>
    <t>30.07.2020 03:30:43</t>
  </si>
  <si>
    <t>30.07.2020 03:30:45</t>
  </si>
  <si>
    <t>30.07.2020 03:32:46</t>
  </si>
  <si>
    <t>30.07.2020 03:32:48</t>
  </si>
  <si>
    <t>30.07.2020 03:32:49</t>
  </si>
  <si>
    <t>30.07.2020 03:32:52</t>
  </si>
  <si>
    <t>30.07.2020 03:39:15</t>
  </si>
  <si>
    <t>30.07.2020 03:39:16</t>
  </si>
  <si>
    <t>30.07.2020 03:39:18</t>
  </si>
  <si>
    <t>30.07.2020 03:39:19</t>
  </si>
  <si>
    <t>30.07.2020 03:49:45</t>
  </si>
  <si>
    <t>30.07.2020 03:49:46</t>
  </si>
  <si>
    <t>30.07.2020 03:49:48</t>
  </si>
  <si>
    <t>30.07.2020 03:49:49</t>
  </si>
  <si>
    <t>30.07.2020 03:49:51</t>
  </si>
  <si>
    <t>30.07.2020 03:54:52</t>
  </si>
  <si>
    <t>30.07.2020 03:54:54</t>
  </si>
  <si>
    <t>30.07.2020 03:54:55</t>
  </si>
  <si>
    <t>30.07.2020 03:54:57</t>
  </si>
  <si>
    <t>30.07.2020 03:54:58</t>
  </si>
  <si>
    <t>30.07.2020 03:55:00</t>
  </si>
  <si>
    <t>30.07.2020 03:59:48</t>
  </si>
  <si>
    <t>30.07.2020 03:59:49</t>
  </si>
  <si>
    <t>30.07.2020 03:59:51</t>
  </si>
  <si>
    <t>30.07.2020 03:59:52</t>
  </si>
  <si>
    <t>30.07.2020 04:03:43</t>
  </si>
  <si>
    <t>30.07.2020 04:03:45</t>
  </si>
  <si>
    <t>30.07.2020 04:03:46</t>
  </si>
  <si>
    <t>30.07.2020 04:03:48</t>
  </si>
  <si>
    <t>30.07.2020 04:03:49</t>
  </si>
  <si>
    <t>30.07.2020 04:08:49</t>
  </si>
  <si>
    <t>30.07.2020 04:08:51</t>
  </si>
  <si>
    <t>30.07.2020 04:08:52</t>
  </si>
  <si>
    <t>30.07.2020 04:08:54</t>
  </si>
  <si>
    <t>30.07.2020 04:09:03</t>
  </si>
  <si>
    <t>30.07.2020 04:09:06</t>
  </si>
  <si>
    <t>30.07.2020 04:09:07</t>
  </si>
  <si>
    <t>30.07.2020 04:09:09</t>
  </si>
  <si>
    <t>30.07.2020 04:13:28</t>
  </si>
  <si>
    <t>30.07.2020 04:13:30</t>
  </si>
  <si>
    <t>30.07.2020 04:13:31</t>
  </si>
  <si>
    <t>30.07.2020 04:13:33</t>
  </si>
  <si>
    <t>30.07.2020 04:13:34</t>
  </si>
  <si>
    <t>30.07.2020 04:13:36</t>
  </si>
  <si>
    <t>30.07.2020 04:13:37</t>
  </si>
  <si>
    <t>30.07.2020 04:13:39</t>
  </si>
  <si>
    <t>30.07.2020 04:14:31</t>
  </si>
  <si>
    <t>30.07.2020 04:14:33</t>
  </si>
  <si>
    <t>30.07.2020 04:14:34</t>
  </si>
  <si>
    <t>30.07.2020 04:14:49</t>
  </si>
  <si>
    <t>30.07.2020 04:14:51</t>
  </si>
  <si>
    <t>30.07.2020 04:14:52</t>
  </si>
  <si>
    <t>30.07.2020 04:18:01</t>
  </si>
  <si>
    <t>30.07.2020 04:18:03</t>
  </si>
  <si>
    <t>30.07.2020 04:18:15</t>
  </si>
  <si>
    <t>30.07.2020 04:18:16</t>
  </si>
  <si>
    <t>30.07.2020 04:18:18</t>
  </si>
  <si>
    <t>30.07.2020 04:18:19</t>
  </si>
  <si>
    <t>30.07.2020 04:18:21</t>
  </si>
  <si>
    <t>30.07.2020 04:18:22</t>
  </si>
  <si>
    <t>30.07.2020 04:18:24</t>
  </si>
  <si>
    <t>30.07.2020 04:18:28</t>
  </si>
  <si>
    <t>30.07.2020 04:18:30</t>
  </si>
  <si>
    <t>30.07.2020 04:18:31</t>
  </si>
  <si>
    <t>30.07.2020 04:19:39</t>
  </si>
  <si>
    <t>30.07.2020 04:19:40</t>
  </si>
  <si>
    <t>30.07.2020 04:19:42</t>
  </si>
  <si>
    <t>30.07.2020 04:19:43</t>
  </si>
  <si>
    <t>30.07.2020 04:22:43</t>
  </si>
  <si>
    <t>30.07.2020 04:22:46</t>
  </si>
  <si>
    <t>30.07.2020 04:22:48</t>
  </si>
  <si>
    <t>30.07.2020 04:22:49</t>
  </si>
  <si>
    <t>30.07.2020 04:23:01</t>
  </si>
  <si>
    <t>30.07.2020 04:23:03</t>
  </si>
  <si>
    <t>30.07.2020 04:23:04</t>
  </si>
  <si>
    <t>30.07.2020 04:23:07</t>
  </si>
  <si>
    <t>30.07.2020 04:23:09</t>
  </si>
  <si>
    <t>30.07.2020 04:23:10</t>
  </si>
  <si>
    <t>30.07.2020 04:24:34</t>
  </si>
  <si>
    <t>30.07.2020 04:24:36</t>
  </si>
  <si>
    <t>30.07.2020 04:26:28</t>
  </si>
  <si>
    <t>30.07.2020 04:26:30</t>
  </si>
  <si>
    <t>30.07.2020 04:26:31</t>
  </si>
  <si>
    <t>30.07.2020 04:26:33</t>
  </si>
  <si>
    <t>30.07.2020 04:27:22</t>
  </si>
  <si>
    <t>30.07.2020 04:27:24</t>
  </si>
  <si>
    <t>30.07.2020 04:27:25</t>
  </si>
  <si>
    <t>30.07.2020 04:27:55</t>
  </si>
  <si>
    <t>30.07.2020 04:27:57</t>
  </si>
  <si>
    <t>30.07.2020 04:27:58</t>
  </si>
  <si>
    <t>30.07.2020 04:28:01</t>
  </si>
  <si>
    <t>30.07.2020 04:28:10</t>
  </si>
  <si>
    <t>30.07.2020 04:28:12</t>
  </si>
  <si>
    <t>30.07.2020 04:28:13</t>
  </si>
  <si>
    <t>30.07.2020 04:28:15</t>
  </si>
  <si>
    <t>30.07.2020 04:28:16</t>
  </si>
  <si>
    <t>30.07.2020 04:37:43</t>
  </si>
  <si>
    <t>30.07.2020 04:37:45</t>
  </si>
  <si>
    <t>30.07.2020 04:40:57</t>
  </si>
  <si>
    <t>30.07.2020 04:40:58</t>
  </si>
  <si>
    <t>30.07.2020 04:41:00</t>
  </si>
  <si>
    <t>30.07.2020 04:41:01</t>
  </si>
  <si>
    <t>30.07.2020 04:41:03</t>
  </si>
  <si>
    <t>30.07.2020 04:41:04</t>
  </si>
  <si>
    <t>30.07.2020 04:46:49</t>
  </si>
  <si>
    <t>30.07.2020 04:46:51</t>
  </si>
  <si>
    <t>30.07.2020 04:47:27</t>
  </si>
  <si>
    <t>30.07.2020 04:47:28</t>
  </si>
  <si>
    <t>30.07.2020 04:47:30</t>
  </si>
  <si>
    <t>30.07.2020 04:47:31</t>
  </si>
  <si>
    <t>30.07.2020 04:47:33</t>
  </si>
  <si>
    <t>30.07.2020 04:47:34</t>
  </si>
  <si>
    <t>30.07.2020 04:47:36</t>
  </si>
  <si>
    <t>30.07.2020 04:47:37</t>
  </si>
  <si>
    <t>30.07.2020 04:47:39</t>
  </si>
  <si>
    <t>30.07.2020 04:47:40</t>
  </si>
  <si>
    <t>30.07.2020 04:47:42</t>
  </si>
  <si>
    <t>30.07.2020 04:48:33</t>
  </si>
  <si>
    <t>30.07.2020 04:48:34</t>
  </si>
  <si>
    <t>30.07.2020 04:49:19</t>
  </si>
  <si>
    <t>30.07.2020 04:49:21</t>
  </si>
  <si>
    <t>30.07.2020 04:49:37</t>
  </si>
  <si>
    <t>30.07.2020 04:49:39</t>
  </si>
  <si>
    <t>30.07.2020 04:49:40</t>
  </si>
  <si>
    <t>30.07.2020 04:49:42</t>
  </si>
  <si>
    <t>30.07.2020 04:49:52</t>
  </si>
  <si>
    <t>30.07.2020 04:49:54</t>
  </si>
  <si>
    <t>30.07.2020 04:49:55</t>
  </si>
  <si>
    <t>30.07.2020 04:51:18</t>
  </si>
  <si>
    <t>30.07.2020 04:51:19</t>
  </si>
  <si>
    <t>30.07.2020 04:51:49</t>
  </si>
  <si>
    <t>30.07.2020 04:51:51</t>
  </si>
  <si>
    <t>30.07.2020 04:51:52</t>
  </si>
  <si>
    <t>30.07.2020 04:51:54</t>
  </si>
  <si>
    <t>30.07.2020 04:51:55</t>
  </si>
  <si>
    <t>30.07.2020 04:51:57</t>
  </si>
  <si>
    <t>30.07.2020 04:52:04</t>
  </si>
  <si>
    <t>30.07.2020 04:52:07</t>
  </si>
  <si>
    <t>30.07.2020 04:52:09</t>
  </si>
  <si>
    <t>30.07.2020 04:54:51</t>
  </si>
  <si>
    <t>30.07.2020 04:54:52</t>
  </si>
  <si>
    <t>30.07.2020 04:54:54</t>
  </si>
  <si>
    <t>30.07.2020 04:54:55</t>
  </si>
  <si>
    <t>30.07.2020 04:55:03</t>
  </si>
  <si>
    <t>30.07.2020 04:55:04</t>
  </si>
  <si>
    <t>30.07.2020 04:55:06</t>
  </si>
  <si>
    <t>30.07.2020 04:55:13</t>
  </si>
  <si>
    <t>30.07.2020 04:55:15</t>
  </si>
  <si>
    <t>30.07.2020 04:55:16</t>
  </si>
  <si>
    <t>30.07.2020 04:57:46</t>
  </si>
  <si>
    <t>30.07.2020 04:57:48</t>
  </si>
  <si>
    <t>30.07.2020 04:57:49</t>
  </si>
  <si>
    <t>30.07.2020 04:57:51</t>
  </si>
  <si>
    <t>30.07.2020 04:58:03</t>
  </si>
  <si>
    <t>30.07.2020 04:58:04</t>
  </si>
  <si>
    <t>30.07.2020 04:58:06</t>
  </si>
  <si>
    <t>30.07.2020 04:59:03</t>
  </si>
  <si>
    <t>30.07.2020 04:59:04</t>
  </si>
  <si>
    <t>30.07.2020 04:59:06</t>
  </si>
  <si>
    <t>30.07.2020 05:00:19</t>
  </si>
  <si>
    <t>30.07.2020 05:00:21</t>
  </si>
  <si>
    <t>30.07.2020 05:00:46</t>
  </si>
  <si>
    <t>30.07.2020 05:01:28</t>
  </si>
  <si>
    <t>30.07.2020 05:01:31</t>
  </si>
  <si>
    <t>30.07.2020 05:01:54</t>
  </si>
  <si>
    <t>30.07.2020 05:01:55</t>
  </si>
  <si>
    <t>30.07.2020 05:01:57</t>
  </si>
  <si>
    <t>30.07.2020 05:01:58</t>
  </si>
  <si>
    <t>30.07.2020 05:02:00</t>
  </si>
  <si>
    <t>30.07.2020 05:04:30</t>
  </si>
  <si>
    <t>30.07.2020 05:04:31</t>
  </si>
  <si>
    <t>30.07.2020 05:04:33</t>
  </si>
  <si>
    <t>30.07.2020 05:05:18</t>
  </si>
  <si>
    <t>30.07.2020 05:05:19</t>
  </si>
  <si>
    <t>30.07.2020 05:05:21</t>
  </si>
  <si>
    <t>30.07.2020 05:07:49</t>
  </si>
  <si>
    <t>30.07.2020 05:07:51</t>
  </si>
  <si>
    <t>30.07.2020 05:09:09</t>
  </si>
  <si>
    <t>30.07.2020 05:09:10</t>
  </si>
  <si>
    <t>30.07.2020 05:09:12</t>
  </si>
  <si>
    <t>30.07.2020 05:11:16</t>
  </si>
  <si>
    <t>30.07.2020 05:11:18</t>
  </si>
  <si>
    <t>30.07.2020 05:11:19</t>
  </si>
  <si>
    <t>30.07.2020 05:11:21</t>
  </si>
  <si>
    <t>30.07.2020 05:11:22</t>
  </si>
  <si>
    <t>30.07.2020 05:12:55</t>
  </si>
  <si>
    <t>30.07.2020 05:13:24</t>
  </si>
  <si>
    <t>30.07.2020 05:13:26</t>
  </si>
  <si>
    <t>30.07.2020 05:13:32</t>
  </si>
  <si>
    <t>30.07.2020 05:13:33</t>
  </si>
  <si>
    <t>30.07.2020 05:13:35</t>
  </si>
  <si>
    <t>30.07.2020 05:13:36</t>
  </si>
  <si>
    <t>30.07.2020 05:13:38</t>
  </si>
  <si>
    <t>30.07.2020 05:13:39</t>
  </si>
  <si>
    <t>30.07.2020 05:13:44</t>
  </si>
  <si>
    <t>30.07.2020 05:13:45</t>
  </si>
  <si>
    <t>30.07.2020 05:13:47</t>
  </si>
  <si>
    <t>30.07.2020 05:13:48</t>
  </si>
  <si>
    <t>30.07.2020 05:15:16</t>
  </si>
  <si>
    <t>30.07.2020 05:15:18</t>
  </si>
  <si>
    <t>30.07.2020 05:15:19</t>
  </si>
  <si>
    <t>30.07.2020 05:17:21</t>
  </si>
  <si>
    <t>30.07.2020 05:17:22</t>
  </si>
  <si>
    <t>30.07.2020 05:17:24</t>
  </si>
  <si>
    <t>30.07.2020 05:17:25</t>
  </si>
  <si>
    <t>30.07.2020 05:19:15</t>
  </si>
  <si>
    <t>30.07.2020 05:19:16</t>
  </si>
  <si>
    <t>30.07.2020 05:19:39</t>
  </si>
  <si>
    <t>30.07.2020 05:19:40</t>
  </si>
  <si>
    <t>30.07.2020 05:19:42</t>
  </si>
  <si>
    <t>30.07.2020 05:19:43</t>
  </si>
  <si>
    <t>30.07.2020 05:20:03</t>
  </si>
  <si>
    <t>30.07.2020 05:20:04</t>
  </si>
  <si>
    <t>30.07.2020 05:21:19</t>
  </si>
  <si>
    <t>30.07.2020 05:21:24</t>
  </si>
  <si>
    <t>30.07.2020 05:21:25</t>
  </si>
  <si>
    <t>30.07.2020 05:21:27</t>
  </si>
  <si>
    <t>30.07.2020 05:21:28</t>
  </si>
  <si>
    <t>30.07.2020 05:21:30</t>
  </si>
  <si>
    <t>30.07.2020 05:21:31</t>
  </si>
  <si>
    <t>30.07.2020 05:21:33</t>
  </si>
  <si>
    <t>30.07.2020 05:21:34</t>
  </si>
  <si>
    <t>30.07.2020 05:21:36</t>
  </si>
  <si>
    <t>30.07.2020 05:21:37</t>
  </si>
  <si>
    <t>30.07.2020 05:21:39</t>
  </si>
  <si>
    <t>30.07.2020 05:22:34</t>
  </si>
  <si>
    <t>30.07.2020 05:22:36</t>
  </si>
  <si>
    <t>30.07.2020 05:22:37</t>
  </si>
  <si>
    <t>30.07.2020 05:28:03</t>
  </si>
  <si>
    <t>30.07.2020 05:28:04</t>
  </si>
  <si>
    <t>30.07.2020 05:28:46</t>
  </si>
  <si>
    <t>30.07.2020 05:28:48</t>
  </si>
  <si>
    <t>30.07.2020 05:28:51</t>
  </si>
  <si>
    <t>30.07.2020 05:29:04</t>
  </si>
  <si>
    <t>30.07.2020 05:29:06</t>
  </si>
  <si>
    <t>30.07.2020 05:29:10</t>
  </si>
  <si>
    <t>30.07.2020 05:29:13</t>
  </si>
  <si>
    <t>30.07.2020 05:29:15</t>
  </si>
  <si>
    <t>30.07.2020 05:29:16</t>
  </si>
  <si>
    <t>30.07.2020 05:29:18</t>
  </si>
  <si>
    <t>30.07.2020 05:29:19</t>
  </si>
  <si>
    <t>30.07.2020 05:29:21</t>
  </si>
  <si>
    <t>30.07.2020 05:29:22</t>
  </si>
  <si>
    <t>30.07.2020 05:29:52</t>
  </si>
  <si>
    <t>30.07.2020 05:30:13</t>
  </si>
  <si>
    <t>30.07.2020 05:30:45</t>
  </si>
  <si>
    <t>30.07.2020 05:30:46</t>
  </si>
  <si>
    <t>30.07.2020 05:30:52</t>
  </si>
  <si>
    <t>30.07.2020 05:31:22</t>
  </si>
  <si>
    <t>30.07.2020 05:31:24</t>
  </si>
  <si>
    <t>30.07.2020 05:31:25</t>
  </si>
  <si>
    <t>30.07.2020 05:31:27</t>
  </si>
  <si>
    <t>30.07.2020 05:31:28</t>
  </si>
  <si>
    <t>30.07.2020 05:34:00</t>
  </si>
  <si>
    <t>30.07.2020 05:34:01</t>
  </si>
  <si>
    <t>30.07.2020 05:34:03</t>
  </si>
  <si>
    <t>30.07.2020 05:36:57</t>
  </si>
  <si>
    <t>30.07.2020 05:37:00</t>
  </si>
  <si>
    <t>30.07.2020 05:37:41</t>
  </si>
  <si>
    <t>30.07.2020 05:37:42</t>
  </si>
  <si>
    <t>30.07.2020 05:37:44</t>
  </si>
  <si>
    <t>30.07.2020 05:37:45</t>
  </si>
  <si>
    <t>30.07.2020 05:37:57</t>
  </si>
  <si>
    <t>30.07.2020 05:37:59</t>
  </si>
  <si>
    <t>30.07.2020 05:38:03</t>
  </si>
  <si>
    <t>30.07.2020 05:38:05</t>
  </si>
  <si>
    <t>30.07.2020 05:38:06</t>
  </si>
  <si>
    <t>30.07.2020 05:38:08</t>
  </si>
  <si>
    <t>30.07.2020 05:38:09</t>
  </si>
  <si>
    <t>30.07.2020 05:38:11</t>
  </si>
  <si>
    <t>30.07.2020 05:38:12</t>
  </si>
  <si>
    <t>30.07.2020 05:38:14</t>
  </si>
  <si>
    <t>30.07.2020 05:39:06</t>
  </si>
  <si>
    <t>30.07.2020 05:39:07</t>
  </si>
  <si>
    <t>30.07.2020 05:39:09</t>
  </si>
  <si>
    <t>30.07.2020 05:39:46</t>
  </si>
  <si>
    <t>30.07.2020 05:39:48</t>
  </si>
  <si>
    <t>30.07.2020 05:39:49</t>
  </si>
  <si>
    <t>30.07.2020 05:40:03</t>
  </si>
  <si>
    <t>30.07.2020 05:40:52</t>
  </si>
  <si>
    <t>30.07.2020 05:40:54</t>
  </si>
  <si>
    <t>30.07.2020 05:40:55</t>
  </si>
  <si>
    <t>30.07.2020 05:40:57</t>
  </si>
  <si>
    <t>30.07.2020 05:40:58</t>
  </si>
  <si>
    <t>30.07.2020 05:45:46</t>
  </si>
  <si>
    <t>30.07.2020 05:45:49</t>
  </si>
  <si>
    <t>30.07.2020 05:45:51</t>
  </si>
  <si>
    <t>30.07.2020 05:46:34</t>
  </si>
  <si>
    <t>30.07.2020 05:46:36</t>
  </si>
  <si>
    <t>30.07.2020 05:46:37</t>
  </si>
  <si>
    <t>30.07.2020 05:47:15</t>
  </si>
  <si>
    <t>30.07.2020 05:47:16</t>
  </si>
  <si>
    <t>30.07.2020 05:47:34</t>
  </si>
  <si>
    <t>30.07.2020 05:47:36</t>
  </si>
  <si>
    <t>30.07.2020 05:49:01</t>
  </si>
  <si>
    <t>30.07.2020 05:49:03</t>
  </si>
  <si>
    <t>30.07.2020 05:49:42</t>
  </si>
  <si>
    <t>30.07.2020 05:51:31</t>
  </si>
  <si>
    <t>30.07.2020 05:51:33</t>
  </si>
  <si>
    <t>30.07.2020 05:51:34</t>
  </si>
  <si>
    <t>30.07.2020 05:51:43</t>
  </si>
  <si>
    <t>30.07.2020 05:51:45</t>
  </si>
  <si>
    <t>30.07.2020 05:51:54</t>
  </si>
  <si>
    <t>30.07.2020 05:51:57</t>
  </si>
  <si>
    <t>30.07.2020 05:51:58</t>
  </si>
  <si>
    <t>30.07.2020 05:52:00</t>
  </si>
  <si>
    <t>30.07.2020 05:52:04</t>
  </si>
  <si>
    <t>30.07.2020 05:52:06</t>
  </si>
  <si>
    <t>30.07.2020 05:52:25</t>
  </si>
  <si>
    <t>30.07.2020 05:52:27</t>
  </si>
  <si>
    <t>30.07.2020 05:53:16</t>
  </si>
  <si>
    <t>30.07.2020 05:53:18</t>
  </si>
  <si>
    <t>30.07.2020 05:53:19</t>
  </si>
  <si>
    <t>30.07.2020 05:53:21</t>
  </si>
  <si>
    <t>30.07.2020 05:55:36</t>
  </si>
  <si>
    <t>30.07.2020 05:55:37</t>
  </si>
  <si>
    <t>30.07.2020 05:55:40</t>
  </si>
  <si>
    <t>30.07.2020 05:55:42</t>
  </si>
  <si>
    <t>30.07.2020 05:56:54</t>
  </si>
  <si>
    <t>30.07.2020 05:56:55</t>
  </si>
  <si>
    <t>30.07.2020 05:57:36</t>
  </si>
  <si>
    <t>30.07.2020 05:57:38</t>
  </si>
  <si>
    <t>30.07.2020 05:57:39</t>
  </si>
  <si>
    <t>30.07.2020 05:58:09</t>
  </si>
  <si>
    <t>30.07.2020 05:58:10</t>
  </si>
  <si>
    <t>30.07.2020 05:59:31</t>
  </si>
  <si>
    <t>30.07.2020 05:59:48</t>
  </si>
  <si>
    <t>30.07.2020 05:59:49</t>
  </si>
  <si>
    <t>30.07.2020 05:59:51</t>
  </si>
  <si>
    <t>30.07.2020 06:00:43</t>
  </si>
  <si>
    <t>30.07.2020 06:00:45</t>
  </si>
  <si>
    <t>30.07.2020 06:00:46</t>
  </si>
  <si>
    <t>30.07.2020 06:00:49</t>
  </si>
  <si>
    <t>30.07.2020 06:00:55</t>
  </si>
  <si>
    <t>30.07.2020 06:00:57</t>
  </si>
  <si>
    <t>30.07.2020 06:01:01</t>
  </si>
  <si>
    <t>30.07.2020 06:01:03</t>
  </si>
  <si>
    <t>30.07.2020 06:01:04</t>
  </si>
  <si>
    <t>30.07.2020 06:01:21</t>
  </si>
  <si>
    <t>30.07.2020 06:01:22</t>
  </si>
  <si>
    <t>30.07.2020 06:01:24</t>
  </si>
  <si>
    <t>30.07.2020 06:02:31</t>
  </si>
  <si>
    <t>30.07.2020 06:02:33</t>
  </si>
  <si>
    <t>30.07.2020 06:02:34</t>
  </si>
  <si>
    <t>30.07.2020 06:02:36</t>
  </si>
  <si>
    <t>30.07.2020 06:02:37</t>
  </si>
  <si>
    <t>30.07.2020 06:02:46</t>
  </si>
  <si>
    <t>30.07.2020 06:02:48</t>
  </si>
  <si>
    <t>30.07.2020 06:02:49</t>
  </si>
  <si>
    <t>30.07.2020 06:02:57</t>
  </si>
  <si>
    <t>30.07.2020 06:03:00</t>
  </si>
  <si>
    <t>30.07.2020 06:03:01</t>
  </si>
  <si>
    <t>30.07.2020 06:03:07</t>
  </si>
  <si>
    <t>30.07.2020 06:03:09</t>
  </si>
  <si>
    <t>30.07.2020 06:03:10</t>
  </si>
  <si>
    <t>30.07.2020 06:03:12</t>
  </si>
  <si>
    <t>30.07.2020 06:03:15</t>
  </si>
  <si>
    <t>30.07.2020 06:03:16</t>
  </si>
  <si>
    <t>30.07.2020 06:03:18</t>
  </si>
  <si>
    <t>30.07.2020 06:03:33</t>
  </si>
  <si>
    <t>30.07.2020 06:03:34</t>
  </si>
  <si>
    <t>30.07.2020 06:03:36</t>
  </si>
  <si>
    <t>30.07.2020 06:03:39</t>
  </si>
  <si>
    <t>30.07.2020 06:03:40</t>
  </si>
  <si>
    <t>30.07.2020 06:03:50</t>
  </si>
  <si>
    <t>30.07.2020 06:03:51</t>
  </si>
  <si>
    <t>30.07.2020 06:04:28</t>
  </si>
  <si>
    <t>30.07.2020 06:04:30</t>
  </si>
  <si>
    <t>30.07.2020 06:04:43</t>
  </si>
  <si>
    <t>30.07.2020 06:04:45</t>
  </si>
  <si>
    <t>30.07.2020 06:04:46</t>
  </si>
  <si>
    <t>30.07.2020 06:05:33</t>
  </si>
  <si>
    <t>30.07.2020 06:05:34</t>
  </si>
  <si>
    <t>30.07.2020 06:05:36</t>
  </si>
  <si>
    <t>30.07.2020 06:05:37</t>
  </si>
  <si>
    <t>30.07.2020 06:07:03</t>
  </si>
  <si>
    <t>30.07.2020 06:07:04</t>
  </si>
  <si>
    <t>30.07.2020 06:07:06</t>
  </si>
  <si>
    <t>30.07.2020 06:07:40</t>
  </si>
  <si>
    <t>30.07.2020 06:07:52</t>
  </si>
  <si>
    <t>30.07.2020 06:08:49</t>
  </si>
  <si>
    <t>30.07.2020 06:10:07</t>
  </si>
  <si>
    <t>30.07.2020 06:10:12</t>
  </si>
  <si>
    <t>30.07.2020 06:10:13</t>
  </si>
  <si>
    <t>30.07.2020 06:11:19</t>
  </si>
  <si>
    <t>30.07.2020 06:11:21</t>
  </si>
  <si>
    <t>30.07.2020 06:11:22</t>
  </si>
  <si>
    <t>30.07.2020 06:11:24</t>
  </si>
  <si>
    <t>30.07.2020 06:11:52</t>
  </si>
  <si>
    <t>30.07.2020 06:11:54</t>
  </si>
  <si>
    <t>30.07.2020 06:11:55</t>
  </si>
  <si>
    <t>30.07.2020 06:12:34</t>
  </si>
  <si>
    <t>30.07.2020 06:12:36</t>
  </si>
  <si>
    <t>30.07.2020 06:12:37</t>
  </si>
  <si>
    <t>30.07.2020 06:12:39</t>
  </si>
  <si>
    <t>30.07.2020 06:12:40</t>
  </si>
  <si>
    <t>30.07.2020 06:12:42</t>
  </si>
  <si>
    <t>30.07.2020 06:13:18</t>
  </si>
  <si>
    <t>30.07.2020 06:13:19</t>
  </si>
  <si>
    <t>30.07.2020 06:15:30</t>
  </si>
  <si>
    <t>30.07.2020 06:15:31</t>
  </si>
  <si>
    <t>30.07.2020 06:15:39</t>
  </si>
  <si>
    <t>30.07.2020 06:15:40</t>
  </si>
  <si>
    <t>30.07.2020 06:15:42</t>
  </si>
  <si>
    <t>30.07.2020 06:15:43</t>
  </si>
  <si>
    <t>30.07.2020 06:15:45</t>
  </si>
  <si>
    <t>30.07.2020 06:15:46</t>
  </si>
  <si>
    <t>30.07.2020 06:16:21</t>
  </si>
  <si>
    <t>30.07.2020 06:16:22</t>
  </si>
  <si>
    <t>30.07.2020 06:16:24</t>
  </si>
  <si>
    <t>30.07.2020 06:16:27</t>
  </si>
  <si>
    <t>30.07.2020 06:16:28</t>
  </si>
  <si>
    <t>30.07.2020 06:16:30</t>
  </si>
  <si>
    <t>30.07.2020 06:16:48</t>
  </si>
  <si>
    <t>30.07.2020 06:16:49</t>
  </si>
  <si>
    <t>30.07.2020 06:18:13</t>
  </si>
  <si>
    <t>30.07.2020 06:18:15</t>
  </si>
  <si>
    <t>30.07.2020 06:18:18</t>
  </si>
  <si>
    <t>30.07.2020 06:18:21</t>
  </si>
  <si>
    <t>30.07.2020 06:18:22</t>
  </si>
  <si>
    <t>30.07.2020 06:18:24</t>
  </si>
  <si>
    <t>30.07.2020 06:18:45</t>
  </si>
  <si>
    <t>30.07.2020 06:18:57</t>
  </si>
  <si>
    <t>30.07.2020 06:18:58</t>
  </si>
  <si>
    <t>30.07.2020 06:19:00</t>
  </si>
  <si>
    <t>30.07.2020 06:19:01</t>
  </si>
  <si>
    <t>30.07.2020 06:19:04</t>
  </si>
  <si>
    <t>30.07.2020 06:20:19</t>
  </si>
  <si>
    <t>30.07.2020 06:20:21</t>
  </si>
  <si>
    <t>30.07.2020 06:20:22</t>
  </si>
  <si>
    <t>30.07.2020 06:21:00</t>
  </si>
  <si>
    <t>30.07.2020 06:21:01</t>
  </si>
  <si>
    <t>30.07.2020 06:21:03</t>
  </si>
  <si>
    <t>30.07.2020 06:21:07</t>
  </si>
  <si>
    <t>30.07.2020 06:21:09</t>
  </si>
  <si>
    <t>30.07.2020 06:21:10</t>
  </si>
  <si>
    <t>30.07.2020 06:21:12</t>
  </si>
  <si>
    <t>30.07.2020 06:21:40</t>
  </si>
  <si>
    <t>30.07.2020 06:21:42</t>
  </si>
  <si>
    <t>30.07.2020 06:21:43</t>
  </si>
  <si>
    <t>30.07.2020 06:22:25</t>
  </si>
  <si>
    <t>30.07.2020 06:22:28</t>
  </si>
  <si>
    <t>30.07.2020 06:22:30</t>
  </si>
  <si>
    <t>30.07.2020 06:23:06</t>
  </si>
  <si>
    <t>30.07.2020 06:23:24</t>
  </si>
  <si>
    <t>30.07.2020 06:23:34</t>
  </si>
  <si>
    <t>30.07.2020 06:23:36</t>
  </si>
  <si>
    <t>30.07.2020 06:23:43</t>
  </si>
  <si>
    <t>30.07.2020 06:23:45</t>
  </si>
  <si>
    <t>30.07.2020 06:23:46</t>
  </si>
  <si>
    <t>30.07.2020 06:24:34</t>
  </si>
  <si>
    <t>30.07.2020 06:24:36</t>
  </si>
  <si>
    <t>30.07.2020 06:25:49</t>
  </si>
  <si>
    <t>30.07.2020 06:25:51</t>
  </si>
  <si>
    <t>30.07.2020 06:25:52</t>
  </si>
  <si>
    <t>30.07.2020 06:25:54</t>
  </si>
  <si>
    <t>30.07.2020 06:26:03</t>
  </si>
  <si>
    <t>30.07.2020 06:26:04</t>
  </si>
  <si>
    <t>30.07.2020 06:26:07</t>
  </si>
  <si>
    <t>30.07.2020 06:26:28</t>
  </si>
  <si>
    <t>30.07.2020 06:26:30</t>
  </si>
  <si>
    <t>30.07.2020 06:26:31</t>
  </si>
  <si>
    <t>30.07.2020 06:26:33</t>
  </si>
  <si>
    <t>30.07.2020 06:26:36</t>
  </si>
  <si>
    <t>30.07.2020 06:26:52</t>
  </si>
  <si>
    <t>30.07.2020 06:26:55</t>
  </si>
  <si>
    <t>30.07.2020 06:27:10</t>
  </si>
  <si>
    <t>30.07.2020 06:27:12</t>
  </si>
  <si>
    <t>30.07.2020 06:28:18</t>
  </si>
  <si>
    <t>30.07.2020 06:28:19</t>
  </si>
  <si>
    <t>30.07.2020 06:28:22</t>
  </si>
  <si>
    <t>30.07.2020 06:28:24</t>
  </si>
  <si>
    <t>30.07.2020 06:28:25</t>
  </si>
  <si>
    <t>30.07.2020 06:28:27</t>
  </si>
  <si>
    <t>30.07.2020 06:28:28</t>
  </si>
  <si>
    <t>30.07.2020 06:28:30</t>
  </si>
  <si>
    <t>30.07.2020 06:28:31</t>
  </si>
  <si>
    <t>30.07.2020 06:28:39</t>
  </si>
  <si>
    <t>30.07.2020 06:28:40</t>
  </si>
  <si>
    <t>30.07.2020 06:28:42</t>
  </si>
  <si>
    <t>30.07.2020 06:28:43</t>
  </si>
  <si>
    <t>30.07.2020 06:28:48</t>
  </si>
  <si>
    <t>30.07.2020 06:28:49</t>
  </si>
  <si>
    <t>30.07.2020 06:29:09</t>
  </si>
  <si>
    <t>30.07.2020 06:29:10</t>
  </si>
  <si>
    <t>30.07.2020 06:30:57</t>
  </si>
  <si>
    <t>30.07.2020 06:30:58</t>
  </si>
  <si>
    <t>30.07.2020 06:31:44</t>
  </si>
  <si>
    <t>30.07.2020 06:31:45</t>
  </si>
  <si>
    <t>30.07.2020 06:31:47</t>
  </si>
  <si>
    <t>30.07.2020 06:32:19</t>
  </si>
  <si>
    <t>30.07.2020 06:32:21</t>
  </si>
  <si>
    <t>30.07.2020 06:32:22</t>
  </si>
  <si>
    <t>30.07.2020 06:32:24</t>
  </si>
  <si>
    <t>30.07.2020 06:32:30</t>
  </si>
  <si>
    <t>30.07.2020 06:32:34</t>
  </si>
  <si>
    <t>30.07.2020 06:32:36</t>
  </si>
  <si>
    <t>30.07.2020 06:32:46</t>
  </si>
  <si>
    <t>30.07.2020 06:32:48</t>
  </si>
  <si>
    <t>30.07.2020 06:32:49</t>
  </si>
  <si>
    <t>30.07.2020 06:32:52</t>
  </si>
  <si>
    <t>30.07.2020 06:34:03</t>
  </si>
  <si>
    <t>30.07.2020 06:35:36</t>
  </si>
  <si>
    <t>30.07.2020 06:35:37</t>
  </si>
  <si>
    <t>30.07.2020 06:35:39</t>
  </si>
  <si>
    <t>30.07.2020 06:36:03</t>
  </si>
  <si>
    <t>30.07.2020 06:36:04</t>
  </si>
  <si>
    <t>30.07.2020 06:36:40</t>
  </si>
  <si>
    <t>30.07.2020 06:37:36</t>
  </si>
  <si>
    <t>30.07.2020 06:37:37</t>
  </si>
  <si>
    <t>30.07.2020 06:37:39</t>
  </si>
  <si>
    <t>30.07.2020 06:37:40</t>
  </si>
  <si>
    <t>30.07.2020 06:37:42</t>
  </si>
  <si>
    <t>30.07.2020 06:37:43</t>
  </si>
  <si>
    <t>30.07.2020 06:37:45</t>
  </si>
  <si>
    <t>30.07.2020 06:37:46</t>
  </si>
  <si>
    <t>30.07.2020 06:37:51</t>
  </si>
  <si>
    <t>30.07.2020 06:37:55</t>
  </si>
  <si>
    <t>30.07.2020 06:37:57</t>
  </si>
  <si>
    <t>30.07.2020 06:38:54</t>
  </si>
  <si>
    <t>30.07.2020 06:38:56</t>
  </si>
  <si>
    <t>30.07.2020 06:38:59</t>
  </si>
  <si>
    <t>30.07.2020 06:39:00</t>
  </si>
  <si>
    <t>30.07.2020 06:39:02</t>
  </si>
  <si>
    <t>30.07.2020 06:39:30</t>
  </si>
  <si>
    <t>30.07.2020 06:39:32</t>
  </si>
  <si>
    <t>30.07.2020 06:40:34</t>
  </si>
  <si>
    <t>30.07.2020 06:40:36</t>
  </si>
  <si>
    <t>30.07.2020 06:40:37</t>
  </si>
  <si>
    <t>30.07.2020 06:41:03</t>
  </si>
  <si>
    <t>30.07.2020 06:41:06</t>
  </si>
  <si>
    <t>30.07.2020 06:42:36</t>
  </si>
  <si>
    <t>30.07.2020 06:42:37</t>
  </si>
  <si>
    <t>30.07.2020 06:42:49</t>
  </si>
  <si>
    <t>30.07.2020 06:42:51</t>
  </si>
  <si>
    <t>30.07.2020 06:42:52</t>
  </si>
  <si>
    <t>30.07.2020 06:42:55</t>
  </si>
  <si>
    <t>30.07.2020 06:43:43</t>
  </si>
  <si>
    <t>30.07.2020 06:43:45</t>
  </si>
  <si>
    <t>30.07.2020 06:43:57</t>
  </si>
  <si>
    <t>30.07.2020 06:43:58</t>
  </si>
  <si>
    <t>30.07.2020 06:44:00</t>
  </si>
  <si>
    <t>30.07.2020 06:44:01</t>
  </si>
  <si>
    <t>30.07.2020 06:44:03</t>
  </si>
  <si>
    <t>30.07.2020 06:44:04</t>
  </si>
  <si>
    <t>30.07.2020 06:45:49</t>
  </si>
  <si>
    <t>30.07.2020 06:45:51</t>
  </si>
  <si>
    <t>30.07.2020 06:46:34</t>
  </si>
  <si>
    <t>30.07.2020 06:46:36</t>
  </si>
  <si>
    <t>30.07.2020 06:47:16</t>
  </si>
  <si>
    <t>30.07.2020 06:47:21</t>
  </si>
  <si>
    <t>30.07.2020 06:47:22</t>
  </si>
  <si>
    <t>30.07.2020 06:47:24</t>
  </si>
  <si>
    <t>30.07.2020 06:48:07</t>
  </si>
  <si>
    <t>30.07.2020 06:48:09</t>
  </si>
  <si>
    <t>30.07.2020 06:48:10</t>
  </si>
  <si>
    <t>30.07.2020 06:48:13</t>
  </si>
  <si>
    <t>30.07.2020 06:48:15</t>
  </si>
  <si>
    <t>30.07.2020 06:48:16</t>
  </si>
  <si>
    <t>30.07.2020 06:48:19</t>
  </si>
  <si>
    <t>30.07.2020 06:48:21</t>
  </si>
  <si>
    <t>30.07.2020 06:48:46</t>
  </si>
  <si>
    <t>30.07.2020 06:48:48</t>
  </si>
  <si>
    <t>30.07.2020 06:48:49</t>
  </si>
  <si>
    <t>30.07.2020 06:49:31</t>
  </si>
  <si>
    <t>30.07.2020 06:49:36</t>
  </si>
  <si>
    <t>30.07.2020 06:50:07</t>
  </si>
  <si>
    <t>30.07.2020 06:51:31</t>
  </si>
  <si>
    <t>30.07.2020 06:51:33</t>
  </si>
  <si>
    <t>30.07.2020 06:51:40</t>
  </si>
  <si>
    <t>30.07.2020 06:51:42</t>
  </si>
  <si>
    <t>30.07.2020 06:51:43</t>
  </si>
  <si>
    <t>30.07.2020 06:51:45</t>
  </si>
  <si>
    <t>30.07.2020 06:53:24</t>
  </si>
  <si>
    <t>30.07.2020 06:53:27</t>
  </si>
  <si>
    <t>30.07.2020 06:53:28</t>
  </si>
  <si>
    <t>30.07.2020 06:53:31</t>
  </si>
  <si>
    <t>30.07.2020 06:53:33</t>
  </si>
  <si>
    <t>30.07.2020 06:54:43</t>
  </si>
  <si>
    <t>30.07.2020 06:54:48</t>
  </si>
  <si>
    <t>30.07.2020 06:54:49</t>
  </si>
  <si>
    <t>30.07.2020 06:54:51</t>
  </si>
  <si>
    <t>30.07.2020 06:54:52</t>
  </si>
  <si>
    <t>30.07.2020 06:55:31</t>
  </si>
  <si>
    <t>30.07.2020 06:55:33</t>
  </si>
  <si>
    <t>30.07.2020 06:55:34</t>
  </si>
  <si>
    <t>30.07.2020 06:56:24</t>
  </si>
  <si>
    <t>30.07.2020 06:56:25</t>
  </si>
  <si>
    <t>30.07.2020 06:56:37</t>
  </si>
  <si>
    <t>30.07.2020 06:56:39</t>
  </si>
  <si>
    <t>30.07.2020 06:56:54</t>
  </si>
  <si>
    <t>30.07.2020 06:56:55</t>
  </si>
  <si>
    <t>30.07.2020 06:56:57</t>
  </si>
  <si>
    <t>30.07.2020 06:57:00</t>
  </si>
  <si>
    <t>30.07.2020 06:57:01</t>
  </si>
  <si>
    <t>30.07.2020 06:57:03</t>
  </si>
  <si>
    <t>30.07.2020 06:57:54</t>
  </si>
  <si>
    <t>30.07.2020 06:57:56</t>
  </si>
  <si>
    <t>30.07.2020 06:57:57</t>
  </si>
  <si>
    <t>30.07.2020 06:58:57</t>
  </si>
  <si>
    <t>30.07.2020 06:58:58</t>
  </si>
  <si>
    <t>30.07.2020 06:59:29</t>
  </si>
  <si>
    <t>30.07.2020 06:59:33</t>
  </si>
  <si>
    <t>30.07.2020 06:59:35</t>
  </si>
  <si>
    <t>30.07.2020 07:00:24</t>
  </si>
  <si>
    <t>30.07.2020 07:00:25</t>
  </si>
  <si>
    <t>30.07.2020 07:01:18</t>
  </si>
  <si>
    <t>30.07.2020 07:01:48</t>
  </si>
  <si>
    <t>30.07.2020 07:01:49</t>
  </si>
  <si>
    <t>30.07.2020 07:02:06</t>
  </si>
  <si>
    <t>30.07.2020 07:02:07</t>
  </si>
  <si>
    <t>30.07.2020 07:02:09</t>
  </si>
  <si>
    <t>30.07.2020 07:02:10</t>
  </si>
  <si>
    <t>30.07.2020 07:02:12</t>
  </si>
  <si>
    <t>30.07.2020 07:02:13</t>
  </si>
  <si>
    <t>30.07.2020 07:02:42</t>
  </si>
  <si>
    <t>30.07.2020 07:02:43</t>
  </si>
  <si>
    <t>30.07.2020 07:02:45</t>
  </si>
  <si>
    <t>30.07.2020 07:02:51</t>
  </si>
  <si>
    <t>30.07.2020 07:02:54</t>
  </si>
  <si>
    <t>30.07.2020 07:02:55</t>
  </si>
  <si>
    <t>30.07.2020 07:02:57</t>
  </si>
  <si>
    <t>30.07.2020 07:03:57</t>
  </si>
  <si>
    <t>30.07.2020 07:03:59</t>
  </si>
  <si>
    <t>30.07.2020 07:04:00</t>
  </si>
  <si>
    <t>30.07.2020 07:04:29</t>
  </si>
  <si>
    <t>30.07.2020 07:04:30</t>
  </si>
  <si>
    <t>30.07.2020 07:04:32</t>
  </si>
  <si>
    <t>30.07.2020 07:04:33</t>
  </si>
  <si>
    <t>30.07.2020 07:04:44</t>
  </si>
  <si>
    <t>30.07.2020 07:04:45</t>
  </si>
  <si>
    <t>30.07.2020 07:04:56</t>
  </si>
  <si>
    <t>30.07.2020 07:04:57</t>
  </si>
  <si>
    <t>30.07.2020 07:04:59</t>
  </si>
  <si>
    <t>30.07.2020 07:05:00</t>
  </si>
  <si>
    <t>30.07.2020 07:05:08</t>
  </si>
  <si>
    <t>30.07.2020 07:05:09</t>
  </si>
  <si>
    <t>30.07.2020 07:05:11</t>
  </si>
  <si>
    <t>30.07.2020 07:06:24</t>
  </si>
  <si>
    <t>30.07.2020 07:06:27</t>
  </si>
  <si>
    <t>30.07.2020 07:07:21</t>
  </si>
  <si>
    <t>30.07.2020 07:07:22</t>
  </si>
  <si>
    <t>30.07.2020 07:07:24</t>
  </si>
  <si>
    <t>30.07.2020 07:07:25</t>
  </si>
  <si>
    <t>30.07.2020 07:07:27</t>
  </si>
  <si>
    <t>30.07.2020 07:07:36</t>
  </si>
  <si>
    <t>30.07.2020 07:07:39</t>
  </si>
  <si>
    <t>30.07.2020 07:07:40</t>
  </si>
  <si>
    <t>30.07.2020 07:07:42</t>
  </si>
  <si>
    <t>30.07.2020 07:07:43</t>
  </si>
  <si>
    <t>30.07.2020 07:07:45</t>
  </si>
  <si>
    <t>30.07.2020 07:07:46</t>
  </si>
  <si>
    <t>30.07.2020 07:08:39</t>
  </si>
  <si>
    <t>30.07.2020 07:08:40</t>
  </si>
  <si>
    <t>30.07.2020 07:08:42</t>
  </si>
  <si>
    <t>30.07.2020 07:10:12</t>
  </si>
  <si>
    <t>30.07.2020 07:10:15</t>
  </si>
  <si>
    <t>30.07.2020 07:10:16</t>
  </si>
  <si>
    <t>30.07.2020 07:10:18</t>
  </si>
  <si>
    <t>30.07.2020 07:10:19</t>
  </si>
  <si>
    <t>30.07.2020 07:10:21</t>
  </si>
  <si>
    <t>30.07.2020 07:10:22</t>
  </si>
  <si>
    <t>30.07.2020 07:12:12</t>
  </si>
  <si>
    <t>30.07.2020 07:12:28</t>
  </si>
  <si>
    <t>30.07.2020 07:12:30</t>
  </si>
  <si>
    <t>30.07.2020 07:12:31</t>
  </si>
  <si>
    <t>30.07.2020 07:12:33</t>
  </si>
  <si>
    <t>30.07.2020 07:12:34</t>
  </si>
  <si>
    <t>30.07.2020 07:14:24</t>
  </si>
  <si>
    <t>30.07.2020 07:14:25</t>
  </si>
  <si>
    <t>30.07.2020 07:14:27</t>
  </si>
  <si>
    <t>30.07.2020 07:14:28</t>
  </si>
  <si>
    <t>30.07.2020 07:14:30</t>
  </si>
  <si>
    <t>30.07.2020 07:15:09</t>
  </si>
  <si>
    <t>30.07.2020 07:15:10</t>
  </si>
  <si>
    <t>30.07.2020 07:15:12</t>
  </si>
  <si>
    <t>30.07.2020 07:16:22</t>
  </si>
  <si>
    <t>30.07.2020 07:16:24</t>
  </si>
  <si>
    <t>30.07.2020 07:16:52</t>
  </si>
  <si>
    <t>30.07.2020 07:16:54</t>
  </si>
  <si>
    <t>30.07.2020 07:16:55</t>
  </si>
  <si>
    <t>30.07.2020 07:16:57</t>
  </si>
  <si>
    <t>30.07.2020 07:17:38</t>
  </si>
  <si>
    <t>30.07.2020 07:17:39</t>
  </si>
  <si>
    <t>30.07.2020 07:17:41</t>
  </si>
  <si>
    <t>30.07.2020 07:17:42</t>
  </si>
  <si>
    <t>30.07.2020 07:17:48</t>
  </si>
  <si>
    <t>30.07.2020 07:17:50</t>
  </si>
  <si>
    <t>30.07.2020 07:18:19</t>
  </si>
  <si>
    <t>30.07.2020 07:18:21</t>
  </si>
  <si>
    <t>30.07.2020 07:18:28</t>
  </si>
  <si>
    <t>30.07.2020 07:18:30</t>
  </si>
  <si>
    <t>30.07.2020 07:18:33</t>
  </si>
  <si>
    <t>30.07.2020 07:19:57</t>
  </si>
  <si>
    <t>30.07.2020 07:19:58</t>
  </si>
  <si>
    <t>30.07.2020 07:20:00</t>
  </si>
  <si>
    <t>30.07.2020 07:20:01</t>
  </si>
  <si>
    <t>30.07.2020 07:20:04</t>
  </si>
  <si>
    <t>30.07.2020 07:20:06</t>
  </si>
  <si>
    <t>30.07.2020 07:20:42</t>
  </si>
  <si>
    <t>30.07.2020 07:20:44</t>
  </si>
  <si>
    <t>30.07.2020 07:20:45</t>
  </si>
  <si>
    <t>30.07.2020 07:21:09</t>
  </si>
  <si>
    <t>30.07.2020 07:21:21</t>
  </si>
  <si>
    <t>30.07.2020 07:21:22</t>
  </si>
  <si>
    <t>30.07.2020 07:21:31</t>
  </si>
  <si>
    <t>30.07.2020 07:21:34</t>
  </si>
  <si>
    <t>30.07.2020 07:21:36</t>
  </si>
  <si>
    <t>30.07.2020 07:21:49</t>
  </si>
  <si>
    <t>30.07.2020 07:21:52</t>
  </si>
  <si>
    <t>30.07.2020 07:22:25</t>
  </si>
  <si>
    <t>30.07.2020 07:22:27</t>
  </si>
  <si>
    <t>30.07.2020 07:23:03</t>
  </si>
  <si>
    <t>30.07.2020 07:24:03</t>
  </si>
  <si>
    <t>30.07.2020 07:24:04</t>
  </si>
  <si>
    <t>30.07.2020 07:24:06</t>
  </si>
  <si>
    <t>30.07.2020 07:24:30</t>
  </si>
  <si>
    <t>30.07.2020 07:24:31</t>
  </si>
  <si>
    <t>30.07.2020 07:24:33</t>
  </si>
  <si>
    <t>30.07.2020 07:24:34</t>
  </si>
  <si>
    <t>30.07.2020 07:24:43</t>
  </si>
  <si>
    <t>30.07.2020 07:24:46</t>
  </si>
  <si>
    <t>30.07.2020 07:24:48</t>
  </si>
  <si>
    <t>30.07.2020 07:24:49</t>
  </si>
  <si>
    <t>30.07.2020 07:25:25</t>
  </si>
  <si>
    <t>30.07.2020 07:25:27</t>
  </si>
  <si>
    <t>30.07.2020 07:25:28</t>
  </si>
  <si>
    <t>30.07.2020 07:25:51</t>
  </si>
  <si>
    <t>30.07.2020 07:25:52</t>
  </si>
  <si>
    <t>30.07.2020 07:26:31</t>
  </si>
  <si>
    <t>30.07.2020 07:26:33</t>
  </si>
  <si>
    <t>30.07.2020 07:28:06</t>
  </si>
  <si>
    <t>30.07.2020 07:28:09</t>
  </si>
  <si>
    <t>30.07.2020 07:28:10</t>
  </si>
  <si>
    <t>30.07.2020 07:28:12</t>
  </si>
  <si>
    <t>30.07.2020 07:28:13</t>
  </si>
  <si>
    <t>30.07.2020 07:28:15</t>
  </si>
  <si>
    <t>30.07.2020 07:28:16</t>
  </si>
  <si>
    <t>30.07.2020 07:28:18</t>
  </si>
  <si>
    <t>30.07.2020 07:28:27</t>
  </si>
  <si>
    <t>30.07.2020 07:28:28</t>
  </si>
  <si>
    <t>30.07.2020 07:28:30</t>
  </si>
  <si>
    <t>30.07.2020 07:28:33</t>
  </si>
  <si>
    <t>30.07.2020 07:28:36</t>
  </si>
  <si>
    <t>30.07.2020 07:28:37</t>
  </si>
  <si>
    <t>30.07.2020 07:28:39</t>
  </si>
  <si>
    <t>30.07.2020 07:28:42</t>
  </si>
  <si>
    <t>30.07.2020 07:28:49</t>
  </si>
  <si>
    <t>30.07.2020 07:28:51</t>
  </si>
  <si>
    <t>30.07.2020 07:28:52</t>
  </si>
  <si>
    <t>30.07.2020 07:28:54</t>
  </si>
  <si>
    <t>30.07.2020 07:29:13</t>
  </si>
  <si>
    <t>30.07.2020 07:29:15</t>
  </si>
  <si>
    <t>30.07.2020 07:29:16</t>
  </si>
  <si>
    <t>30.07.2020 07:31:19</t>
  </si>
  <si>
    <t>30.07.2020 07:31:21</t>
  </si>
  <si>
    <t>30.07.2020 07:31:22</t>
  </si>
  <si>
    <t>30.07.2020 07:31:43</t>
  </si>
  <si>
    <t>30.07.2020 07:33:07</t>
  </si>
  <si>
    <t>30.07.2020 07:33:10</t>
  </si>
  <si>
    <t>30.07.2020 07:33:31</t>
  </si>
  <si>
    <t>30.07.2020 07:33:34</t>
  </si>
  <si>
    <t>30.07.2020 07:33:36</t>
  </si>
  <si>
    <t>30.07.2020 07:33:37</t>
  </si>
  <si>
    <t>30.07.2020 07:33:40</t>
  </si>
  <si>
    <t>30.07.2020 07:33:48</t>
  </si>
  <si>
    <t>30.07.2020 07:33:51</t>
  </si>
  <si>
    <t>30.07.2020 07:34:06</t>
  </si>
  <si>
    <t>30.07.2020 07:34:07</t>
  </si>
  <si>
    <t>30.07.2020 07:35:30</t>
  </si>
  <si>
    <t>30.07.2020 07:35:31</t>
  </si>
  <si>
    <t>30.07.2020 07:35:33</t>
  </si>
  <si>
    <t>30.07.2020 07:35:34</t>
  </si>
  <si>
    <t>30.07.2020 07:35:37</t>
  </si>
  <si>
    <t>30.07.2020 07:35:39</t>
  </si>
  <si>
    <t>30.07.2020 07:35:40</t>
  </si>
  <si>
    <t>30.07.2020 07:36:22</t>
  </si>
  <si>
    <t>30.07.2020 07:36:24</t>
  </si>
  <si>
    <t>30.07.2020 07:36:25</t>
  </si>
  <si>
    <t>30.07.2020 07:36:27</t>
  </si>
  <si>
    <t>30.07.2020 07:36:28</t>
  </si>
  <si>
    <t>30.07.2020 07:36:30</t>
  </si>
  <si>
    <t>30.07.2020 07:36:45</t>
  </si>
  <si>
    <t>30.07.2020 07:36:46</t>
  </si>
  <si>
    <t>30.07.2020 07:36:49</t>
  </si>
  <si>
    <t>30.07.2020 07:36:52</t>
  </si>
  <si>
    <t>30.07.2020 07:38:33</t>
  </si>
  <si>
    <t>30.07.2020 07:38:34</t>
  </si>
  <si>
    <t>30.07.2020 07:38:39</t>
  </si>
  <si>
    <t>30.07.2020 07:38:42</t>
  </si>
  <si>
    <t>30.07.2020 07:39:21</t>
  </si>
  <si>
    <t>30.07.2020 07:39:22</t>
  </si>
  <si>
    <t>30.07.2020 07:39:51</t>
  </si>
  <si>
    <t>30.07.2020 07:42:12</t>
  </si>
  <si>
    <t>30.07.2020 07:42:13</t>
  </si>
  <si>
    <t>30.07.2020 07:42:37</t>
  </si>
  <si>
    <t>30.07.2020 07:42:39</t>
  </si>
  <si>
    <t>30.07.2020 07:42:43</t>
  </si>
  <si>
    <t>30.07.2020 07:42:45</t>
  </si>
  <si>
    <t>30.07.2020 07:42:46</t>
  </si>
  <si>
    <t>30.07.2020 07:43:15</t>
  </si>
  <si>
    <t>30.07.2020 07:43:18</t>
  </si>
  <si>
    <t>30.07.2020 07:43:36</t>
  </si>
  <si>
    <t>30.07.2020 07:43:37</t>
  </si>
  <si>
    <t>30.07.2020 07:43:39</t>
  </si>
  <si>
    <t>30.07.2020 07:44:13</t>
  </si>
  <si>
    <t>30.07.2020 07:44:16</t>
  </si>
  <si>
    <t>30.07.2020 07:44:28</t>
  </si>
  <si>
    <t>30.07.2020 07:44:30</t>
  </si>
  <si>
    <t>30.07.2020 07:44:31</t>
  </si>
  <si>
    <t>30.07.2020 07:44:34</t>
  </si>
  <si>
    <t>30.07.2020 07:46:04</t>
  </si>
  <si>
    <t>30.07.2020 07:46:22</t>
  </si>
  <si>
    <t>30.07.2020 07:46:24</t>
  </si>
  <si>
    <t>30.07.2020 07:47:31</t>
  </si>
  <si>
    <t>30.07.2020 07:47:33</t>
  </si>
  <si>
    <t>30.07.2020 07:47:42</t>
  </si>
  <si>
    <t>30.07.2020 07:47:43</t>
  </si>
  <si>
    <t>30.07.2020 07:47:45</t>
  </si>
  <si>
    <t>30.07.2020 07:49:01</t>
  </si>
  <si>
    <t>30.07.2020 07:49:04</t>
  </si>
  <si>
    <t>30.07.2020 07:49:07</t>
  </si>
  <si>
    <t>30.07.2020 07:49:09</t>
  </si>
  <si>
    <t>30.07.2020 07:50:13</t>
  </si>
  <si>
    <t>30.07.2020 07:51:19</t>
  </si>
  <si>
    <t>30.07.2020 07:51:21</t>
  </si>
  <si>
    <t>30.07.2020 07:51:49</t>
  </si>
  <si>
    <t>30.07.2020 07:51:51</t>
  </si>
  <si>
    <t>30.07.2020 07:52:06</t>
  </si>
  <si>
    <t>30.07.2020 07:52:07</t>
  </si>
  <si>
    <t>30.07.2020 07:52:09</t>
  </si>
  <si>
    <t>30.07.2020 07:52:10</t>
  </si>
  <si>
    <t>30.07.2020 07:52:57</t>
  </si>
  <si>
    <t>30.07.2020 07:52:58</t>
  </si>
  <si>
    <t>30.07.2020 07:53:01</t>
  </si>
  <si>
    <t>30.07.2020 07:56:07</t>
  </si>
  <si>
    <t>30.07.2020 07:56:09</t>
  </si>
  <si>
    <t>30.07.2020 07:56:39</t>
  </si>
  <si>
    <t>30.07.2020 07:57:40</t>
  </si>
  <si>
    <t>30.07.2020 07:57:45</t>
  </si>
  <si>
    <t>30.07.2020 07:58:52</t>
  </si>
  <si>
    <t>30.07.2020 07:58:54</t>
  </si>
  <si>
    <t>30.07.2020 08:00:34</t>
  </si>
  <si>
    <t>30.07.2020 08:00:36</t>
  </si>
  <si>
    <t>30.07.2020 08:00:54</t>
  </si>
  <si>
    <t>30.07.2020 08:01:37</t>
  </si>
  <si>
    <t>30.07.2020 08:01:39</t>
  </si>
  <si>
    <t>30.07.2020 08:02:09</t>
  </si>
  <si>
    <t>30.07.2020 08:02:10</t>
  </si>
  <si>
    <t>30.07.2020 08:02:12</t>
  </si>
  <si>
    <t>30.07.2020 08:02:31</t>
  </si>
  <si>
    <t>30.07.2020 08:02:33</t>
  </si>
  <si>
    <t>30.07.2020 08:02:34</t>
  </si>
  <si>
    <t>30.07.2020 08:02:48</t>
  </si>
  <si>
    <t>30.07.2020 08:02:49</t>
  </si>
  <si>
    <t>30.07.2020 08:02:51</t>
  </si>
  <si>
    <t>30.07.2020 08:03:46</t>
  </si>
  <si>
    <t>30.07.2020 08:06:13</t>
  </si>
  <si>
    <t>30.07.2020 08:06:15</t>
  </si>
  <si>
    <t>30.07.2020 08:06:49</t>
  </si>
  <si>
    <t>30.07.2020 08:06:51</t>
  </si>
  <si>
    <t>30.07.2020 08:06:52</t>
  </si>
  <si>
    <t>30.07.2020 08:07:04</t>
  </si>
  <si>
    <t>30.07.2020 08:07:06</t>
  </si>
  <si>
    <t>30.07.2020 08:07:07</t>
  </si>
  <si>
    <t>30.07.2020 08:07:28</t>
  </si>
  <si>
    <t>30.07.2020 08:07:30</t>
  </si>
  <si>
    <t>30.07.2020 08:07:31</t>
  </si>
  <si>
    <t>30.07.2020 08:08:07</t>
  </si>
  <si>
    <t>30.07.2020 08:08:09</t>
  </si>
  <si>
    <t>30.07.2020 08:08:10</t>
  </si>
  <si>
    <t>30.07.2020 08:08:16</t>
  </si>
  <si>
    <t>30.07.2020 08:08:18</t>
  </si>
  <si>
    <t>30.07.2020 08:08:19</t>
  </si>
  <si>
    <t>30.07.2020 08:08:21</t>
  </si>
  <si>
    <t>30.07.2020 08:08:39</t>
  </si>
  <si>
    <t>30.07.2020 08:08:40</t>
  </si>
  <si>
    <t>30.07.2020 08:08:51</t>
  </si>
  <si>
    <t>30.07.2020 08:08:52</t>
  </si>
  <si>
    <t>30.07.2020 08:09:42</t>
  </si>
  <si>
    <t>30.07.2020 08:09:43</t>
  </si>
  <si>
    <t>30.07.2020 08:09:45</t>
  </si>
  <si>
    <t>30.07.2020 08:10:04</t>
  </si>
  <si>
    <t>30.07.2020 08:10:06</t>
  </si>
  <si>
    <t>30.07.2020 08:13:00</t>
  </si>
  <si>
    <t>30.07.2020 08:13:01</t>
  </si>
  <si>
    <t>30.07.2020 08:13:03</t>
  </si>
  <si>
    <t>30.07.2020 08:13:16</t>
  </si>
  <si>
    <t>30.07.2020 08:13:18</t>
  </si>
  <si>
    <t>30.07.2020 08:14:06</t>
  </si>
  <si>
    <t>30.07.2020 08:14:07</t>
  </si>
  <si>
    <t>30.07.2020 08:14:09</t>
  </si>
  <si>
    <t>30.07.2020 08:14:10</t>
  </si>
  <si>
    <t>30.07.2020 08:14:27</t>
  </si>
  <si>
    <t>30.07.2020 08:14:28</t>
  </si>
  <si>
    <t>30.07.2020 08:14:30</t>
  </si>
  <si>
    <t>30.07.2020 08:14:45</t>
  </si>
  <si>
    <t>30.07.2020 08:14:46</t>
  </si>
  <si>
    <t>30.07.2020 08:14:49</t>
  </si>
  <si>
    <t>30.07.2020 08:15:55</t>
  </si>
  <si>
    <t>30.07.2020 08:15:57</t>
  </si>
  <si>
    <t>30.07.2020 08:15:58</t>
  </si>
  <si>
    <t>30.07.2020 08:16:16</t>
  </si>
  <si>
    <t>30.07.2020 08:16:21</t>
  </si>
  <si>
    <t>30.07.2020 08:16:45</t>
  </si>
  <si>
    <t>30.07.2020 08:16:47</t>
  </si>
  <si>
    <t>30.07.2020 08:16:48</t>
  </si>
  <si>
    <t>30.07.2020 08:17:24</t>
  </si>
  <si>
    <t>30.07.2020 08:17:25</t>
  </si>
  <si>
    <t>30.07.2020 08:19:37</t>
  </si>
  <si>
    <t>30.07.2020 08:19:39</t>
  </si>
  <si>
    <t>30.07.2020 08:19:40</t>
  </si>
  <si>
    <t>30.07.2020 08:19:42</t>
  </si>
  <si>
    <t>30.07.2020 08:20:28</t>
  </si>
  <si>
    <t>30.07.2020 08:20:30</t>
  </si>
  <si>
    <t>30.07.2020 08:20:31</t>
  </si>
  <si>
    <t>30.07.2020 08:20:33</t>
  </si>
  <si>
    <t>30.07.2020 08:20:34</t>
  </si>
  <si>
    <t>30.07.2020 08:20:48</t>
  </si>
  <si>
    <t>30.07.2020 08:21:15</t>
  </si>
  <si>
    <t>30.07.2020 08:21:16</t>
  </si>
  <si>
    <t>30.07.2020 08:21:18</t>
  </si>
  <si>
    <t>30.07.2020 08:21:19</t>
  </si>
  <si>
    <t>30.07.2020 08:21:22</t>
  </si>
  <si>
    <t>30.07.2020 08:23:03</t>
  </si>
  <si>
    <t>30.07.2020 08:23:04</t>
  </si>
  <si>
    <t>30.07.2020 08:23:07</t>
  </si>
  <si>
    <t>30.07.2020 08:23:37</t>
  </si>
  <si>
    <t>30.07.2020 08:24:54</t>
  </si>
  <si>
    <t>30.07.2020 08:24:55</t>
  </si>
  <si>
    <t>30.07.2020 08:26:04</t>
  </si>
  <si>
    <t>30.07.2020 08:27:48</t>
  </si>
  <si>
    <t>30.07.2020 08:27:51</t>
  </si>
  <si>
    <t>30.07.2020 08:27:52</t>
  </si>
  <si>
    <t>30.07.2020 08:27:54</t>
  </si>
  <si>
    <t>30.07.2020 08:28:24</t>
  </si>
  <si>
    <t>30.07.2020 08:28:25</t>
  </si>
  <si>
    <t>30.07.2020 08:28:27</t>
  </si>
  <si>
    <t>30.07.2020 08:28:30</t>
  </si>
  <si>
    <t>30.07.2020 08:28:31</t>
  </si>
  <si>
    <t>30.07.2020 08:28:33</t>
  </si>
  <si>
    <t>30.07.2020 08:28:34</t>
  </si>
  <si>
    <t>30.07.2020 08:28:36</t>
  </si>
  <si>
    <t>30.07.2020 08:28:37</t>
  </si>
  <si>
    <t>30.07.2020 08:28:39</t>
  </si>
  <si>
    <t>30.07.2020 08:29:43</t>
  </si>
  <si>
    <t>30.07.2020 08:29:45</t>
  </si>
  <si>
    <t>30.07.2020 08:29:46</t>
  </si>
  <si>
    <t>30.07.2020 08:29:48</t>
  </si>
  <si>
    <t>30.07.2020 08:29:52</t>
  </si>
  <si>
    <t>30.07.2020 08:29:54</t>
  </si>
  <si>
    <t>30.07.2020 08:30:30</t>
  </si>
  <si>
    <t>30.07.2020 08:30:31</t>
  </si>
  <si>
    <t>30.07.2020 08:30:33</t>
  </si>
  <si>
    <t>30.07.2020 08:30:34</t>
  </si>
  <si>
    <t>30.07.2020 08:30:36</t>
  </si>
  <si>
    <t>30.07.2020 08:31:01</t>
  </si>
  <si>
    <t>30.07.2020 08:31:03</t>
  </si>
  <si>
    <t>30.07.2020 08:31:39</t>
  </si>
  <si>
    <t>30.07.2020 08:31:40</t>
  </si>
  <si>
    <t>30.07.2020 08:31:43</t>
  </si>
  <si>
    <t>30.07.2020 08:32:00</t>
  </si>
  <si>
    <t>30.07.2020 08:32:01</t>
  </si>
  <si>
    <t>30.07.2020 08:32:03</t>
  </si>
  <si>
    <t>30.07.2020 08:32:04</t>
  </si>
  <si>
    <t>30.07.2020 08:32:06</t>
  </si>
  <si>
    <t>30.07.2020 08:32:07</t>
  </si>
  <si>
    <t>30.07.2020 08:32:09</t>
  </si>
  <si>
    <t>30.07.2020 08:32:48</t>
  </si>
  <si>
    <t>30.07.2020 08:34:12</t>
  </si>
  <si>
    <t>30.07.2020 08:34:13</t>
  </si>
  <si>
    <t>30.07.2020 08:34:24</t>
  </si>
  <si>
    <t>30.07.2020 08:34:25</t>
  </si>
  <si>
    <t>30.07.2020 08:34:27</t>
  </si>
  <si>
    <t>30.07.2020 08:34:28</t>
  </si>
  <si>
    <t>30.07.2020 08:34:30</t>
  </si>
  <si>
    <t>30.07.2020 08:34:43</t>
  </si>
  <si>
    <t>30.07.2020 08:34:48</t>
  </si>
  <si>
    <t>30.07.2020 08:34:49</t>
  </si>
  <si>
    <t>30.07.2020 08:34:51</t>
  </si>
  <si>
    <t>30.07.2020 08:35:03</t>
  </si>
  <si>
    <t>30.07.2020 08:35:04</t>
  </si>
  <si>
    <t>30.07.2020 08:35:06</t>
  </si>
  <si>
    <t>30.07.2020 08:35:07</t>
  </si>
  <si>
    <t>30.07.2020 08:35:21</t>
  </si>
  <si>
    <t>30.07.2020 08:35:22</t>
  </si>
  <si>
    <t>30.07.2020 08:35:24</t>
  </si>
  <si>
    <t>30.07.2020 08:35:30</t>
  </si>
  <si>
    <t>30.07.2020 08:35:31</t>
  </si>
  <si>
    <t>30.07.2020 08:35:33</t>
  </si>
  <si>
    <t>30.07.2020 08:35:54</t>
  </si>
  <si>
    <t>30.07.2020 08:35:55</t>
  </si>
  <si>
    <t>30.07.2020 08:35:57</t>
  </si>
  <si>
    <t>30.07.2020 08:36:57</t>
  </si>
  <si>
    <t>30.07.2020 08:36:58</t>
  </si>
  <si>
    <t>30.07.2020 08:37:00</t>
  </si>
  <si>
    <t>30.07.2020 08:37:30</t>
  </si>
  <si>
    <t>30.07.2020 08:37:33</t>
  </si>
  <si>
    <t>30.07.2020 08:37:36</t>
  </si>
  <si>
    <t>30.07.2020 08:38:28</t>
  </si>
  <si>
    <t>30.07.2020 08:38:30</t>
  </si>
  <si>
    <t>30.07.2020 08:38:31</t>
  </si>
  <si>
    <t>30.07.2020 08:38:33</t>
  </si>
  <si>
    <t>30.07.2020 08:38:51</t>
  </si>
  <si>
    <t>30.07.2020 08:38:52</t>
  </si>
  <si>
    <t>30.07.2020 08:38:54</t>
  </si>
  <si>
    <t>30.07.2020 08:40:01</t>
  </si>
  <si>
    <t>30.07.2020 08:40:03</t>
  </si>
  <si>
    <t>30.07.2020 08:40:04</t>
  </si>
  <si>
    <t>30.07.2020 08:40:06</t>
  </si>
  <si>
    <t>30.07.2020 08:40:07</t>
  </si>
  <si>
    <t>30.07.2020 08:40:25</t>
  </si>
  <si>
    <t>30.07.2020 08:40:27</t>
  </si>
  <si>
    <t>30.07.2020 08:40:28</t>
  </si>
  <si>
    <t>30.07.2020 08:40:30</t>
  </si>
  <si>
    <t>30.07.2020 08:41:24</t>
  </si>
  <si>
    <t>30.07.2020 08:41:25</t>
  </si>
  <si>
    <t>30.07.2020 08:41:27</t>
  </si>
  <si>
    <t>30.07.2020 08:41:28</t>
  </si>
  <si>
    <t>30.07.2020 08:41:30</t>
  </si>
  <si>
    <t>30.07.2020 08:41:31</t>
  </si>
  <si>
    <t>30.07.2020 08:41:33</t>
  </si>
  <si>
    <t>30.07.2020 08:41:34</t>
  </si>
  <si>
    <t>30.07.2020 08:42:22</t>
  </si>
  <si>
    <t>30.07.2020 08:42:24</t>
  </si>
  <si>
    <t>30.07.2020 08:42:25</t>
  </si>
  <si>
    <t>30.07.2020 08:42:27</t>
  </si>
  <si>
    <t>30.07.2020 08:42:28</t>
  </si>
  <si>
    <t>30.07.2020 08:42:30</t>
  </si>
  <si>
    <t>30.07.2020 08:42:31</t>
  </si>
  <si>
    <t>30.07.2020 08:42:33</t>
  </si>
  <si>
    <t>30.07.2020 08:42:43</t>
  </si>
  <si>
    <t>30.07.2020 08:42:45</t>
  </si>
  <si>
    <t>30.07.2020 08:42:46</t>
  </si>
  <si>
    <t>30.07.2020 08:42:57</t>
  </si>
  <si>
    <t>30.07.2020 08:43:00</t>
  </si>
  <si>
    <t>30.07.2020 08:43:03</t>
  </si>
  <si>
    <t>30.07.2020 08:43:04</t>
  </si>
  <si>
    <t>30.07.2020 08:43:43</t>
  </si>
  <si>
    <t>30.07.2020 08:43:52</t>
  </si>
  <si>
    <t>30.07.2020 08:43:55</t>
  </si>
  <si>
    <t>30.07.2020 08:43:57</t>
  </si>
  <si>
    <t>30.07.2020 08:43:58</t>
  </si>
  <si>
    <t>30.07.2020 08:44:00</t>
  </si>
  <si>
    <t>30.07.2020 08:44:01</t>
  </si>
  <si>
    <t>30.07.2020 08:44:09</t>
  </si>
  <si>
    <t>30.07.2020 08:44:10</t>
  </si>
  <si>
    <t>30.07.2020 08:44:12</t>
  </si>
  <si>
    <t>30.07.2020 08:44:13</t>
  </si>
  <si>
    <t>30.07.2020 08:45:10</t>
  </si>
  <si>
    <t>30.07.2020 08:45:12</t>
  </si>
  <si>
    <t>30.07.2020 08:45:18</t>
  </si>
  <si>
    <t>30.07.2020 08:45:19</t>
  </si>
  <si>
    <t>30.07.2020 08:45:21</t>
  </si>
  <si>
    <t>30.07.2020 08:45:22</t>
  </si>
  <si>
    <t>30.07.2020 08:45:24</t>
  </si>
  <si>
    <t>30.07.2020 08:45:25</t>
  </si>
  <si>
    <t>30.07.2020 08:45:39</t>
  </si>
  <si>
    <t>30.07.2020 08:46:01</t>
  </si>
  <si>
    <t>30.07.2020 08:46:03</t>
  </si>
  <si>
    <t>30.07.2020 08:46:04</t>
  </si>
  <si>
    <t>30.07.2020 08:46:07</t>
  </si>
  <si>
    <t>30.07.2020 08:47:01</t>
  </si>
  <si>
    <t>30.07.2020 08:47:03</t>
  </si>
  <si>
    <t>30.07.2020 08:47:04</t>
  </si>
  <si>
    <t>30.07.2020 08:47:06</t>
  </si>
  <si>
    <t>30.07.2020 08:48:18</t>
  </si>
  <si>
    <t>30.07.2020 08:48:43</t>
  </si>
  <si>
    <t>30.07.2020 08:48:45</t>
  </si>
  <si>
    <t>30.07.2020 08:48:46</t>
  </si>
  <si>
    <t>30.07.2020 08:49:21</t>
  </si>
  <si>
    <t>30.07.2020 08:49:22</t>
  </si>
  <si>
    <t>30.07.2020 08:49:24</t>
  </si>
  <si>
    <t>30.07.2020 08:49:25</t>
  </si>
  <si>
    <t>30.07.2020 08:49:45</t>
  </si>
  <si>
    <t>30.07.2020 08:49:46</t>
  </si>
  <si>
    <t>30.07.2020 08:49:49</t>
  </si>
  <si>
    <t>30.07.2020 08:49:51</t>
  </si>
  <si>
    <t>30.07.2020 08:49:52</t>
  </si>
  <si>
    <t>30.07.2020 08:49:54</t>
  </si>
  <si>
    <t>30.07.2020 08:50:09</t>
  </si>
  <si>
    <t>30.07.2020 08:50:10</t>
  </si>
  <si>
    <t>30.07.2020 08:50:12</t>
  </si>
  <si>
    <t>30.07.2020 08:51:00</t>
  </si>
  <si>
    <t>30.07.2020 08:51:01</t>
  </si>
  <si>
    <t>30.07.2020 08:51:03</t>
  </si>
  <si>
    <t>30.07.2020 08:51:04</t>
  </si>
  <si>
    <t>30.07.2020 08:51:07</t>
  </si>
  <si>
    <t>30.07.2020 08:51:43</t>
  </si>
  <si>
    <t>30.07.2020 08:51:45</t>
  </si>
  <si>
    <t>30.07.2020 08:51:46</t>
  </si>
  <si>
    <t>30.07.2020 08:51:48</t>
  </si>
  <si>
    <t>30.07.2020 08:52:04</t>
  </si>
  <si>
    <t>30.07.2020 08:52:06</t>
  </si>
  <si>
    <t>30.07.2020 08:52:27</t>
  </si>
  <si>
    <t>30.07.2020 08:53:04</t>
  </si>
  <si>
    <t>30.07.2020 08:53:10</t>
  </si>
  <si>
    <t>30.07.2020 08:53:33</t>
  </si>
  <si>
    <t>30.07.2020 08:53:39</t>
  </si>
  <si>
    <t>30.07.2020 08:53:40</t>
  </si>
  <si>
    <t>30.07.2020 08:53:42</t>
  </si>
  <si>
    <t>30.07.2020 08:53:45</t>
  </si>
  <si>
    <t>30.07.2020 08:54:12</t>
  </si>
  <si>
    <t>30.07.2020 08:54:13</t>
  </si>
  <si>
    <t>30.07.2020 08:54:15</t>
  </si>
  <si>
    <t>30.07.2020 08:54:22</t>
  </si>
  <si>
    <t>30.07.2020 08:54:24</t>
  </si>
  <si>
    <t>30.07.2020 08:54:39</t>
  </si>
  <si>
    <t>30.07.2020 08:54:42</t>
  </si>
  <si>
    <t>30.07.2020 08:54:43</t>
  </si>
  <si>
    <t>30.07.2020 08:55:30</t>
  </si>
  <si>
    <t>30.07.2020 08:55:31</t>
  </si>
  <si>
    <t>30.07.2020 08:56:36</t>
  </si>
  <si>
    <t>30.07.2020 08:56:37</t>
  </si>
  <si>
    <t>30.07.2020 08:56:39</t>
  </si>
  <si>
    <t>30.07.2020 08:56:40</t>
  </si>
  <si>
    <t>30.07.2020 08:56:42</t>
  </si>
  <si>
    <t>30.07.2020 08:56:43</t>
  </si>
  <si>
    <t>30.07.2020 08:56:45</t>
  </si>
  <si>
    <t>30.07.2020 08:56:46</t>
  </si>
  <si>
    <t>30.07.2020 08:57:40</t>
  </si>
  <si>
    <t>30.07.2020 08:57:43</t>
  </si>
  <si>
    <t>30.07.2020 08:57:54</t>
  </si>
  <si>
    <t>30.07.2020 08:57:55</t>
  </si>
  <si>
    <t>30.07.2020 08:57:57</t>
  </si>
  <si>
    <t>30.07.2020 08:57:58</t>
  </si>
  <si>
    <t>30.07.2020 08:58:00</t>
  </si>
  <si>
    <t>30.07.2020 08:58:38</t>
  </si>
  <si>
    <t>30.07.2020 08:58:39</t>
  </si>
  <si>
    <t>30.07.2020 08:59:55</t>
  </si>
  <si>
    <t>30.07.2020 08:59:57</t>
  </si>
  <si>
    <t>30.07.2020 08:59:58</t>
  </si>
  <si>
    <t>30.07.2020 09:00:00</t>
  </si>
  <si>
    <t>30.07.2020 09:00:01</t>
  </si>
  <si>
    <t>30.07.2020 09:00:29</t>
  </si>
  <si>
    <t>30.07.2020 09:00:30</t>
  </si>
  <si>
    <t>30.07.2020 09:01:04</t>
  </si>
  <si>
    <t>30.07.2020 09:01:06</t>
  </si>
  <si>
    <t>30.07.2020 09:01:27</t>
  </si>
  <si>
    <t>30.07.2020 09:01:28</t>
  </si>
  <si>
    <t>30.07.2020 09:01:30</t>
  </si>
  <si>
    <t>30.07.2020 09:01:45</t>
  </si>
  <si>
    <t>30.07.2020 09:01:46</t>
  </si>
  <si>
    <t>30.07.2020 09:01:48</t>
  </si>
  <si>
    <t>30.07.2020 09:01:49</t>
  </si>
  <si>
    <t>30.07.2020 09:01:51</t>
  </si>
  <si>
    <t>30.07.2020 09:01:52</t>
  </si>
  <si>
    <t>30.07.2020 09:03:49</t>
  </si>
  <si>
    <t>30.07.2020 09:03:51</t>
  </si>
  <si>
    <t>30.07.2020 09:03:52</t>
  </si>
  <si>
    <t>30.07.2020 09:03:54</t>
  </si>
  <si>
    <t>30.07.2020 09:04:28</t>
  </si>
  <si>
    <t>30.07.2020 09:04:30</t>
  </si>
  <si>
    <t>30.07.2020 09:04:33</t>
  </si>
  <si>
    <t>30.07.2020 09:04:34</t>
  </si>
  <si>
    <t>30.07.2020 09:05:10</t>
  </si>
  <si>
    <t>30.07.2020 09:05:12</t>
  </si>
  <si>
    <t>30.07.2020 09:05:18</t>
  </si>
  <si>
    <t>30.07.2020 09:05:19</t>
  </si>
  <si>
    <t>30.07.2020 09:05:30</t>
  </si>
  <si>
    <t>30.07.2020 09:05:31</t>
  </si>
  <si>
    <t>30.07.2020 09:05:33</t>
  </si>
  <si>
    <t>30.07.2020 09:06:25</t>
  </si>
  <si>
    <t>30.07.2020 09:06:27</t>
  </si>
  <si>
    <t>30.07.2020 09:06:28</t>
  </si>
  <si>
    <t>30.07.2020 09:06:30</t>
  </si>
  <si>
    <t>30.07.2020 09:06:46</t>
  </si>
  <si>
    <t>30.07.2020 09:07:01</t>
  </si>
  <si>
    <t>30.07.2020 09:07:03</t>
  </si>
  <si>
    <t>30.07.2020 09:07:04</t>
  </si>
  <si>
    <t>30.07.2020 09:07:06</t>
  </si>
  <si>
    <t>30.07.2020 09:07:25</t>
  </si>
  <si>
    <t>30.07.2020 09:07:27</t>
  </si>
  <si>
    <t>30.07.2020 09:07:28</t>
  </si>
  <si>
    <t>30.07.2020 09:09:36</t>
  </si>
  <si>
    <t>30.07.2020 09:09:37</t>
  </si>
  <si>
    <t>30.07.2020 09:09:39</t>
  </si>
  <si>
    <t>30.07.2020 09:09:40</t>
  </si>
  <si>
    <t>30.07.2020 09:09:45</t>
  </si>
  <si>
    <t>30.07.2020 09:09:48</t>
  </si>
  <si>
    <t>30.07.2020 09:10:49</t>
  </si>
  <si>
    <t>30.07.2020 09:10:51</t>
  </si>
  <si>
    <t>30.07.2020 09:10:52</t>
  </si>
  <si>
    <t>30.07.2020 09:10:55</t>
  </si>
  <si>
    <t>30.07.2020 09:10:57</t>
  </si>
  <si>
    <t>30.07.2020 09:10:58</t>
  </si>
  <si>
    <t>30.07.2020 09:11:00</t>
  </si>
  <si>
    <t>30.07.2020 09:11:03</t>
  </si>
  <si>
    <t>30.07.2020 09:11:04</t>
  </si>
  <si>
    <t>30.07.2020 09:11:07</t>
  </si>
  <si>
    <t>30.07.2020 09:11:09</t>
  </si>
  <si>
    <t>30.07.2020 09:12:43</t>
  </si>
  <si>
    <t>30.07.2020 09:12:45</t>
  </si>
  <si>
    <t>30.07.2020 09:13:04</t>
  </si>
  <si>
    <t>30.07.2020 09:13:24</t>
  </si>
  <si>
    <t>30.07.2020 09:13:25</t>
  </si>
  <si>
    <t>30.07.2020 09:13:27</t>
  </si>
  <si>
    <t>30.07.2020 09:13:54</t>
  </si>
  <si>
    <t>30.07.2020 09:13:55</t>
  </si>
  <si>
    <t>30.07.2020 09:13:58</t>
  </si>
  <si>
    <t>30.07.2020 09:14:00</t>
  </si>
  <si>
    <t>30.07.2020 09:14:03</t>
  </si>
  <si>
    <t>30.07.2020 09:14:04</t>
  </si>
  <si>
    <t>30.07.2020 09:14:06</t>
  </si>
  <si>
    <t>30.07.2020 09:14:07</t>
  </si>
  <si>
    <t>30.07.2020 09:14:09</t>
  </si>
  <si>
    <t>30.07.2020 09:14:12</t>
  </si>
  <si>
    <t>30.07.2020 09:15:24</t>
  </si>
  <si>
    <t>30.07.2020 09:15:25</t>
  </si>
  <si>
    <t>30.07.2020 09:15:27</t>
  </si>
  <si>
    <t>30.07.2020 09:15:28</t>
  </si>
  <si>
    <t>30.07.2020 09:15:30</t>
  </si>
  <si>
    <t>30.07.2020 09:16:00</t>
  </si>
  <si>
    <t>30.07.2020 09:16:13</t>
  </si>
  <si>
    <t>30.07.2020 09:16:15</t>
  </si>
  <si>
    <t>30.07.2020 09:16:16</t>
  </si>
  <si>
    <t>30.07.2020 09:16:18</t>
  </si>
  <si>
    <t>30.07.2020 09:16:30</t>
  </si>
  <si>
    <t>30.07.2020 09:16:31</t>
  </si>
  <si>
    <t>30.07.2020 09:16:33</t>
  </si>
  <si>
    <t>30.07.2020 09:16:34</t>
  </si>
  <si>
    <t>30.07.2020 09:16:36</t>
  </si>
  <si>
    <t>30.07.2020 09:17:25</t>
  </si>
  <si>
    <t>30.07.2020 09:17:27</t>
  </si>
  <si>
    <t>30.07.2020 09:17:33</t>
  </si>
  <si>
    <t>30.07.2020 09:17:34</t>
  </si>
  <si>
    <t>30.07.2020 09:18:06</t>
  </si>
  <si>
    <t>30.07.2020 09:18:07</t>
  </si>
  <si>
    <t>30.07.2020 09:18:28</t>
  </si>
  <si>
    <t>30.07.2020 09:18:30</t>
  </si>
  <si>
    <t>30.07.2020 09:18:31</t>
  </si>
  <si>
    <t>30.07.2020 09:18:33</t>
  </si>
  <si>
    <t>30.07.2020 09:18:40</t>
  </si>
  <si>
    <t>30.07.2020 09:18:42</t>
  </si>
  <si>
    <t>30.07.2020 09:19:46</t>
  </si>
  <si>
    <t>30.07.2020 09:19:49</t>
  </si>
  <si>
    <t>30.07.2020 09:20:21</t>
  </si>
  <si>
    <t>30.07.2020 09:20:22</t>
  </si>
  <si>
    <t>30.07.2020 09:21:42</t>
  </si>
  <si>
    <t>30.07.2020 09:21:43</t>
  </si>
  <si>
    <t>30.07.2020 09:22:42</t>
  </si>
  <si>
    <t>30.07.2020 09:22:43</t>
  </si>
  <si>
    <t>30.07.2020 09:23:00</t>
  </si>
  <si>
    <t>30.07.2020 09:23:06</t>
  </si>
  <si>
    <t>30.07.2020 09:23:07</t>
  </si>
  <si>
    <t>30.07.2020 09:24:06</t>
  </si>
  <si>
    <t>30.07.2020 09:24:07</t>
  </si>
  <si>
    <t>30.07.2020 09:24:09</t>
  </si>
  <si>
    <t>30.07.2020 09:24:10</t>
  </si>
  <si>
    <t>30.07.2020 09:24:12</t>
  </si>
  <si>
    <t>30.07.2020 09:24:31</t>
  </si>
  <si>
    <t>30.07.2020 09:24:43</t>
  </si>
  <si>
    <t>30.07.2020 09:24:45</t>
  </si>
  <si>
    <t>30.07.2020 09:24:46</t>
  </si>
  <si>
    <t>30.07.2020 09:24:48</t>
  </si>
  <si>
    <t>30.07.2020 09:24:49</t>
  </si>
  <si>
    <t>30.07.2020 09:24:51</t>
  </si>
  <si>
    <t>30.07.2020 09:24:52</t>
  </si>
  <si>
    <t>30.07.2020 09:24:54</t>
  </si>
  <si>
    <t>30.07.2020 09:24:55</t>
  </si>
  <si>
    <t>30.07.2020 09:25:03</t>
  </si>
  <si>
    <t>30.07.2020 09:25:04</t>
  </si>
  <si>
    <t>30.07.2020 09:25:06</t>
  </si>
  <si>
    <t>30.07.2020 09:25:21</t>
  </si>
  <si>
    <t>30.07.2020 09:25:22</t>
  </si>
  <si>
    <t>30.07.2020 09:25:24</t>
  </si>
  <si>
    <t>30.07.2020 09:25:25</t>
  </si>
  <si>
    <t>30.07.2020 09:25:27</t>
  </si>
  <si>
    <t>30.07.2020 09:25:28</t>
  </si>
  <si>
    <t>30.07.2020 09:25:30</t>
  </si>
  <si>
    <t>30.07.2020 09:25:49</t>
  </si>
  <si>
    <t>30.07.2020 09:27:36</t>
  </si>
  <si>
    <t>30.07.2020 09:27:39</t>
  </si>
  <si>
    <t>30.07.2020 09:27:40</t>
  </si>
  <si>
    <t>30.07.2020 09:27:42</t>
  </si>
  <si>
    <t>30.07.2020 09:27:43</t>
  </si>
  <si>
    <t>30.07.2020 09:27:45</t>
  </si>
  <si>
    <t>30.07.2020 09:27:46</t>
  </si>
  <si>
    <t>30.07.2020 09:27:48</t>
  </si>
  <si>
    <t>30.07.2020 09:27:49</t>
  </si>
  <si>
    <t>30.07.2020 09:27:51</t>
  </si>
  <si>
    <t>30.07.2020 09:29:06</t>
  </si>
  <si>
    <t>30.07.2020 09:29:15</t>
  </si>
  <si>
    <t>30.07.2020 09:29:19</t>
  </si>
  <si>
    <t>30.07.2020 09:30:37</t>
  </si>
  <si>
    <t>30.07.2020 09:30:39</t>
  </si>
  <si>
    <t>30.07.2020 09:30:40</t>
  </si>
  <si>
    <t>30.07.2020 09:30:42</t>
  </si>
  <si>
    <t>30.07.2020 09:30:43</t>
  </si>
  <si>
    <t>30.07.2020 09:30:45</t>
  </si>
  <si>
    <t>30.07.2020 09:30:46</t>
  </si>
  <si>
    <t>30.07.2020 09:30:48</t>
  </si>
  <si>
    <t>30.07.2020 09:30:49</t>
  </si>
  <si>
    <t>30.07.2020 09:30:52</t>
  </si>
  <si>
    <t>30.07.2020 09:30:57</t>
  </si>
  <si>
    <t>30.07.2020 09:31:00</t>
  </si>
  <si>
    <t>30.07.2020 09:31:01</t>
  </si>
  <si>
    <t>30.07.2020 09:31:18</t>
  </si>
  <si>
    <t>30.07.2020 09:31:19</t>
  </si>
  <si>
    <t>30.07.2020 09:31:21</t>
  </si>
  <si>
    <t>30.07.2020 09:33:27</t>
  </si>
  <si>
    <t>30.07.2020 09:33:28</t>
  </si>
  <si>
    <t>30.07.2020 09:33:30</t>
  </si>
  <si>
    <t>30.07.2020 09:33:37</t>
  </si>
  <si>
    <t>30.07.2020 09:33:40</t>
  </si>
  <si>
    <t>30.07.2020 09:33:43</t>
  </si>
  <si>
    <t>30.07.2020 09:33:48</t>
  </si>
  <si>
    <t>30.07.2020 09:33:49</t>
  </si>
  <si>
    <t>30.07.2020 09:33:51</t>
  </si>
  <si>
    <t>30.07.2020 09:33:54</t>
  </si>
  <si>
    <t>30.07.2020 09:34:12</t>
  </si>
  <si>
    <t>30.07.2020 09:34:13</t>
  </si>
  <si>
    <t>30.07.2020 09:34:15</t>
  </si>
  <si>
    <t>30.07.2020 09:34:16</t>
  </si>
  <si>
    <t>30.07.2020 09:34:31</t>
  </si>
  <si>
    <t>30.07.2020 09:34:33</t>
  </si>
  <si>
    <t>30.07.2020 09:34:34</t>
  </si>
  <si>
    <t>30.07.2020 09:36:52</t>
  </si>
  <si>
    <t>30.07.2020 09:36:54</t>
  </si>
  <si>
    <t>30.07.2020 09:36:55</t>
  </si>
  <si>
    <t>30.07.2020 09:37:41</t>
  </si>
  <si>
    <t>30.07.2020 09:37:42</t>
  </si>
  <si>
    <t>30.07.2020 09:37:44</t>
  </si>
  <si>
    <t>30.07.2020 09:37:45</t>
  </si>
  <si>
    <t>30.07.2020 09:37:47</t>
  </si>
  <si>
    <t>30.07.2020 09:38:01</t>
  </si>
  <si>
    <t>30.07.2020 09:38:03</t>
  </si>
  <si>
    <t>30.07.2020 09:38:39</t>
  </si>
  <si>
    <t>30.07.2020 09:38:40</t>
  </si>
  <si>
    <t>30.07.2020 09:38:46</t>
  </si>
  <si>
    <t>30.07.2020 09:38:48</t>
  </si>
  <si>
    <t>30.07.2020 09:39:09</t>
  </si>
  <si>
    <t>30.07.2020 09:39:10</t>
  </si>
  <si>
    <t>30.07.2020 09:39:21</t>
  </si>
  <si>
    <t>30.07.2020 09:41:42</t>
  </si>
  <si>
    <t>30.07.2020 09:41:48</t>
  </si>
  <si>
    <t>30.07.2020 09:41:49</t>
  </si>
  <si>
    <t>30.07.2020 09:41:51</t>
  </si>
  <si>
    <t>30.07.2020 09:42:49</t>
  </si>
  <si>
    <t>30.07.2020 09:42:51</t>
  </si>
  <si>
    <t>30.07.2020 09:42:52</t>
  </si>
  <si>
    <t>30.07.2020 09:42:54</t>
  </si>
  <si>
    <t>30.07.2020 09:42:57</t>
  </si>
  <si>
    <t>30.07.2020 09:42:58</t>
  </si>
  <si>
    <t>30.07.2020 09:43:04</t>
  </si>
  <si>
    <t>30.07.2020 09:43:06</t>
  </si>
  <si>
    <t>30.07.2020 09:44:31</t>
  </si>
  <si>
    <t>30.07.2020 09:44:34</t>
  </si>
  <si>
    <t>30.07.2020 09:44:36</t>
  </si>
  <si>
    <t>30.07.2020 09:44:43</t>
  </si>
  <si>
    <t>30.07.2020 09:44:45</t>
  </si>
  <si>
    <t>30.07.2020 09:44:46</t>
  </si>
  <si>
    <t>30.07.2020 09:44:48</t>
  </si>
  <si>
    <t>30.07.2020 09:44:49</t>
  </si>
  <si>
    <t>30.07.2020 09:44:51</t>
  </si>
  <si>
    <t>30.07.2020 09:45:15</t>
  </si>
  <si>
    <t>30.07.2020 09:45:19</t>
  </si>
  <si>
    <t>30.07.2020 09:45:21</t>
  </si>
  <si>
    <t>30.07.2020 09:45:37</t>
  </si>
  <si>
    <t>30.07.2020 09:45:39</t>
  </si>
  <si>
    <t>30.07.2020 09:45:40</t>
  </si>
  <si>
    <t>30.07.2020 09:45:55</t>
  </si>
  <si>
    <t>30.07.2020 09:45:57</t>
  </si>
  <si>
    <t>30.07.2020 09:46:19</t>
  </si>
  <si>
    <t>30.07.2020 09:46:21</t>
  </si>
  <si>
    <t>30.07.2020 09:47:46</t>
  </si>
  <si>
    <t>30.07.2020 09:48:10</t>
  </si>
  <si>
    <t>30.07.2020 09:48:13</t>
  </si>
  <si>
    <t>30.07.2020 09:48:15</t>
  </si>
  <si>
    <t>30.07.2020 09:48:16</t>
  </si>
  <si>
    <t>30.07.2020 09:49:15</t>
  </si>
  <si>
    <t>30.07.2020 09:49:16</t>
  </si>
  <si>
    <t>30.07.2020 09:49:18</t>
  </si>
  <si>
    <t>30.07.2020 09:51:19</t>
  </si>
  <si>
    <t>30.07.2020 09:51:21</t>
  </si>
  <si>
    <t>30.07.2020 09:51:33</t>
  </si>
  <si>
    <t>30.07.2020 09:51:36</t>
  </si>
  <si>
    <t>30.07.2020 09:51:37</t>
  </si>
  <si>
    <t>30.07.2020 09:51:45</t>
  </si>
  <si>
    <t>30.07.2020 09:53:45</t>
  </si>
  <si>
    <t>30.07.2020 09:53:46</t>
  </si>
  <si>
    <t>30.07.2020 09:53:48</t>
  </si>
  <si>
    <t>30.07.2020 09:53:52</t>
  </si>
  <si>
    <t>30.07.2020 09:54:19</t>
  </si>
  <si>
    <t>30.07.2020 09:54:22</t>
  </si>
  <si>
    <t>30.07.2020 09:54:24</t>
  </si>
  <si>
    <t>30.07.2020 09:54:39</t>
  </si>
  <si>
    <t>30.07.2020 09:54:40</t>
  </si>
  <si>
    <t>30.07.2020 09:54:45</t>
  </si>
  <si>
    <t>30.07.2020 09:54:48</t>
  </si>
  <si>
    <t>30.07.2020 09:55:21</t>
  </si>
  <si>
    <t>30.07.2020 09:55:22</t>
  </si>
  <si>
    <t>30.07.2020 09:55:24</t>
  </si>
  <si>
    <t>30.07.2020 09:55:25</t>
  </si>
  <si>
    <t>30.07.2020 09:55:27</t>
  </si>
  <si>
    <t>30.07.2020 09:55:34</t>
  </si>
  <si>
    <t>30.07.2020 09:55:36</t>
  </si>
  <si>
    <t>30.07.2020 09:55:37</t>
  </si>
  <si>
    <t>30.07.2020 09:55:39</t>
  </si>
  <si>
    <t>30.07.2020 09:56:27</t>
  </si>
  <si>
    <t>30.07.2020 09:56:31</t>
  </si>
  <si>
    <t>30.07.2020 09:56:34</t>
  </si>
  <si>
    <t>30.07.2020 09:56:36</t>
  </si>
  <si>
    <t>30.07.2020 09:56:37</t>
  </si>
  <si>
    <t>30.07.2020 09:56:39</t>
  </si>
  <si>
    <t>30.07.2020 09:56:40</t>
  </si>
  <si>
    <t>30.07.2020 09:56:42</t>
  </si>
  <si>
    <t>30.07.2020 09:57:00</t>
  </si>
  <si>
    <t>30.07.2020 09:57:03</t>
  </si>
  <si>
    <t>30.07.2020 09:57:07</t>
  </si>
  <si>
    <t>30.07.2020 09:57:51</t>
  </si>
  <si>
    <t>30.07.2020 09:57:52</t>
  </si>
  <si>
    <t>30.07.2020 09:57:54</t>
  </si>
  <si>
    <t>30.07.2020 09:58:00</t>
  </si>
  <si>
    <t>30.07.2020 09:58:22</t>
  </si>
  <si>
    <t>30.07.2020 09:58:24</t>
  </si>
  <si>
    <t>30.07.2020 09:58:27</t>
  </si>
  <si>
    <t>30.07.2020 09:58:28</t>
  </si>
  <si>
    <t>30.07.2020 09:58:30</t>
  </si>
  <si>
    <t>30.07.2020 09:58:33</t>
  </si>
  <si>
    <t>30.07.2020 09:58:55</t>
  </si>
  <si>
    <t>30.07.2020 09:58:57</t>
  </si>
  <si>
    <t>30.07.2020 09:59:07</t>
  </si>
  <si>
    <t>30.07.2020 09:59:09</t>
  </si>
  <si>
    <t>30.07.2020 09:59:24</t>
  </si>
  <si>
    <t>30.07.2020 09:59:28</t>
  </si>
  <si>
    <t>30.07.2020 09:59:30</t>
  </si>
  <si>
    <t>30.07.2020 09:59:31</t>
  </si>
  <si>
    <t>30.07.2020 09:59:33</t>
  </si>
  <si>
    <t>30.07.2020 10:00:07</t>
  </si>
  <si>
    <t>30.07.2020 10:00:10</t>
  </si>
  <si>
    <t>30.07.2020 10:00:12</t>
  </si>
  <si>
    <t>30.07.2020 10:00:15</t>
  </si>
  <si>
    <t>30.07.2020 10:00:18</t>
  </si>
  <si>
    <t>30.07.2020 10:00:31</t>
  </si>
  <si>
    <t>30.07.2020 10:01:37</t>
  </si>
  <si>
    <t>30.07.2020 10:01:39</t>
  </si>
  <si>
    <t>30.07.2020 10:01:40</t>
  </si>
  <si>
    <t>30.07.2020 10:02:39</t>
  </si>
  <si>
    <t>30.07.2020 10:02:40</t>
  </si>
  <si>
    <t>30.07.2020 10:02:42</t>
  </si>
  <si>
    <t>30.07.2020 10:02:58</t>
  </si>
  <si>
    <t>30.07.2020 10:03:01</t>
  </si>
  <si>
    <t>30.07.2020 10:03:03</t>
  </si>
  <si>
    <t>30.07.2020 10:03:04</t>
  </si>
  <si>
    <t>30.07.2020 10:03:18</t>
  </si>
  <si>
    <t>30.07.2020 10:03:19</t>
  </si>
  <si>
    <t>30.07.2020 10:04:33</t>
  </si>
  <si>
    <t>30.07.2020 10:04:45</t>
  </si>
  <si>
    <t>30.07.2020 10:04:46</t>
  </si>
  <si>
    <t>30.07.2020 10:04:48</t>
  </si>
  <si>
    <t>30.07.2020 10:05:24</t>
  </si>
  <si>
    <t>30.07.2020 10:05:25</t>
  </si>
  <si>
    <t>30.07.2020 10:05:27</t>
  </si>
  <si>
    <t>30.07.2020 10:05:30</t>
  </si>
  <si>
    <t>30.07.2020 10:05:31</t>
  </si>
  <si>
    <t>30.07.2020 10:05:33</t>
  </si>
  <si>
    <t>30.07.2020 10:06:03</t>
  </si>
  <si>
    <t>30.07.2020 10:06:04</t>
  </si>
  <si>
    <t>30.07.2020 10:06:13</t>
  </si>
  <si>
    <t>30.07.2020 10:06:15</t>
  </si>
  <si>
    <t>30.07.2020 10:06:21</t>
  </si>
  <si>
    <t>30.07.2020 10:06:31</t>
  </si>
  <si>
    <t>30.07.2020 10:06:37</t>
  </si>
  <si>
    <t>30.07.2020 10:06:39</t>
  </si>
  <si>
    <t>30.07.2020 10:06:40</t>
  </si>
  <si>
    <t>30.07.2020 10:06:54</t>
  </si>
  <si>
    <t>30.07.2020 10:06:57</t>
  </si>
  <si>
    <t>30.07.2020 10:06:58</t>
  </si>
  <si>
    <t>30.07.2020 10:07:00</t>
  </si>
  <si>
    <t>30.07.2020 10:07:03</t>
  </si>
  <si>
    <t>30.07.2020 10:07:19</t>
  </si>
  <si>
    <t>30.07.2020 10:07:21</t>
  </si>
  <si>
    <t>30.07.2020 10:07:23</t>
  </si>
  <si>
    <t>30.07.2020 10:08:57</t>
  </si>
  <si>
    <t>30.07.2020 10:10:16</t>
  </si>
  <si>
    <t>30.07.2020 10:10:18</t>
  </si>
  <si>
    <t>30.07.2020 10:10:30</t>
  </si>
  <si>
    <t>30.07.2020 10:10:33</t>
  </si>
  <si>
    <t>30.07.2020 10:10:34</t>
  </si>
  <si>
    <t>30.07.2020 10:11:15</t>
  </si>
  <si>
    <t>30.07.2020 10:11:22</t>
  </si>
  <si>
    <t>30.07.2020 10:11:28</t>
  </si>
  <si>
    <t>30.07.2020 10:11:30</t>
  </si>
  <si>
    <t>30.07.2020 10:11:39</t>
  </si>
  <si>
    <t>30.07.2020 10:11:40</t>
  </si>
  <si>
    <t>30.07.2020 10:11:42</t>
  </si>
  <si>
    <t>30.07.2020 10:11:45</t>
  </si>
  <si>
    <t>30.07.2020 10:11:46</t>
  </si>
  <si>
    <t>30.07.2020 10:11:48</t>
  </si>
  <si>
    <t>30.07.2020 10:11:52</t>
  </si>
  <si>
    <t>30.07.2020 10:12:19</t>
  </si>
  <si>
    <t>30.07.2020 10:12:21</t>
  </si>
  <si>
    <t>30.07.2020 10:12:22</t>
  </si>
  <si>
    <t>30.07.2020 10:13:00</t>
  </si>
  <si>
    <t>30.07.2020 10:13:01</t>
  </si>
  <si>
    <t>30.07.2020 10:13:27</t>
  </si>
  <si>
    <t>30.07.2020 10:13:28</t>
  </si>
  <si>
    <t>30.07.2020 10:13:30</t>
  </si>
  <si>
    <t>30.07.2020 10:13:57</t>
  </si>
  <si>
    <t>30.07.2020 10:13:58</t>
  </si>
  <si>
    <t>30.07.2020 10:14:01</t>
  </si>
  <si>
    <t>30.07.2020 10:14:10</t>
  </si>
  <si>
    <t>30.07.2020 10:14:12</t>
  </si>
  <si>
    <t>30.07.2020 10:14:13</t>
  </si>
  <si>
    <t>30.07.2020 10:15:28</t>
  </si>
  <si>
    <t>30.07.2020 10:15:43</t>
  </si>
  <si>
    <t>30.07.2020 10:15:45</t>
  </si>
  <si>
    <t>30.07.2020 10:15:46</t>
  </si>
  <si>
    <t>30.07.2020 10:16:37</t>
  </si>
  <si>
    <t>30.07.2020 10:16:39</t>
  </si>
  <si>
    <t>30.07.2020 10:16:40</t>
  </si>
  <si>
    <t>30.07.2020 10:16:48</t>
  </si>
  <si>
    <t>30.07.2020 10:16:49</t>
  </si>
  <si>
    <t>30.07.2020 10:16:51</t>
  </si>
  <si>
    <t>30.07.2020 10:16:52</t>
  </si>
  <si>
    <t>30.07.2020 10:18:00</t>
  </si>
  <si>
    <t>30.07.2020 10:18:01</t>
  </si>
  <si>
    <t>30.07.2020 10:18:03</t>
  </si>
  <si>
    <t>30.07.2020 10:18:12</t>
  </si>
  <si>
    <t>30.07.2020 10:18:13</t>
  </si>
  <si>
    <t>30.07.2020 10:18:15</t>
  </si>
  <si>
    <t>30.07.2020 10:18:16</t>
  </si>
  <si>
    <t>30.07.2020 10:18:18</t>
  </si>
  <si>
    <t>30.07.2020 10:18:37</t>
  </si>
  <si>
    <t>30.07.2020 10:18:39</t>
  </si>
  <si>
    <t>30.07.2020 10:18:40</t>
  </si>
  <si>
    <t>30.07.2020 10:19:51</t>
  </si>
  <si>
    <t>30.07.2020 10:19:52</t>
  </si>
  <si>
    <t>30.07.2020 10:21:25</t>
  </si>
  <si>
    <t>30.07.2020 10:21:33</t>
  </si>
  <si>
    <t>30.07.2020 10:21:34</t>
  </si>
  <si>
    <t>30.07.2020 10:23:06</t>
  </si>
  <si>
    <t>30.07.2020 10:23:07</t>
  </si>
  <si>
    <t>30.07.2020 10:23:09</t>
  </si>
  <si>
    <t>30.07.2020 10:23:45</t>
  </si>
  <si>
    <t>30.07.2020 10:23:48</t>
  </si>
  <si>
    <t>30.07.2020 10:24:21</t>
  </si>
  <si>
    <t>30.07.2020 10:24:25</t>
  </si>
  <si>
    <t>30.07.2020 10:24:27</t>
  </si>
  <si>
    <t>30.07.2020 10:24:28</t>
  </si>
  <si>
    <t>30.07.2020 10:24:30</t>
  </si>
  <si>
    <t>30.07.2020 10:24:49</t>
  </si>
  <si>
    <t>30.07.2020 10:24:51</t>
  </si>
  <si>
    <t>30.07.2020 10:25:07</t>
  </si>
  <si>
    <t>30.07.2020 10:25:09</t>
  </si>
  <si>
    <t>30.07.2020 10:25:10</t>
  </si>
  <si>
    <t>30.07.2020 10:25:13</t>
  </si>
  <si>
    <t>30.07.2020 10:25:15</t>
  </si>
  <si>
    <t>30.07.2020 10:25:16</t>
  </si>
  <si>
    <t>30.07.2020 10:25:34</t>
  </si>
  <si>
    <t>30.07.2020 10:25:36</t>
  </si>
  <si>
    <t>30.07.2020 10:26:00</t>
  </si>
  <si>
    <t>30.07.2020 10:26:01</t>
  </si>
  <si>
    <t>30.07.2020 10:26:40</t>
  </si>
  <si>
    <t>30.07.2020 10:26:42</t>
  </si>
  <si>
    <t>30.07.2020 10:26:43</t>
  </si>
  <si>
    <t>30.07.2020 10:26:45</t>
  </si>
  <si>
    <t>30.07.2020 10:26:46</t>
  </si>
  <si>
    <t>30.07.2020 10:27:22</t>
  </si>
  <si>
    <t>30.07.2020 10:27:24</t>
  </si>
  <si>
    <t>30.07.2020 10:27:25</t>
  </si>
  <si>
    <t>30.07.2020 10:27:27</t>
  </si>
  <si>
    <t>30.07.2020 10:27:28</t>
  </si>
  <si>
    <t>30.07.2020 10:27:30</t>
  </si>
  <si>
    <t>30.07.2020 10:28:07</t>
  </si>
  <si>
    <t>30.07.2020 10:28:19</t>
  </si>
  <si>
    <t>30.07.2020 10:28:21</t>
  </si>
  <si>
    <t>30.07.2020 10:28:22</t>
  </si>
  <si>
    <t>30.07.2020 10:28:24</t>
  </si>
  <si>
    <t>30.07.2020 10:28:25</t>
  </si>
  <si>
    <t>30.07.2020 10:28:27</t>
  </si>
  <si>
    <t>30.07.2020 10:28:28</t>
  </si>
  <si>
    <t>30.07.2020 10:29:06</t>
  </si>
  <si>
    <t>30.07.2020 10:29:07</t>
  </si>
  <si>
    <t>30.07.2020 10:29:09</t>
  </si>
  <si>
    <t>30.07.2020 10:30:07</t>
  </si>
  <si>
    <t>30.07.2020 10:30:09</t>
  </si>
  <si>
    <t>30.07.2020 10:30:10</t>
  </si>
  <si>
    <t>30.07.2020 10:30:12</t>
  </si>
  <si>
    <t>30.07.2020 10:30:21</t>
  </si>
  <si>
    <t>30.07.2020 10:30:22</t>
  </si>
  <si>
    <t>30.07.2020 10:30:34</t>
  </si>
  <si>
    <t>30.07.2020 10:30:36</t>
  </si>
  <si>
    <t>30.07.2020 10:30:39</t>
  </si>
  <si>
    <t>30.07.2020 10:30:42</t>
  </si>
  <si>
    <t>30.07.2020 10:30:43</t>
  </si>
  <si>
    <t>30.07.2020 10:30:45</t>
  </si>
  <si>
    <t>30.07.2020 10:31:46</t>
  </si>
  <si>
    <t>30.07.2020 10:31:48</t>
  </si>
  <si>
    <t>30.07.2020 10:31:49</t>
  </si>
  <si>
    <t>30.07.2020 10:31:51</t>
  </si>
  <si>
    <t>30.07.2020 10:31:54</t>
  </si>
  <si>
    <t>30.07.2020 10:31:55</t>
  </si>
  <si>
    <t>30.07.2020 10:31:57</t>
  </si>
  <si>
    <t>30.07.2020 10:31:58</t>
  </si>
  <si>
    <t>30.07.2020 10:32:18</t>
  </si>
  <si>
    <t>30.07.2020 10:32:19</t>
  </si>
  <si>
    <t>30.07.2020 10:32:21</t>
  </si>
  <si>
    <t>30.07.2020 10:32:51</t>
  </si>
  <si>
    <t>30.07.2020 10:32:53</t>
  </si>
  <si>
    <t>30.07.2020 10:32:54</t>
  </si>
  <si>
    <t>30.07.2020 10:33:18</t>
  </si>
  <si>
    <t>30.07.2020 10:34:43</t>
  </si>
  <si>
    <t>30.07.2020 10:34:45</t>
  </si>
  <si>
    <t>30.07.2020 10:34:46</t>
  </si>
  <si>
    <t>30.07.2020 10:34:49</t>
  </si>
  <si>
    <t>30.07.2020 10:35:10</t>
  </si>
  <si>
    <t>30.07.2020 10:35:30</t>
  </si>
  <si>
    <t>30.07.2020 10:35:31</t>
  </si>
  <si>
    <t>30.07.2020 10:36:34</t>
  </si>
  <si>
    <t>30.07.2020 10:36:36</t>
  </si>
  <si>
    <t>30.07.2020 10:36:45</t>
  </si>
  <si>
    <t>30.07.2020 10:36:46</t>
  </si>
  <si>
    <t>30.07.2020 10:36:48</t>
  </si>
  <si>
    <t>30.07.2020 10:36:49</t>
  </si>
  <si>
    <t>30.07.2020 10:36:57</t>
  </si>
  <si>
    <t>30.07.2020 10:36:58</t>
  </si>
  <si>
    <t>30.07.2020 10:37:00</t>
  </si>
  <si>
    <t>30.07.2020 10:37:03</t>
  </si>
  <si>
    <t>30.07.2020 10:37:04</t>
  </si>
  <si>
    <t>30.07.2020 10:37:06</t>
  </si>
  <si>
    <t>30.07.2020 10:37:07</t>
  </si>
  <si>
    <t>30.07.2020 10:38:25</t>
  </si>
  <si>
    <t>30.07.2020 10:39:30</t>
  </si>
  <si>
    <t>30.07.2020 10:39:31</t>
  </si>
  <si>
    <t>30.07.2020 10:39:33</t>
  </si>
  <si>
    <t>30.07.2020 10:39:34</t>
  </si>
  <si>
    <t>30.07.2020 10:40:18</t>
  </si>
  <si>
    <t>30.07.2020 10:40:21</t>
  </si>
  <si>
    <t>30.07.2020 10:40:22</t>
  </si>
  <si>
    <t>30.07.2020 10:40:43</t>
  </si>
  <si>
    <t>30.07.2020 10:40:45</t>
  </si>
  <si>
    <t>30.07.2020 10:40:49</t>
  </si>
  <si>
    <t>30.07.2020 10:40:51</t>
  </si>
  <si>
    <t>30.07.2020 10:40:52</t>
  </si>
  <si>
    <t>30.07.2020 10:40:54</t>
  </si>
  <si>
    <t>30.07.2020 10:40:55</t>
  </si>
  <si>
    <t>30.07.2020 10:42:09</t>
  </si>
  <si>
    <t>30.07.2020 10:42:15</t>
  </si>
  <si>
    <t>30.07.2020 10:43:27</t>
  </si>
  <si>
    <t>30.07.2020 10:43:28</t>
  </si>
  <si>
    <t>30.07.2020 10:43:30</t>
  </si>
  <si>
    <t>30.07.2020 10:43:58</t>
  </si>
  <si>
    <t>30.07.2020 10:44:00</t>
  </si>
  <si>
    <t>30.07.2020 10:44:01</t>
  </si>
  <si>
    <t>30.07.2020 10:44:03</t>
  </si>
  <si>
    <t>30.07.2020 10:44:41</t>
  </si>
  <si>
    <t>30.07.2020 10:44:42</t>
  </si>
  <si>
    <t>30.07.2020 10:44:59</t>
  </si>
  <si>
    <t>30.07.2020 10:45:00</t>
  </si>
  <si>
    <t>30.07.2020 10:45:29</t>
  </si>
  <si>
    <t>30.07.2020 10:46:30</t>
  </si>
  <si>
    <t>30.07.2020 10:46:31</t>
  </si>
  <si>
    <t>30.07.2020 10:46:33</t>
  </si>
  <si>
    <t>30.07.2020 10:46:36</t>
  </si>
  <si>
    <t>30.07.2020 10:46:37</t>
  </si>
  <si>
    <t>30.07.2020 10:47:54</t>
  </si>
  <si>
    <t>30.07.2020 10:47:58</t>
  </si>
  <si>
    <t>30.07.2020 10:48:00</t>
  </si>
  <si>
    <t>30.07.2020 10:48:01</t>
  </si>
  <si>
    <t>30.07.2020 10:48:03</t>
  </si>
  <si>
    <t>30.07.2020 10:48:04</t>
  </si>
  <si>
    <t>30.07.2020 10:48:06</t>
  </si>
  <si>
    <t>30.07.2020 10:48:34</t>
  </si>
  <si>
    <t>30.07.2020 10:48:36</t>
  </si>
  <si>
    <t>30.07.2020 10:48:37</t>
  </si>
  <si>
    <t>30.07.2020 10:48:50</t>
  </si>
  <si>
    <t>30.07.2020 10:49:37</t>
  </si>
  <si>
    <t>30.07.2020 10:49:39</t>
  </si>
  <si>
    <t>30.07.2020 10:49:43</t>
  </si>
  <si>
    <t>30.07.2020 10:49:52</t>
  </si>
  <si>
    <t>30.07.2020 10:49:54</t>
  </si>
  <si>
    <t>30.07.2020 10:49:55</t>
  </si>
  <si>
    <t>30.07.2020 10:49:57</t>
  </si>
  <si>
    <t>30.07.2020 10:49:58</t>
  </si>
  <si>
    <t>30.07.2020 10:50:01</t>
  </si>
  <si>
    <t>30.07.2020 10:50:03</t>
  </si>
  <si>
    <t>30.07.2020 10:50:04</t>
  </si>
  <si>
    <t>30.07.2020 10:50:42</t>
  </si>
  <si>
    <t>30.07.2020 10:50:48</t>
  </si>
  <si>
    <t>30.07.2020 10:50:50</t>
  </si>
  <si>
    <t>30.07.2020 10:51:52</t>
  </si>
  <si>
    <t>30.07.2020 10:52:00</t>
  </si>
  <si>
    <t>30.07.2020 10:52:01</t>
  </si>
  <si>
    <t>30.07.2020 10:53:10</t>
  </si>
  <si>
    <t>30.07.2020 10:53:12</t>
  </si>
  <si>
    <t>30.07.2020 10:53:51</t>
  </si>
  <si>
    <t>30.07.2020 10:53:52</t>
  </si>
  <si>
    <t>30.07.2020 10:53:54</t>
  </si>
  <si>
    <t>30.07.2020 10:54:00</t>
  </si>
  <si>
    <t>30.07.2020 10:54:01</t>
  </si>
  <si>
    <t>30.07.2020 10:54:57</t>
  </si>
  <si>
    <t>30.07.2020 10:54:58</t>
  </si>
  <si>
    <t>30.07.2020 10:55:36</t>
  </si>
  <si>
    <t>30.07.2020 10:55:38</t>
  </si>
  <si>
    <t>30.07.2020 10:55:39</t>
  </si>
  <si>
    <t>30.07.2020 10:56:42</t>
  </si>
  <si>
    <t>30.07.2020 10:56:46</t>
  </si>
  <si>
    <t>30.07.2020 10:56:48</t>
  </si>
  <si>
    <t>30.07.2020 10:56:49</t>
  </si>
  <si>
    <t>30.07.2020 10:56:51</t>
  </si>
  <si>
    <t>30.07.2020 10:57:04</t>
  </si>
  <si>
    <t>30.07.2020 10:57:07</t>
  </si>
  <si>
    <t>30.07.2020 10:57:09</t>
  </si>
  <si>
    <t>30.07.2020 10:57:51</t>
  </si>
  <si>
    <t>30.07.2020 10:59:18</t>
  </si>
  <si>
    <t>30.07.2020 10:59:19</t>
  </si>
  <si>
    <t>30.07.2020 10:59:21</t>
  </si>
  <si>
    <t>30.07.2020 10:59:22</t>
  </si>
  <si>
    <t>30.07.2020 10:59:24</t>
  </si>
  <si>
    <t>30.07.2020 11:00:16</t>
  </si>
  <si>
    <t>30.07.2020 11:00:18</t>
  </si>
  <si>
    <t>30.07.2020 11:00:36</t>
  </si>
  <si>
    <t>30.07.2020 11:00:39</t>
  </si>
  <si>
    <t>30.07.2020 11:01:33</t>
  </si>
  <si>
    <t>30.07.2020 11:02:12</t>
  </si>
  <si>
    <t>30.07.2020 11:02:31</t>
  </si>
  <si>
    <t>30.07.2020 11:02:33</t>
  </si>
  <si>
    <t>30.07.2020 11:02:36</t>
  </si>
  <si>
    <t>30.07.2020 11:02:37</t>
  </si>
  <si>
    <t>30.07.2020 11:02:39</t>
  </si>
  <si>
    <t>30.07.2020 11:02:42</t>
  </si>
  <si>
    <t>30.07.2020 11:02:43</t>
  </si>
  <si>
    <t>30.07.2020 11:02:45</t>
  </si>
  <si>
    <t>30.07.2020 11:02:46</t>
  </si>
  <si>
    <t>30.07.2020 11:02:48</t>
  </si>
  <si>
    <t>30.07.2020 11:02:49</t>
  </si>
  <si>
    <t>30.07.2020 11:02:51</t>
  </si>
  <si>
    <t>30.07.2020 11:02:52</t>
  </si>
  <si>
    <t>30.07.2020 11:02:58</t>
  </si>
  <si>
    <t>30.07.2020 11:03:00</t>
  </si>
  <si>
    <t>30.07.2020 11:03:15</t>
  </si>
  <si>
    <t>30.07.2020 11:04:25</t>
  </si>
  <si>
    <t>30.07.2020 11:05:18</t>
  </si>
  <si>
    <t>30.07.2020 11:05:19</t>
  </si>
  <si>
    <t>30.07.2020 11:05:21</t>
  </si>
  <si>
    <t>30.07.2020 11:06:45</t>
  </si>
  <si>
    <t>30.07.2020 11:07:31</t>
  </si>
  <si>
    <t>30.07.2020 11:07:33</t>
  </si>
  <si>
    <t>30.07.2020 11:07:37</t>
  </si>
  <si>
    <t>30.07.2020 11:07:48</t>
  </si>
  <si>
    <t>30.07.2020 11:07:49</t>
  </si>
  <si>
    <t>30.07.2020 11:08:18</t>
  </si>
  <si>
    <t>30.07.2020 11:08:19</t>
  </si>
  <si>
    <t>30.07.2020 11:08:22</t>
  </si>
  <si>
    <t>30.07.2020 11:08:39</t>
  </si>
  <si>
    <t>30.07.2020 11:08:40</t>
  </si>
  <si>
    <t>30.07.2020 11:08:42</t>
  </si>
  <si>
    <t>30.07.2020 11:08:54</t>
  </si>
  <si>
    <t>30.07.2020 11:08:57</t>
  </si>
  <si>
    <t>30.07.2020 11:09:01</t>
  </si>
  <si>
    <t>30.07.2020 11:09:03</t>
  </si>
  <si>
    <t>30.07.2020 11:09:04</t>
  </si>
  <si>
    <t>30.07.2020 11:09:42</t>
  </si>
  <si>
    <t>30.07.2020 11:09:44</t>
  </si>
  <si>
    <t>30.07.2020 11:09:45</t>
  </si>
  <si>
    <t>30.07.2020 11:09:47</t>
  </si>
  <si>
    <t>30.07.2020 11:09:48</t>
  </si>
  <si>
    <t>30.07.2020 11:09:50</t>
  </si>
  <si>
    <t>30.07.2020 11:09:51</t>
  </si>
  <si>
    <t>30.07.2020 11:09:53</t>
  </si>
  <si>
    <t>30.07.2020 11:09:54</t>
  </si>
  <si>
    <t>30.07.2020 11:09:56</t>
  </si>
  <si>
    <t>30.07.2020 11:09:57</t>
  </si>
  <si>
    <t>30.07.2020 11:09:59</t>
  </si>
  <si>
    <t>30.07.2020 11:10:27</t>
  </si>
  <si>
    <t>30.07.2020 11:11:22</t>
  </si>
  <si>
    <t>30.07.2020 11:11:24</t>
  </si>
  <si>
    <t>30.07.2020 11:11:25</t>
  </si>
  <si>
    <t>30.07.2020 11:11:27</t>
  </si>
  <si>
    <t>30.07.2020 11:11:28</t>
  </si>
  <si>
    <t>30.07.2020 11:12:07</t>
  </si>
  <si>
    <t>30.07.2020 11:12:09</t>
  </si>
  <si>
    <t>30.07.2020 11:12:36</t>
  </si>
  <si>
    <t>30.07.2020 11:12:37</t>
  </si>
  <si>
    <t>30.07.2020 11:12:39</t>
  </si>
  <si>
    <t>30.07.2020 11:12:52</t>
  </si>
  <si>
    <t>30.07.2020 11:12:54</t>
  </si>
  <si>
    <t>30.07.2020 11:13:10</t>
  </si>
  <si>
    <t>30.07.2020 11:13:12</t>
  </si>
  <si>
    <t>30.07.2020 11:13:13</t>
  </si>
  <si>
    <t>30.07.2020 11:13:15</t>
  </si>
  <si>
    <t>30.07.2020 11:13:37</t>
  </si>
  <si>
    <t>30.07.2020 11:13:40</t>
  </si>
  <si>
    <t>30.07.2020 11:13:42</t>
  </si>
  <si>
    <t>30.07.2020 11:13:46</t>
  </si>
  <si>
    <t>30.07.2020 11:13:54</t>
  </si>
  <si>
    <t>30.07.2020 11:13:55</t>
  </si>
  <si>
    <t>30.07.2020 11:14:37</t>
  </si>
  <si>
    <t>30.07.2020 11:14:40</t>
  </si>
  <si>
    <t>30.07.2020 11:14:42</t>
  </si>
  <si>
    <t>30.07.2020 11:14:43</t>
  </si>
  <si>
    <t>30.07.2020 11:16:42</t>
  </si>
  <si>
    <t>30.07.2020 11:16:43</t>
  </si>
  <si>
    <t>30.07.2020 11:17:45</t>
  </si>
  <si>
    <t>30.07.2020 11:17:51</t>
  </si>
  <si>
    <t>30.07.2020 11:17:52</t>
  </si>
  <si>
    <t>30.07.2020 11:17:54</t>
  </si>
  <si>
    <t>30.07.2020 11:18:48</t>
  </si>
  <si>
    <t>30.07.2020 11:18:51</t>
  </si>
  <si>
    <t>30.07.2020 11:19:00</t>
  </si>
  <si>
    <t>30.07.2020 11:19:01</t>
  </si>
  <si>
    <t>30.07.2020 11:19:03</t>
  </si>
  <si>
    <t>30.07.2020 11:21:34</t>
  </si>
  <si>
    <t>30.07.2020 11:21:36</t>
  </si>
  <si>
    <t>30.07.2020 11:21:49</t>
  </si>
  <si>
    <t>30.07.2020 11:21:51</t>
  </si>
  <si>
    <t>30.07.2020 11:22:09</t>
  </si>
  <si>
    <t>30.07.2020 11:22:10</t>
  </si>
  <si>
    <t>30.07.2020 11:22:40</t>
  </si>
  <si>
    <t>30.07.2020 11:22:42</t>
  </si>
  <si>
    <t>30.07.2020 11:22:51</t>
  </si>
  <si>
    <t>30.07.2020 11:22:52</t>
  </si>
  <si>
    <t>30.07.2020 11:22:54</t>
  </si>
  <si>
    <t>30.07.2020 11:22:55</t>
  </si>
  <si>
    <t>30.07.2020 11:23:01</t>
  </si>
  <si>
    <t>30.07.2020 11:23:03</t>
  </si>
  <si>
    <t>30.07.2020 11:23:40</t>
  </si>
  <si>
    <t>30.07.2020 11:23:43</t>
  </si>
  <si>
    <t>30.07.2020 11:23:46</t>
  </si>
  <si>
    <t>30.07.2020 11:23:48</t>
  </si>
  <si>
    <t>30.07.2020 11:23:49</t>
  </si>
  <si>
    <t>30.07.2020 11:24:13</t>
  </si>
  <si>
    <t>30.07.2020 11:24:15</t>
  </si>
  <si>
    <t>30.07.2020 11:24:16</t>
  </si>
  <si>
    <t>30.07.2020 11:24:51</t>
  </si>
  <si>
    <t>30.07.2020 11:24:52</t>
  </si>
  <si>
    <t>30.07.2020 11:25:10</t>
  </si>
  <si>
    <t>30.07.2020 11:25:12</t>
  </si>
  <si>
    <t>30.07.2020 11:25:15</t>
  </si>
  <si>
    <t>30.07.2020 11:25:16</t>
  </si>
  <si>
    <t>30.07.2020 11:25:18</t>
  </si>
  <si>
    <t>30.07.2020 11:25:22</t>
  </si>
  <si>
    <t>30.07.2020 11:25:40</t>
  </si>
  <si>
    <t>30.07.2020 11:25:42</t>
  </si>
  <si>
    <t>30.07.2020 11:26:24</t>
  </si>
  <si>
    <t>30.07.2020 11:26:25</t>
  </si>
  <si>
    <t>30.07.2020 11:26:27</t>
  </si>
  <si>
    <t>30.07.2020 11:26:28</t>
  </si>
  <si>
    <t>30.07.2020 11:26:30</t>
  </si>
  <si>
    <t>30.07.2020 11:26:31</t>
  </si>
  <si>
    <t>30.07.2020 11:26:36</t>
  </si>
  <si>
    <t>30.07.2020 11:26:39</t>
  </si>
  <si>
    <t>30.07.2020 11:26:40</t>
  </si>
  <si>
    <t>30.07.2020 11:27:15</t>
  </si>
  <si>
    <t>30.07.2020 11:27:16</t>
  </si>
  <si>
    <t>30.07.2020 11:28:16</t>
  </si>
  <si>
    <t>30.07.2020 11:28:18</t>
  </si>
  <si>
    <t>30.07.2020 11:28:19</t>
  </si>
  <si>
    <t>30.07.2020 11:28:21</t>
  </si>
  <si>
    <t>30.07.2020 11:28:37</t>
  </si>
  <si>
    <t>30.07.2020 11:28:39</t>
  </si>
  <si>
    <t>30.07.2020 11:28:55</t>
  </si>
  <si>
    <t>30.07.2020 11:28:58</t>
  </si>
  <si>
    <t>30.07.2020 11:29:00</t>
  </si>
  <si>
    <t>30.07.2020 11:29:03</t>
  </si>
  <si>
    <t>30.07.2020 11:29:04</t>
  </si>
  <si>
    <t>30.07.2020 11:29:06</t>
  </si>
  <si>
    <t>30.07.2020 11:29:07</t>
  </si>
  <si>
    <t>30.07.2020 11:29:09</t>
  </si>
  <si>
    <t>30.07.2020 11:29:13</t>
  </si>
  <si>
    <t>30.07.2020 11:29:16</t>
  </si>
  <si>
    <t>30.07.2020 11:30:48</t>
  </si>
  <si>
    <t>30.07.2020 11:30:49</t>
  </si>
  <si>
    <t>30.07.2020 11:30:51</t>
  </si>
  <si>
    <t>30.07.2020 11:30:52</t>
  </si>
  <si>
    <t>30.07.2020 11:31:21</t>
  </si>
  <si>
    <t>30.07.2020 11:31:52</t>
  </si>
  <si>
    <t>30.07.2020 11:31:54</t>
  </si>
  <si>
    <t>30.07.2020 11:32:18</t>
  </si>
  <si>
    <t>30.07.2020 11:32:19</t>
  </si>
  <si>
    <t>30.07.2020 11:32:37</t>
  </si>
  <si>
    <t>30.07.2020 11:32:39</t>
  </si>
  <si>
    <t>30.07.2020 11:32:40</t>
  </si>
  <si>
    <t>30.07.2020 11:33:46</t>
  </si>
  <si>
    <t>30.07.2020 11:33:48</t>
  </si>
  <si>
    <t>30.07.2020 11:33:49</t>
  </si>
  <si>
    <t>30.07.2020 11:33:51</t>
  </si>
  <si>
    <t>30.07.2020 11:33:52</t>
  </si>
  <si>
    <t>30.07.2020 11:34:07</t>
  </si>
  <si>
    <t>30.07.2020 11:36:19</t>
  </si>
  <si>
    <t>30.07.2020 11:36:21</t>
  </si>
  <si>
    <t>30.07.2020 11:36:22</t>
  </si>
  <si>
    <t>30.07.2020 11:36:24</t>
  </si>
  <si>
    <t>30.07.2020 11:36:25</t>
  </si>
  <si>
    <t>30.07.2020 11:37:12</t>
  </si>
  <si>
    <t>30.07.2020 11:37:15</t>
  </si>
  <si>
    <t>30.07.2020 11:37:42</t>
  </si>
  <si>
    <t>30.07.2020 11:37:43</t>
  </si>
  <si>
    <t>30.07.2020 11:38:06</t>
  </si>
  <si>
    <t>30.07.2020 11:38:34</t>
  </si>
  <si>
    <t>30.07.2020 11:38:36</t>
  </si>
  <si>
    <t>30.07.2020 11:38:37</t>
  </si>
  <si>
    <t>30.07.2020 11:41:19</t>
  </si>
  <si>
    <t>30.07.2020 11:41:21</t>
  </si>
  <si>
    <t>30.07.2020 11:42:25</t>
  </si>
  <si>
    <t>30.07.2020 11:43:30</t>
  </si>
  <si>
    <t>30.07.2020 11:43:34</t>
  </si>
  <si>
    <t>30.07.2020 11:43:36</t>
  </si>
  <si>
    <t>30.07.2020 11:43:40</t>
  </si>
  <si>
    <t>30.07.2020 11:43:42</t>
  </si>
  <si>
    <t>30.07.2020 11:43:49</t>
  </si>
  <si>
    <t>30.07.2020 11:43:52</t>
  </si>
  <si>
    <t>30.07.2020 11:43:54</t>
  </si>
  <si>
    <t>30.07.2020 11:45:00</t>
  </si>
  <si>
    <t>30.07.2020 11:45:01</t>
  </si>
  <si>
    <t>30.07.2020 11:45:28</t>
  </si>
  <si>
    <t>30.07.2020 11:45:30</t>
  </si>
  <si>
    <t>30.07.2020 11:45:31</t>
  </si>
  <si>
    <t>30.07.2020 11:45:33</t>
  </si>
  <si>
    <t>30.07.2020 11:45:34</t>
  </si>
  <si>
    <t>30.07.2020 11:45:39</t>
  </si>
  <si>
    <t>30.07.2020 11:45:40</t>
  </si>
  <si>
    <t>30.07.2020 11:45:42</t>
  </si>
  <si>
    <t>30.07.2020 11:45:43</t>
  </si>
  <si>
    <t>30.07.2020 11:45:45</t>
  </si>
  <si>
    <t>30.07.2020 11:46:03</t>
  </si>
  <si>
    <t>30.07.2020 11:46:04</t>
  </si>
  <si>
    <t>30.07.2020 11:46:06</t>
  </si>
  <si>
    <t>30.07.2020 11:46:16</t>
  </si>
  <si>
    <t>30.07.2020 11:46:19</t>
  </si>
  <si>
    <t>30.07.2020 11:46:21</t>
  </si>
  <si>
    <t>30.07.2020 11:46:40</t>
  </si>
  <si>
    <t>30.07.2020 11:46:42</t>
  </si>
  <si>
    <t>30.07.2020 11:46:43</t>
  </si>
  <si>
    <t>30.07.2020 11:46:55</t>
  </si>
  <si>
    <t>30.07.2020 11:46:57</t>
  </si>
  <si>
    <t>30.07.2020 11:46:58</t>
  </si>
  <si>
    <t>30.07.2020 11:47:00</t>
  </si>
  <si>
    <t>30.07.2020 11:47:13</t>
  </si>
  <si>
    <t>30.07.2020 11:47:15</t>
  </si>
  <si>
    <t>30.07.2020 11:47:56</t>
  </si>
  <si>
    <t>30.07.2020 11:47:59</t>
  </si>
  <si>
    <t>30.07.2020 11:48:35</t>
  </si>
  <si>
    <t>30.07.2020 11:48:36</t>
  </si>
  <si>
    <t>30.07.2020 11:48:38</t>
  </si>
  <si>
    <t>30.07.2020 11:49:34</t>
  </si>
  <si>
    <t>30.07.2020 11:50:13</t>
  </si>
  <si>
    <t>30.07.2020 11:50:15</t>
  </si>
  <si>
    <t>30.07.2020 11:50:52</t>
  </si>
  <si>
    <t>30.07.2020 11:50:54</t>
  </si>
  <si>
    <t>30.07.2020 11:50:55</t>
  </si>
  <si>
    <t>30.07.2020 11:51:03</t>
  </si>
  <si>
    <t>30.07.2020 11:51:04</t>
  </si>
  <si>
    <t>30.07.2020 11:51:07</t>
  </si>
  <si>
    <t>30.07.2020 11:51:09</t>
  </si>
  <si>
    <t>30.07.2020 11:51:10</t>
  </si>
  <si>
    <t>30.07.2020 11:51:24</t>
  </si>
  <si>
    <t>30.07.2020 11:51:25</t>
  </si>
  <si>
    <t>30.07.2020 11:51:27</t>
  </si>
  <si>
    <t>30.07.2020 11:51:28</t>
  </si>
  <si>
    <t>30.07.2020 11:51:58</t>
  </si>
  <si>
    <t>30.07.2020 11:52:00</t>
  </si>
  <si>
    <t>30.07.2020 11:52:01</t>
  </si>
  <si>
    <t>30.07.2020 11:52:03</t>
  </si>
  <si>
    <t>30.07.2020 11:52:04</t>
  </si>
  <si>
    <t>30.07.2020 11:52:06</t>
  </si>
  <si>
    <t>30.07.2020 11:52:07</t>
  </si>
  <si>
    <t>30.07.2020 11:52:25</t>
  </si>
  <si>
    <t>30.07.2020 11:52:27</t>
  </si>
  <si>
    <t>30.07.2020 11:52:28</t>
  </si>
  <si>
    <t>30.07.2020 11:52:30</t>
  </si>
  <si>
    <t>30.07.2020 11:52:42</t>
  </si>
  <si>
    <t>30.07.2020 11:52:43</t>
  </si>
  <si>
    <t>30.07.2020 11:52:45</t>
  </si>
  <si>
    <t>30.07.2020 11:52:46</t>
  </si>
  <si>
    <t>30.07.2020 11:54:09</t>
  </si>
  <si>
    <t>30.07.2020 11:54:10</t>
  </si>
  <si>
    <t>30.07.2020 11:54:12</t>
  </si>
  <si>
    <t>30.07.2020 11:54:13</t>
  </si>
  <si>
    <t>30.07.2020 11:55:58</t>
  </si>
  <si>
    <t>30.07.2020 11:56:03</t>
  </si>
  <si>
    <t>30.07.2020 11:56:04</t>
  </si>
  <si>
    <t>30.07.2020 11:56:06</t>
  </si>
  <si>
    <t>30.07.2020 11:56:13</t>
  </si>
  <si>
    <t>30.07.2020 11:57:34</t>
  </si>
  <si>
    <t>30.07.2020 11:57:36</t>
  </si>
  <si>
    <t>30.07.2020 11:58:03</t>
  </si>
  <si>
    <t>30.07.2020 11:58:04</t>
  </si>
  <si>
    <t>30.07.2020 11:58:06</t>
  </si>
  <si>
    <t>30.07.2020 11:58:07</t>
  </si>
  <si>
    <t>30.07.2020 11:59:31</t>
  </si>
  <si>
    <t>30.07.2020 11:59:33</t>
  </si>
  <si>
    <t>30.07.2020 11:59:43</t>
  </si>
  <si>
    <t>30.07.2020 11:59:45</t>
  </si>
  <si>
    <t>30.07.2020 11:59:46</t>
  </si>
  <si>
    <t>30.07.2020 11:59:48</t>
  </si>
  <si>
    <t>30.07.2020 12:00:58</t>
  </si>
  <si>
    <t>30.07.2020 12:01:00</t>
  </si>
  <si>
    <t>30.07.2020 12:01:01</t>
  </si>
  <si>
    <t>30.07.2020 12:01:03</t>
  </si>
  <si>
    <t>30.07.2020 12:01:04</t>
  </si>
  <si>
    <t>30.07.2020 12:01:31</t>
  </si>
  <si>
    <t>30.07.2020 12:01:33</t>
  </si>
  <si>
    <t>30.07.2020 12:01:35</t>
  </si>
  <si>
    <t>30.07.2020 12:01:38</t>
  </si>
  <si>
    <t>30.07.2020 12:01:39</t>
  </si>
  <si>
    <t>30.07.2020 12:02:03</t>
  </si>
  <si>
    <t>30.07.2020 12:02:04</t>
  </si>
  <si>
    <t>30.07.2020 12:02:06</t>
  </si>
  <si>
    <t>30.07.2020 12:02:07</t>
  </si>
  <si>
    <t>30.07.2020 12:02:09</t>
  </si>
  <si>
    <t>30.07.2020 12:02:10</t>
  </si>
  <si>
    <t>30.07.2020 12:02:12</t>
  </si>
  <si>
    <t>30.07.2020 12:02:13</t>
  </si>
  <si>
    <t>30.07.2020 12:02:16</t>
  </si>
  <si>
    <t>30.07.2020 12:02:18</t>
  </si>
  <si>
    <t>30.07.2020 12:02:19</t>
  </si>
  <si>
    <t>30.07.2020 12:03:15</t>
  </si>
  <si>
    <t>30.07.2020 12:03:16</t>
  </si>
  <si>
    <t>30.07.2020 12:03:19</t>
  </si>
  <si>
    <t>30.07.2020 12:03:27</t>
  </si>
  <si>
    <t>30.07.2020 12:03:28</t>
  </si>
  <si>
    <t>30.07.2020 12:03:30</t>
  </si>
  <si>
    <t>30.07.2020 12:04:03</t>
  </si>
  <si>
    <t>30.07.2020 12:04:04</t>
  </si>
  <si>
    <t>30.07.2020 12:04:06</t>
  </si>
  <si>
    <t>30.07.2020 12:04:07</t>
  </si>
  <si>
    <t>30.07.2020 12:05:33</t>
  </si>
  <si>
    <t>30.07.2020 12:05:34</t>
  </si>
  <si>
    <t>30.07.2020 12:05:36</t>
  </si>
  <si>
    <t>30.07.2020 12:05:37</t>
  </si>
  <si>
    <t>30.07.2020 12:05:39</t>
  </si>
  <si>
    <t>30.07.2020 12:05:40</t>
  </si>
  <si>
    <t>30.07.2020 12:05:43</t>
  </si>
  <si>
    <t>30.07.2020 12:05:45</t>
  </si>
  <si>
    <t>30.07.2020 12:05:55</t>
  </si>
  <si>
    <t>30.07.2020 12:05:58</t>
  </si>
  <si>
    <t>30.07.2020 12:06:00</t>
  </si>
  <si>
    <t>30.07.2020 12:06:01</t>
  </si>
  <si>
    <t>30.07.2020 12:06:04</t>
  </si>
  <si>
    <t>30.07.2020 12:06:06</t>
  </si>
  <si>
    <t>30.07.2020 12:06:30</t>
  </si>
  <si>
    <t>30.07.2020 12:06:44</t>
  </si>
  <si>
    <t>30.07.2020 12:06:51</t>
  </si>
  <si>
    <t>30.07.2020 12:06:53</t>
  </si>
  <si>
    <t>30.07.2020 12:07:22</t>
  </si>
  <si>
    <t>30.07.2020 12:07:25</t>
  </si>
  <si>
    <t>30.07.2020 12:07:27</t>
  </si>
  <si>
    <t>30.07.2020 12:08:06</t>
  </si>
  <si>
    <t>30.07.2020 12:08:07</t>
  </si>
  <si>
    <t>30.07.2020 12:08:09</t>
  </si>
  <si>
    <t>30.07.2020 12:08:16</t>
  </si>
  <si>
    <t>30.07.2020 12:08:18</t>
  </si>
  <si>
    <t>30.07.2020 12:08:19</t>
  </si>
  <si>
    <t>30.07.2020 12:09:28</t>
  </si>
  <si>
    <t>30.07.2020 12:09:31</t>
  </si>
  <si>
    <t>30.07.2020 12:09:33</t>
  </si>
  <si>
    <t>30.07.2020 12:09:49</t>
  </si>
  <si>
    <t>30.07.2020 12:09:51</t>
  </si>
  <si>
    <t>30.07.2020 12:09:52</t>
  </si>
  <si>
    <t>30.07.2020 12:10:27</t>
  </si>
  <si>
    <t>30.07.2020 12:10:28</t>
  </si>
  <si>
    <t>30.07.2020 12:12:12</t>
  </si>
  <si>
    <t>30.07.2020 12:12:15</t>
  </si>
  <si>
    <t>30.07.2020 12:12:16</t>
  </si>
  <si>
    <t>30.07.2020 12:12:46</t>
  </si>
  <si>
    <t>30.07.2020 12:12:48</t>
  </si>
  <si>
    <t>30.07.2020 12:12:58</t>
  </si>
  <si>
    <t>30.07.2020 12:13:50</t>
  </si>
  <si>
    <t>30.07.2020 12:13:51</t>
  </si>
  <si>
    <t>30.07.2020 12:15:12</t>
  </si>
  <si>
    <t>30.07.2020 12:15:13</t>
  </si>
  <si>
    <t>30.07.2020 12:15:21</t>
  </si>
  <si>
    <t>30.07.2020 12:15:22</t>
  </si>
  <si>
    <t>30.07.2020 12:15:24</t>
  </si>
  <si>
    <t>30.07.2020 12:15:33</t>
  </si>
  <si>
    <t>30.07.2020 12:15:34</t>
  </si>
  <si>
    <t>30.07.2020 12:16:09</t>
  </si>
  <si>
    <t>30.07.2020 12:16:10</t>
  </si>
  <si>
    <t>30.07.2020 12:16:13</t>
  </si>
  <si>
    <t>30.07.2020 12:16:15</t>
  </si>
  <si>
    <t>30.07.2020 12:16:16</t>
  </si>
  <si>
    <t>30.07.2020 12:16:22</t>
  </si>
  <si>
    <t>30.07.2020 12:16:24</t>
  </si>
  <si>
    <t>30.07.2020 12:16:25</t>
  </si>
  <si>
    <t>30.07.2020 12:16:40</t>
  </si>
  <si>
    <t>30.07.2020 12:16:42</t>
  </si>
  <si>
    <t>30.07.2020 12:17:18</t>
  </si>
  <si>
    <t>30.07.2020 12:17:19</t>
  </si>
  <si>
    <t>30.07.2020 12:17:21</t>
  </si>
  <si>
    <t>30.07.2020 12:17:24</t>
  </si>
  <si>
    <t>30.07.2020 12:18:12</t>
  </si>
  <si>
    <t>30.07.2020 12:18:16</t>
  </si>
  <si>
    <t>30.07.2020 12:18:18</t>
  </si>
  <si>
    <t>30.07.2020 12:18:21</t>
  </si>
  <si>
    <t>30.07.2020 12:19:48</t>
  </si>
  <si>
    <t>30.07.2020 12:19:49</t>
  </si>
  <si>
    <t>30.07.2020 12:22:27</t>
  </si>
  <si>
    <t>30.07.2020 12:22:28</t>
  </si>
  <si>
    <t>30.07.2020 12:22:30</t>
  </si>
  <si>
    <t>30.07.2020 12:23:04</t>
  </si>
  <si>
    <t>30.07.2020 12:23:06</t>
  </si>
  <si>
    <t>30.07.2020 12:23:07</t>
  </si>
  <si>
    <t>30.07.2020 12:23:09</t>
  </si>
  <si>
    <t>30.07.2020 12:23:15</t>
  </si>
  <si>
    <t>30.07.2020 12:23:16</t>
  </si>
  <si>
    <t>30.07.2020 12:23:31</t>
  </si>
  <si>
    <t>30.07.2020 12:23:33</t>
  </si>
  <si>
    <t>30.07.2020 12:23:34</t>
  </si>
  <si>
    <t>30.07.2020 12:23:36</t>
  </si>
  <si>
    <t>30.07.2020 12:23:37</t>
  </si>
  <si>
    <t>30.07.2020 12:23:39</t>
  </si>
  <si>
    <t>30.07.2020 12:23:40</t>
  </si>
  <si>
    <t>30.07.2020 12:23:42</t>
  </si>
  <si>
    <t>30.07.2020 12:23:43</t>
  </si>
  <si>
    <t>30.07.2020 12:23:45</t>
  </si>
  <si>
    <t>30.07.2020 12:23:46</t>
  </si>
  <si>
    <t>30.07.2020 12:24:01</t>
  </si>
  <si>
    <t>30.07.2020 12:24:03</t>
  </si>
  <si>
    <t>30.07.2020 12:24:16</t>
  </si>
  <si>
    <t>30.07.2020 12:24:18</t>
  </si>
  <si>
    <t>30.07.2020 12:24:19</t>
  </si>
  <si>
    <t>30.07.2020 12:24:28</t>
  </si>
  <si>
    <t>30.07.2020 12:24:30</t>
  </si>
  <si>
    <t>30.07.2020 12:24:31</t>
  </si>
  <si>
    <t>30.07.2020 12:24:33</t>
  </si>
  <si>
    <t>30.07.2020 12:24:34</t>
  </si>
  <si>
    <t>30.07.2020 12:24:39</t>
  </si>
  <si>
    <t>30.07.2020 12:25:46</t>
  </si>
  <si>
    <t>30.07.2020 12:25:48</t>
  </si>
  <si>
    <t>30.07.2020 12:25:51</t>
  </si>
  <si>
    <t>30.07.2020 12:25:52</t>
  </si>
  <si>
    <t>30.07.2020 12:26:00</t>
  </si>
  <si>
    <t>30.07.2020 12:26:01</t>
  </si>
  <si>
    <t>30.07.2020 12:26:16</t>
  </si>
  <si>
    <t>30.07.2020 12:26:18</t>
  </si>
  <si>
    <t>30.07.2020 12:26:19</t>
  </si>
  <si>
    <t>30.07.2020 12:26:21</t>
  </si>
  <si>
    <t>30.07.2020 12:26:22</t>
  </si>
  <si>
    <t>30.07.2020 12:27:03</t>
  </si>
  <si>
    <t>30.07.2020 12:27:04</t>
  </si>
  <si>
    <t>30.07.2020 12:27:06</t>
  </si>
  <si>
    <t>30.07.2020 12:27:07</t>
  </si>
  <si>
    <t>30.07.2020 12:27:25</t>
  </si>
  <si>
    <t>30.07.2020 12:27:27</t>
  </si>
  <si>
    <t>30.07.2020 12:27:28</t>
  </si>
  <si>
    <t>30.07.2020 12:27:30</t>
  </si>
  <si>
    <t>30.07.2020 12:28:13</t>
  </si>
  <si>
    <t>30.07.2020 12:28:15</t>
  </si>
  <si>
    <t>30.07.2020 12:28:16</t>
  </si>
  <si>
    <t>30.07.2020 12:28:18</t>
  </si>
  <si>
    <t>30.07.2020 12:28:19</t>
  </si>
  <si>
    <t>30.07.2020 12:28:21</t>
  </si>
  <si>
    <t>30.07.2020 12:28:24</t>
  </si>
  <si>
    <t>30.07.2020 12:28:25</t>
  </si>
  <si>
    <t>30.07.2020 12:28:27</t>
  </si>
  <si>
    <t>30.07.2020 12:28:28</t>
  </si>
  <si>
    <t>30.07.2020 12:28:43</t>
  </si>
  <si>
    <t>30.07.2020 12:28:45</t>
  </si>
  <si>
    <t>30.07.2020 12:28:46</t>
  </si>
  <si>
    <t>30.07.2020 12:28:49</t>
  </si>
  <si>
    <t>30.07.2020 12:28:57</t>
  </si>
  <si>
    <t>30.07.2020 12:28:58</t>
  </si>
  <si>
    <t>30.07.2020 12:29:03</t>
  </si>
  <si>
    <t>30.07.2020 12:29:04</t>
  </si>
  <si>
    <t>30.07.2020 12:29:12</t>
  </si>
  <si>
    <t>30.07.2020 12:29:13</t>
  </si>
  <si>
    <t>30.07.2020 12:29:15</t>
  </si>
  <si>
    <t>30.07.2020 12:29:16</t>
  </si>
  <si>
    <t>30.07.2020 12:29:22</t>
  </si>
  <si>
    <t>30.07.2020 12:29:30</t>
  </si>
  <si>
    <t>30.07.2020 12:29:31</t>
  </si>
  <si>
    <t>30.07.2020 12:30:04</t>
  </si>
  <si>
    <t>30.07.2020 12:30:06</t>
  </si>
  <si>
    <t>30.07.2020 12:30:07</t>
  </si>
  <si>
    <t>30.07.2020 12:31:00</t>
  </si>
  <si>
    <t>30.07.2020 12:31:01</t>
  </si>
  <si>
    <t>30.07.2020 12:32:39</t>
  </si>
  <si>
    <t>30.07.2020 12:32:40</t>
  </si>
  <si>
    <t>30.07.2020 12:32:42</t>
  </si>
  <si>
    <t>30.07.2020 12:33:21</t>
  </si>
  <si>
    <t>30.07.2020 12:33:22</t>
  </si>
  <si>
    <t>30.07.2020 12:34:01</t>
  </si>
  <si>
    <t>30.07.2020 12:34:03</t>
  </si>
  <si>
    <t>30.07.2020 12:34:40</t>
  </si>
  <si>
    <t>30.07.2020 12:34:42</t>
  </si>
  <si>
    <t>30.07.2020 12:34:43</t>
  </si>
  <si>
    <t>30.07.2020 12:34:45</t>
  </si>
  <si>
    <t>30.07.2020 12:34:46</t>
  </si>
  <si>
    <t>30.07.2020 12:36:00</t>
  </si>
  <si>
    <t>30.07.2020 12:36:01</t>
  </si>
  <si>
    <t>30.07.2020 12:36:03</t>
  </si>
  <si>
    <t>30.07.2020 12:36:04</t>
  </si>
  <si>
    <t>30.07.2020 12:36:06</t>
  </si>
  <si>
    <t>30.07.2020 12:36:16</t>
  </si>
  <si>
    <t>30.07.2020 12:37:30</t>
  </si>
  <si>
    <t>30.07.2020 12:37:31</t>
  </si>
  <si>
    <t>30.07.2020 12:37:33</t>
  </si>
  <si>
    <t>30.07.2020 12:37:36</t>
  </si>
  <si>
    <t>30.07.2020 12:37:37</t>
  </si>
  <si>
    <t>30.07.2020 12:37:39</t>
  </si>
  <si>
    <t>30.07.2020 12:37:40</t>
  </si>
  <si>
    <t>30.07.2020 12:38:21</t>
  </si>
  <si>
    <t>30.07.2020 12:38:22</t>
  </si>
  <si>
    <t>30.07.2020 12:39:58</t>
  </si>
  <si>
    <t>30.07.2020 12:40:00</t>
  </si>
  <si>
    <t>30.07.2020 12:40:01</t>
  </si>
  <si>
    <t>30.07.2020 12:40:03</t>
  </si>
  <si>
    <t>30.07.2020 12:40:10</t>
  </si>
  <si>
    <t>30.07.2020 12:40:12</t>
  </si>
  <si>
    <t>30.07.2020 12:40:13</t>
  </si>
  <si>
    <t>30.07.2020 12:41:16</t>
  </si>
  <si>
    <t>30.07.2020 12:41:18</t>
  </si>
  <si>
    <t>30.07.2020 12:41:22</t>
  </si>
  <si>
    <t>30.07.2020 12:42:18</t>
  </si>
  <si>
    <t>30.07.2020 12:42:19</t>
  </si>
  <si>
    <t>30.07.2020 12:42:31</t>
  </si>
  <si>
    <t>30.07.2020 12:42:33</t>
  </si>
  <si>
    <t>30.07.2020 12:42:34</t>
  </si>
  <si>
    <t>30.07.2020 12:43:51</t>
  </si>
  <si>
    <t>30.07.2020 12:43:52</t>
  </si>
  <si>
    <t>30.07.2020 12:43:54</t>
  </si>
  <si>
    <t>30.07.2020 12:44:21</t>
  </si>
  <si>
    <t>30.07.2020 12:44:22</t>
  </si>
  <si>
    <t>30.07.2020 12:44:24</t>
  </si>
  <si>
    <t>30.07.2020 12:44:25</t>
  </si>
  <si>
    <t>30.07.2020 12:44:27</t>
  </si>
  <si>
    <t>30.07.2020 12:44:28</t>
  </si>
  <si>
    <t>30.07.2020 12:44:52</t>
  </si>
  <si>
    <t>30.07.2020 12:44:54</t>
  </si>
  <si>
    <t>30.07.2020 12:45:03</t>
  </si>
  <si>
    <t>30.07.2020 12:45:04</t>
  </si>
  <si>
    <t>30.07.2020 12:45:06</t>
  </si>
  <si>
    <t>30.07.2020 12:45:07</t>
  </si>
  <si>
    <t>30.07.2020 12:45:16</t>
  </si>
  <si>
    <t>30.07.2020 12:45:19</t>
  </si>
  <si>
    <t>30.07.2020 12:45:25</t>
  </si>
  <si>
    <t>30.07.2020 12:47:04</t>
  </si>
  <si>
    <t>30.07.2020 12:47:06</t>
  </si>
  <si>
    <t>30.07.2020 12:48:03</t>
  </si>
  <si>
    <t>30.07.2020 12:48:04</t>
  </si>
  <si>
    <t>30.07.2020 12:48:15</t>
  </si>
  <si>
    <t>30.07.2020 12:48:16</t>
  </si>
  <si>
    <t>30.07.2020 12:48:18</t>
  </si>
  <si>
    <t>30.07.2020 12:50:34</t>
  </si>
  <si>
    <t>30.07.2020 12:50:45</t>
  </si>
  <si>
    <t>30.07.2020 12:50:46</t>
  </si>
  <si>
    <t>30.07.2020 12:50:48</t>
  </si>
  <si>
    <t>30.07.2020 12:50:58</t>
  </si>
  <si>
    <t>30.07.2020 12:51:00</t>
  </si>
  <si>
    <t>30.07.2020 12:51:03</t>
  </si>
  <si>
    <t>30.07.2020 12:51:04</t>
  </si>
  <si>
    <t>30.07.2020 12:51:41</t>
  </si>
  <si>
    <t>30.07.2020 12:51:42</t>
  </si>
  <si>
    <t>30.07.2020 12:52:07</t>
  </si>
  <si>
    <t>30.07.2020 12:52:33</t>
  </si>
  <si>
    <t>30.07.2020 12:52:34</t>
  </si>
  <si>
    <t>30.07.2020 12:52:36</t>
  </si>
  <si>
    <t>30.07.2020 12:52:37</t>
  </si>
  <si>
    <t>30.07.2020 12:52:54</t>
  </si>
  <si>
    <t>30.07.2020 12:52:55</t>
  </si>
  <si>
    <t>30.07.2020 12:53:15</t>
  </si>
  <si>
    <t>30.07.2020 12:53:16</t>
  </si>
  <si>
    <t>30.07.2020 12:53:18</t>
  </si>
  <si>
    <t>30.07.2020 12:53:55</t>
  </si>
  <si>
    <t>30.07.2020 12:53:57</t>
  </si>
  <si>
    <t>30.07.2020 12:53:58</t>
  </si>
  <si>
    <t>30.07.2020 12:54:13</t>
  </si>
  <si>
    <t>30.07.2020 12:54:15</t>
  </si>
  <si>
    <t>30.07.2020 12:54:16</t>
  </si>
  <si>
    <t>30.07.2020 12:55:39</t>
  </si>
  <si>
    <t>30.07.2020 12:55:40</t>
  </si>
  <si>
    <t>30.07.2020 12:55:42</t>
  </si>
  <si>
    <t>30.07.2020 12:56:10</t>
  </si>
  <si>
    <t>30.07.2020 12:56:12</t>
  </si>
  <si>
    <t>30.07.2020 12:56:13</t>
  </si>
  <si>
    <t>30.07.2020 12:56:39</t>
  </si>
  <si>
    <t>30.07.2020 12:56:40</t>
  </si>
  <si>
    <t>30.07.2020 12:56:48</t>
  </si>
  <si>
    <t>30.07.2020 12:56:49</t>
  </si>
  <si>
    <t>30.07.2020 12:56:51</t>
  </si>
  <si>
    <t>30.07.2020 12:56:57</t>
  </si>
  <si>
    <t>30.07.2020 12:56:58</t>
  </si>
  <si>
    <t>30.07.2020 12:57:03</t>
  </si>
  <si>
    <t>30.07.2020 12:57:30</t>
  </si>
  <si>
    <t>30.07.2020 12:57:31</t>
  </si>
  <si>
    <t>30.07.2020 12:58:00</t>
  </si>
  <si>
    <t>30.07.2020 12:58:01</t>
  </si>
  <si>
    <t>30.07.2020 12:58:03</t>
  </si>
  <si>
    <t>30.07.2020 12:58:06</t>
  </si>
  <si>
    <t>30.07.2020 12:58:07</t>
  </si>
  <si>
    <t>30.07.2020 12:58:09</t>
  </si>
  <si>
    <t>30.07.2020 12:58:10</t>
  </si>
  <si>
    <t>30.07.2020 12:58:12</t>
  </si>
  <si>
    <t>30.07.2020 12:58:57</t>
  </si>
  <si>
    <t>30.07.2020 12:58:58</t>
  </si>
  <si>
    <t>30.07.2020 12:59:00</t>
  </si>
  <si>
    <t>30.07.2020 12:59:22</t>
  </si>
  <si>
    <t>30.07.2020 12:59:24</t>
  </si>
  <si>
    <t>30.07.2020 12:59:59</t>
  </si>
  <si>
    <t>30.07.2020 13:00:00</t>
  </si>
  <si>
    <t>30.07.2020 13:00:02</t>
  </si>
  <si>
    <t>30.07.2020 13:00:03</t>
  </si>
  <si>
    <t>30.07.2020 13:00:24</t>
  </si>
  <si>
    <t>30.07.2020 13:00:26</t>
  </si>
  <si>
    <t>30.07.2020 13:00:27</t>
  </si>
  <si>
    <t>30.07.2020 13:00:29</t>
  </si>
  <si>
    <t>30.07.2020 13:01:19</t>
  </si>
  <si>
    <t>30.07.2020 13:01:21</t>
  </si>
  <si>
    <t>30.07.2020 13:01:22</t>
  </si>
  <si>
    <t>30.07.2020 13:01:34</t>
  </si>
  <si>
    <t>30.07.2020 13:01:36</t>
  </si>
  <si>
    <t>30.07.2020 13:01:55</t>
  </si>
  <si>
    <t>30.07.2020 13:01:57</t>
  </si>
  <si>
    <t>30.07.2020 13:01:58</t>
  </si>
  <si>
    <t>30.07.2020 13:02:38</t>
  </si>
  <si>
    <t>30.07.2020 13:02:39</t>
  </si>
  <si>
    <t>30.07.2020 13:02:41</t>
  </si>
  <si>
    <t>30.07.2020 13:03:16</t>
  </si>
  <si>
    <t>30.07.2020 13:03:18</t>
  </si>
  <si>
    <t>30.07.2020 13:03:46</t>
  </si>
  <si>
    <t>30.07.2020 13:03:48</t>
  </si>
  <si>
    <t>30.07.2020 13:03:49</t>
  </si>
  <si>
    <t>30.07.2020 13:03:51</t>
  </si>
  <si>
    <t>30.07.2020 13:04:24</t>
  </si>
  <si>
    <t>30.07.2020 13:04:27</t>
  </si>
  <si>
    <t>30.07.2020 13:04:28</t>
  </si>
  <si>
    <t>30.07.2020 13:04:30</t>
  </si>
  <si>
    <t>30.07.2020 13:04:31</t>
  </si>
  <si>
    <t>30.07.2020 13:04:33</t>
  </si>
  <si>
    <t>30.07.2020 13:04:34</t>
  </si>
  <si>
    <t>30.07.2020 13:04:36</t>
  </si>
  <si>
    <t>30.07.2020 13:04:51</t>
  </si>
  <si>
    <t>30.07.2020 13:04:52</t>
  </si>
  <si>
    <t>30.07.2020 13:06:18</t>
  </si>
  <si>
    <t>30.07.2020 13:06:19</t>
  </si>
  <si>
    <t>30.07.2020 13:06:21</t>
  </si>
  <si>
    <t>30.07.2020 13:06:22</t>
  </si>
  <si>
    <t>30.07.2020 13:06:30</t>
  </si>
  <si>
    <t>30.07.2020 13:06:31</t>
  </si>
  <si>
    <t>30.07.2020 13:06:33</t>
  </si>
  <si>
    <t>30.07.2020 13:06:34</t>
  </si>
  <si>
    <t>30.07.2020 13:06:36</t>
  </si>
  <si>
    <t>30.07.2020 13:06:48</t>
  </si>
  <si>
    <t>30.07.2020 13:06:49</t>
  </si>
  <si>
    <t>30.07.2020 13:06:51</t>
  </si>
  <si>
    <t>30.07.2020 13:07:04</t>
  </si>
  <si>
    <t>30.07.2020 13:07:06</t>
  </si>
  <si>
    <t>30.07.2020 13:07:19</t>
  </si>
  <si>
    <t>30.07.2020 13:07:22</t>
  </si>
  <si>
    <t>30.07.2020 13:07:24</t>
  </si>
  <si>
    <t>30.07.2020 13:07:51</t>
  </si>
  <si>
    <t>30.07.2020 13:07:52</t>
  </si>
  <si>
    <t>30.07.2020 13:07:54</t>
  </si>
  <si>
    <t>30.07.2020 13:07:55</t>
  </si>
  <si>
    <t>30.07.2020 13:08:10</t>
  </si>
  <si>
    <t>30.07.2020 13:08:13</t>
  </si>
  <si>
    <t>30.07.2020 13:08:15</t>
  </si>
  <si>
    <t>30.07.2020 13:08:16</t>
  </si>
  <si>
    <t>30.07.2020 13:08:37</t>
  </si>
  <si>
    <t>30.07.2020 13:08:40</t>
  </si>
  <si>
    <t>30.07.2020 13:08:42</t>
  </si>
  <si>
    <t>30.07.2020 13:08:43</t>
  </si>
  <si>
    <t>30.07.2020 13:08:45</t>
  </si>
  <si>
    <t>30.07.2020 13:09:12</t>
  </si>
  <si>
    <t>30.07.2020 13:09:13</t>
  </si>
  <si>
    <t>30.07.2020 13:09:15</t>
  </si>
  <si>
    <t>30.07.2020 13:10:39</t>
  </si>
  <si>
    <t>30.07.2020 13:10:40</t>
  </si>
  <si>
    <t>30.07.2020 13:10:42</t>
  </si>
  <si>
    <t>30.07.2020 13:10:43</t>
  </si>
  <si>
    <t>30.07.2020 13:11:24</t>
  </si>
  <si>
    <t>30.07.2020 13:12:04</t>
  </si>
  <si>
    <t>30.07.2020 13:12:06</t>
  </si>
  <si>
    <t>30.07.2020 13:12:07</t>
  </si>
  <si>
    <t>30.07.2020 13:12:55</t>
  </si>
  <si>
    <t>30.07.2020 13:12:58</t>
  </si>
  <si>
    <t>30.07.2020 13:13:00</t>
  </si>
  <si>
    <t>30.07.2020 13:13:01</t>
  </si>
  <si>
    <t>30.07.2020 13:13:10</t>
  </si>
  <si>
    <t>30.07.2020 13:13:12</t>
  </si>
  <si>
    <t>30.07.2020 13:13:13</t>
  </si>
  <si>
    <t>30.07.2020 13:14:42</t>
  </si>
  <si>
    <t>30.07.2020 13:14:43</t>
  </si>
  <si>
    <t>30.07.2020 13:14:45</t>
  </si>
  <si>
    <t>30.07.2020 13:15:22</t>
  </si>
  <si>
    <t>30.07.2020 13:15:24</t>
  </si>
  <si>
    <t>30.07.2020 13:16:03</t>
  </si>
  <si>
    <t>30.07.2020 13:16:04</t>
  </si>
  <si>
    <t>30.07.2020 13:16:12</t>
  </si>
  <si>
    <t>30.07.2020 13:16:30</t>
  </si>
  <si>
    <t>30.07.2020 13:16:31</t>
  </si>
  <si>
    <t>30.07.2020 13:16:39</t>
  </si>
  <si>
    <t>30.07.2020 13:16:40</t>
  </si>
  <si>
    <t>30.07.2020 13:16:42</t>
  </si>
  <si>
    <t>30.07.2020 13:17:03</t>
  </si>
  <si>
    <t>30.07.2020 13:17:04</t>
  </si>
  <si>
    <t>30.07.2020 13:17:06</t>
  </si>
  <si>
    <t>30.07.2020 13:17:07</t>
  </si>
  <si>
    <t>30.07.2020 13:17:15</t>
  </si>
  <si>
    <t>30.07.2020 13:17:16</t>
  </si>
  <si>
    <t>30.07.2020 13:17:18</t>
  </si>
  <si>
    <t>30.07.2020 13:17:19</t>
  </si>
  <si>
    <t>30.07.2020 13:18:00</t>
  </si>
  <si>
    <t>30.07.2020 13:18:01</t>
  </si>
  <si>
    <t>30.07.2020 13:18:03</t>
  </si>
  <si>
    <t>30.07.2020 13:19:01</t>
  </si>
  <si>
    <t>30.07.2020 13:19:33</t>
  </si>
  <si>
    <t>30.07.2020 13:19:34</t>
  </si>
  <si>
    <t>30.07.2020 13:19:36</t>
  </si>
  <si>
    <t>30.07.2020 13:19:40</t>
  </si>
  <si>
    <t>30.07.2020 13:19:42</t>
  </si>
  <si>
    <t>30.07.2020 13:19:43</t>
  </si>
  <si>
    <t>30.07.2020 13:19:45</t>
  </si>
  <si>
    <t>30.07.2020 13:19:46</t>
  </si>
  <si>
    <t>30.07.2020 13:19:48</t>
  </si>
  <si>
    <t>30.07.2020 13:20:06</t>
  </si>
  <si>
    <t>30.07.2020 13:21:13</t>
  </si>
  <si>
    <t>30.07.2020 13:21:15</t>
  </si>
  <si>
    <t>30.07.2020 13:21:16</t>
  </si>
  <si>
    <t>30.07.2020 13:21:18</t>
  </si>
  <si>
    <t>30.07.2020 13:21:42</t>
  </si>
  <si>
    <t>30.07.2020 13:21:43</t>
  </si>
  <si>
    <t>30.07.2020 13:22:24</t>
  </si>
  <si>
    <t>30.07.2020 13:22:25</t>
  </si>
  <si>
    <t>30.07.2020 13:22:27</t>
  </si>
  <si>
    <t>30.07.2020 13:22:52</t>
  </si>
  <si>
    <t>30.07.2020 13:22:54</t>
  </si>
  <si>
    <t>30.07.2020 13:24:01</t>
  </si>
  <si>
    <t>30.07.2020 13:24:03</t>
  </si>
  <si>
    <t>30.07.2020 13:24:04</t>
  </si>
  <si>
    <t>30.07.2020 13:24:06</t>
  </si>
  <si>
    <t>30.07.2020 13:24:09</t>
  </si>
  <si>
    <t>30.07.2020 13:24:13</t>
  </si>
  <si>
    <t>30.07.2020 13:24:58</t>
  </si>
  <si>
    <t>30.07.2020 13:25:00</t>
  </si>
  <si>
    <t>30.07.2020 13:25:01</t>
  </si>
  <si>
    <t>30.07.2020 13:25:03</t>
  </si>
  <si>
    <t>30.07.2020 13:27:03</t>
  </si>
  <si>
    <t>30.07.2020 13:27:06</t>
  </si>
  <si>
    <t>30.07.2020 13:27:51</t>
  </si>
  <si>
    <t>30.07.2020 13:27:54</t>
  </si>
  <si>
    <t>30.07.2020 13:27:55</t>
  </si>
  <si>
    <t>30.07.2020 13:27:58</t>
  </si>
  <si>
    <t>30.07.2020 13:28:01</t>
  </si>
  <si>
    <t>30.07.2020 13:28:03</t>
  </si>
  <si>
    <t>30.07.2020 13:28:07</t>
  </si>
  <si>
    <t>30.07.2020 13:28:09</t>
  </si>
  <si>
    <t>30.07.2020 13:28:10</t>
  </si>
  <si>
    <t>30.07.2020 13:28:12</t>
  </si>
  <si>
    <t>30.07.2020 13:28:16</t>
  </si>
  <si>
    <t>30.07.2020 13:28:18</t>
  </si>
  <si>
    <t>30.07.2020 13:28:19</t>
  </si>
  <si>
    <t>30.07.2020 13:28:25</t>
  </si>
  <si>
    <t>30.07.2020 13:28:27</t>
  </si>
  <si>
    <t>30.07.2020 13:28:28</t>
  </si>
  <si>
    <t>30.07.2020 13:28:30</t>
  </si>
  <si>
    <t>30.07.2020 13:28:45</t>
  </si>
  <si>
    <t>30.07.2020 13:28:48</t>
  </si>
  <si>
    <t>30.07.2020 13:28:56</t>
  </si>
  <si>
    <t>30.07.2020 13:28:57</t>
  </si>
  <si>
    <t>30.07.2020 13:28:59</t>
  </si>
  <si>
    <t>30.07.2020 13:29:00</t>
  </si>
  <si>
    <t>30.07.2020 13:29:02</t>
  </si>
  <si>
    <t>30.07.2020 13:29:35</t>
  </si>
  <si>
    <t>30.07.2020 13:29:36</t>
  </si>
  <si>
    <t>30.07.2020 13:31:27</t>
  </si>
  <si>
    <t>30.07.2020 13:31:28</t>
  </si>
  <si>
    <t>30.07.2020 13:31:30</t>
  </si>
  <si>
    <t>30.07.2020 13:32:10</t>
  </si>
  <si>
    <t>30.07.2020 13:32:12</t>
  </si>
  <si>
    <t>30.07.2020 13:32:13</t>
  </si>
  <si>
    <t>30.07.2020 13:32:19</t>
  </si>
  <si>
    <t>30.07.2020 13:32:22</t>
  </si>
  <si>
    <t>30.07.2020 13:32:24</t>
  </si>
  <si>
    <t>30.07.2020 13:32:25</t>
  </si>
  <si>
    <t>30.07.2020 13:32:27</t>
  </si>
  <si>
    <t>30.07.2020 13:32:28</t>
  </si>
  <si>
    <t>30.07.2020 13:33:54</t>
  </si>
  <si>
    <t>30.07.2020 13:33:55</t>
  </si>
  <si>
    <t>30.07.2020 13:33:58</t>
  </si>
  <si>
    <t>30.07.2020 13:34:00</t>
  </si>
  <si>
    <t>30.07.2020 13:34:33</t>
  </si>
  <si>
    <t>30.07.2020 13:34:35</t>
  </si>
  <si>
    <t>30.07.2020 13:34:36</t>
  </si>
  <si>
    <t>30.07.2020 13:36:21</t>
  </si>
  <si>
    <t>30.07.2020 13:36:22</t>
  </si>
  <si>
    <t>30.07.2020 13:36:28</t>
  </si>
  <si>
    <t>30.07.2020 13:36:30</t>
  </si>
  <si>
    <t>30.07.2020 13:36:57</t>
  </si>
  <si>
    <t>30.07.2020 13:37:19</t>
  </si>
  <si>
    <t>30.07.2020 13:37:21</t>
  </si>
  <si>
    <t>30.07.2020 13:37:22</t>
  </si>
  <si>
    <t>30.07.2020 13:37:33</t>
  </si>
  <si>
    <t>30.07.2020 13:37:35</t>
  </si>
  <si>
    <t>30.07.2020 13:37:36</t>
  </si>
  <si>
    <t>30.07.2020 13:37:37</t>
  </si>
  <si>
    <t>30.07.2020 13:37:39</t>
  </si>
  <si>
    <t>30.07.2020 13:37:47</t>
  </si>
  <si>
    <t>30.07.2020 13:37:50</t>
  </si>
  <si>
    <t>30.07.2020 13:37:57</t>
  </si>
  <si>
    <t>30.07.2020 13:37:59</t>
  </si>
  <si>
    <t>30.07.2020 13:38:02</t>
  </si>
  <si>
    <t>30.07.2020 13:38:09</t>
  </si>
  <si>
    <t>30.07.2020 13:38:39</t>
  </si>
  <si>
    <t>30.07.2020 13:38:41</t>
  </si>
  <si>
    <t>30.07.2020 13:39:36</t>
  </si>
  <si>
    <t>30.07.2020 13:39:37</t>
  </si>
  <si>
    <t>30.07.2020 13:39:39</t>
  </si>
  <si>
    <t>30.07.2020 13:39:40</t>
  </si>
  <si>
    <t>30.07.2020 13:39:42</t>
  </si>
  <si>
    <t>30.07.2020 13:39:43</t>
  </si>
  <si>
    <t>30.07.2020 13:39:46</t>
  </si>
  <si>
    <t>30.07.2020 13:39:48</t>
  </si>
  <si>
    <t>30.07.2020 13:39:55</t>
  </si>
  <si>
    <t>30.07.2020 13:41:28</t>
  </si>
  <si>
    <t>30.07.2020 13:41:30</t>
  </si>
  <si>
    <t>30.07.2020 13:42:45</t>
  </si>
  <si>
    <t>30.07.2020 13:42:46</t>
  </si>
  <si>
    <t>30.07.2020 13:42:48</t>
  </si>
  <si>
    <t>30.07.2020 13:42:49</t>
  </si>
  <si>
    <t>30.07.2020 13:43:15</t>
  </si>
  <si>
    <t>30.07.2020 13:43:18</t>
  </si>
  <si>
    <t>30.07.2020 13:43:19</t>
  </si>
  <si>
    <t>30.07.2020 13:43:21</t>
  </si>
  <si>
    <t>30.07.2020 13:43:22</t>
  </si>
  <si>
    <t>30.07.2020 13:43:24</t>
  </si>
  <si>
    <t>30.07.2020 13:43:57</t>
  </si>
  <si>
    <t>30.07.2020 13:43:58</t>
  </si>
  <si>
    <t>30.07.2020 13:44:00</t>
  </si>
  <si>
    <t>30.07.2020 13:44:27</t>
  </si>
  <si>
    <t>30.07.2020 13:44:28</t>
  </si>
  <si>
    <t>30.07.2020 13:44:30</t>
  </si>
  <si>
    <t>30.07.2020 13:44:31</t>
  </si>
  <si>
    <t>30.07.2020 13:44:33</t>
  </si>
  <si>
    <t>30.07.2020 13:44:34</t>
  </si>
  <si>
    <t>30.07.2020 13:45:42</t>
  </si>
  <si>
    <t>30.07.2020 13:45:45</t>
  </si>
  <si>
    <t>30.07.2020 13:47:25</t>
  </si>
  <si>
    <t>30.07.2020 13:47:27</t>
  </si>
  <si>
    <t>30.07.2020 13:47:28</t>
  </si>
  <si>
    <t>30.07.2020 13:48:55</t>
  </si>
  <si>
    <t>30.07.2020 13:48:57</t>
  </si>
  <si>
    <t>30.07.2020 13:48:58</t>
  </si>
  <si>
    <t>30.07.2020 13:49:16</t>
  </si>
  <si>
    <t>30.07.2020 13:49:18</t>
  </si>
  <si>
    <t>30.07.2020 13:49:19</t>
  </si>
  <si>
    <t>30.07.2020 13:49:21</t>
  </si>
  <si>
    <t>30.07.2020 13:49:22</t>
  </si>
  <si>
    <t>30.07.2020 13:49:26</t>
  </si>
  <si>
    <t>30.07.2020 13:49:31</t>
  </si>
  <si>
    <t>30.07.2020 13:49:33</t>
  </si>
  <si>
    <t>30.07.2020 13:50:48</t>
  </si>
  <si>
    <t>30.07.2020 13:50:49</t>
  </si>
  <si>
    <t>30.07.2020 13:50:51</t>
  </si>
  <si>
    <t>30.07.2020 13:51:09</t>
  </si>
  <si>
    <t>30.07.2020 13:51:10</t>
  </si>
  <si>
    <t>30.07.2020 13:51:25</t>
  </si>
  <si>
    <t>30.07.2020 13:51:27</t>
  </si>
  <si>
    <t>30.07.2020 13:51:31</t>
  </si>
  <si>
    <t>30.07.2020 13:51:42</t>
  </si>
  <si>
    <t>30.07.2020 13:52:07</t>
  </si>
  <si>
    <t>30.07.2020 13:52:09</t>
  </si>
  <si>
    <t>30.07.2020 13:52:10</t>
  </si>
  <si>
    <t>30.07.2020 13:53:25</t>
  </si>
  <si>
    <t>30.07.2020 13:53:27</t>
  </si>
  <si>
    <t>30.07.2020 13:53:28</t>
  </si>
  <si>
    <t>30.07.2020 13:54:27</t>
  </si>
  <si>
    <t>30.07.2020 13:54:30</t>
  </si>
  <si>
    <t>30.07.2020 13:54:33</t>
  </si>
  <si>
    <t>30.07.2020 13:54:42</t>
  </si>
  <si>
    <t>30.07.2020 13:54:43</t>
  </si>
  <si>
    <t>30.07.2020 13:54:58</t>
  </si>
  <si>
    <t>30.07.2020 13:55:00</t>
  </si>
  <si>
    <t>30.07.2020 13:55:03</t>
  </si>
  <si>
    <t>30.07.2020 13:55:04</t>
  </si>
  <si>
    <t>30.07.2020 13:55:07</t>
  </si>
  <si>
    <t>30.07.2020 13:55:09</t>
  </si>
  <si>
    <t>30.07.2020 13:55:24</t>
  </si>
  <si>
    <t>30.07.2020 13:55:37</t>
  </si>
  <si>
    <t>30.07.2020 13:55:39</t>
  </si>
  <si>
    <t>30.07.2020 13:55:40</t>
  </si>
  <si>
    <t>30.07.2020 13:55:42</t>
  </si>
  <si>
    <t>30.07.2020 13:56:37</t>
  </si>
  <si>
    <t>30.07.2020 13:56:39</t>
  </si>
  <si>
    <t>30.07.2020 13:58:12</t>
  </si>
  <si>
    <t>30.07.2020 13:58:13</t>
  </si>
  <si>
    <t>30.07.2020 13:58:15</t>
  </si>
  <si>
    <t>30.07.2020 13:58:18</t>
  </si>
  <si>
    <t>30.07.2020 13:58:19</t>
  </si>
  <si>
    <t>30.07.2020 13:58:21</t>
  </si>
  <si>
    <t>30.07.2020 13:58:40</t>
  </si>
  <si>
    <t>30.07.2020 13:58:43</t>
  </si>
  <si>
    <t>30.07.2020 13:58:45</t>
  </si>
  <si>
    <t>30.07.2020 13:58:46</t>
  </si>
  <si>
    <t>30.07.2020 13:58:51</t>
  </si>
  <si>
    <t>30.07.2020 13:58:52</t>
  </si>
  <si>
    <t>30.07.2020 13:59:04</t>
  </si>
  <si>
    <t>30.07.2020 13:59:06</t>
  </si>
  <si>
    <t>30.07.2020 13:59:09</t>
  </si>
  <si>
    <t>30.07.2020 13:59:10</t>
  </si>
  <si>
    <t>30.07.2020 13:59:12</t>
  </si>
  <si>
    <t>30.07.2020 13:59:13</t>
  </si>
  <si>
    <t>30.07.2020 13:59:27</t>
  </si>
  <si>
    <t>30.07.2020 13:59:33</t>
  </si>
  <si>
    <t>30.07.2020 13:59:34</t>
  </si>
  <si>
    <t>30.07.2020 14:00:28</t>
  </si>
  <si>
    <t>30.07.2020 14:00:30</t>
  </si>
  <si>
    <t>30.07.2020 14:00:31</t>
  </si>
  <si>
    <t>30.07.2020 14:00:33</t>
  </si>
  <si>
    <t>30.07.2020 14:01:07</t>
  </si>
  <si>
    <t>30.07.2020 14:01:09</t>
  </si>
  <si>
    <t>30.07.2020 14:01:10</t>
  </si>
  <si>
    <t>30.07.2020 14:01:13</t>
  </si>
  <si>
    <t>30.07.2020 14:01:15</t>
  </si>
  <si>
    <t>30.07.2020 14:01:27</t>
  </si>
  <si>
    <t>30.07.2020 14:01:28</t>
  </si>
  <si>
    <t>30.07.2020 14:01:45</t>
  </si>
  <si>
    <t>30.07.2020 14:01:46</t>
  </si>
  <si>
    <t>30.07.2020 14:01:48</t>
  </si>
  <si>
    <t>30.07.2020 14:02:27</t>
  </si>
  <si>
    <t>30.07.2020 14:02:31</t>
  </si>
  <si>
    <t>30.07.2020 14:02:34</t>
  </si>
  <si>
    <t>30.07.2020 14:03:12</t>
  </si>
  <si>
    <t>30.07.2020 14:04:00</t>
  </si>
  <si>
    <t>30.07.2020 14:04:01</t>
  </si>
  <si>
    <t>30.07.2020 14:04:03</t>
  </si>
  <si>
    <t>30.07.2020 14:05:10</t>
  </si>
  <si>
    <t>30.07.2020 14:05:12</t>
  </si>
  <si>
    <t>30.07.2020 14:05:13</t>
  </si>
  <si>
    <t>30.07.2020 14:05:15</t>
  </si>
  <si>
    <t>30.07.2020 14:05:16</t>
  </si>
  <si>
    <t>30.07.2020 14:05:18</t>
  </si>
  <si>
    <t>30.07.2020 14:05:19</t>
  </si>
  <si>
    <t>30.07.2020 14:05:21</t>
  </si>
  <si>
    <t>30.07.2020 14:05:22</t>
  </si>
  <si>
    <t>30.07.2020 14:05:27</t>
  </si>
  <si>
    <t>30.07.2020 14:05:31</t>
  </si>
  <si>
    <t>30.07.2020 14:05:33</t>
  </si>
  <si>
    <t>30.07.2020 14:05:34</t>
  </si>
  <si>
    <t>30.07.2020 14:05:36</t>
  </si>
  <si>
    <t>30.07.2020 14:05:37</t>
  </si>
  <si>
    <t>30.07.2020 14:05:49</t>
  </si>
  <si>
    <t>30.07.2020 14:06:00</t>
  </si>
  <si>
    <t>30.07.2020 14:06:01</t>
  </si>
  <si>
    <t>30.07.2020 14:06:03</t>
  </si>
  <si>
    <t>30.07.2020 14:06:21</t>
  </si>
  <si>
    <t>30.07.2020 14:06:22</t>
  </si>
  <si>
    <t>30.07.2020 14:06:33</t>
  </si>
  <si>
    <t>30.07.2020 14:06:34</t>
  </si>
  <si>
    <t>30.07.2020 14:06:37</t>
  </si>
  <si>
    <t>30.07.2020 14:06:58</t>
  </si>
  <si>
    <t>30.07.2020 14:07:00</t>
  </si>
  <si>
    <t>30.07.2020 14:07:01</t>
  </si>
  <si>
    <t>30.07.2020 14:07:03</t>
  </si>
  <si>
    <t>30.07.2020 14:07:04</t>
  </si>
  <si>
    <t>30.07.2020 14:07:06</t>
  </si>
  <si>
    <t>30.07.2020 14:08:40</t>
  </si>
  <si>
    <t>30.07.2020 14:08:42</t>
  </si>
  <si>
    <t>30.07.2020 14:09:25</t>
  </si>
  <si>
    <t>30.07.2020 14:10:07</t>
  </si>
  <si>
    <t>30.07.2020 14:10:09</t>
  </si>
  <si>
    <t>30.07.2020 14:10:10</t>
  </si>
  <si>
    <t>30.07.2020 14:10:27</t>
  </si>
  <si>
    <t>30.07.2020 14:10:28</t>
  </si>
  <si>
    <t>30.07.2020 14:10:39</t>
  </si>
  <si>
    <t>30.07.2020 14:10:42</t>
  </si>
  <si>
    <t>30.07.2020 14:10:43</t>
  </si>
  <si>
    <t>30.07.2020 14:10:45</t>
  </si>
  <si>
    <t>30.07.2020 14:10:46</t>
  </si>
  <si>
    <t>30.07.2020 14:10:48</t>
  </si>
  <si>
    <t>30.07.2020 14:10:49</t>
  </si>
  <si>
    <t>30.07.2020 14:10:58</t>
  </si>
  <si>
    <t>30.07.2020 14:11:00</t>
  </si>
  <si>
    <t>30.07.2020 14:11:01</t>
  </si>
  <si>
    <t>30.07.2020 14:11:24</t>
  </si>
  <si>
    <t>30.07.2020 14:11:25</t>
  </si>
  <si>
    <t>30.07.2020 14:11:27</t>
  </si>
  <si>
    <t>30.07.2020 14:11:28</t>
  </si>
  <si>
    <t>30.07.2020 14:11:30</t>
  </si>
  <si>
    <t>30.07.2020 14:11:40</t>
  </si>
  <si>
    <t>30.07.2020 14:11:42</t>
  </si>
  <si>
    <t>30.07.2020 14:11:46</t>
  </si>
  <si>
    <t>30.07.2020 14:11:57</t>
  </si>
  <si>
    <t>30.07.2020 14:11:58</t>
  </si>
  <si>
    <t>30.07.2020 14:12:00</t>
  </si>
  <si>
    <t>30.07.2020 14:12:45</t>
  </si>
  <si>
    <t>30.07.2020 14:13:52</t>
  </si>
  <si>
    <t>30.07.2020 14:13:54</t>
  </si>
  <si>
    <t>30.07.2020 14:13:55</t>
  </si>
  <si>
    <t>30.07.2020 14:13:57</t>
  </si>
  <si>
    <t>30.07.2020 14:13:58</t>
  </si>
  <si>
    <t>30.07.2020 14:14:00</t>
  </si>
  <si>
    <t>30.07.2020 14:14:01</t>
  </si>
  <si>
    <t>30.07.2020 14:14:38</t>
  </si>
  <si>
    <t>30.07.2020 14:14:39</t>
  </si>
  <si>
    <t>30.07.2020 14:14:41</t>
  </si>
  <si>
    <t>30.07.2020 14:14:42</t>
  </si>
  <si>
    <t>30.07.2020 14:14:44</t>
  </si>
  <si>
    <t>30.07.2020 14:14:45</t>
  </si>
  <si>
    <t>30.07.2020 14:14:48</t>
  </si>
  <si>
    <t>30.07.2020 14:14:57</t>
  </si>
  <si>
    <t>30.07.2020 14:14:59</t>
  </si>
  <si>
    <t>30.07.2020 14:15:05</t>
  </si>
  <si>
    <t>30.07.2020 14:15:06</t>
  </si>
  <si>
    <t>30.07.2020 14:15:08</t>
  </si>
  <si>
    <t>30.07.2020 14:15:09</t>
  </si>
  <si>
    <t>30.07.2020 14:15:11</t>
  </si>
  <si>
    <t>30.07.2020 14:15:12</t>
  </si>
  <si>
    <t>30.07.2020 14:15:15</t>
  </si>
  <si>
    <t>30.07.2020 14:15:53</t>
  </si>
  <si>
    <t>30.07.2020 14:15:54</t>
  </si>
  <si>
    <t>30.07.2020 14:15:56</t>
  </si>
  <si>
    <t>30.07.2020 14:15:57</t>
  </si>
  <si>
    <t>30.07.2020 14:15:59</t>
  </si>
  <si>
    <t>30.07.2020 14:16:00</t>
  </si>
  <si>
    <t>30.07.2020 14:16:12</t>
  </si>
  <si>
    <t>30.07.2020 14:16:14</t>
  </si>
  <si>
    <t>30.07.2020 14:16:50</t>
  </si>
  <si>
    <t>30.07.2020 14:16:52</t>
  </si>
  <si>
    <t>30.07.2020 14:16:53</t>
  </si>
  <si>
    <t>30.07.2020 14:16:55</t>
  </si>
  <si>
    <t>30.07.2020 14:17:19</t>
  </si>
  <si>
    <t>30.07.2020 14:17:21</t>
  </si>
  <si>
    <t>30.07.2020 14:17:22</t>
  </si>
  <si>
    <t>30.07.2020 14:17:24</t>
  </si>
  <si>
    <t>30.07.2020 14:17:25</t>
  </si>
  <si>
    <t>30.07.2020 14:17:27</t>
  </si>
  <si>
    <t>30.07.2020 14:17:58</t>
  </si>
  <si>
    <t>30.07.2020 14:18:00</t>
  </si>
  <si>
    <t>30.07.2020 14:18:03</t>
  </si>
  <si>
    <t>30.07.2020 14:18:04</t>
  </si>
  <si>
    <t>30.07.2020 14:18:07</t>
  </si>
  <si>
    <t>30.07.2020 14:18:10</t>
  </si>
  <si>
    <t>30.07.2020 14:18:30</t>
  </si>
  <si>
    <t>30.07.2020 14:18:31</t>
  </si>
  <si>
    <t>30.07.2020 14:18:33</t>
  </si>
  <si>
    <t>30.07.2020 14:18:34</t>
  </si>
  <si>
    <t>30.07.2020 14:18:53</t>
  </si>
  <si>
    <t>30.07.2020 14:18:54</t>
  </si>
  <si>
    <t>30.07.2020 14:18:56</t>
  </si>
  <si>
    <t>30.07.2020 14:18:57</t>
  </si>
  <si>
    <t>30.07.2020 14:18:59</t>
  </si>
  <si>
    <t>30.07.2020 14:19:42</t>
  </si>
  <si>
    <t>30.07.2020 14:19:44</t>
  </si>
  <si>
    <t>30.07.2020 14:19:45</t>
  </si>
  <si>
    <t>30.07.2020 14:19:47</t>
  </si>
  <si>
    <t>30.07.2020 14:19:50</t>
  </si>
  <si>
    <t>30.07.2020 14:19:51</t>
  </si>
  <si>
    <t>30.07.2020 14:19:53</t>
  </si>
  <si>
    <t>30.07.2020 14:20:12</t>
  </si>
  <si>
    <t>30.07.2020 14:20:13</t>
  </si>
  <si>
    <t>30.07.2020 14:20:55</t>
  </si>
  <si>
    <t>30.07.2020 14:20:57</t>
  </si>
  <si>
    <t>30.07.2020 14:20:58</t>
  </si>
  <si>
    <t>30.07.2020 14:21:00</t>
  </si>
  <si>
    <t>30.07.2020 14:21:03</t>
  </si>
  <si>
    <t>30.07.2020 14:21:04</t>
  </si>
  <si>
    <t>30.07.2020 14:21:06</t>
  </si>
  <si>
    <t>30.07.2020 14:21:07</t>
  </si>
  <si>
    <t>30.07.2020 14:21:09</t>
  </si>
  <si>
    <t>30.07.2020 14:21:15</t>
  </si>
  <si>
    <t>30.07.2020 14:21:16</t>
  </si>
  <si>
    <t>30.07.2020 14:22:21</t>
  </si>
  <si>
    <t>30.07.2020 14:22:22</t>
  </si>
  <si>
    <t>30.07.2020 14:22:24</t>
  </si>
  <si>
    <t>30.07.2020 14:22:25</t>
  </si>
  <si>
    <t>30.07.2020 14:22:27</t>
  </si>
  <si>
    <t>30.07.2020 14:22:28</t>
  </si>
  <si>
    <t>30.07.2020 14:22:30</t>
  </si>
  <si>
    <t>30.07.2020 14:22:31</t>
  </si>
  <si>
    <t>30.07.2020 14:22:36</t>
  </si>
  <si>
    <t>30.07.2020 14:22:39</t>
  </si>
  <si>
    <t>30.07.2020 14:22:55</t>
  </si>
  <si>
    <t>30.07.2020 14:23:31</t>
  </si>
  <si>
    <t>30.07.2020 14:23:33</t>
  </si>
  <si>
    <t>30.07.2020 14:23:34</t>
  </si>
  <si>
    <t>30.07.2020 14:24:16</t>
  </si>
  <si>
    <t>30.07.2020 14:24:18</t>
  </si>
  <si>
    <t>30.07.2020 14:24:42</t>
  </si>
  <si>
    <t>30.07.2020 14:25:03</t>
  </si>
  <si>
    <t>30.07.2020 14:25:04</t>
  </si>
  <si>
    <t>30.07.2020 14:25:19</t>
  </si>
  <si>
    <t>30.07.2020 14:25:21</t>
  </si>
  <si>
    <t>30.07.2020 14:25:22</t>
  </si>
  <si>
    <t>30.07.2020 14:25:24</t>
  </si>
  <si>
    <t>30.07.2020 14:25:27</t>
  </si>
  <si>
    <t>30.07.2020 14:25:30</t>
  </si>
  <si>
    <t>30.07.2020 14:25:34</t>
  </si>
  <si>
    <t>30.07.2020 14:25:36</t>
  </si>
  <si>
    <t>30.07.2020 14:25:37</t>
  </si>
  <si>
    <t>30.07.2020 14:25:39</t>
  </si>
  <si>
    <t>30.07.2020 14:25:54</t>
  </si>
  <si>
    <t>30.07.2020 14:25:55</t>
  </si>
  <si>
    <t>30.07.2020 14:25:57</t>
  </si>
  <si>
    <t>30.07.2020 14:26:04</t>
  </si>
  <si>
    <t>30.07.2020 14:26:06</t>
  </si>
  <si>
    <t>30.07.2020 14:26:18</t>
  </si>
  <si>
    <t>30.07.2020 14:26:19</t>
  </si>
  <si>
    <t>30.07.2020 14:26:21</t>
  </si>
  <si>
    <t>30.07.2020 14:26:22</t>
  </si>
  <si>
    <t>30.07.2020 14:26:24</t>
  </si>
  <si>
    <t>30.07.2020 14:26:28</t>
  </si>
  <si>
    <t>30.07.2020 14:26:30</t>
  </si>
  <si>
    <t>30.07.2020 14:27:48</t>
  </si>
  <si>
    <t>30.07.2020 14:27:49</t>
  </si>
  <si>
    <t>30.07.2020 14:27:51</t>
  </si>
  <si>
    <t>30.07.2020 14:28:45</t>
  </si>
  <si>
    <t>30.07.2020 14:28:48</t>
  </si>
  <si>
    <t>30.07.2020 14:28:51</t>
  </si>
  <si>
    <t>30.07.2020 14:28:52</t>
  </si>
  <si>
    <t>30.07.2020 14:28:54</t>
  </si>
  <si>
    <t>30.07.2020 14:29:45</t>
  </si>
  <si>
    <t>30.07.2020 14:29:46</t>
  </si>
  <si>
    <t>30.07.2020 14:29:48</t>
  </si>
  <si>
    <t>30.07.2020 14:29:49</t>
  </si>
  <si>
    <t>30.07.2020 14:30:21</t>
  </si>
  <si>
    <t>30.07.2020 14:30:22</t>
  </si>
  <si>
    <t>30.07.2020 14:30:24</t>
  </si>
  <si>
    <t>30.07.2020 14:30:25</t>
  </si>
  <si>
    <t>30.07.2020 14:30:27</t>
  </si>
  <si>
    <t>30.07.2020 14:30:28</t>
  </si>
  <si>
    <t>30.07.2020 14:30:30</t>
  </si>
  <si>
    <t>30.07.2020 14:30:31</t>
  </si>
  <si>
    <t>30.07.2020 14:30:33</t>
  </si>
  <si>
    <t>30.07.2020 14:30:34</t>
  </si>
  <si>
    <t>30.07.2020 14:30:36</t>
  </si>
  <si>
    <t>30.07.2020 14:31:51</t>
  </si>
  <si>
    <t>30.07.2020 14:31:52</t>
  </si>
  <si>
    <t>30.07.2020 14:31:54</t>
  </si>
  <si>
    <t>30.07.2020 14:31:57</t>
  </si>
  <si>
    <t>30.07.2020 14:32:01</t>
  </si>
  <si>
    <t>30.07.2020 14:32:15</t>
  </si>
  <si>
    <t>30.07.2020 14:32:50</t>
  </si>
  <si>
    <t>30.07.2020 14:32:51</t>
  </si>
  <si>
    <t>30.07.2020 14:32:53</t>
  </si>
  <si>
    <t>30.07.2020 14:33:57</t>
  </si>
  <si>
    <t>30.07.2020 14:33:58</t>
  </si>
  <si>
    <t>30.07.2020 14:34:00</t>
  </si>
  <si>
    <t>30.07.2020 14:34:01</t>
  </si>
  <si>
    <t>30.07.2020 14:34:03</t>
  </si>
  <si>
    <t>30.07.2020 14:34:04</t>
  </si>
  <si>
    <t>30.07.2020 14:34:06</t>
  </si>
  <si>
    <t>30.07.2020 14:34:07</t>
  </si>
  <si>
    <t>30.07.2020 14:34:09</t>
  </si>
  <si>
    <t>30.07.2020 14:34:10</t>
  </si>
  <si>
    <t>30.07.2020 14:34:12</t>
  </si>
  <si>
    <t>30.07.2020 14:34:13</t>
  </si>
  <si>
    <t>30.07.2020 14:34:36</t>
  </si>
  <si>
    <t>30.07.2020 14:34:39</t>
  </si>
  <si>
    <t>30.07.2020 14:35:16</t>
  </si>
  <si>
    <t>30.07.2020 14:35:18</t>
  </si>
  <si>
    <t>30.07.2020 14:35:22</t>
  </si>
  <si>
    <t>30.07.2020 14:35:30</t>
  </si>
  <si>
    <t>30.07.2020 14:35:33</t>
  </si>
  <si>
    <t>30.07.2020 14:35:37</t>
  </si>
  <si>
    <t>30.07.2020 14:35:39</t>
  </si>
  <si>
    <t>30.07.2020 14:35:40</t>
  </si>
  <si>
    <t>30.07.2020 14:35:43</t>
  </si>
  <si>
    <t>30.07.2020 14:35:51</t>
  </si>
  <si>
    <t>30.07.2020 14:35:52</t>
  </si>
  <si>
    <t>30.07.2020 14:35:54</t>
  </si>
  <si>
    <t>30.07.2020 14:35:55</t>
  </si>
  <si>
    <t>30.07.2020 14:36:39</t>
  </si>
  <si>
    <t>30.07.2020 14:36:40</t>
  </si>
  <si>
    <t>30.07.2020 14:36:42</t>
  </si>
  <si>
    <t>30.07.2020 14:37:37</t>
  </si>
  <si>
    <t>30.07.2020 14:37:39</t>
  </si>
  <si>
    <t>30.07.2020 14:38:03</t>
  </si>
  <si>
    <t>30.07.2020 14:38:40</t>
  </si>
  <si>
    <t>30.07.2020 14:38:42</t>
  </si>
  <si>
    <t>30.07.2020 14:38:43</t>
  </si>
  <si>
    <t>30.07.2020 14:38:45</t>
  </si>
  <si>
    <t>30.07.2020 14:38:46</t>
  </si>
  <si>
    <t>30.07.2020 14:38:49</t>
  </si>
  <si>
    <t>30.07.2020 14:39:01</t>
  </si>
  <si>
    <t>30.07.2020 14:39:03</t>
  </si>
  <si>
    <t>30.07.2020 14:39:04</t>
  </si>
  <si>
    <t>30.07.2020 14:39:06</t>
  </si>
  <si>
    <t>30.07.2020 14:39:30</t>
  </si>
  <si>
    <t>30.07.2020 14:39:33</t>
  </si>
  <si>
    <t>30.07.2020 14:39:40</t>
  </si>
  <si>
    <t>30.07.2020 14:39:42</t>
  </si>
  <si>
    <t>30.07.2020 14:39:45</t>
  </si>
  <si>
    <t>30.07.2020 14:39:46</t>
  </si>
  <si>
    <t>30.07.2020 14:40:21</t>
  </si>
  <si>
    <t>30.07.2020 14:40:24</t>
  </si>
  <si>
    <t>30.07.2020 14:40:28</t>
  </si>
  <si>
    <t>30.07.2020 14:40:30</t>
  </si>
  <si>
    <t>30.07.2020 14:40:31</t>
  </si>
  <si>
    <t>30.07.2020 14:40:58</t>
  </si>
  <si>
    <t>30.07.2020 14:41:00</t>
  </si>
  <si>
    <t>30.07.2020 14:41:01</t>
  </si>
  <si>
    <t>30.07.2020 14:42:24</t>
  </si>
  <si>
    <t>30.07.2020 14:42:36</t>
  </si>
  <si>
    <t>30.07.2020 14:42:40</t>
  </si>
  <si>
    <t>30.07.2020 14:42:43</t>
  </si>
  <si>
    <t>30.07.2020 14:42:45</t>
  </si>
  <si>
    <t>30.07.2020 14:42:46</t>
  </si>
  <si>
    <t>30.07.2020 14:42:48</t>
  </si>
  <si>
    <t>30.07.2020 14:42:54</t>
  </si>
  <si>
    <t>30.07.2020 14:42:55</t>
  </si>
  <si>
    <t>30.07.2020 14:43:07</t>
  </si>
  <si>
    <t>30.07.2020 14:43:12</t>
  </si>
  <si>
    <t>30.07.2020 14:43:25</t>
  </si>
  <si>
    <t>30.07.2020 14:43:27</t>
  </si>
  <si>
    <t>30.07.2020 14:43:28</t>
  </si>
  <si>
    <t>30.07.2020 14:43:30</t>
  </si>
  <si>
    <t>30.07.2020 14:43:33</t>
  </si>
  <si>
    <t>30.07.2020 14:43:34</t>
  </si>
  <si>
    <t>30.07.2020 14:43:36</t>
  </si>
  <si>
    <t>30.07.2020 14:43:39</t>
  </si>
  <si>
    <t>30.07.2020 14:44:25</t>
  </si>
  <si>
    <t>30.07.2020 14:44:30</t>
  </si>
  <si>
    <t>30.07.2020 14:44:42</t>
  </si>
  <si>
    <t>30.07.2020 14:44:43</t>
  </si>
  <si>
    <t>30.07.2020 14:44:45</t>
  </si>
  <si>
    <t>30.07.2020 14:44:46</t>
  </si>
  <si>
    <t>30.07.2020 14:44:48</t>
  </si>
  <si>
    <t>30.07.2020 14:44:49</t>
  </si>
  <si>
    <t>30.07.2020 14:44:52</t>
  </si>
  <si>
    <t>30.07.2020 14:44:54</t>
  </si>
  <si>
    <t>30.07.2020 14:44:55</t>
  </si>
  <si>
    <t>30.07.2020 14:44:58</t>
  </si>
  <si>
    <t>30.07.2020 14:45:00</t>
  </si>
  <si>
    <t>30.07.2020 14:45:01</t>
  </si>
  <si>
    <t>30.07.2020 14:45:03</t>
  </si>
  <si>
    <t>30.07.2020 14:45:41</t>
  </si>
  <si>
    <t>30.07.2020 14:46:40</t>
  </si>
  <si>
    <t>30.07.2020 14:46:42</t>
  </si>
  <si>
    <t>30.07.2020 14:46:43</t>
  </si>
  <si>
    <t>30.07.2020 14:46:45</t>
  </si>
  <si>
    <t>30.07.2020 14:46:46</t>
  </si>
  <si>
    <t>30.07.2020 14:46:52</t>
  </si>
  <si>
    <t>30.07.2020 14:46:54</t>
  </si>
  <si>
    <t>30.07.2020 14:46:55</t>
  </si>
  <si>
    <t>30.07.2020 14:47:04</t>
  </si>
  <si>
    <t>30.07.2020 14:47:06</t>
  </si>
  <si>
    <t>30.07.2020 14:47:07</t>
  </si>
  <si>
    <t>30.07.2020 14:47:09</t>
  </si>
  <si>
    <t>30.07.2020 14:47:13</t>
  </si>
  <si>
    <t>30.07.2020 14:47:46</t>
  </si>
  <si>
    <t>30.07.2020 14:47:48</t>
  </si>
  <si>
    <t>30.07.2020 14:47:49</t>
  </si>
  <si>
    <t>30.07.2020 14:47:51</t>
  </si>
  <si>
    <t>30.07.2020 14:48:19</t>
  </si>
  <si>
    <t>30.07.2020 14:48:21</t>
  </si>
  <si>
    <t>30.07.2020 14:48:25</t>
  </si>
  <si>
    <t>30.07.2020 14:48:27</t>
  </si>
  <si>
    <t>30.07.2020 14:48:28</t>
  </si>
  <si>
    <t>30.07.2020 14:49:24</t>
  </si>
  <si>
    <t>30.07.2020 14:49:25</t>
  </si>
  <si>
    <t>30.07.2020 14:49:27</t>
  </si>
  <si>
    <t>30.07.2020 14:49:40</t>
  </si>
  <si>
    <t>30.07.2020 14:49:42</t>
  </si>
  <si>
    <t>30.07.2020 14:49:43</t>
  </si>
  <si>
    <t>30.07.2020 14:49:45</t>
  </si>
  <si>
    <t>30.07.2020 14:51:43</t>
  </si>
  <si>
    <t>30.07.2020 14:51:45</t>
  </si>
  <si>
    <t>30.07.2020 14:51:46</t>
  </si>
  <si>
    <t>30.07.2020 14:51:51</t>
  </si>
  <si>
    <t>30.07.2020 14:53:25</t>
  </si>
  <si>
    <t>30.07.2020 14:53:27</t>
  </si>
  <si>
    <t>30.07.2020 14:53:28</t>
  </si>
  <si>
    <t>30.07.2020 14:53:30</t>
  </si>
  <si>
    <t>30.07.2020 14:53:52</t>
  </si>
  <si>
    <t>30.07.2020 14:53:55</t>
  </si>
  <si>
    <t>30.07.2020 14:53:57</t>
  </si>
  <si>
    <t>30.07.2020 14:53:58</t>
  </si>
  <si>
    <t>30.07.2020 14:54:12</t>
  </si>
  <si>
    <t>30.07.2020 14:54:16</t>
  </si>
  <si>
    <t>30.07.2020 14:55:22</t>
  </si>
  <si>
    <t>30.07.2020 14:55:24</t>
  </si>
  <si>
    <t>30.07.2020 14:55:25</t>
  </si>
  <si>
    <t>30.07.2020 14:55:27</t>
  </si>
  <si>
    <t>30.07.2020 14:55:43</t>
  </si>
  <si>
    <t>30.07.2020 14:55:45</t>
  </si>
  <si>
    <t>30.07.2020 14:55:48</t>
  </si>
  <si>
    <t>30.07.2020 14:55:49</t>
  </si>
  <si>
    <t>30.07.2020 14:55:51</t>
  </si>
  <si>
    <t>30.07.2020 14:56:13</t>
  </si>
  <si>
    <t>30.07.2020 14:56:15</t>
  </si>
  <si>
    <t>30.07.2020 14:56:16</t>
  </si>
  <si>
    <t>30.07.2020 14:56:28</t>
  </si>
  <si>
    <t>30.07.2020 14:56:31</t>
  </si>
  <si>
    <t>30.07.2020 14:56:33</t>
  </si>
  <si>
    <t>30.07.2020 14:56:37</t>
  </si>
  <si>
    <t>30.07.2020 14:56:45</t>
  </si>
  <si>
    <t>30.07.2020 14:56:46</t>
  </si>
  <si>
    <t>30.07.2020 14:59:01</t>
  </si>
  <si>
    <t>30.07.2020 14:59:03</t>
  </si>
  <si>
    <t>30.07.2020 14:59:12</t>
  </si>
  <si>
    <t>30.07.2020 14:59:13</t>
  </si>
  <si>
    <t>30.07.2020 14:59:15</t>
  </si>
  <si>
    <t>30.07.2020 14:59:22</t>
  </si>
  <si>
    <t>30.07.2020 14:59:27</t>
  </si>
  <si>
    <t>30.07.2020 14:59:28</t>
  </si>
  <si>
    <t>30.07.2020 14:59:30</t>
  </si>
  <si>
    <t>30.07.2020 14:59:34</t>
  </si>
  <si>
    <t>30.07.2020 14:59:36</t>
  </si>
  <si>
    <t>30.07.2020 14:59:37</t>
  </si>
  <si>
    <t>30.07.2020 14:59:52</t>
  </si>
  <si>
    <t>30.07.2020 14:59:54</t>
  </si>
  <si>
    <t>30.07.2020 14:59:55</t>
  </si>
  <si>
    <t>30.07.2020 14:59:57</t>
  </si>
  <si>
    <t>30.07.2020 14:59:58</t>
  </si>
  <si>
    <t>30.07.2020 15:00:09</t>
  </si>
  <si>
    <t>30.07.2020 15:00:10</t>
  </si>
  <si>
    <t>30.07.2020 15:00:12</t>
  </si>
  <si>
    <t>30.07.2020 15:00:13</t>
  </si>
  <si>
    <t>30.07.2020 15:00:15</t>
  </si>
  <si>
    <t>30.07.2020 15:00:16</t>
  </si>
  <si>
    <t>30.07.2020 15:00:28</t>
  </si>
  <si>
    <t>30.07.2020 15:00:30</t>
  </si>
  <si>
    <t>30.07.2020 15:00:31</t>
  </si>
  <si>
    <t>30.07.2020 15:00:33</t>
  </si>
  <si>
    <t>30.07.2020 15:00:42</t>
  </si>
  <si>
    <t>30.07.2020 15:00:43</t>
  </si>
  <si>
    <t>30.07.2020 15:01:18</t>
  </si>
  <si>
    <t>30.07.2020 15:01:19</t>
  </si>
  <si>
    <t>30.07.2020 15:01:21</t>
  </si>
  <si>
    <t>30.07.2020 15:01:22</t>
  </si>
  <si>
    <t>30.07.2020 15:01:24</t>
  </si>
  <si>
    <t>30.07.2020 15:02:01</t>
  </si>
  <si>
    <t>30.07.2020 15:02:03</t>
  </si>
  <si>
    <t>30.07.2020 15:02:09</t>
  </si>
  <si>
    <t>30.07.2020 15:02:10</t>
  </si>
  <si>
    <t>30.07.2020 15:02:16</t>
  </si>
  <si>
    <t>30.07.2020 15:02:18</t>
  </si>
  <si>
    <t>30.07.2020 15:02:19</t>
  </si>
  <si>
    <t>30.07.2020 15:02:57</t>
  </si>
  <si>
    <t>30.07.2020 15:03:00</t>
  </si>
  <si>
    <t>30.07.2020 15:03:44</t>
  </si>
  <si>
    <t>30.07.2020 15:03:45</t>
  </si>
  <si>
    <t>30.07.2020 15:03:47</t>
  </si>
  <si>
    <t>30.07.2020 15:03:48</t>
  </si>
  <si>
    <t>30.07.2020 15:04:03</t>
  </si>
  <si>
    <t>30.07.2020 15:04:04</t>
  </si>
  <si>
    <t>30.07.2020 15:04:25</t>
  </si>
  <si>
    <t>30.07.2020 15:04:27</t>
  </si>
  <si>
    <t>30.07.2020 15:04:28</t>
  </si>
  <si>
    <t>30.07.2020 15:04:30</t>
  </si>
  <si>
    <t>30.07.2020 15:04:52</t>
  </si>
  <si>
    <t>30.07.2020 15:04:54</t>
  </si>
  <si>
    <t>30.07.2020 15:05:43</t>
  </si>
  <si>
    <t>30.07.2020 15:05:48</t>
  </si>
  <si>
    <t>30.07.2020 15:06:09</t>
  </si>
  <si>
    <t>30.07.2020 15:06:10</t>
  </si>
  <si>
    <t>30.07.2020 15:06:12</t>
  </si>
  <si>
    <t>30.07.2020 15:06:13</t>
  </si>
  <si>
    <t>30.07.2020 15:06:43</t>
  </si>
  <si>
    <t>30.07.2020 15:06:45</t>
  </si>
  <si>
    <t>30.07.2020 15:06:46</t>
  </si>
  <si>
    <t>30.07.2020 15:06:48</t>
  </si>
  <si>
    <t>30.07.2020 15:06:54</t>
  </si>
  <si>
    <t>30.07.2020 15:07:16</t>
  </si>
  <si>
    <t>30.07.2020 15:07:18</t>
  </si>
  <si>
    <t>30.07.2020 15:07:19</t>
  </si>
  <si>
    <t>30.07.2020 15:07:25</t>
  </si>
  <si>
    <t>30.07.2020 15:07:27</t>
  </si>
  <si>
    <t>30.07.2020 15:08:19</t>
  </si>
  <si>
    <t>30.07.2020 15:08:21</t>
  </si>
  <si>
    <t>30.07.2020 15:08:25</t>
  </si>
  <si>
    <t>30.07.2020 15:08:27</t>
  </si>
  <si>
    <t>30.07.2020 15:08:28</t>
  </si>
  <si>
    <t>30.07.2020 15:08:30</t>
  </si>
  <si>
    <t>30.07.2020 15:08:52</t>
  </si>
  <si>
    <t>30.07.2020 15:08:54</t>
  </si>
  <si>
    <t>30.07.2020 15:08:55</t>
  </si>
  <si>
    <t>30.07.2020 15:08:57</t>
  </si>
  <si>
    <t>30.07.2020 15:08:58</t>
  </si>
  <si>
    <t>30.07.2020 15:09:00</t>
  </si>
  <si>
    <t>30.07.2020 15:09:01</t>
  </si>
  <si>
    <t>30.07.2020 15:09:19</t>
  </si>
  <si>
    <t>30.07.2020 15:09:21</t>
  </si>
  <si>
    <t>30.07.2020 15:09:22</t>
  </si>
  <si>
    <t>30.07.2020 15:09:24</t>
  </si>
  <si>
    <t>30.07.2020 15:09:25</t>
  </si>
  <si>
    <t>30.07.2020 15:09:45</t>
  </si>
  <si>
    <t>30.07.2020 15:09:46</t>
  </si>
  <si>
    <t>30.07.2020 15:09:48</t>
  </si>
  <si>
    <t>30.07.2020 15:09:50</t>
  </si>
  <si>
    <t>30.07.2020 15:09:54</t>
  </si>
  <si>
    <t>30.07.2020 15:09:56</t>
  </si>
  <si>
    <t>30.07.2020 15:09:59</t>
  </si>
  <si>
    <t>30.07.2020 15:10:27</t>
  </si>
  <si>
    <t>30.07.2020 15:10:29</t>
  </si>
  <si>
    <t>30.07.2020 15:10:56</t>
  </si>
  <si>
    <t>30.07.2020 15:10:57</t>
  </si>
  <si>
    <t>30.07.2020 15:11:23</t>
  </si>
  <si>
    <t>30.07.2020 15:11:24</t>
  </si>
  <si>
    <t>30.07.2020 15:11:26</t>
  </si>
  <si>
    <t>30.07.2020 15:11:53</t>
  </si>
  <si>
    <t>30.07.2020 15:11:55</t>
  </si>
  <si>
    <t>30.07.2020 15:11:56</t>
  </si>
  <si>
    <t>30.07.2020 15:11:58</t>
  </si>
  <si>
    <t>30.07.2020 15:12:06</t>
  </si>
  <si>
    <t>30.07.2020 15:12:07</t>
  </si>
  <si>
    <t>30.07.2020 15:12:10</t>
  </si>
  <si>
    <t>30.07.2020 15:12:12</t>
  </si>
  <si>
    <t>30.07.2020 15:12:13</t>
  </si>
  <si>
    <t>30.07.2020 15:12:15</t>
  </si>
  <si>
    <t>30.07.2020 15:13:00</t>
  </si>
  <si>
    <t>30.07.2020 15:13:01</t>
  </si>
  <si>
    <t>30.07.2020 15:13:03</t>
  </si>
  <si>
    <t>30.07.2020 15:14:12</t>
  </si>
  <si>
    <t>30.07.2020 15:14:16</t>
  </si>
  <si>
    <t>30.07.2020 15:14:18</t>
  </si>
  <si>
    <t>30.07.2020 15:14:19</t>
  </si>
  <si>
    <t>30.07.2020 15:14:21</t>
  </si>
  <si>
    <t>30.07.2020 15:16:19</t>
  </si>
  <si>
    <t>30.07.2020 15:16:21</t>
  </si>
  <si>
    <t>30.07.2020 15:16:22</t>
  </si>
  <si>
    <t>30.07.2020 15:16:30</t>
  </si>
  <si>
    <t>30.07.2020 15:16:31</t>
  </si>
  <si>
    <t>30.07.2020 15:16:36</t>
  </si>
  <si>
    <t>30.07.2020 15:16:37</t>
  </si>
  <si>
    <t>30.07.2020 15:16:40</t>
  </si>
  <si>
    <t>30.07.2020 15:16:42</t>
  </si>
  <si>
    <t>30.07.2020 15:16:43</t>
  </si>
  <si>
    <t>30.07.2020 15:16:45</t>
  </si>
  <si>
    <t>30.07.2020 15:16:58</t>
  </si>
  <si>
    <t>30.07.2020 15:17:00</t>
  </si>
  <si>
    <t>30.07.2020 15:17:36</t>
  </si>
  <si>
    <t>30.07.2020 15:17:37</t>
  </si>
  <si>
    <t>30.07.2020 15:18:10</t>
  </si>
  <si>
    <t>30.07.2020 15:18:12</t>
  </si>
  <si>
    <t>30.07.2020 15:18:13</t>
  </si>
  <si>
    <t>30.07.2020 15:18:24</t>
  </si>
  <si>
    <t>30.07.2020 15:18:25</t>
  </si>
  <si>
    <t>30.07.2020 15:18:27</t>
  </si>
  <si>
    <t>30.07.2020 15:18:48</t>
  </si>
  <si>
    <t>30.07.2020 15:18:49</t>
  </si>
  <si>
    <t>30.07.2020 15:18:51</t>
  </si>
  <si>
    <t>30.07.2020 15:18:52</t>
  </si>
  <si>
    <t>30.07.2020 15:18:54</t>
  </si>
  <si>
    <t>30.07.2020 15:18:55</t>
  </si>
  <si>
    <t>30.07.2020 15:18:57</t>
  </si>
  <si>
    <t>30.07.2020 15:19:00</t>
  </si>
  <si>
    <t>30.07.2020 15:19:15</t>
  </si>
  <si>
    <t>30.07.2020 15:19:16</t>
  </si>
  <si>
    <t>30.07.2020 15:19:18</t>
  </si>
  <si>
    <t>30.07.2020 15:19:19</t>
  </si>
  <si>
    <t>30.07.2020 15:19:21</t>
  </si>
  <si>
    <t>30.07.2020 15:19:22</t>
  </si>
  <si>
    <t>30.07.2020 15:19:24</t>
  </si>
  <si>
    <t>30.07.2020 15:19:25</t>
  </si>
  <si>
    <t>30.07.2020 15:19:34</t>
  </si>
  <si>
    <t>30.07.2020 15:19:36</t>
  </si>
  <si>
    <t>30.07.2020 15:19:37</t>
  </si>
  <si>
    <t>30.07.2020 15:19:52</t>
  </si>
  <si>
    <t>30.07.2020 15:19:54</t>
  </si>
  <si>
    <t>30.07.2020 15:20:10</t>
  </si>
  <si>
    <t>30.07.2020 15:20:13</t>
  </si>
  <si>
    <t>30.07.2020 15:20:15</t>
  </si>
  <si>
    <t>30.07.2020 15:20:34</t>
  </si>
  <si>
    <t>30.07.2020 15:20:36</t>
  </si>
  <si>
    <t>30.07.2020 15:20:37</t>
  </si>
  <si>
    <t>30.07.2020 15:20:39</t>
  </si>
  <si>
    <t>30.07.2020 15:20:40</t>
  </si>
  <si>
    <t>30.07.2020 15:20:42</t>
  </si>
  <si>
    <t>30.07.2020 15:20:43</t>
  </si>
  <si>
    <t>30.07.2020 15:20:45</t>
  </si>
  <si>
    <t>30.07.2020 15:20:48</t>
  </si>
  <si>
    <t>30.07.2020 15:20:49</t>
  </si>
  <si>
    <t>30.07.2020 15:21:13</t>
  </si>
  <si>
    <t>30.07.2020 15:21:19</t>
  </si>
  <si>
    <t>30.07.2020 15:21:21</t>
  </si>
  <si>
    <t>30.07.2020 15:21:22</t>
  </si>
  <si>
    <t>30.07.2020 15:21:24</t>
  </si>
  <si>
    <t>30.07.2020 15:21:25</t>
  </si>
  <si>
    <t>30.07.2020 15:21:27</t>
  </si>
  <si>
    <t>30.07.2020 15:21:28</t>
  </si>
  <si>
    <t>30.07.2020 15:21:31</t>
  </si>
  <si>
    <t>30.07.2020 15:21:36</t>
  </si>
  <si>
    <t>30.07.2020 15:22:16</t>
  </si>
  <si>
    <t>30.07.2020 15:22:18</t>
  </si>
  <si>
    <t>30.07.2020 15:22:40</t>
  </si>
  <si>
    <t>30.07.2020 15:22:42</t>
  </si>
  <si>
    <t>30.07.2020 15:22:49</t>
  </si>
  <si>
    <t>30.07.2020 15:22:51</t>
  </si>
  <si>
    <t>30.07.2020 15:22:52</t>
  </si>
  <si>
    <t>30.07.2020 15:22:54</t>
  </si>
  <si>
    <t>30.07.2020 15:23:37</t>
  </si>
  <si>
    <t>30.07.2020 15:23:39</t>
  </si>
  <si>
    <t>30.07.2020 15:23:40</t>
  </si>
  <si>
    <t>30.07.2020 15:23:42</t>
  </si>
  <si>
    <t>30.07.2020 15:23:43</t>
  </si>
  <si>
    <t>30.07.2020 15:24:19</t>
  </si>
  <si>
    <t>30.07.2020 15:25:00</t>
  </si>
  <si>
    <t>30.07.2020 15:25:01</t>
  </si>
  <si>
    <t>30.07.2020 15:25:03</t>
  </si>
  <si>
    <t>30.07.2020 15:25:04</t>
  </si>
  <si>
    <t>30.07.2020 15:25:51</t>
  </si>
  <si>
    <t>30.07.2020 15:25:52</t>
  </si>
  <si>
    <t>30.07.2020 15:25:54</t>
  </si>
  <si>
    <t>30.07.2020 15:25:55</t>
  </si>
  <si>
    <t>30.07.2020 15:25:58</t>
  </si>
  <si>
    <t>30.07.2020 15:26:00</t>
  </si>
  <si>
    <t>30.07.2020 15:26:04</t>
  </si>
  <si>
    <t>30.07.2020 15:26:24</t>
  </si>
  <si>
    <t>30.07.2020 15:26:25</t>
  </si>
  <si>
    <t>30.07.2020 15:26:37</t>
  </si>
  <si>
    <t>30.07.2020 15:26:39</t>
  </si>
  <si>
    <t>30.07.2020 15:26:40</t>
  </si>
  <si>
    <t>30.07.2020 15:26:42</t>
  </si>
  <si>
    <t>30.07.2020 15:27:13</t>
  </si>
  <si>
    <t>30.07.2020 15:27:15</t>
  </si>
  <si>
    <t>30.07.2020 15:27:16</t>
  </si>
  <si>
    <t>30.07.2020 15:27:18</t>
  </si>
  <si>
    <t>30.07.2020 15:27:19</t>
  </si>
  <si>
    <t>30.07.2020 15:27:21</t>
  </si>
  <si>
    <t>30.07.2020 15:27:25</t>
  </si>
  <si>
    <t>30.07.2020 15:27:27</t>
  </si>
  <si>
    <t>30.07.2020 15:27:30</t>
  </si>
  <si>
    <t>30.07.2020 15:27:37</t>
  </si>
  <si>
    <t>30.07.2020 15:27:40</t>
  </si>
  <si>
    <t>30.07.2020 15:28:01</t>
  </si>
  <si>
    <t>30.07.2020 15:28:04</t>
  </si>
  <si>
    <t>30.07.2020 15:28:07</t>
  </si>
  <si>
    <t>30.07.2020 15:28:09</t>
  </si>
  <si>
    <t>30.07.2020 15:28:10</t>
  </si>
  <si>
    <t>30.07.2020 15:28:12</t>
  </si>
  <si>
    <t>30.07.2020 15:28:13</t>
  </si>
  <si>
    <t>30.07.2020 15:28:15</t>
  </si>
  <si>
    <t>30.07.2020 15:28:16</t>
  </si>
  <si>
    <t>30.07.2020 15:28:18</t>
  </si>
  <si>
    <t>30.07.2020 15:28:19</t>
  </si>
  <si>
    <t>30.07.2020 15:28:21</t>
  </si>
  <si>
    <t>30.07.2020 15:28:22</t>
  </si>
  <si>
    <t>30.07.2020 15:29:28</t>
  </si>
  <si>
    <t>30.07.2020 15:30:10</t>
  </si>
  <si>
    <t>30.07.2020 15:30:18</t>
  </si>
  <si>
    <t>30.07.2020 15:30:19</t>
  </si>
  <si>
    <t>30.07.2020 15:30:21</t>
  </si>
  <si>
    <t>30.07.2020 15:30:22</t>
  </si>
  <si>
    <t>30.07.2020 15:30:24</t>
  </si>
  <si>
    <t>30.07.2020 15:30:25</t>
  </si>
  <si>
    <t>30.07.2020 15:30:27</t>
  </si>
  <si>
    <t>30.07.2020 15:30:28</t>
  </si>
  <si>
    <t>30.07.2020 15:30:31</t>
  </si>
  <si>
    <t>30.07.2020 15:31:04</t>
  </si>
  <si>
    <t>30.07.2020 15:31:06</t>
  </si>
  <si>
    <t>30.07.2020 15:31:09</t>
  </si>
  <si>
    <t>30.07.2020 15:32:36</t>
  </si>
  <si>
    <t>30.07.2020 15:32:37</t>
  </si>
  <si>
    <t>30.07.2020 15:32:39</t>
  </si>
  <si>
    <t>30.07.2020 15:32:40</t>
  </si>
  <si>
    <t>30.07.2020 15:33:06</t>
  </si>
  <si>
    <t>30.07.2020 15:33:07</t>
  </si>
  <si>
    <t>30.07.2020 15:33:09</t>
  </si>
  <si>
    <t>30.07.2020 15:33:12</t>
  </si>
  <si>
    <t>30.07.2020 15:33:13</t>
  </si>
  <si>
    <t>30.07.2020 15:33:15</t>
  </si>
  <si>
    <t>30.07.2020 15:33:16</t>
  </si>
  <si>
    <t>30.07.2020 15:33:19</t>
  </si>
  <si>
    <t>30.07.2020 15:33:21</t>
  </si>
  <si>
    <t>30.07.2020 15:33:22</t>
  </si>
  <si>
    <t>30.07.2020 15:33:24</t>
  </si>
  <si>
    <t>30.07.2020 15:35:07</t>
  </si>
  <si>
    <t>30.07.2020 15:35:09</t>
  </si>
  <si>
    <t>30.07.2020 15:35:10</t>
  </si>
  <si>
    <t>30.07.2020 15:35:12</t>
  </si>
  <si>
    <t>30.07.2020 15:35:18</t>
  </si>
  <si>
    <t>30.07.2020 15:35:19</t>
  </si>
  <si>
    <t>30.07.2020 15:35:21</t>
  </si>
  <si>
    <t>30.07.2020 15:35:22</t>
  </si>
  <si>
    <t>30.07.2020 15:35:24</t>
  </si>
  <si>
    <t>30.07.2020 15:36:27</t>
  </si>
  <si>
    <t>30.07.2020 15:36:28</t>
  </si>
  <si>
    <t>30.07.2020 15:36:30</t>
  </si>
  <si>
    <t>30.07.2020 15:36:40</t>
  </si>
  <si>
    <t>30.07.2020 15:36:42</t>
  </si>
  <si>
    <t>30.07.2020 15:37:15</t>
  </si>
  <si>
    <t>30.07.2020 15:37:16</t>
  </si>
  <si>
    <t>30.07.2020 15:37:18</t>
  </si>
  <si>
    <t>30.07.2020 15:37:19</t>
  </si>
  <si>
    <t>30.07.2020 15:37:43</t>
  </si>
  <si>
    <t>30.07.2020 15:37:45</t>
  </si>
  <si>
    <t>30.07.2020 15:38:00</t>
  </si>
  <si>
    <t>30.07.2020 15:38:01</t>
  </si>
  <si>
    <t>30.07.2020 15:38:03</t>
  </si>
  <si>
    <t>30.07.2020 15:38:10</t>
  </si>
  <si>
    <t>30.07.2020 15:38:12</t>
  </si>
  <si>
    <t>30.07.2020 15:38:13</t>
  </si>
  <si>
    <t>30.07.2020 15:38:15</t>
  </si>
  <si>
    <t>30.07.2020 15:38:16</t>
  </si>
  <si>
    <t>30.07.2020 15:38:18</t>
  </si>
  <si>
    <t>30.07.2020 15:38:19</t>
  </si>
  <si>
    <t>30.07.2020 15:38:25</t>
  </si>
  <si>
    <t>30.07.2020 15:38:27</t>
  </si>
  <si>
    <t>30.07.2020 15:38:30</t>
  </si>
  <si>
    <t>30.07.2020 15:38:31</t>
  </si>
  <si>
    <t>30.07.2020 15:39:19</t>
  </si>
  <si>
    <t>30.07.2020 15:39:24</t>
  </si>
  <si>
    <t>30.07.2020 15:39:27</t>
  </si>
  <si>
    <t>30.07.2020 15:39:37</t>
  </si>
  <si>
    <t>30.07.2020 15:40:07</t>
  </si>
  <si>
    <t>30.07.2020 15:40:09</t>
  </si>
  <si>
    <t>30.07.2020 15:40:10</t>
  </si>
  <si>
    <t>30.07.2020 15:40:42</t>
  </si>
  <si>
    <t>30.07.2020 15:40:43</t>
  </si>
  <si>
    <t>30.07.2020 15:40:45</t>
  </si>
  <si>
    <t>30.07.2020 15:40:46</t>
  </si>
  <si>
    <t>30.07.2020 15:41:06</t>
  </si>
  <si>
    <t>30.07.2020 15:41:07</t>
  </si>
  <si>
    <t>30.07.2020 15:41:19</t>
  </si>
  <si>
    <t>30.07.2020 15:41:21</t>
  </si>
  <si>
    <t>30.07.2020 15:41:24</t>
  </si>
  <si>
    <t>30.07.2020 15:41:25</t>
  </si>
  <si>
    <t>30.07.2020 15:41:45</t>
  </si>
  <si>
    <t>30.07.2020 15:41:46</t>
  </si>
  <si>
    <t>30.07.2020 15:42:15</t>
  </si>
  <si>
    <t>30.07.2020 15:42:16</t>
  </si>
  <si>
    <t>30.07.2020 15:42:19</t>
  </si>
  <si>
    <t>30.07.2020 15:42:21</t>
  </si>
  <si>
    <t>30.07.2020 15:43:28</t>
  </si>
  <si>
    <t>30.07.2020 15:43:30</t>
  </si>
  <si>
    <t>30.07.2020 15:43:31</t>
  </si>
  <si>
    <t>30.07.2020 15:43:45</t>
  </si>
  <si>
    <t>30.07.2020 15:43:46</t>
  </si>
  <si>
    <t>30.07.2020 15:44:10</t>
  </si>
  <si>
    <t>30.07.2020 15:44:12</t>
  </si>
  <si>
    <t>30.07.2020 15:45:30</t>
  </si>
  <si>
    <t>30.07.2020 15:45:31</t>
  </si>
  <si>
    <t>30.07.2020 15:45:45</t>
  </si>
  <si>
    <t>30.07.2020 15:45:51</t>
  </si>
  <si>
    <t>30.07.2020 15:46:00</t>
  </si>
  <si>
    <t>30.07.2020 15:46:01</t>
  </si>
  <si>
    <t>30.07.2020 15:46:03</t>
  </si>
  <si>
    <t>30.07.2020 15:46:04</t>
  </si>
  <si>
    <t>30.07.2020 15:46:06</t>
  </si>
  <si>
    <t>30.07.2020 15:46:07</t>
  </si>
  <si>
    <t>30.07.2020 15:46:31</t>
  </si>
  <si>
    <t>30.07.2020 15:46:33</t>
  </si>
  <si>
    <t>30.07.2020 15:46:34</t>
  </si>
  <si>
    <t>30.07.2020 15:46:39</t>
  </si>
  <si>
    <t>30.07.2020 15:46:42</t>
  </si>
  <si>
    <t>30.07.2020 15:47:58</t>
  </si>
  <si>
    <t>30.07.2020 15:48:00</t>
  </si>
  <si>
    <t>30.07.2020 15:48:01</t>
  </si>
  <si>
    <t>30.07.2020 15:50:10</t>
  </si>
  <si>
    <t>30.07.2020 15:50:12</t>
  </si>
  <si>
    <t>30.07.2020 15:51:49</t>
  </si>
  <si>
    <t>30.07.2020 15:51:51</t>
  </si>
  <si>
    <t>30.07.2020 15:51:52</t>
  </si>
  <si>
    <t>30.07.2020 15:51:54</t>
  </si>
  <si>
    <t>30.07.2020 15:51:55</t>
  </si>
  <si>
    <t>30.07.2020 15:51:58</t>
  </si>
  <si>
    <t>30.07.2020 15:52:00</t>
  </si>
  <si>
    <t>30.07.2020 15:52:01</t>
  </si>
  <si>
    <t>30.07.2020 15:52:03</t>
  </si>
  <si>
    <t>30.07.2020 15:52:25</t>
  </si>
  <si>
    <t>30.07.2020 15:52:28</t>
  </si>
  <si>
    <t>30.07.2020 15:52:30</t>
  </si>
  <si>
    <t>30.07.2020 15:52:31</t>
  </si>
  <si>
    <t>30.07.2020 15:53:22</t>
  </si>
  <si>
    <t>30.07.2020 15:53:30</t>
  </si>
  <si>
    <t>30.07.2020 15:53:31</t>
  </si>
  <si>
    <t>30.07.2020 15:53:58</t>
  </si>
  <si>
    <t>30.07.2020 15:54:00</t>
  </si>
  <si>
    <t>30.07.2020 15:54:09</t>
  </si>
  <si>
    <t>30.07.2020 15:54:10</t>
  </si>
  <si>
    <t>30.07.2020 15:54:12</t>
  </si>
  <si>
    <t>30.07.2020 15:54:56</t>
  </si>
  <si>
    <t>30.07.2020 15:54:57</t>
  </si>
  <si>
    <t>30.07.2020 15:54:59</t>
  </si>
  <si>
    <t>30.07.2020 15:55:00</t>
  </si>
  <si>
    <t>30.07.2020 15:55:02</t>
  </si>
  <si>
    <t>30.07.2020 15:55:12</t>
  </si>
  <si>
    <t>30.07.2020 15:55:14</t>
  </si>
  <si>
    <t>30.07.2020 15:56:49</t>
  </si>
  <si>
    <t>30.07.2020 15:56:51</t>
  </si>
  <si>
    <t>30.07.2020 15:56:54</t>
  </si>
  <si>
    <t>30.07.2020 15:56:55</t>
  </si>
  <si>
    <t>30.07.2020 15:57:01</t>
  </si>
  <si>
    <t>30.07.2020 15:57:04</t>
  </si>
  <si>
    <t>30.07.2020 15:57:06</t>
  </si>
  <si>
    <t>30.07.2020 15:57:07</t>
  </si>
  <si>
    <t>30.07.2020 15:57:21</t>
  </si>
  <si>
    <t>30.07.2020 15:57:25</t>
  </si>
  <si>
    <t>30.07.2020 15:57:27</t>
  </si>
  <si>
    <t>30.07.2020 15:57:30</t>
  </si>
  <si>
    <t>30.07.2020 15:57:31</t>
  </si>
  <si>
    <t>30.07.2020 15:57:33</t>
  </si>
  <si>
    <t>30.07.2020 15:57:34</t>
  </si>
  <si>
    <t>30.07.2020 15:57:36</t>
  </si>
  <si>
    <t>30.07.2020 15:57:37</t>
  </si>
  <si>
    <t>30.07.2020 15:57:39</t>
  </si>
  <si>
    <t>30.07.2020 15:57:40</t>
  </si>
  <si>
    <t>30.07.2020 15:57:42</t>
  </si>
  <si>
    <t>30.07.2020 15:57:43</t>
  </si>
  <si>
    <t>30.07.2020 15:57:46</t>
  </si>
  <si>
    <t>30.07.2020 15:57:49</t>
  </si>
  <si>
    <t>30.07.2020 15:57:51</t>
  </si>
  <si>
    <t>30.07.2020 15:58:04</t>
  </si>
  <si>
    <t>30.07.2020 15:58:06</t>
  </si>
  <si>
    <t>30.07.2020 15:58:07</t>
  </si>
  <si>
    <t>30.07.2020 15:58:09</t>
  </si>
  <si>
    <t>30.07.2020 15:58:10</t>
  </si>
  <si>
    <t>30.07.2020 15:59:16</t>
  </si>
  <si>
    <t>30.07.2020 15:59:18</t>
  </si>
  <si>
    <t>30.07.2020 15:59:19</t>
  </si>
  <si>
    <t>30.07.2020 15:59:21</t>
  </si>
  <si>
    <t>30.07.2020 15:59:22</t>
  </si>
  <si>
    <t>30.07.2020 15:59:24</t>
  </si>
  <si>
    <t>30.07.2020 15:59:25</t>
  </si>
  <si>
    <t>30.07.2020 15:59:30</t>
  </si>
  <si>
    <t>30.07.2020 15:59:31</t>
  </si>
  <si>
    <t>30.07.2020 15:59:33</t>
  </si>
  <si>
    <t>30.07.2020 15:59:34</t>
  </si>
  <si>
    <t>30.07.2020 15:59:46</t>
  </si>
  <si>
    <t>30.07.2020 15:59:48</t>
  </si>
  <si>
    <t>30.07.2020 15:59:49</t>
  </si>
  <si>
    <t>30.07.2020 16:00:37</t>
  </si>
  <si>
    <t>30.07.2020 16:00:40</t>
  </si>
  <si>
    <t>30.07.2020 16:00:42</t>
  </si>
  <si>
    <t>30.07.2020 16:01:09</t>
  </si>
  <si>
    <t>30.07.2020 16:01:10</t>
  </si>
  <si>
    <t>30.07.2020 16:01:12</t>
  </si>
  <si>
    <t>30.07.2020 16:01:13</t>
  </si>
  <si>
    <t>30.07.2020 16:01:22</t>
  </si>
  <si>
    <t>30.07.2020 16:01:24</t>
  </si>
  <si>
    <t>30.07.2020 16:01:25</t>
  </si>
  <si>
    <t>30.07.2020 16:01:27</t>
  </si>
  <si>
    <t>30.07.2020 16:02:28</t>
  </si>
  <si>
    <t>30.07.2020 16:02:36</t>
  </si>
  <si>
    <t>30.07.2020 16:02:37</t>
  </si>
  <si>
    <t>30.07.2020 16:02:39</t>
  </si>
  <si>
    <t>30.07.2020 16:02:40</t>
  </si>
  <si>
    <t>30.07.2020 16:02:49</t>
  </si>
  <si>
    <t>30.07.2020 16:02:51</t>
  </si>
  <si>
    <t>30.07.2020 16:02:52</t>
  </si>
  <si>
    <t>30.07.2020 16:02:57</t>
  </si>
  <si>
    <t>30.07.2020 16:02:58</t>
  </si>
  <si>
    <t>30.07.2020 16:03:00</t>
  </si>
  <si>
    <t>30.07.2020 16:03:01</t>
  </si>
  <si>
    <t>30.07.2020 16:03:03</t>
  </si>
  <si>
    <t>30.07.2020 16:03:04</t>
  </si>
  <si>
    <t>30.07.2020 16:03:09</t>
  </si>
  <si>
    <t>30.07.2020 16:03:12</t>
  </si>
  <si>
    <t>30.07.2020 16:03:13</t>
  </si>
  <si>
    <t>30.07.2020 16:04:18</t>
  </si>
  <si>
    <t>30.07.2020 16:04:19</t>
  </si>
  <si>
    <t>30.07.2020 16:04:21</t>
  </si>
  <si>
    <t>30.07.2020 16:04:22</t>
  </si>
  <si>
    <t>30.07.2020 16:05:04</t>
  </si>
  <si>
    <t>30.07.2020 16:05:06</t>
  </si>
  <si>
    <t>30.07.2020 16:06:58</t>
  </si>
  <si>
    <t>30.07.2020 16:07:00</t>
  </si>
  <si>
    <t>30.07.2020 16:07:01</t>
  </si>
  <si>
    <t>30.07.2020 16:07:30</t>
  </si>
  <si>
    <t>30.07.2020 16:07:32</t>
  </si>
  <si>
    <t>30.07.2020 16:07:35</t>
  </si>
  <si>
    <t>30.07.2020 16:07:45</t>
  </si>
  <si>
    <t>30.07.2020 16:07:47</t>
  </si>
  <si>
    <t>30.07.2020 16:07:57</t>
  </si>
  <si>
    <t>30.07.2020 16:08:12</t>
  </si>
  <si>
    <t>30.07.2020 16:08:14</t>
  </si>
  <si>
    <t>30.07.2020 16:08:15</t>
  </si>
  <si>
    <t>30.07.2020 16:08:33</t>
  </si>
  <si>
    <t>30.07.2020 16:08:35</t>
  </si>
  <si>
    <t>30.07.2020 16:08:45</t>
  </si>
  <si>
    <t>30.07.2020 16:08:51</t>
  </si>
  <si>
    <t>30.07.2020 16:08:53</t>
  </si>
  <si>
    <t>30.07.2020 16:09:13</t>
  </si>
  <si>
    <t>30.07.2020 16:09:15</t>
  </si>
  <si>
    <t>30.07.2020 16:09:16</t>
  </si>
  <si>
    <t>30.07.2020 16:09:18</t>
  </si>
  <si>
    <t>30.07.2020 16:09:19</t>
  </si>
  <si>
    <t>30.07.2020 16:09:21</t>
  </si>
  <si>
    <t>30.07.2020 16:09:27</t>
  </si>
  <si>
    <t>30.07.2020 16:09:28</t>
  </si>
  <si>
    <t>30.07.2020 16:09:30</t>
  </si>
  <si>
    <t>30.07.2020 16:10:46</t>
  </si>
  <si>
    <t>30.07.2020 16:11:16</t>
  </si>
  <si>
    <t>30.07.2020 16:11:18</t>
  </si>
  <si>
    <t>30.07.2020 16:12:13</t>
  </si>
  <si>
    <t>30.07.2020 16:12:15</t>
  </si>
  <si>
    <t>30.07.2020 16:12:16</t>
  </si>
  <si>
    <t>30.07.2020 16:12:25</t>
  </si>
  <si>
    <t>30.07.2020 16:12:27</t>
  </si>
  <si>
    <t>30.07.2020 16:12:58</t>
  </si>
  <si>
    <t>30.07.2020 16:13:00</t>
  </si>
  <si>
    <t>30.07.2020 16:13:01</t>
  </si>
  <si>
    <t>30.07.2020 16:13:10</t>
  </si>
  <si>
    <t>30.07.2020 16:13:12</t>
  </si>
  <si>
    <t>30.07.2020 16:13:13</t>
  </si>
  <si>
    <t>30.07.2020 16:13:36</t>
  </si>
  <si>
    <t>30.07.2020 16:13:37</t>
  </si>
  <si>
    <t>30.07.2020 16:13:39</t>
  </si>
  <si>
    <t>30.07.2020 16:13:56</t>
  </si>
  <si>
    <t>30.07.2020 16:14:17</t>
  </si>
  <si>
    <t>30.07.2020 16:14:18</t>
  </si>
  <si>
    <t>30.07.2020 16:14:20</t>
  </si>
  <si>
    <t>30.07.2020 16:14:21</t>
  </si>
  <si>
    <t>30.07.2020 16:14:23</t>
  </si>
  <si>
    <t>30.07.2020 16:14:26</t>
  </si>
  <si>
    <t>30.07.2020 16:14:27</t>
  </si>
  <si>
    <t>30.07.2020 16:14:36</t>
  </si>
  <si>
    <t>30.07.2020 16:14:38</t>
  </si>
  <si>
    <t>30.07.2020 16:14:39</t>
  </si>
  <si>
    <t>30.07.2020 16:14:42</t>
  </si>
  <si>
    <t>30.07.2020 16:15:24</t>
  </si>
  <si>
    <t>30.07.2020 16:15:25</t>
  </si>
  <si>
    <t>30.07.2020 16:15:30</t>
  </si>
  <si>
    <t>30.07.2020 16:15:31</t>
  </si>
  <si>
    <t>30.07.2020 16:15:33</t>
  </si>
  <si>
    <t>30.07.2020 16:16:25</t>
  </si>
  <si>
    <t>30.07.2020 16:16:27</t>
  </si>
  <si>
    <t>30.07.2020 16:16:30</t>
  </si>
  <si>
    <t>30.07.2020 16:16:31</t>
  </si>
  <si>
    <t>30.07.2020 16:17:04</t>
  </si>
  <si>
    <t>30.07.2020 16:17:06</t>
  </si>
  <si>
    <t>30.07.2020 16:17:07</t>
  </si>
  <si>
    <t>30.07.2020 16:17:30</t>
  </si>
  <si>
    <t>30.07.2020 16:17:31</t>
  </si>
  <si>
    <t>30.07.2020 16:17:33</t>
  </si>
  <si>
    <t>30.07.2020 16:17:40</t>
  </si>
  <si>
    <t>30.07.2020 16:17:42</t>
  </si>
  <si>
    <t>30.07.2020 16:17:43</t>
  </si>
  <si>
    <t>30.07.2020 16:17:45</t>
  </si>
  <si>
    <t>30.07.2020 16:17:46</t>
  </si>
  <si>
    <t>30.07.2020 16:17:52</t>
  </si>
  <si>
    <t>30.07.2020 16:17:54</t>
  </si>
  <si>
    <t>30.07.2020 16:17:55</t>
  </si>
  <si>
    <t>30.07.2020 16:17:57</t>
  </si>
  <si>
    <t>30.07.2020 16:17:58</t>
  </si>
  <si>
    <t>30.07.2020 16:18:00</t>
  </si>
  <si>
    <t>30.07.2020 16:18:19</t>
  </si>
  <si>
    <t>30.07.2020 16:18:21</t>
  </si>
  <si>
    <t>30.07.2020 16:18:22</t>
  </si>
  <si>
    <t>30.07.2020 16:18:24</t>
  </si>
  <si>
    <t>30.07.2020 16:18:25</t>
  </si>
  <si>
    <t>30.07.2020 16:18:33</t>
  </si>
  <si>
    <t>30.07.2020 16:18:34</t>
  </si>
  <si>
    <t>30.07.2020 16:18:36</t>
  </si>
  <si>
    <t>30.07.2020 16:18:37</t>
  </si>
  <si>
    <t>30.07.2020 16:18:39</t>
  </si>
  <si>
    <t>30.07.2020 16:19:03</t>
  </si>
  <si>
    <t>30.07.2020 16:19:04</t>
  </si>
  <si>
    <t>30.07.2020 16:20:19</t>
  </si>
  <si>
    <t>30.07.2020 16:20:21</t>
  </si>
  <si>
    <t>30.07.2020 16:20:36</t>
  </si>
  <si>
    <t>30.07.2020 16:20:37</t>
  </si>
  <si>
    <t>30.07.2020 16:21:03</t>
  </si>
  <si>
    <t>30.07.2020 16:21:06</t>
  </si>
  <si>
    <t>30.07.2020 16:21:07</t>
  </si>
  <si>
    <t>30.07.2020 16:21:28</t>
  </si>
  <si>
    <t>30.07.2020 16:21:30</t>
  </si>
  <si>
    <t>30.07.2020 16:23:51</t>
  </si>
  <si>
    <t>30.07.2020 16:23:52</t>
  </si>
  <si>
    <t>30.07.2020 16:23:55</t>
  </si>
  <si>
    <t>30.07.2020 16:23:57</t>
  </si>
  <si>
    <t>30.07.2020 16:23:58</t>
  </si>
  <si>
    <t>30.07.2020 16:24:00</t>
  </si>
  <si>
    <t>30.07.2020 16:24:01</t>
  </si>
  <si>
    <t>30.07.2020 16:24:03</t>
  </si>
  <si>
    <t>30.07.2020 16:24:04</t>
  </si>
  <si>
    <t>30.07.2020 16:24:18</t>
  </si>
  <si>
    <t>30.07.2020 16:24:21</t>
  </si>
  <si>
    <t>30.07.2020 16:24:22</t>
  </si>
  <si>
    <t>30.07.2020 16:24:34</t>
  </si>
  <si>
    <t>30.07.2020 16:24:36</t>
  </si>
  <si>
    <t>30.07.2020 16:24:37</t>
  </si>
  <si>
    <t>30.07.2020 16:24:42</t>
  </si>
  <si>
    <t>30.07.2020 16:24:44</t>
  </si>
  <si>
    <t>30.07.2020 16:24:56</t>
  </si>
  <si>
    <t>30.07.2020 16:24:57</t>
  </si>
  <si>
    <t>30.07.2020 16:24:59</t>
  </si>
  <si>
    <t>30.07.2020 16:25:09</t>
  </si>
  <si>
    <t>30.07.2020 16:25:11</t>
  </si>
  <si>
    <t>30.07.2020 16:25:12</t>
  </si>
  <si>
    <t>30.07.2020 16:25:47</t>
  </si>
  <si>
    <t>30.07.2020 16:25:48</t>
  </si>
  <si>
    <t>30.07.2020 16:25:57</t>
  </si>
  <si>
    <t>30.07.2020 16:26:00</t>
  </si>
  <si>
    <t>30.07.2020 16:26:06</t>
  </si>
  <si>
    <t>30.07.2020 16:26:09</t>
  </si>
  <si>
    <t>30.07.2020 16:26:10</t>
  </si>
  <si>
    <t>30.07.2020 16:26:48</t>
  </si>
  <si>
    <t>30.07.2020 16:26:49</t>
  </si>
  <si>
    <t>30.07.2020 16:26:51</t>
  </si>
  <si>
    <t>30.07.2020 16:27:01</t>
  </si>
  <si>
    <t>30.07.2020 16:27:06</t>
  </si>
  <si>
    <t>30.07.2020 16:27:07</t>
  </si>
  <si>
    <t>30.07.2020 16:27:09</t>
  </si>
  <si>
    <t>30.07.2020 16:27:16</t>
  </si>
  <si>
    <t>30.07.2020 16:27:21</t>
  </si>
  <si>
    <t>30.07.2020 16:27:22</t>
  </si>
  <si>
    <t>30.07.2020 16:27:24</t>
  </si>
  <si>
    <t>30.07.2020 16:27:37</t>
  </si>
  <si>
    <t>30.07.2020 16:27:39</t>
  </si>
  <si>
    <t>30.07.2020 16:27:40</t>
  </si>
  <si>
    <t>30.07.2020 16:27:42</t>
  </si>
  <si>
    <t>30.07.2020 16:27:43</t>
  </si>
  <si>
    <t>30.07.2020 16:27:45</t>
  </si>
  <si>
    <t>30.07.2020 16:27:46</t>
  </si>
  <si>
    <t>30.07.2020 16:27:48</t>
  </si>
  <si>
    <t>30.07.2020 16:27:51</t>
  </si>
  <si>
    <t>30.07.2020 16:27:52</t>
  </si>
  <si>
    <t>30.07.2020 16:27:54</t>
  </si>
  <si>
    <t>30.07.2020 16:27:55</t>
  </si>
  <si>
    <t>30.07.2020 16:27:57</t>
  </si>
  <si>
    <t>30.07.2020 16:27:58</t>
  </si>
  <si>
    <t>30.07.2020 16:28:00</t>
  </si>
  <si>
    <t>30.07.2020 16:28:22</t>
  </si>
  <si>
    <t>30.07.2020 16:28:24</t>
  </si>
  <si>
    <t>30.07.2020 16:28:25</t>
  </si>
  <si>
    <t>30.07.2020 16:28:27</t>
  </si>
  <si>
    <t>30.07.2020 16:28:28</t>
  </si>
  <si>
    <t>30.07.2020 16:28:30</t>
  </si>
  <si>
    <t>30.07.2020 16:28:31</t>
  </si>
  <si>
    <t>30.07.2020 16:28:33</t>
  </si>
  <si>
    <t>30.07.2020 16:28:36</t>
  </si>
  <si>
    <t>30.07.2020 16:28:51</t>
  </si>
  <si>
    <t>30.07.2020 16:28:53</t>
  </si>
  <si>
    <t>30.07.2020 16:28:54</t>
  </si>
  <si>
    <t>30.07.2020 16:30:07</t>
  </si>
  <si>
    <t>30.07.2020 16:31:10</t>
  </si>
  <si>
    <t>30.07.2020 16:31:12</t>
  </si>
  <si>
    <t>30.07.2020 16:31:13</t>
  </si>
  <si>
    <t>30.07.2020 16:31:46</t>
  </si>
  <si>
    <t>30.07.2020 16:31:48</t>
  </si>
  <si>
    <t>30.07.2020 16:31:49</t>
  </si>
  <si>
    <t>30.07.2020 16:31:58</t>
  </si>
  <si>
    <t>30.07.2020 16:32:00</t>
  </si>
  <si>
    <t>30.07.2020 16:32:01</t>
  </si>
  <si>
    <t>30.07.2020 16:32:07</t>
  </si>
  <si>
    <t>30.07.2020 16:32:10</t>
  </si>
  <si>
    <t>30.07.2020 16:33:54</t>
  </si>
  <si>
    <t>30.07.2020 16:34:25</t>
  </si>
  <si>
    <t>30.07.2020 16:34:27</t>
  </si>
  <si>
    <t>30.07.2020 16:34:37</t>
  </si>
  <si>
    <t>30.07.2020 16:34:40</t>
  </si>
  <si>
    <t>30.07.2020 16:34:42</t>
  </si>
  <si>
    <t>30.07.2020 16:34:43</t>
  </si>
  <si>
    <t>30.07.2020 16:34:45</t>
  </si>
  <si>
    <t>30.07.2020 16:35:28</t>
  </si>
  <si>
    <t>30.07.2020 16:35:30</t>
  </si>
  <si>
    <t>30.07.2020 16:35:37</t>
  </si>
  <si>
    <t>30.07.2020 16:35:46</t>
  </si>
  <si>
    <t>30.07.2020 16:36:15</t>
  </si>
  <si>
    <t>30.07.2020 16:36:16</t>
  </si>
  <si>
    <t>30.07.2020 16:36:18</t>
  </si>
  <si>
    <t>30.07.2020 16:36:19</t>
  </si>
  <si>
    <t>30.07.2020 16:36:21</t>
  </si>
  <si>
    <t>30.07.2020 16:36:22</t>
  </si>
  <si>
    <t>30.07.2020 16:37:04</t>
  </si>
  <si>
    <t>30.07.2020 16:37:06</t>
  </si>
  <si>
    <t>30.07.2020 16:37:07</t>
  </si>
  <si>
    <t>30.07.2020 16:37:09</t>
  </si>
  <si>
    <t>30.07.2020 16:37:16</t>
  </si>
  <si>
    <t>30.07.2020 16:37:18</t>
  </si>
  <si>
    <t>30.07.2020 16:37:19</t>
  </si>
  <si>
    <t>30.07.2020 16:38:33</t>
  </si>
  <si>
    <t>30.07.2020 16:38:34</t>
  </si>
  <si>
    <t>30.07.2020 16:38:39</t>
  </si>
  <si>
    <t>30.07.2020 16:38:40</t>
  </si>
  <si>
    <t>30.07.2020 16:38:42</t>
  </si>
  <si>
    <t>30.07.2020 16:39:00</t>
  </si>
  <si>
    <t>30.07.2020 16:39:01</t>
  </si>
  <si>
    <t>30.07.2020 16:39:03</t>
  </si>
  <si>
    <t>30.07.2020 16:39:04</t>
  </si>
  <si>
    <t>30.07.2020 16:39:06</t>
  </si>
  <si>
    <t>30.07.2020 16:39:07</t>
  </si>
  <si>
    <t>30.07.2020 16:39:22</t>
  </si>
  <si>
    <t>30.07.2020 16:39:24</t>
  </si>
  <si>
    <t>30.07.2020 16:39:55</t>
  </si>
  <si>
    <t>30.07.2020 16:39:57</t>
  </si>
  <si>
    <t>30.07.2020 16:39:58</t>
  </si>
  <si>
    <t>30.07.2020 16:40:04</t>
  </si>
  <si>
    <t>30.07.2020 16:40:06</t>
  </si>
  <si>
    <t>30.07.2020 16:40:07</t>
  </si>
  <si>
    <t>30.07.2020 16:40:09</t>
  </si>
  <si>
    <t>30.07.2020 16:40:10</t>
  </si>
  <si>
    <t>30.07.2020 16:40:36</t>
  </si>
  <si>
    <t>30.07.2020 16:40:37</t>
  </si>
  <si>
    <t>30.07.2020 16:40:39</t>
  </si>
  <si>
    <t>30.07.2020 16:40:40</t>
  </si>
  <si>
    <t>30.07.2020 16:41:01</t>
  </si>
  <si>
    <t>30.07.2020 16:41:03</t>
  </si>
  <si>
    <t>30.07.2020 16:41:10</t>
  </si>
  <si>
    <t>30.07.2020 16:41:12</t>
  </si>
  <si>
    <t>30.07.2020 16:41:16</t>
  </si>
  <si>
    <t>30.07.2020 16:41:18</t>
  </si>
  <si>
    <t>30.07.2020 16:41:19</t>
  </si>
  <si>
    <t>30.07.2020 16:41:21</t>
  </si>
  <si>
    <t>30.07.2020 16:41:40</t>
  </si>
  <si>
    <t>30.07.2020 16:41:42</t>
  </si>
  <si>
    <t>30.07.2020 16:42:01</t>
  </si>
  <si>
    <t>30.07.2020 16:42:15</t>
  </si>
  <si>
    <t>30.07.2020 16:42:16</t>
  </si>
  <si>
    <t>30.07.2020 16:42:18</t>
  </si>
  <si>
    <t>30.07.2020 16:42:43</t>
  </si>
  <si>
    <t>30.07.2020 16:42:45</t>
  </si>
  <si>
    <t>30.07.2020 16:42:48</t>
  </si>
  <si>
    <t>30.07.2020 16:42:51</t>
  </si>
  <si>
    <t>30.07.2020 16:42:52</t>
  </si>
  <si>
    <t>30.07.2020 16:42:55</t>
  </si>
  <si>
    <t>30.07.2020 16:42:57</t>
  </si>
  <si>
    <t>30.07.2020 16:43:00</t>
  </si>
  <si>
    <t>30.07.2020 16:43:21</t>
  </si>
  <si>
    <t>30.07.2020 16:43:22</t>
  </si>
  <si>
    <t>30.07.2020 16:43:24</t>
  </si>
  <si>
    <t>30.07.2020 16:44:30</t>
  </si>
  <si>
    <t>30.07.2020 16:44:31</t>
  </si>
  <si>
    <t>30.07.2020 16:44:43</t>
  </si>
  <si>
    <t>30.07.2020 16:44:45</t>
  </si>
  <si>
    <t>30.07.2020 16:44:46</t>
  </si>
  <si>
    <t>30.07.2020 16:45:07</t>
  </si>
  <si>
    <t>30.07.2020 16:45:18</t>
  </si>
  <si>
    <t>30.07.2020 16:45:19</t>
  </si>
  <si>
    <t>30.07.2020 16:45:21</t>
  </si>
  <si>
    <t>30.07.2020 16:45:22</t>
  </si>
  <si>
    <t>30.07.2020 16:45:30</t>
  </si>
  <si>
    <t>30.07.2020 16:45:31</t>
  </si>
  <si>
    <t>30.07.2020 16:45:37</t>
  </si>
  <si>
    <t>30.07.2020 16:45:39</t>
  </si>
  <si>
    <t>30.07.2020 16:45:40</t>
  </si>
  <si>
    <t>30.07.2020 16:45:42</t>
  </si>
  <si>
    <t>30.07.2020 16:45:51</t>
  </si>
  <si>
    <t>30.07.2020 16:45:52</t>
  </si>
  <si>
    <t>30.07.2020 16:45:54</t>
  </si>
  <si>
    <t>30.07.2020 16:47:07</t>
  </si>
  <si>
    <t>30.07.2020 16:47:21</t>
  </si>
  <si>
    <t>30.07.2020 16:47:22</t>
  </si>
  <si>
    <t>30.07.2020 16:47:24</t>
  </si>
  <si>
    <t>30.07.2020 16:47:27</t>
  </si>
  <si>
    <t>30.07.2020 16:47:43</t>
  </si>
  <si>
    <t>30.07.2020 16:47:45</t>
  </si>
  <si>
    <t>30.07.2020 16:47:46</t>
  </si>
  <si>
    <t>30.07.2020 16:47:48</t>
  </si>
  <si>
    <t>30.07.2020 16:47:54</t>
  </si>
  <si>
    <t>30.07.2020 16:47:55</t>
  </si>
  <si>
    <t>30.07.2020 16:47:57</t>
  </si>
  <si>
    <t>30.07.2020 16:47:58</t>
  </si>
  <si>
    <t>30.07.2020 16:48:18</t>
  </si>
  <si>
    <t>30.07.2020 16:48:53</t>
  </si>
  <si>
    <t>30.07.2020 16:48:54</t>
  </si>
  <si>
    <t>30.07.2020 16:49:27</t>
  </si>
  <si>
    <t>30.07.2020 16:49:28</t>
  </si>
  <si>
    <t>30.07.2020 16:49:30</t>
  </si>
  <si>
    <t>30.07.2020 16:50:48</t>
  </si>
  <si>
    <t>30.07.2020 16:50:49</t>
  </si>
  <si>
    <t>30.07.2020 16:51:06</t>
  </si>
  <si>
    <t>30.07.2020 16:51:13</t>
  </si>
  <si>
    <t>30.07.2020 16:51:15</t>
  </si>
  <si>
    <t>30.07.2020 16:51:16</t>
  </si>
  <si>
    <t>30.07.2020 16:51:18</t>
  </si>
  <si>
    <t>30.07.2020 16:51:43</t>
  </si>
  <si>
    <t>30.07.2020 16:51:46</t>
  </si>
  <si>
    <t>30.07.2020 16:52:19</t>
  </si>
  <si>
    <t>30.07.2020 16:52:21</t>
  </si>
  <si>
    <t>30.07.2020 16:52:22</t>
  </si>
  <si>
    <t>30.07.2020 16:52:46</t>
  </si>
  <si>
    <t>30.07.2020 16:52:48</t>
  </si>
  <si>
    <t>30.07.2020 16:52:49</t>
  </si>
  <si>
    <t>30.07.2020 16:52:51</t>
  </si>
  <si>
    <t>30.07.2020 16:52:58</t>
  </si>
  <si>
    <t>30.07.2020 16:53:00</t>
  </si>
  <si>
    <t>30.07.2020 16:53:03</t>
  </si>
  <si>
    <t>30.07.2020 16:53:56</t>
  </si>
  <si>
    <t>30.07.2020 16:53:57</t>
  </si>
  <si>
    <t>30.07.2020 16:53:59</t>
  </si>
  <si>
    <t>30.07.2020 16:54:33</t>
  </si>
  <si>
    <t>30.07.2020 16:54:35</t>
  </si>
  <si>
    <t>30.07.2020 16:54:36</t>
  </si>
  <si>
    <t>30.07.2020 16:54:54</t>
  </si>
  <si>
    <t>30.07.2020 16:54:56</t>
  </si>
  <si>
    <t>30.07.2020 16:54:57</t>
  </si>
  <si>
    <t>30.07.2020 16:54:59</t>
  </si>
  <si>
    <t>30.07.2020 16:55:00</t>
  </si>
  <si>
    <t>30.07.2020 16:55:02</t>
  </si>
  <si>
    <t>30.07.2020 16:55:03</t>
  </si>
  <si>
    <t>30.07.2020 16:55:05</t>
  </si>
  <si>
    <t>30.07.2020 16:55:06</t>
  </si>
  <si>
    <t>30.07.2020 16:56:40</t>
  </si>
  <si>
    <t>30.07.2020 16:56:42</t>
  </si>
  <si>
    <t>30.07.2020 16:56:43</t>
  </si>
  <si>
    <t>30.07.2020 16:56:46</t>
  </si>
  <si>
    <t>30.07.2020 16:57:28</t>
  </si>
  <si>
    <t>30.07.2020 16:57:30</t>
  </si>
  <si>
    <t>30.07.2020 16:57:31</t>
  </si>
  <si>
    <t>30.07.2020 16:57:33</t>
  </si>
  <si>
    <t>30.07.2020 16:58:16</t>
  </si>
  <si>
    <t>30.07.2020 16:58:18</t>
  </si>
  <si>
    <t>30.07.2020 16:58:19</t>
  </si>
  <si>
    <t>30.07.2020 16:59:07</t>
  </si>
  <si>
    <t>30.07.2020 17:00:30</t>
  </si>
  <si>
    <t>30.07.2020 17:00:31</t>
  </si>
  <si>
    <t>30.07.2020 17:00:33</t>
  </si>
  <si>
    <t>30.07.2020 17:00:43</t>
  </si>
  <si>
    <t>30.07.2020 17:00:45</t>
  </si>
  <si>
    <t>30.07.2020 17:00:48</t>
  </si>
  <si>
    <t>30.07.2020 17:01:01</t>
  </si>
  <si>
    <t>30.07.2020 17:01:04</t>
  </si>
  <si>
    <t>30.07.2020 17:01:07</t>
  </si>
  <si>
    <t>30.07.2020 17:01:40</t>
  </si>
  <si>
    <t>30.07.2020 17:01:42</t>
  </si>
  <si>
    <t>30.07.2020 17:01:43</t>
  </si>
  <si>
    <t>30.07.2020 17:01:45</t>
  </si>
  <si>
    <t>30.07.2020 17:02:07</t>
  </si>
  <si>
    <t>30.07.2020 17:02:09</t>
  </si>
  <si>
    <t>30.07.2020 17:02:10</t>
  </si>
  <si>
    <t>30.07.2020 17:02:13</t>
  </si>
  <si>
    <t>30.07.2020 17:02:15</t>
  </si>
  <si>
    <t>30.07.2020 17:02:16</t>
  </si>
  <si>
    <t>30.07.2020 17:03:19</t>
  </si>
  <si>
    <t>30.07.2020 17:03:21</t>
  </si>
  <si>
    <t>30.07.2020 17:03:22</t>
  </si>
  <si>
    <t>30.07.2020 17:03:24</t>
  </si>
  <si>
    <t>30.07.2020 17:03:40</t>
  </si>
  <si>
    <t>30.07.2020 17:04:01</t>
  </si>
  <si>
    <t>30.07.2020 17:04:03</t>
  </si>
  <si>
    <t>30.07.2020 17:04:04</t>
  </si>
  <si>
    <t>30.07.2020 17:04:06</t>
  </si>
  <si>
    <t>30.07.2020 17:04:18</t>
  </si>
  <si>
    <t>30.07.2020 17:04:19</t>
  </si>
  <si>
    <t>30.07.2020 17:04:21</t>
  </si>
  <si>
    <t>30.07.2020 17:04:31</t>
  </si>
  <si>
    <t>30.07.2020 17:05:42</t>
  </si>
  <si>
    <t>30.07.2020 17:05:43</t>
  </si>
  <si>
    <t>30.07.2020 17:05:48</t>
  </si>
  <si>
    <t>30.07.2020 17:05:51</t>
  </si>
  <si>
    <t>30.07.2020 17:05:52</t>
  </si>
  <si>
    <t>30.07.2020 17:05:54</t>
  </si>
  <si>
    <t>30.07.2020 17:05:55</t>
  </si>
  <si>
    <t>30.07.2020 17:06:16</t>
  </si>
  <si>
    <t>30.07.2020 17:06:18</t>
  </si>
  <si>
    <t>30.07.2020 17:06:19</t>
  </si>
  <si>
    <t>30.07.2020 17:07:10</t>
  </si>
  <si>
    <t>30.07.2020 17:07:12</t>
  </si>
  <si>
    <t>30.07.2020 17:07:19</t>
  </si>
  <si>
    <t>30.07.2020 17:07:22</t>
  </si>
  <si>
    <t>30.07.2020 17:07:24</t>
  </si>
  <si>
    <t>30.07.2020 17:07:25</t>
  </si>
  <si>
    <t>30.07.2020 17:07:27</t>
  </si>
  <si>
    <t>30.07.2020 17:07:46</t>
  </si>
  <si>
    <t>30.07.2020 17:07:48</t>
  </si>
  <si>
    <t>30.07.2020 17:07:49</t>
  </si>
  <si>
    <t>30.07.2020 17:07:58</t>
  </si>
  <si>
    <t>30.07.2020 17:08:00</t>
  </si>
  <si>
    <t>30.07.2020 17:08:01</t>
  </si>
  <si>
    <t>30.07.2020 17:08:07</t>
  </si>
  <si>
    <t>30.07.2020 17:08:09</t>
  </si>
  <si>
    <t>30.07.2020 17:08:10</t>
  </si>
  <si>
    <t>30.07.2020 17:08:28</t>
  </si>
  <si>
    <t>30.07.2020 17:08:31</t>
  </si>
  <si>
    <t>30.07.2020 17:08:36</t>
  </si>
  <si>
    <t>30.07.2020 17:08:37</t>
  </si>
  <si>
    <t>30.07.2020 17:08:39</t>
  </si>
  <si>
    <t>30.07.2020 17:08:48</t>
  </si>
  <si>
    <t>30.07.2020 17:08:50</t>
  </si>
  <si>
    <t>30.07.2020 17:09:21</t>
  </si>
  <si>
    <t>30.07.2020 17:09:22</t>
  </si>
  <si>
    <t>30.07.2020 17:09:24</t>
  </si>
  <si>
    <t>30.07.2020 17:09:25</t>
  </si>
  <si>
    <t>30.07.2020 17:09:27</t>
  </si>
  <si>
    <t>30.07.2020 17:09:28</t>
  </si>
  <si>
    <t>30.07.2020 17:09:30</t>
  </si>
  <si>
    <t>30.07.2020 17:09:31</t>
  </si>
  <si>
    <t>30.07.2020 17:09:33</t>
  </si>
  <si>
    <t>30.07.2020 17:09:46</t>
  </si>
  <si>
    <t>30.07.2020 17:09:48</t>
  </si>
  <si>
    <t>30.07.2020 17:09:49</t>
  </si>
  <si>
    <t>30.07.2020 17:10:01</t>
  </si>
  <si>
    <t>30.07.2020 17:10:39</t>
  </si>
  <si>
    <t>30.07.2020 17:10:40</t>
  </si>
  <si>
    <t>30.07.2020 17:10:42</t>
  </si>
  <si>
    <t>30.07.2020 17:10:43</t>
  </si>
  <si>
    <t>30.07.2020 17:11:06</t>
  </si>
  <si>
    <t>30.07.2020 17:11:07</t>
  </si>
  <si>
    <t>30.07.2020 17:11:09</t>
  </si>
  <si>
    <t>30.07.2020 17:11:10</t>
  </si>
  <si>
    <t>30.07.2020 17:11:49</t>
  </si>
  <si>
    <t>30.07.2020 17:11:51</t>
  </si>
  <si>
    <t>30.07.2020 17:12:12</t>
  </si>
  <si>
    <t>30.07.2020 17:12:37</t>
  </si>
  <si>
    <t>30.07.2020 17:12:39</t>
  </si>
  <si>
    <t>30.07.2020 17:12:43</t>
  </si>
  <si>
    <t>30.07.2020 17:12:45</t>
  </si>
  <si>
    <t>30.07.2020 17:12:54</t>
  </si>
  <si>
    <t>30.07.2020 17:12:55</t>
  </si>
  <si>
    <t>30.07.2020 17:14:07</t>
  </si>
  <si>
    <t>30.07.2020 17:14:10</t>
  </si>
  <si>
    <t>30.07.2020 17:14:15</t>
  </si>
  <si>
    <t>30.07.2020 17:14:16</t>
  </si>
  <si>
    <t>30.07.2020 17:14:18</t>
  </si>
  <si>
    <t>30.07.2020 17:14:34</t>
  </si>
  <si>
    <t>30.07.2020 17:14:36</t>
  </si>
  <si>
    <t>30.07.2020 17:14:37</t>
  </si>
  <si>
    <t>30.07.2020 17:14:39</t>
  </si>
  <si>
    <t>30.07.2020 17:16:01</t>
  </si>
  <si>
    <t>30.07.2020 17:16:04</t>
  </si>
  <si>
    <t>30.07.2020 17:16:48</t>
  </si>
  <si>
    <t>30.07.2020 17:16:51</t>
  </si>
  <si>
    <t>30.07.2020 17:16:52</t>
  </si>
  <si>
    <t>30.07.2020 17:16:54</t>
  </si>
  <si>
    <t>30.07.2020 17:17:15</t>
  </si>
  <si>
    <t>30.07.2020 17:17:16</t>
  </si>
  <si>
    <t>30.07.2020 17:17:52</t>
  </si>
  <si>
    <t>30.07.2020 17:17:54</t>
  </si>
  <si>
    <t>30.07.2020 17:17:55</t>
  </si>
  <si>
    <t>30.07.2020 17:17:58</t>
  </si>
  <si>
    <t>30.07.2020 17:19:22</t>
  </si>
  <si>
    <t>30.07.2020 17:19:30</t>
  </si>
  <si>
    <t>30.07.2020 17:19:31</t>
  </si>
  <si>
    <t>30.07.2020 17:19:58</t>
  </si>
  <si>
    <t>30.07.2020 17:20:00</t>
  </si>
  <si>
    <t>30.07.2020 17:20:01</t>
  </si>
  <si>
    <t>30.07.2020 17:20:27</t>
  </si>
  <si>
    <t>30.07.2020 17:20:28</t>
  </si>
  <si>
    <t>30.07.2020 17:20:30</t>
  </si>
  <si>
    <t>30.07.2020 17:20:31</t>
  </si>
  <si>
    <t>30.07.2020 17:21:34</t>
  </si>
  <si>
    <t>30.07.2020 17:21:36</t>
  </si>
  <si>
    <t>30.07.2020 17:21:37</t>
  </si>
  <si>
    <t>30.07.2020 17:21:39</t>
  </si>
  <si>
    <t>30.07.2020 17:21:40</t>
  </si>
  <si>
    <t>30.07.2020 17:22:04</t>
  </si>
  <si>
    <t>30.07.2020 17:22:07</t>
  </si>
  <si>
    <t>30.07.2020 17:22:09</t>
  </si>
  <si>
    <t>30.07.2020 17:22:42</t>
  </si>
  <si>
    <t>30.07.2020 17:22:43</t>
  </si>
  <si>
    <t>30.07.2020 17:22:45</t>
  </si>
  <si>
    <t>30.07.2020 17:22:46</t>
  </si>
  <si>
    <t>30.07.2020 17:22:48</t>
  </si>
  <si>
    <t>30.07.2020 17:22:49</t>
  </si>
  <si>
    <t>30.07.2020 17:23:18</t>
  </si>
  <si>
    <t>30.07.2020 17:23:19</t>
  </si>
  <si>
    <t>30.07.2020 17:23:24</t>
  </si>
  <si>
    <t>30.07.2020 17:23:25</t>
  </si>
  <si>
    <t>30.07.2020 17:23:27</t>
  </si>
  <si>
    <t>30.07.2020 17:23:28</t>
  </si>
  <si>
    <t>30.07.2020 17:23:45</t>
  </si>
  <si>
    <t>30.07.2020 17:23:49</t>
  </si>
  <si>
    <t>30.07.2020 17:23:51</t>
  </si>
  <si>
    <t>30.07.2020 17:23:52</t>
  </si>
  <si>
    <t>30.07.2020 17:23:54</t>
  </si>
  <si>
    <t>30.07.2020 17:23:55</t>
  </si>
  <si>
    <t>30.07.2020 17:24:18</t>
  </si>
  <si>
    <t>30.07.2020 17:24:22</t>
  </si>
  <si>
    <t>30.07.2020 17:24:24</t>
  </si>
  <si>
    <t>30.07.2020 17:24:36</t>
  </si>
  <si>
    <t>30.07.2020 17:24:39</t>
  </si>
  <si>
    <t>30.07.2020 17:24:40</t>
  </si>
  <si>
    <t>30.07.2020 17:24:42</t>
  </si>
  <si>
    <t>30.07.2020 17:24:43</t>
  </si>
  <si>
    <t>30.07.2020 17:24:45</t>
  </si>
  <si>
    <t>30.07.2020 17:24:54</t>
  </si>
  <si>
    <t>30.07.2020 17:24:55</t>
  </si>
  <si>
    <t>30.07.2020 17:25:29</t>
  </si>
  <si>
    <t>30.07.2020 17:25:30</t>
  </si>
  <si>
    <t>30.07.2020 17:25:32</t>
  </si>
  <si>
    <t>30.07.2020 17:25:44</t>
  </si>
  <si>
    <t>30.07.2020 17:25:45</t>
  </si>
  <si>
    <t>30.07.2020 17:25:47</t>
  </si>
  <si>
    <t>30.07.2020 17:25:48</t>
  </si>
  <si>
    <t>30.07.2020 17:26:10</t>
  </si>
  <si>
    <t>30.07.2020 17:26:12</t>
  </si>
  <si>
    <t>30.07.2020 17:26:13</t>
  </si>
  <si>
    <t>30.07.2020 17:26:15</t>
  </si>
  <si>
    <t>30.07.2020 17:26:16</t>
  </si>
  <si>
    <t>30.07.2020 17:26:18</t>
  </si>
  <si>
    <t>30.07.2020 17:26:22</t>
  </si>
  <si>
    <t>30.07.2020 17:26:25</t>
  </si>
  <si>
    <t>30.07.2020 17:26:58</t>
  </si>
  <si>
    <t>30.07.2020 17:27:00</t>
  </si>
  <si>
    <t>30.07.2020 17:27:01</t>
  </si>
  <si>
    <t>30.07.2020 17:27:12</t>
  </si>
  <si>
    <t>30.07.2020 17:27:13</t>
  </si>
  <si>
    <t>30.07.2020 17:27:15</t>
  </si>
  <si>
    <t>30.07.2020 17:27:18</t>
  </si>
  <si>
    <t>30.07.2020 17:27:30</t>
  </si>
  <si>
    <t>30.07.2020 17:27:31</t>
  </si>
  <si>
    <t>30.07.2020 17:28:15</t>
  </si>
  <si>
    <t>30.07.2020 17:28:16</t>
  </si>
  <si>
    <t>30.07.2020 17:28:18</t>
  </si>
  <si>
    <t>30.07.2020 17:28:19</t>
  </si>
  <si>
    <t>30.07.2020 17:28:21</t>
  </si>
  <si>
    <t>30.07.2020 17:28:31</t>
  </si>
  <si>
    <t>30.07.2020 17:28:33</t>
  </si>
  <si>
    <t>30.07.2020 17:28:34</t>
  </si>
  <si>
    <t>30.07.2020 17:28:54</t>
  </si>
  <si>
    <t>30.07.2020 17:28:55</t>
  </si>
  <si>
    <t>30.07.2020 17:28:57</t>
  </si>
  <si>
    <t>30.07.2020 17:28:58</t>
  </si>
  <si>
    <t>30.07.2020 17:29:00</t>
  </si>
  <si>
    <t>30.07.2020 17:29:01</t>
  </si>
  <si>
    <t>30.07.2020 17:29:03</t>
  </si>
  <si>
    <t>30.07.2020 17:29:04</t>
  </si>
  <si>
    <t>30.07.2020 17:29:06</t>
  </si>
  <si>
    <t>30.07.2020 17:29:34</t>
  </si>
  <si>
    <t>30.07.2020 17:29:36</t>
  </si>
  <si>
    <t>30.07.2020 17:29:42</t>
  </si>
  <si>
    <t>30.07.2020 17:29:45</t>
  </si>
  <si>
    <t>30.07.2020 17:31:12</t>
  </si>
  <si>
    <t>30.07.2020 17:31:15</t>
  </si>
  <si>
    <t>30.07.2020 17:31:24</t>
  </si>
  <si>
    <t>30.07.2020 17:31:25</t>
  </si>
  <si>
    <t>30.07.2020 17:31:27</t>
  </si>
  <si>
    <t>30.07.2020 17:31:28</t>
  </si>
  <si>
    <t>30.07.2020 17:31:30</t>
  </si>
  <si>
    <t>30.07.2020 17:31:31</t>
  </si>
  <si>
    <t>30.07.2020 17:31:33</t>
  </si>
  <si>
    <t>30.07.2020 17:31:34</t>
  </si>
  <si>
    <t>30.07.2020 17:31:36</t>
  </si>
  <si>
    <t>30.07.2020 17:31:37</t>
  </si>
  <si>
    <t>30.07.2020 17:31:43</t>
  </si>
  <si>
    <t>30.07.2020 17:32:09</t>
  </si>
  <si>
    <t>30.07.2020 17:32:10</t>
  </si>
  <si>
    <t>30.07.2020 17:33:37</t>
  </si>
  <si>
    <t>30.07.2020 17:33:39</t>
  </si>
  <si>
    <t>30.07.2020 17:34:22</t>
  </si>
  <si>
    <t>30.07.2020 17:34:24</t>
  </si>
  <si>
    <t>30.07.2020 17:34:34</t>
  </si>
  <si>
    <t>30.07.2020 17:34:36</t>
  </si>
  <si>
    <t>30.07.2020 17:34:37</t>
  </si>
  <si>
    <t>30.07.2020 17:34:45</t>
  </si>
  <si>
    <t>30.07.2020 17:35:27</t>
  </si>
  <si>
    <t>30.07.2020 17:35:28</t>
  </si>
  <si>
    <t>30.07.2020 17:35:31</t>
  </si>
  <si>
    <t>30.07.2020 17:35:33</t>
  </si>
  <si>
    <t>30.07.2020 17:35:48</t>
  </si>
  <si>
    <t>30.07.2020 17:35:49</t>
  </si>
  <si>
    <t>30.07.2020 17:35:55</t>
  </si>
  <si>
    <t>30.07.2020 17:36:00</t>
  </si>
  <si>
    <t>30.07.2020 17:36:01</t>
  </si>
  <si>
    <t>30.07.2020 17:36:18</t>
  </si>
  <si>
    <t>30.07.2020 17:36:19</t>
  </si>
  <si>
    <t>30.07.2020 17:37:22</t>
  </si>
  <si>
    <t>30.07.2020 17:37:24</t>
  </si>
  <si>
    <t>30.07.2020 17:37:54</t>
  </si>
  <si>
    <t>30.07.2020 17:37:55</t>
  </si>
  <si>
    <t>30.07.2020 17:38:04</t>
  </si>
  <si>
    <t>30.07.2020 17:38:06</t>
  </si>
  <si>
    <t>30.07.2020 17:39:42</t>
  </si>
  <si>
    <t>30.07.2020 17:40:31</t>
  </si>
  <si>
    <t>30.07.2020 17:40:33</t>
  </si>
  <si>
    <t>30.07.2020 17:40:34</t>
  </si>
  <si>
    <t>30.07.2020 17:40:40</t>
  </si>
  <si>
    <t>30.07.2020 17:40:42</t>
  </si>
  <si>
    <t>30.07.2020 17:40:43</t>
  </si>
  <si>
    <t>30.07.2020 17:41:21</t>
  </si>
  <si>
    <t>30.07.2020 17:41:24</t>
  </si>
  <si>
    <t>30.07.2020 17:41:25</t>
  </si>
  <si>
    <t>30.07.2020 17:41:30</t>
  </si>
  <si>
    <t>30.07.2020 17:42:04</t>
  </si>
  <si>
    <t>30.07.2020 17:42:07</t>
  </si>
  <si>
    <t>30.07.2020 17:42:09</t>
  </si>
  <si>
    <t>30.07.2020 17:42:10</t>
  </si>
  <si>
    <t>30.07.2020 17:42:12</t>
  </si>
  <si>
    <t>30.07.2020 17:42:34</t>
  </si>
  <si>
    <t>30.07.2020 17:42:36</t>
  </si>
  <si>
    <t>30.07.2020 17:42:37</t>
  </si>
  <si>
    <t>30.07.2020 17:42:39</t>
  </si>
  <si>
    <t>30.07.2020 17:42:40</t>
  </si>
  <si>
    <t>30.07.2020 17:42:42</t>
  </si>
  <si>
    <t>30.07.2020 17:42:45</t>
  </si>
  <si>
    <t>30.07.2020 17:42:46</t>
  </si>
  <si>
    <t>30.07.2020 17:43:19</t>
  </si>
  <si>
    <t>30.07.2020 17:43:21</t>
  </si>
  <si>
    <t>30.07.2020 17:43:24</t>
  </si>
  <si>
    <t>30.07.2020 17:44:04</t>
  </si>
  <si>
    <t>30.07.2020 17:44:06</t>
  </si>
  <si>
    <t>30.07.2020 17:44:07</t>
  </si>
  <si>
    <t>30.07.2020 17:44:27</t>
  </si>
  <si>
    <t>30.07.2020 17:44:28</t>
  </si>
  <si>
    <t>30.07.2020 17:44:30</t>
  </si>
  <si>
    <t>30.07.2020 17:44:31</t>
  </si>
  <si>
    <t>30.07.2020 17:44:33</t>
  </si>
  <si>
    <t>30.07.2020 17:44:34</t>
  </si>
  <si>
    <t>30.07.2020 17:44:36</t>
  </si>
  <si>
    <t>30.07.2020 17:44:40</t>
  </si>
  <si>
    <t>30.07.2020 17:44:42</t>
  </si>
  <si>
    <t>30.07.2020 17:44:43</t>
  </si>
  <si>
    <t>30.07.2020 17:44:46</t>
  </si>
  <si>
    <t>30.07.2020 17:45:31</t>
  </si>
  <si>
    <t>30.07.2020 17:45:36</t>
  </si>
  <si>
    <t>30.07.2020 17:45:37</t>
  </si>
  <si>
    <t>30.07.2020 17:45:52</t>
  </si>
  <si>
    <t>30.07.2020 17:45:54</t>
  </si>
  <si>
    <t>30.07.2020 17:45:55</t>
  </si>
  <si>
    <t>30.07.2020 17:45:57</t>
  </si>
  <si>
    <t>30.07.2020 17:46:00</t>
  </si>
  <si>
    <t>30.07.2020 17:46:25</t>
  </si>
  <si>
    <t>30.07.2020 17:46:27</t>
  </si>
  <si>
    <t>30.07.2020 17:46:28</t>
  </si>
  <si>
    <t>30.07.2020 17:46:30</t>
  </si>
  <si>
    <t>30.07.2020 17:47:01</t>
  </si>
  <si>
    <t>30.07.2020 17:47:31</t>
  </si>
  <si>
    <t>30.07.2020 17:47:33</t>
  </si>
  <si>
    <t>30.07.2020 17:47:57</t>
  </si>
  <si>
    <t>30.07.2020 17:47:58</t>
  </si>
  <si>
    <t>30.07.2020 17:48:00</t>
  </si>
  <si>
    <t>30.07.2020 17:48:28</t>
  </si>
  <si>
    <t>30.07.2020 17:48:30</t>
  </si>
  <si>
    <t>30.07.2020 17:48:31</t>
  </si>
  <si>
    <t>30.07.2020 17:48:33</t>
  </si>
  <si>
    <t>30.07.2020 17:48:34</t>
  </si>
  <si>
    <t>30.07.2020 17:48:36</t>
  </si>
  <si>
    <t>30.07.2020 17:48:37</t>
  </si>
  <si>
    <t>30.07.2020 17:49:12</t>
  </si>
  <si>
    <t>30.07.2020 17:49:13</t>
  </si>
  <si>
    <t>30.07.2020 17:50:03</t>
  </si>
  <si>
    <t>30.07.2020 17:50:04</t>
  </si>
  <si>
    <t>30.07.2020 17:50:15</t>
  </si>
  <si>
    <t>30.07.2020 17:50:16</t>
  </si>
  <si>
    <t>30.07.2020 17:50:18</t>
  </si>
  <si>
    <t>30.07.2020 17:50:37</t>
  </si>
  <si>
    <t>30.07.2020 17:50:39</t>
  </si>
  <si>
    <t>30.07.2020 17:50:40</t>
  </si>
  <si>
    <t>30.07.2020 17:50:42</t>
  </si>
  <si>
    <t>30.07.2020 17:50:43</t>
  </si>
  <si>
    <t>30.07.2020 17:52:12</t>
  </si>
  <si>
    <t>30.07.2020 17:52:13</t>
  </si>
  <si>
    <t>30.07.2020 17:52:15</t>
  </si>
  <si>
    <t>30.07.2020 17:52:16</t>
  </si>
  <si>
    <t>30.07.2020 17:52:18</t>
  </si>
  <si>
    <t>30.07.2020 17:52:57</t>
  </si>
  <si>
    <t>30.07.2020 17:52:58</t>
  </si>
  <si>
    <t>30.07.2020 17:53:00</t>
  </si>
  <si>
    <t>30.07.2020 17:53:01</t>
  </si>
  <si>
    <t>30.07.2020 17:53:12</t>
  </si>
  <si>
    <t>30.07.2020 17:53:13</t>
  </si>
  <si>
    <t>30.07.2020 17:53:15</t>
  </si>
  <si>
    <t>30.07.2020 17:53:16</t>
  </si>
  <si>
    <t>30.07.2020 17:53:18</t>
  </si>
  <si>
    <t>30.07.2020 17:53:19</t>
  </si>
  <si>
    <t>30.07.2020 17:53:48</t>
  </si>
  <si>
    <t>30.07.2020 17:53:50</t>
  </si>
  <si>
    <t>30.07.2020 17:53:51</t>
  </si>
  <si>
    <t>30.07.2020 17:53:53</t>
  </si>
  <si>
    <t>30.07.2020 17:54:10</t>
  </si>
  <si>
    <t>30.07.2020 17:54:12</t>
  </si>
  <si>
    <t>30.07.2020 17:54:19</t>
  </si>
  <si>
    <t>30.07.2020 17:54:21</t>
  </si>
  <si>
    <t>30.07.2020 17:54:30</t>
  </si>
  <si>
    <t>30.07.2020 17:54:31</t>
  </si>
  <si>
    <t>30.07.2020 17:54:33</t>
  </si>
  <si>
    <t>30.07.2020 17:54:55</t>
  </si>
  <si>
    <t>30.07.2020 17:54:57</t>
  </si>
  <si>
    <t>30.07.2020 17:55:16</t>
  </si>
  <si>
    <t>30.07.2020 17:55:18</t>
  </si>
  <si>
    <t>30.07.2020 17:55:19</t>
  </si>
  <si>
    <t>30.07.2020 17:55:21</t>
  </si>
  <si>
    <t>30.07.2020 17:55:22</t>
  </si>
  <si>
    <t>30.07.2020 17:56:09</t>
  </si>
  <si>
    <t>30.07.2020 17:56:10</t>
  </si>
  <si>
    <t>30.07.2020 17:56:12</t>
  </si>
  <si>
    <t>30.07.2020 17:56:13</t>
  </si>
  <si>
    <t>30.07.2020 17:56:15</t>
  </si>
  <si>
    <t>30.07.2020 17:57:27</t>
  </si>
  <si>
    <t>30.07.2020 17:57:28</t>
  </si>
  <si>
    <t>30.07.2020 17:57:30</t>
  </si>
  <si>
    <t>30.07.2020 17:57:31</t>
  </si>
  <si>
    <t>30.07.2020 17:57:33</t>
  </si>
  <si>
    <t>30.07.2020 17:57:58</t>
  </si>
  <si>
    <t>30.07.2020 17:58:00</t>
  </si>
  <si>
    <t>30.07.2020 17:59:45</t>
  </si>
  <si>
    <t>30.07.2020 18:01:37</t>
  </si>
  <si>
    <t>30.07.2020 18:01:39</t>
  </si>
  <si>
    <t>30.07.2020 18:01:51</t>
  </si>
  <si>
    <t>30.07.2020 18:01:52</t>
  </si>
  <si>
    <t>30.07.2020 18:01:55</t>
  </si>
  <si>
    <t>30.07.2020 18:01:57</t>
  </si>
  <si>
    <t>30.07.2020 18:01:58</t>
  </si>
  <si>
    <t>30.07.2020 18:02:16</t>
  </si>
  <si>
    <t>30.07.2020 18:02:18</t>
  </si>
  <si>
    <t>30.07.2020 18:02:24</t>
  </si>
  <si>
    <t>30.07.2020 18:02:25</t>
  </si>
  <si>
    <t>30.07.2020 18:02:27</t>
  </si>
  <si>
    <t>30.07.2020 18:02:36</t>
  </si>
  <si>
    <t>30.07.2020 18:02:38</t>
  </si>
  <si>
    <t>30.07.2020 18:02:39</t>
  </si>
  <si>
    <t>30.07.2020 18:02:41</t>
  </si>
  <si>
    <t>30.07.2020 18:04:12</t>
  </si>
  <si>
    <t>30.07.2020 18:04:13</t>
  </si>
  <si>
    <t>30.07.2020 18:04:15</t>
  </si>
  <si>
    <t>30.07.2020 18:06:09</t>
  </si>
  <si>
    <t>30.07.2020 18:06:10</t>
  </si>
  <si>
    <t>30.07.2020 18:06:12</t>
  </si>
  <si>
    <t>30.07.2020 18:06:40</t>
  </si>
  <si>
    <t>30.07.2020 18:06:42</t>
  </si>
  <si>
    <t>30.07.2020 18:06:43</t>
  </si>
  <si>
    <t>30.07.2020 18:06:45</t>
  </si>
  <si>
    <t>30.07.2020 18:07:06</t>
  </si>
  <si>
    <t>30.07.2020 18:07:07</t>
  </si>
  <si>
    <t>30.07.2020 18:07:18</t>
  </si>
  <si>
    <t>30.07.2020 18:07:19</t>
  </si>
  <si>
    <t>30.07.2020 18:08:13</t>
  </si>
  <si>
    <t>30.07.2020 18:08:15</t>
  </si>
  <si>
    <t>30.07.2020 18:08:30</t>
  </si>
  <si>
    <t>30.07.2020 18:08:31</t>
  </si>
  <si>
    <t>30.07.2020 18:09:18</t>
  </si>
  <si>
    <t>30.07.2020 18:09:19</t>
  </si>
  <si>
    <t>30.07.2020 18:09:24</t>
  </si>
  <si>
    <t>30.07.2020 18:09:25</t>
  </si>
  <si>
    <t>30.07.2020 18:09:28</t>
  </si>
  <si>
    <t>30.07.2020 18:10:01</t>
  </si>
  <si>
    <t>30.07.2020 18:10:03</t>
  </si>
  <si>
    <t>30.07.2020 18:10:04</t>
  </si>
  <si>
    <t>30.07.2020 18:10:06</t>
  </si>
  <si>
    <t>30.07.2020 18:10:07</t>
  </si>
  <si>
    <t>30.07.2020 18:10:19</t>
  </si>
  <si>
    <t>30.07.2020 18:10:21</t>
  </si>
  <si>
    <t>30.07.2020 18:10:22</t>
  </si>
  <si>
    <t>30.07.2020 18:10:27</t>
  </si>
  <si>
    <t>30.07.2020 18:10:30</t>
  </si>
  <si>
    <t>30.07.2020 18:10:31</t>
  </si>
  <si>
    <t>30.07.2020 18:10:58</t>
  </si>
  <si>
    <t>30.07.2020 18:11:00</t>
  </si>
  <si>
    <t>30.07.2020 18:11:01</t>
  </si>
  <si>
    <t>30.07.2020 18:11:04</t>
  </si>
  <si>
    <t>30.07.2020 18:11:48</t>
  </si>
  <si>
    <t>30.07.2020 18:11:50</t>
  </si>
  <si>
    <t>30.07.2020 18:11:51</t>
  </si>
  <si>
    <t>30.07.2020 18:11:53</t>
  </si>
  <si>
    <t>30.07.2020 18:12:45</t>
  </si>
  <si>
    <t>30.07.2020 18:12:48</t>
  </si>
  <si>
    <t>30.07.2020 18:13:22</t>
  </si>
  <si>
    <t>30.07.2020 18:13:24</t>
  </si>
  <si>
    <t>30.07.2020 18:13:25</t>
  </si>
  <si>
    <t>30.07.2020 18:13:27</t>
  </si>
  <si>
    <t>30.07.2020 18:13:48</t>
  </si>
  <si>
    <t>30.07.2020 18:13:54</t>
  </si>
  <si>
    <t>30.07.2020 18:13:55</t>
  </si>
  <si>
    <t>30.07.2020 18:13:57</t>
  </si>
  <si>
    <t>30.07.2020 18:14:06</t>
  </si>
  <si>
    <t>30.07.2020 18:14:07</t>
  </si>
  <si>
    <t>30.07.2020 18:14:49</t>
  </si>
  <si>
    <t>30.07.2020 18:14:51</t>
  </si>
  <si>
    <t>30.07.2020 18:14:52</t>
  </si>
  <si>
    <t>30.07.2020 18:15:15</t>
  </si>
  <si>
    <t>30.07.2020 18:15:21</t>
  </si>
  <si>
    <t>30.07.2020 18:15:22</t>
  </si>
  <si>
    <t>30.07.2020 18:15:24</t>
  </si>
  <si>
    <t>30.07.2020 18:16:01</t>
  </si>
  <si>
    <t>30.07.2020 18:16:04</t>
  </si>
  <si>
    <t>30.07.2020 18:16:15</t>
  </si>
  <si>
    <t>30.07.2020 18:16:16</t>
  </si>
  <si>
    <t>30.07.2020 18:16:18</t>
  </si>
  <si>
    <t>30.07.2020 18:16:19</t>
  </si>
  <si>
    <t>30.07.2020 18:16:27</t>
  </si>
  <si>
    <t>30.07.2020 18:16:28</t>
  </si>
  <si>
    <t>30.07.2020 18:16:30</t>
  </si>
  <si>
    <t>30.07.2020 18:16:52</t>
  </si>
  <si>
    <t>30.07.2020 18:16:54</t>
  </si>
  <si>
    <t>30.07.2020 18:17:15</t>
  </si>
  <si>
    <t>30.07.2020 18:17:16</t>
  </si>
  <si>
    <t>30.07.2020 18:17:18</t>
  </si>
  <si>
    <t>30.07.2020 18:17:21</t>
  </si>
  <si>
    <t>30.07.2020 18:18:55</t>
  </si>
  <si>
    <t>30.07.2020 18:18:58</t>
  </si>
  <si>
    <t>30.07.2020 18:19:00</t>
  </si>
  <si>
    <t>30.07.2020 18:19:01</t>
  </si>
  <si>
    <t>30.07.2020 18:19:03</t>
  </si>
  <si>
    <t>30.07.2020 18:19:06</t>
  </si>
  <si>
    <t>30.07.2020 18:19:07</t>
  </si>
  <si>
    <t>30.07.2020 18:19:26</t>
  </si>
  <si>
    <t>30.07.2020 18:19:27</t>
  </si>
  <si>
    <t>30.07.2020 18:19:30</t>
  </si>
  <si>
    <t>30.07.2020 18:19:59</t>
  </si>
  <si>
    <t>30.07.2020 18:20:32</t>
  </si>
  <si>
    <t>30.07.2020 18:20:33</t>
  </si>
  <si>
    <t>30.07.2020 18:20:39</t>
  </si>
  <si>
    <t>30.07.2020 18:20:41</t>
  </si>
  <si>
    <t>30.07.2020 18:20:50</t>
  </si>
  <si>
    <t>30.07.2020 18:20:54</t>
  </si>
  <si>
    <t>30.07.2020 18:20:56</t>
  </si>
  <si>
    <t>30.07.2020 18:20:57</t>
  </si>
  <si>
    <t>30.07.2020 18:20:59</t>
  </si>
  <si>
    <t>30.07.2020 18:21:00</t>
  </si>
  <si>
    <t>30.07.2020 18:21:21</t>
  </si>
  <si>
    <t>30.07.2020 18:21:23</t>
  </si>
  <si>
    <t>30.07.2020 18:21:24</t>
  </si>
  <si>
    <t>30.07.2020 18:21:26</t>
  </si>
  <si>
    <t>30.07.2020 18:21:29</t>
  </si>
  <si>
    <t>30.07.2020 18:21:30</t>
  </si>
  <si>
    <t>30.07.2020 18:22:46</t>
  </si>
  <si>
    <t>30.07.2020 18:22:48</t>
  </si>
  <si>
    <t>30.07.2020 18:22:49</t>
  </si>
  <si>
    <t>30.07.2020 18:22:51</t>
  </si>
  <si>
    <t>30.07.2020 18:22:52</t>
  </si>
  <si>
    <t>30.07.2020 18:23:21</t>
  </si>
  <si>
    <t>30.07.2020 18:23:24</t>
  </si>
  <si>
    <t>30.07.2020 18:23:25</t>
  </si>
  <si>
    <t>30.07.2020 18:23:43</t>
  </si>
  <si>
    <t>30.07.2020 18:23:45</t>
  </si>
  <si>
    <t>30.07.2020 18:23:57</t>
  </si>
  <si>
    <t>30.07.2020 18:23:58</t>
  </si>
  <si>
    <t>30.07.2020 18:25:19</t>
  </si>
  <si>
    <t>30.07.2020 18:25:21</t>
  </si>
  <si>
    <t>30.07.2020 18:25:49</t>
  </si>
  <si>
    <t>30.07.2020 18:25:51</t>
  </si>
  <si>
    <t>30.07.2020 18:25:52</t>
  </si>
  <si>
    <t>30.07.2020 18:26:07</t>
  </si>
  <si>
    <t>30.07.2020 18:26:10</t>
  </si>
  <si>
    <t>30.07.2020 18:26:12</t>
  </si>
  <si>
    <t>30.07.2020 18:26:13</t>
  </si>
  <si>
    <t>30.07.2020 18:26:15</t>
  </si>
  <si>
    <t>30.07.2020 18:26:27</t>
  </si>
  <si>
    <t>30.07.2020 18:26:28</t>
  </si>
  <si>
    <t>30.07.2020 18:26:30</t>
  </si>
  <si>
    <t>30.07.2020 18:26:31</t>
  </si>
  <si>
    <t>30.07.2020 18:26:55</t>
  </si>
  <si>
    <t>30.07.2020 18:26:57</t>
  </si>
  <si>
    <t>30.07.2020 18:26:58</t>
  </si>
  <si>
    <t>30.07.2020 18:27:00</t>
  </si>
  <si>
    <t>30.07.2020 18:27:15</t>
  </si>
  <si>
    <t>30.07.2020 18:27:18</t>
  </si>
  <si>
    <t>30.07.2020 18:27:19</t>
  </si>
  <si>
    <t>30.07.2020 18:27:57</t>
  </si>
  <si>
    <t>30.07.2020 18:27:59</t>
  </si>
  <si>
    <t>30.07.2020 18:28:00</t>
  </si>
  <si>
    <t>30.07.2020 18:28:02</t>
  </si>
  <si>
    <t>30.07.2020 18:28:03</t>
  </si>
  <si>
    <t>30.07.2020 18:28:05</t>
  </si>
  <si>
    <t>30.07.2020 18:28:06</t>
  </si>
  <si>
    <t>30.07.2020 18:28:08</t>
  </si>
  <si>
    <t>30.07.2020 18:28:09</t>
  </si>
  <si>
    <t>30.07.2020 18:28:38</t>
  </si>
  <si>
    <t>30.07.2020 18:28:39</t>
  </si>
  <si>
    <t>30.07.2020 18:28:41</t>
  </si>
  <si>
    <t>30.07.2020 18:28:42</t>
  </si>
  <si>
    <t>30.07.2020 18:28:44</t>
  </si>
  <si>
    <t>30.07.2020 18:29:37</t>
  </si>
  <si>
    <t>30.07.2020 18:29:39</t>
  </si>
  <si>
    <t>30.07.2020 18:29:40</t>
  </si>
  <si>
    <t>30.07.2020 18:29:42</t>
  </si>
  <si>
    <t>30.07.2020 18:29:43</t>
  </si>
  <si>
    <t>30.07.2020 18:30:22</t>
  </si>
  <si>
    <t>30.07.2020 18:30:24</t>
  </si>
  <si>
    <t>30.07.2020 18:30:25</t>
  </si>
  <si>
    <t>30.07.2020 18:31:22</t>
  </si>
  <si>
    <t>30.07.2020 18:31:24</t>
  </si>
  <si>
    <t>30.07.2020 18:31:25</t>
  </si>
  <si>
    <t>30.07.2020 18:31:27</t>
  </si>
  <si>
    <t>30.07.2020 18:32:16</t>
  </si>
  <si>
    <t>30.07.2020 18:32:18</t>
  </si>
  <si>
    <t>30.07.2020 18:32:58</t>
  </si>
  <si>
    <t>30.07.2020 18:33:00</t>
  </si>
  <si>
    <t>30.07.2020 18:33:04</t>
  </si>
  <si>
    <t>30.07.2020 18:33:06</t>
  </si>
  <si>
    <t>30.07.2020 18:33:27</t>
  </si>
  <si>
    <t>30.07.2020 18:33:28</t>
  </si>
  <si>
    <t>30.07.2020 18:33:30</t>
  </si>
  <si>
    <t>30.07.2020 18:33:38</t>
  </si>
  <si>
    <t>30.07.2020 18:34:37</t>
  </si>
  <si>
    <t>30.07.2020 18:34:40</t>
  </si>
  <si>
    <t>30.07.2020 18:34:42</t>
  </si>
  <si>
    <t>30.07.2020 18:34:43</t>
  </si>
  <si>
    <t>30.07.2020 18:34:48</t>
  </si>
  <si>
    <t>30.07.2020 18:34:49</t>
  </si>
  <si>
    <t>30.07.2020 18:35:25</t>
  </si>
  <si>
    <t>30.07.2020 18:35:31</t>
  </si>
  <si>
    <t>30.07.2020 18:35:33</t>
  </si>
  <si>
    <t>30.07.2020 18:35:34</t>
  </si>
  <si>
    <t>30.07.2020 18:35:36</t>
  </si>
  <si>
    <t>30.07.2020 18:35:40</t>
  </si>
  <si>
    <t>30.07.2020 18:35:46</t>
  </si>
  <si>
    <t>30.07.2020 18:35:48</t>
  </si>
  <si>
    <t>30.07.2020 18:35:55</t>
  </si>
  <si>
    <t>30.07.2020 18:35:57</t>
  </si>
  <si>
    <t>30.07.2020 18:36:04</t>
  </si>
  <si>
    <t>30.07.2020 18:36:06</t>
  </si>
  <si>
    <t>30.07.2020 18:36:56</t>
  </si>
  <si>
    <t>30.07.2020 18:37:53</t>
  </si>
  <si>
    <t>30.07.2020 18:39:36</t>
  </si>
  <si>
    <t>30.07.2020 18:39:37</t>
  </si>
  <si>
    <t>30.07.2020 18:39:39</t>
  </si>
  <si>
    <t>30.07.2020 18:39:40</t>
  </si>
  <si>
    <t>30.07.2020 18:41:01</t>
  </si>
  <si>
    <t>30.07.2020 18:41:03</t>
  </si>
  <si>
    <t>30.07.2020 18:41:04</t>
  </si>
  <si>
    <t>30.07.2020 18:41:06</t>
  </si>
  <si>
    <t>30.07.2020 18:41:07</t>
  </si>
  <si>
    <t>30.07.2020 18:41:52</t>
  </si>
  <si>
    <t>30.07.2020 18:41:54</t>
  </si>
  <si>
    <t>30.07.2020 18:42:43</t>
  </si>
  <si>
    <t>30.07.2020 18:42:45</t>
  </si>
  <si>
    <t>30.07.2020 18:42:46</t>
  </si>
  <si>
    <t>30.07.2020 18:42:55</t>
  </si>
  <si>
    <t>30.07.2020 18:42:58</t>
  </si>
  <si>
    <t>30.07.2020 18:43:00</t>
  </si>
  <si>
    <t>30.07.2020 18:44:52</t>
  </si>
  <si>
    <t>30.07.2020 18:44:54</t>
  </si>
  <si>
    <t>30.07.2020 18:45:13</t>
  </si>
  <si>
    <t>30.07.2020 18:45:49</t>
  </si>
  <si>
    <t>30.07.2020 18:45:51</t>
  </si>
  <si>
    <t>30.07.2020 18:45:52</t>
  </si>
  <si>
    <t>30.07.2020 18:45:54</t>
  </si>
  <si>
    <t>30.07.2020 18:45:55</t>
  </si>
  <si>
    <t>30.07.2020 18:46:50</t>
  </si>
  <si>
    <t>30.07.2020 18:46:51</t>
  </si>
  <si>
    <t>30.07.2020 18:47:28</t>
  </si>
  <si>
    <t>30.07.2020 18:47:52</t>
  </si>
  <si>
    <t>30.07.2020 18:47:54</t>
  </si>
  <si>
    <t>30.07.2020 18:47:55</t>
  </si>
  <si>
    <t>30.07.2020 18:48:13</t>
  </si>
  <si>
    <t>30.07.2020 18:48:16</t>
  </si>
  <si>
    <t>30.07.2020 18:48:39</t>
  </si>
  <si>
    <t>30.07.2020 18:48:40</t>
  </si>
  <si>
    <t>30.07.2020 18:48:42</t>
  </si>
  <si>
    <t>30.07.2020 18:48:43</t>
  </si>
  <si>
    <t>30.07.2020 18:48:45</t>
  </si>
  <si>
    <t>30.07.2020 18:50:13</t>
  </si>
  <si>
    <t>30.07.2020 18:50:15</t>
  </si>
  <si>
    <t>30.07.2020 18:50:16</t>
  </si>
  <si>
    <t>30.07.2020 18:50:37</t>
  </si>
  <si>
    <t>30.07.2020 18:50:39</t>
  </si>
  <si>
    <t>30.07.2020 18:50:52</t>
  </si>
  <si>
    <t>30.07.2020 18:50:54</t>
  </si>
  <si>
    <t>30.07.2020 18:53:15</t>
  </si>
  <si>
    <t>30.07.2020 18:53:16</t>
  </si>
  <si>
    <t>30.07.2020 18:53:18</t>
  </si>
  <si>
    <t>30.07.2020 18:53:21</t>
  </si>
  <si>
    <t>30.07.2020 18:53:22</t>
  </si>
  <si>
    <t>30.07.2020 18:53:24</t>
  </si>
  <si>
    <t>30.07.2020 18:53:27</t>
  </si>
  <si>
    <t>30.07.2020 18:53:28</t>
  </si>
  <si>
    <t>30.07.2020 18:54:13</t>
  </si>
  <si>
    <t>30.07.2020 18:54:15</t>
  </si>
  <si>
    <t>30.07.2020 18:54:16</t>
  </si>
  <si>
    <t>30.07.2020 18:54:25</t>
  </si>
  <si>
    <t>30.07.2020 18:54:57</t>
  </si>
  <si>
    <t>30.07.2020 18:55:12</t>
  </si>
  <si>
    <t>30.07.2020 18:55:13</t>
  </si>
  <si>
    <t>30.07.2020 18:55:39</t>
  </si>
  <si>
    <t>30.07.2020 18:55:41</t>
  </si>
  <si>
    <t>30.07.2020 18:55:42</t>
  </si>
  <si>
    <t>30.07.2020 18:55:44</t>
  </si>
  <si>
    <t>30.07.2020 18:55:45</t>
  </si>
  <si>
    <t>30.07.2020 18:55:47</t>
  </si>
  <si>
    <t>30.07.2020 18:55:48</t>
  </si>
  <si>
    <t>30.07.2020 18:55:50</t>
  </si>
  <si>
    <t>30.07.2020 18:56:22</t>
  </si>
  <si>
    <t>30.07.2020 18:56:24</t>
  </si>
  <si>
    <t>30.07.2020 18:56:25</t>
  </si>
  <si>
    <t>30.07.2020 18:56:27</t>
  </si>
  <si>
    <t>30.07.2020 18:56:28</t>
  </si>
  <si>
    <t>30.07.2020 18:56:30</t>
  </si>
  <si>
    <t>30.07.2020 18:56:31</t>
  </si>
  <si>
    <t>30.07.2020 18:56:33</t>
  </si>
  <si>
    <t>30.07.2020 18:56:51</t>
  </si>
  <si>
    <t>30.07.2020 18:56:52</t>
  </si>
  <si>
    <t>30.07.2020 18:56:54</t>
  </si>
  <si>
    <t>30.07.2020 18:56:55</t>
  </si>
  <si>
    <t>30.07.2020 18:57:06</t>
  </si>
  <si>
    <t>30.07.2020 18:57:07</t>
  </si>
  <si>
    <t>30.07.2020 18:57:09</t>
  </si>
  <si>
    <t>30.07.2020 18:57:10</t>
  </si>
  <si>
    <t>30.07.2020 18:57:12</t>
  </si>
  <si>
    <t>30.07.2020 18:57:48</t>
  </si>
  <si>
    <t>30.07.2020 18:57:50</t>
  </si>
  <si>
    <t>30.07.2020 18:58:55</t>
  </si>
  <si>
    <t>30.07.2020 18:58:57</t>
  </si>
  <si>
    <t>30.07.2020 18:58:58</t>
  </si>
  <si>
    <t>30.07.2020 18:59:00</t>
  </si>
  <si>
    <t>30.07.2020 18:59:09</t>
  </si>
  <si>
    <t>30.07.2020 18:59:10</t>
  </si>
  <si>
    <t>30.07.2020 18:59:12</t>
  </si>
  <si>
    <t>30.07.2020 18:59:16</t>
  </si>
  <si>
    <t>30.07.2020 18:59:18</t>
  </si>
  <si>
    <t>30.07.2020 18:59:19</t>
  </si>
  <si>
    <t>30.07.2020 18:59:24</t>
  </si>
  <si>
    <t>30.07.2020 18:59:25</t>
  </si>
  <si>
    <t>30.07.2020 18:59:47</t>
  </si>
  <si>
    <t>30.07.2020 18:59:50</t>
  </si>
  <si>
    <t>30.07.2020 18:59:51</t>
  </si>
  <si>
    <t>30.07.2020 18:59:53</t>
  </si>
  <si>
    <t>30.07.2020 19:00:21</t>
  </si>
  <si>
    <t>30.07.2020 19:00:22</t>
  </si>
  <si>
    <t>30.07.2020 19:00:33</t>
  </si>
  <si>
    <t>30.07.2020 19:00:34</t>
  </si>
  <si>
    <t>30.07.2020 19:01:13</t>
  </si>
  <si>
    <t>30.07.2020 19:01:15</t>
  </si>
  <si>
    <t>30.07.2020 19:01:16</t>
  </si>
  <si>
    <t>30.07.2020 19:01:18</t>
  </si>
  <si>
    <t>30.07.2020 19:01:21</t>
  </si>
  <si>
    <t>30.07.2020 19:01:22</t>
  </si>
  <si>
    <t>30.07.2020 19:02:22</t>
  </si>
  <si>
    <t>30.07.2020 19:02:58</t>
  </si>
  <si>
    <t>30.07.2020 19:03:00</t>
  </si>
  <si>
    <t>30.07.2020 19:03:39</t>
  </si>
  <si>
    <t>30.07.2020 19:03:41</t>
  </si>
  <si>
    <t>30.07.2020 19:03:42</t>
  </si>
  <si>
    <t>30.07.2020 19:03:44</t>
  </si>
  <si>
    <t>30.07.2020 19:03:59</t>
  </si>
  <si>
    <t>30.07.2020 19:04:00</t>
  </si>
  <si>
    <t>30.07.2020 19:04:02</t>
  </si>
  <si>
    <t>30.07.2020 19:04:03</t>
  </si>
  <si>
    <t>30.07.2020 19:04:50</t>
  </si>
  <si>
    <t>30.07.2020 19:04:51</t>
  </si>
  <si>
    <t>30.07.2020 19:04:53</t>
  </si>
  <si>
    <t>30.07.2020 19:05:06</t>
  </si>
  <si>
    <t>30.07.2020 19:05:07</t>
  </si>
  <si>
    <t>30.07.2020 19:05:09</t>
  </si>
  <si>
    <t>30.07.2020 19:05:10</t>
  </si>
  <si>
    <t>30.07.2020 19:06:55</t>
  </si>
  <si>
    <t>30.07.2020 19:06:57</t>
  </si>
  <si>
    <t>30.07.2020 19:06:58</t>
  </si>
  <si>
    <t>30.07.2020 19:07:18</t>
  </si>
  <si>
    <t>30.07.2020 19:07:19</t>
  </si>
  <si>
    <t>30.07.2020 19:07:21</t>
  </si>
  <si>
    <t>30.07.2020 19:07:22</t>
  </si>
  <si>
    <t>30.07.2020 19:08:28</t>
  </si>
  <si>
    <t>30.07.2020 19:08:30</t>
  </si>
  <si>
    <t>30.07.2020 19:08:31</t>
  </si>
  <si>
    <t>30.07.2020 19:09:37</t>
  </si>
  <si>
    <t>30.07.2020 19:09:39</t>
  </si>
  <si>
    <t>30.07.2020 19:09:48</t>
  </si>
  <si>
    <t>30.07.2020 19:09:49</t>
  </si>
  <si>
    <t>30.07.2020 19:09:51</t>
  </si>
  <si>
    <t>30.07.2020 19:10:25</t>
  </si>
  <si>
    <t>30.07.2020 19:10:27</t>
  </si>
  <si>
    <t>30.07.2020 19:10:30</t>
  </si>
  <si>
    <t>30.07.2020 19:11:16</t>
  </si>
  <si>
    <t>30.07.2020 19:11:18</t>
  </si>
  <si>
    <t>30.07.2020 19:11:21</t>
  </si>
  <si>
    <t>30.07.2020 19:11:22</t>
  </si>
  <si>
    <t>30.07.2020 19:11:24</t>
  </si>
  <si>
    <t>30.07.2020 19:12:15</t>
  </si>
  <si>
    <t>30.07.2020 19:12:16</t>
  </si>
  <si>
    <t>30.07.2020 19:12:21</t>
  </si>
  <si>
    <t>30.07.2020 19:12:43</t>
  </si>
  <si>
    <t>30.07.2020 19:12:45</t>
  </si>
  <si>
    <t>30.07.2020 19:12:46</t>
  </si>
  <si>
    <t>30.07.2020 19:12:48</t>
  </si>
  <si>
    <t>30.07.2020 19:12:51</t>
  </si>
  <si>
    <t>30.07.2020 19:12:52</t>
  </si>
  <si>
    <t>30.07.2020 19:15:18</t>
  </si>
  <si>
    <t>30.07.2020 19:15:19</t>
  </si>
  <si>
    <t>30.07.2020 19:15:21</t>
  </si>
  <si>
    <t>30.07.2020 19:15:36</t>
  </si>
  <si>
    <t>30.07.2020 19:15:37</t>
  </si>
  <si>
    <t>30.07.2020 19:15:39</t>
  </si>
  <si>
    <t>30.07.2020 19:15:51</t>
  </si>
  <si>
    <t>30.07.2020 19:15:52</t>
  </si>
  <si>
    <t>30.07.2020 19:15:54</t>
  </si>
  <si>
    <t>30.07.2020 19:15:55</t>
  </si>
  <si>
    <t>30.07.2020 19:17:30</t>
  </si>
  <si>
    <t>30.07.2020 19:17:33</t>
  </si>
  <si>
    <t>30.07.2020 19:18:00</t>
  </si>
  <si>
    <t>30.07.2020 19:18:01</t>
  </si>
  <si>
    <t>30.07.2020 19:18:03</t>
  </si>
  <si>
    <t>30.07.2020 19:18:07</t>
  </si>
  <si>
    <t>30.07.2020 19:18:12</t>
  </si>
  <si>
    <t>30.07.2020 19:18:16</t>
  </si>
  <si>
    <t>30.07.2020 19:18:18</t>
  </si>
  <si>
    <t>30.07.2020 19:18:19</t>
  </si>
  <si>
    <t>30.07.2020 19:18:21</t>
  </si>
  <si>
    <t>30.07.2020 19:18:28</t>
  </si>
  <si>
    <t>30.07.2020 19:18:30</t>
  </si>
  <si>
    <t>30.07.2020 19:18:31</t>
  </si>
  <si>
    <t>30.07.2020 19:18:33</t>
  </si>
  <si>
    <t>30.07.2020 19:18:40</t>
  </si>
  <si>
    <t>30.07.2020 19:18:42</t>
  </si>
  <si>
    <t>30.07.2020 19:18:43</t>
  </si>
  <si>
    <t>30.07.2020 19:18:52</t>
  </si>
  <si>
    <t>30.07.2020 19:18:54</t>
  </si>
  <si>
    <t>30.07.2020 19:23:19</t>
  </si>
  <si>
    <t>30.07.2020 19:23:21</t>
  </si>
  <si>
    <t>30.07.2020 19:23:22</t>
  </si>
  <si>
    <t>30.07.2020 19:25:24</t>
  </si>
  <si>
    <t>30.07.2020 19:25:25</t>
  </si>
  <si>
    <t>30.07.2020 19:25:27</t>
  </si>
  <si>
    <t>30.07.2020 19:25:28</t>
  </si>
  <si>
    <t>30.07.2020 19:27:04</t>
  </si>
  <si>
    <t>30.07.2020 19:27:06</t>
  </si>
  <si>
    <t>30.07.2020 19:27:07</t>
  </si>
  <si>
    <t>30.07.2020 19:27:09</t>
  </si>
  <si>
    <t>30.07.2020 19:28:07</t>
  </si>
  <si>
    <t>30.07.2020 19:28:19</t>
  </si>
  <si>
    <t>30.07.2020 19:29:01</t>
  </si>
  <si>
    <t>30.07.2020 19:29:03</t>
  </si>
  <si>
    <t>30.07.2020 19:29:04</t>
  </si>
  <si>
    <t>30.07.2020 19:29:06</t>
  </si>
  <si>
    <t>30.07.2020 19:29:07</t>
  </si>
  <si>
    <t>30.07.2020 19:29:09</t>
  </si>
  <si>
    <t>30.07.2020 19:29:15</t>
  </si>
  <si>
    <t>30.07.2020 19:29:16</t>
  </si>
  <si>
    <t>30.07.2020 19:29:25</t>
  </si>
  <si>
    <t>30.07.2020 19:29:27</t>
  </si>
  <si>
    <t>30.07.2020 19:29:28</t>
  </si>
  <si>
    <t>30.07.2020 19:29:30</t>
  </si>
  <si>
    <t>30.07.2020 19:29:31</t>
  </si>
  <si>
    <t>30.07.2020 19:29:33</t>
  </si>
  <si>
    <t>30.07.2020 19:29:34</t>
  </si>
  <si>
    <t>30.07.2020 19:29:36</t>
  </si>
  <si>
    <t>30.07.2020 19:30:15</t>
  </si>
  <si>
    <t>30.07.2020 19:30:16</t>
  </si>
  <si>
    <t>30.07.2020 19:30:22</t>
  </si>
  <si>
    <t>30.07.2020 19:30:24</t>
  </si>
  <si>
    <t>30.07.2020 19:30:25</t>
  </si>
  <si>
    <t>30.07.2020 19:30:27</t>
  </si>
  <si>
    <t>30.07.2020 19:31:30</t>
  </si>
  <si>
    <t>30.07.2020 19:31:31</t>
  </si>
  <si>
    <t>30.07.2020 19:32:03</t>
  </si>
  <si>
    <t>30.07.2020 19:32:04</t>
  </si>
  <si>
    <t>30.07.2020 19:32:06</t>
  </si>
  <si>
    <t>30.07.2020 19:32:24</t>
  </si>
  <si>
    <t>30.07.2020 19:32:54</t>
  </si>
  <si>
    <t>30.07.2020 19:32:55</t>
  </si>
  <si>
    <t>30.07.2020 19:32:57</t>
  </si>
  <si>
    <t>30.07.2020 19:32:58</t>
  </si>
  <si>
    <t>30.07.2020 19:34:03</t>
  </si>
  <si>
    <t>30.07.2020 19:34:04</t>
  </si>
  <si>
    <t>30.07.2020 19:40:51</t>
  </si>
  <si>
    <t>30.07.2020 19:40:52</t>
  </si>
  <si>
    <t>30.07.2020 19:42:22</t>
  </si>
  <si>
    <t>30.07.2020 19:42:24</t>
  </si>
  <si>
    <t>30.07.2020 19:42:25</t>
  </si>
  <si>
    <t>30.07.2020 19:42:33</t>
  </si>
  <si>
    <t>30.07.2020 19:42:34</t>
  </si>
  <si>
    <t>30.07.2020 19:43:34</t>
  </si>
  <si>
    <t>30.07.2020 19:43:36</t>
  </si>
  <si>
    <t>30.07.2020 19:43:37</t>
  </si>
  <si>
    <t>30.07.2020 19:43:39</t>
  </si>
  <si>
    <t>30.07.2020 19:44:30</t>
  </si>
  <si>
    <t>30.07.2020 19:44:31</t>
  </si>
  <si>
    <t>30.07.2020 19:44:51</t>
  </si>
  <si>
    <t>30.07.2020 19:44:52</t>
  </si>
  <si>
    <t>30.07.2020 19:44:54</t>
  </si>
  <si>
    <t>30.07.2020 19:44:55</t>
  </si>
  <si>
    <t>30.07.2020 19:44:57</t>
  </si>
  <si>
    <t>30.07.2020 19:45:30</t>
  </si>
  <si>
    <t>30.07.2020 19:45:31</t>
  </si>
  <si>
    <t>30.07.2020 19:45:33</t>
  </si>
  <si>
    <t>30.07.2020 19:45:34</t>
  </si>
  <si>
    <t>30.07.2020 19:45:51</t>
  </si>
  <si>
    <t>30.07.2020 19:45:52</t>
  </si>
  <si>
    <t>30.07.2020 19:45:54</t>
  </si>
  <si>
    <t>30.07.2020 19:46:55</t>
  </si>
  <si>
    <t>30.07.2020 19:46:57</t>
  </si>
  <si>
    <t>30.07.2020 19:46:58</t>
  </si>
  <si>
    <t>30.07.2020 19:47:00</t>
  </si>
  <si>
    <t>30.07.2020 19:47:01</t>
  </si>
  <si>
    <t>30.07.2020 19:47:03</t>
  </si>
  <si>
    <t>30.07.2020 19:47:24</t>
  </si>
  <si>
    <t>30.07.2020 19:47:26</t>
  </si>
  <si>
    <t>30.07.2020 19:47:48</t>
  </si>
  <si>
    <t>30.07.2020 19:47:50</t>
  </si>
  <si>
    <t>30.07.2020 19:49:34</t>
  </si>
  <si>
    <t>30.07.2020 19:49:36</t>
  </si>
  <si>
    <t>30.07.2020 19:49:37</t>
  </si>
  <si>
    <t>30.07.2020 19:50:21</t>
  </si>
  <si>
    <t>30.07.2020 19:50:22</t>
  </si>
  <si>
    <t>30.07.2020 19:50:24</t>
  </si>
  <si>
    <t>30.07.2020 19:50:25</t>
  </si>
  <si>
    <t>30.07.2020 19:50:49</t>
  </si>
  <si>
    <t>30.07.2020 19:50:51</t>
  </si>
  <si>
    <t>30.07.2020 19:50:52</t>
  </si>
  <si>
    <t>30.07.2020 19:51:18</t>
  </si>
  <si>
    <t>30.07.2020 19:51:21</t>
  </si>
  <si>
    <t>30.07.2020 19:51:22</t>
  </si>
  <si>
    <t>30.07.2020 19:51:24</t>
  </si>
  <si>
    <t>30.07.2020 19:52:15</t>
  </si>
  <si>
    <t>30.07.2020 19:52:16</t>
  </si>
  <si>
    <t>30.07.2020 19:52:18</t>
  </si>
  <si>
    <t>30.07.2020 19:52:19</t>
  </si>
  <si>
    <t>30.07.2020 19:52:21</t>
  </si>
  <si>
    <t>30.07.2020 19:52:22</t>
  </si>
  <si>
    <t>30.07.2020 19:52:24</t>
  </si>
  <si>
    <t>30.07.2020 19:52:42</t>
  </si>
  <si>
    <t>30.07.2020 19:52:43</t>
  </si>
  <si>
    <t>30.07.2020 19:53:01</t>
  </si>
  <si>
    <t>30.07.2020 19:53:03</t>
  </si>
  <si>
    <t>30.07.2020 19:53:04</t>
  </si>
  <si>
    <t>30.07.2020 19:53:06</t>
  </si>
  <si>
    <t>30.07.2020 19:54:36</t>
  </si>
  <si>
    <t>30.07.2020 19:54:58</t>
  </si>
  <si>
    <t>30.07.2020 19:55:00</t>
  </si>
  <si>
    <t>30.07.2020 19:55:01</t>
  </si>
  <si>
    <t>30.07.2020 19:55:15</t>
  </si>
  <si>
    <t>30.07.2020 19:55:16</t>
  </si>
  <si>
    <t>30.07.2020 19:55:18</t>
  </si>
  <si>
    <t>30.07.2020 20:00:45</t>
  </si>
  <si>
    <t>30.07.2020 20:00:46</t>
  </si>
  <si>
    <t>30.07.2020 20:01:03</t>
  </si>
  <si>
    <t>30.07.2020 20:01:16</t>
  </si>
  <si>
    <t>30.07.2020 20:01:18</t>
  </si>
  <si>
    <t>30.07.2020 20:04:09</t>
  </si>
  <si>
    <t>30.07.2020 20:04:10</t>
  </si>
  <si>
    <t>30.07.2020 20:04:12</t>
  </si>
  <si>
    <t>30.07.2020 20:04:13</t>
  </si>
  <si>
    <t>30.07.2020 20:04:15</t>
  </si>
  <si>
    <t>30.07.2020 20:04:57</t>
  </si>
  <si>
    <t>30.07.2020 20:04:58</t>
  </si>
  <si>
    <t>30.07.2020 20:05:00</t>
  </si>
  <si>
    <t>30.07.2020 20:05:01</t>
  </si>
  <si>
    <t>30.07.2020 20:05:54</t>
  </si>
  <si>
    <t>30.07.2020 20:05:57</t>
  </si>
  <si>
    <t>30.07.2020 20:05:59</t>
  </si>
  <si>
    <t>30.07.2020 20:06:00</t>
  </si>
  <si>
    <t>30.07.2020 20:06:09</t>
  </si>
  <si>
    <t>30.07.2020 20:06:11</t>
  </si>
  <si>
    <t>30.07.2020 20:06:12</t>
  </si>
  <si>
    <t>30.07.2020 20:06:14</t>
  </si>
  <si>
    <t>30.07.2020 20:06:59</t>
  </si>
  <si>
    <t>30.07.2020 20:07:00</t>
  </si>
  <si>
    <t>30.07.2020 20:07:02</t>
  </si>
  <si>
    <t>30.07.2020 20:07:03</t>
  </si>
  <si>
    <t>30.07.2020 20:08:40</t>
  </si>
  <si>
    <t>30.07.2020 20:08:42</t>
  </si>
  <si>
    <t>30.07.2020 20:08:48</t>
  </si>
  <si>
    <t>30.07.2020 20:08:52</t>
  </si>
  <si>
    <t>30.07.2020 20:08:55</t>
  </si>
  <si>
    <t>30.07.2020 20:09:00</t>
  </si>
  <si>
    <t>30.07.2020 20:10:27</t>
  </si>
  <si>
    <t>30.07.2020 20:10:28</t>
  </si>
  <si>
    <t>30.07.2020 20:10:30</t>
  </si>
  <si>
    <t>30.07.2020 20:10:33</t>
  </si>
  <si>
    <t>30.07.2020 20:10:54</t>
  </si>
  <si>
    <t>30.07.2020 20:10:55</t>
  </si>
  <si>
    <t>30.07.2020 20:11:27</t>
  </si>
  <si>
    <t>30.07.2020 20:11:29</t>
  </si>
  <si>
    <t>30.07.2020 20:12:21</t>
  </si>
  <si>
    <t>30.07.2020 20:12:22</t>
  </si>
  <si>
    <t>30.07.2020 20:12:24</t>
  </si>
  <si>
    <t>30.07.2020 20:12:27</t>
  </si>
  <si>
    <t>30.07.2020 20:12:28</t>
  </si>
  <si>
    <t>30.07.2020 20:12:31</t>
  </si>
  <si>
    <t>30.07.2020 20:12:33</t>
  </si>
  <si>
    <t>30.07.2020 20:12:34</t>
  </si>
  <si>
    <t>30.07.2020 20:12:37</t>
  </si>
  <si>
    <t>30.07.2020 20:13:31</t>
  </si>
  <si>
    <t>30.07.2020 20:13:34</t>
  </si>
  <si>
    <t>30.07.2020 20:13:36</t>
  </si>
  <si>
    <t>30.07.2020 20:15:12</t>
  </si>
  <si>
    <t>30.07.2020 20:15:13</t>
  </si>
  <si>
    <t>30.07.2020 20:15:15</t>
  </si>
  <si>
    <t>30.07.2020 20:15:18</t>
  </si>
  <si>
    <t>30.07.2020 20:15:19</t>
  </si>
  <si>
    <t>30.07.2020 20:15:42</t>
  </si>
  <si>
    <t>30.07.2020 20:15:43</t>
  </si>
  <si>
    <t>30.07.2020 20:15:45</t>
  </si>
  <si>
    <t>30.07.2020 20:15:46</t>
  </si>
  <si>
    <t>30.07.2020 20:15:48</t>
  </si>
  <si>
    <t>30.07.2020 20:15:57</t>
  </si>
  <si>
    <t>30.07.2020 20:15:58</t>
  </si>
  <si>
    <t>30.07.2020 20:16:00</t>
  </si>
  <si>
    <t>30.07.2020 20:16:01</t>
  </si>
  <si>
    <t>30.07.2020 20:16:56</t>
  </si>
  <si>
    <t>30.07.2020 20:16:57</t>
  </si>
  <si>
    <t>30.07.2020 20:16:59</t>
  </si>
  <si>
    <t>30.07.2020 20:18:27</t>
  </si>
  <si>
    <t>30.07.2020 20:18:28</t>
  </si>
  <si>
    <t>30.07.2020 20:18:30</t>
  </si>
  <si>
    <t>30.07.2020 20:18:40</t>
  </si>
  <si>
    <t>30.07.2020 20:18:42</t>
  </si>
  <si>
    <t>30.07.2020 20:18:43</t>
  </si>
  <si>
    <t>30.07.2020 20:18:45</t>
  </si>
  <si>
    <t>30.07.2020 20:19:01</t>
  </si>
  <si>
    <t>30.07.2020 20:19:03</t>
  </si>
  <si>
    <t>30.07.2020 20:19:04</t>
  </si>
  <si>
    <t>30.07.2020 20:21:06</t>
  </si>
  <si>
    <t>30.07.2020 20:21:07</t>
  </si>
  <si>
    <t>30.07.2020 20:21:09</t>
  </si>
  <si>
    <t>30.07.2020 20:21:39</t>
  </si>
  <si>
    <t>30.07.2020 20:21:40</t>
  </si>
  <si>
    <t>30.07.2020 20:21:43</t>
  </si>
  <si>
    <t>30.07.2020 20:22:12</t>
  </si>
  <si>
    <t>30.07.2020 20:22:13</t>
  </si>
  <si>
    <t>30.07.2020 20:22:15</t>
  </si>
  <si>
    <t>30.07.2020 20:23:15</t>
  </si>
  <si>
    <t>30.07.2020 20:23:16</t>
  </si>
  <si>
    <t>30.07.2020 20:23:18</t>
  </si>
  <si>
    <t>30.07.2020 20:23:19</t>
  </si>
  <si>
    <t>30.07.2020 20:23:21</t>
  </si>
  <si>
    <t>30.07.2020 20:23:27</t>
  </si>
  <si>
    <t>30.07.2020 20:23:28</t>
  </si>
  <si>
    <t>30.07.2020 20:23:30</t>
  </si>
  <si>
    <t>30.07.2020 20:23:31</t>
  </si>
  <si>
    <t>30.07.2020 20:23:51</t>
  </si>
  <si>
    <t>30.07.2020 20:23:52</t>
  </si>
  <si>
    <t>30.07.2020 20:24:25</t>
  </si>
  <si>
    <t>30.07.2020 20:24:28</t>
  </si>
  <si>
    <t>30.07.2020 20:24:31</t>
  </si>
  <si>
    <t>30.07.2020 20:24:33</t>
  </si>
  <si>
    <t>30.07.2020 20:24:34</t>
  </si>
  <si>
    <t>30.07.2020 20:24:36</t>
  </si>
  <si>
    <t>30.07.2020 20:24:48</t>
  </si>
  <si>
    <t>30.07.2020 20:24:49</t>
  </si>
  <si>
    <t>30.07.2020 20:24:51</t>
  </si>
  <si>
    <t>30.07.2020 20:24:52</t>
  </si>
  <si>
    <t>30.07.2020 20:24:54</t>
  </si>
  <si>
    <t>30.07.2020 20:24:55</t>
  </si>
  <si>
    <t>30.07.2020 20:25:21</t>
  </si>
  <si>
    <t>30.07.2020 20:25:22</t>
  </si>
  <si>
    <t>30.07.2020 20:25:24</t>
  </si>
  <si>
    <t>30.07.2020 20:25:25</t>
  </si>
  <si>
    <t>30.07.2020 20:25:27</t>
  </si>
  <si>
    <t>30.07.2020 20:27:31</t>
  </si>
  <si>
    <t>30.07.2020 20:27:33</t>
  </si>
  <si>
    <t>30.07.2020 20:27:34</t>
  </si>
  <si>
    <t>30.07.2020 20:27:37</t>
  </si>
  <si>
    <t>30.07.2020 20:27:39</t>
  </si>
  <si>
    <t>30.07.2020 20:27:40</t>
  </si>
  <si>
    <t>30.07.2020 20:27:42</t>
  </si>
  <si>
    <t>30.07.2020 20:27:43</t>
  </si>
  <si>
    <t>30.07.2020 20:28:45</t>
  </si>
  <si>
    <t>30.07.2020 20:28:46</t>
  </si>
  <si>
    <t>30.07.2020 20:28:48</t>
  </si>
  <si>
    <t>30.07.2020 20:28:49</t>
  </si>
  <si>
    <t>30.07.2020 20:29:01</t>
  </si>
  <si>
    <t>30.07.2020 20:29:03</t>
  </si>
  <si>
    <t>30.07.2020 20:29:04</t>
  </si>
  <si>
    <t>30.07.2020 20:29:06</t>
  </si>
  <si>
    <t>30.07.2020 20:29:07</t>
  </si>
  <si>
    <t>30.07.2020 20:29:09</t>
  </si>
  <si>
    <t>30.07.2020 20:29:10</t>
  </si>
  <si>
    <t>30.07.2020 20:29:22</t>
  </si>
  <si>
    <t>30.07.2020 20:29:24</t>
  </si>
  <si>
    <t>30.07.2020 20:29:25</t>
  </si>
  <si>
    <t>30.07.2020 20:29:27</t>
  </si>
  <si>
    <t>30.07.2020 20:31:36</t>
  </si>
  <si>
    <t>30.07.2020 20:31:37</t>
  </si>
  <si>
    <t>30.07.2020 20:31:39</t>
  </si>
  <si>
    <t>30.07.2020 20:31:40</t>
  </si>
  <si>
    <t>30.07.2020 20:32:39</t>
  </si>
  <si>
    <t>30.07.2020 20:32:40</t>
  </si>
  <si>
    <t>30.07.2020 20:33:00</t>
  </si>
  <si>
    <t>30.07.2020 20:33:01</t>
  </si>
  <si>
    <t>30.07.2020 20:34:25</t>
  </si>
  <si>
    <t>30.07.2020 20:34:27</t>
  </si>
  <si>
    <t>30.07.2020 20:34:28</t>
  </si>
  <si>
    <t>30.07.2020 20:34:43</t>
  </si>
  <si>
    <t>30.07.2020 20:34:45</t>
  </si>
  <si>
    <t>30.07.2020 20:37:48</t>
  </si>
  <si>
    <t>30.07.2020 20:37:49</t>
  </si>
  <si>
    <t>30.07.2020 20:37:51</t>
  </si>
  <si>
    <t>30.07.2020 20:37:52</t>
  </si>
  <si>
    <t>30.07.2020 20:37:54</t>
  </si>
  <si>
    <t>30.07.2020 20:39:39</t>
  </si>
  <si>
    <t>30.07.2020 20:39:40</t>
  </si>
  <si>
    <t>30.07.2020 20:39:42</t>
  </si>
  <si>
    <t>30.07.2020 20:39:45</t>
  </si>
  <si>
    <t>30.07.2020 20:40:06</t>
  </si>
  <si>
    <t>30.07.2020 20:40:09</t>
  </si>
  <si>
    <t>30.07.2020 20:40:10</t>
  </si>
  <si>
    <t>30.07.2020 20:40:12</t>
  </si>
  <si>
    <t>30.07.2020 20:40:24</t>
  </si>
  <si>
    <t>30.07.2020 20:40:25</t>
  </si>
  <si>
    <t>30.07.2020 20:40:28</t>
  </si>
  <si>
    <t>30.07.2020 20:40:36</t>
  </si>
  <si>
    <t>30.07.2020 20:42:31</t>
  </si>
  <si>
    <t>30.07.2020 20:42:33</t>
  </si>
  <si>
    <t>30.07.2020 20:42:34</t>
  </si>
  <si>
    <t>30.07.2020 20:42:36</t>
  </si>
  <si>
    <t>30.07.2020 20:42:37</t>
  </si>
  <si>
    <t>30.07.2020 20:42:39</t>
  </si>
  <si>
    <t>30.07.2020 20:45:57</t>
  </si>
  <si>
    <t>30.07.2020 20:49:21</t>
  </si>
  <si>
    <t>30.07.2020 20:49:24</t>
  </si>
  <si>
    <t>30.07.2020 20:49:25</t>
  </si>
  <si>
    <t>30.07.2020 20:49:27</t>
  </si>
  <si>
    <t>30.07.2020 20:49:58</t>
  </si>
  <si>
    <t>30.07.2020 20:50:00</t>
  </si>
  <si>
    <t>30.07.2020 20:50:03</t>
  </si>
  <si>
    <t>30.07.2020 20:52:19</t>
  </si>
  <si>
    <t>30.07.2020 20:52:21</t>
  </si>
  <si>
    <t>30.07.2020 20:54:10</t>
  </si>
  <si>
    <t>30.07.2020 20:54:12</t>
  </si>
  <si>
    <t>30.07.2020 20:54:13</t>
  </si>
  <si>
    <t>30.07.2020 20:54:15</t>
  </si>
  <si>
    <t>30.07.2020 20:58:46</t>
  </si>
  <si>
    <t>30.07.2020 20:58:48</t>
  </si>
  <si>
    <t>30.07.2020 20:58:51</t>
  </si>
  <si>
    <t>30.07.2020 20:58:52</t>
  </si>
  <si>
    <t>30.07.2020 20:58:54</t>
  </si>
  <si>
    <t>30.07.2020 20:58:55</t>
  </si>
  <si>
    <t>30.07.2020 21:00:52</t>
  </si>
  <si>
    <t>30.07.2020 21:00:54</t>
  </si>
  <si>
    <t>30.07.2020 21:00:55</t>
  </si>
  <si>
    <t>30.07.2020 21:02:16</t>
  </si>
  <si>
    <t>30.07.2020 21:02:18</t>
  </si>
  <si>
    <t>30.07.2020 21:02:19</t>
  </si>
  <si>
    <t>30.07.2020 21:02:21</t>
  </si>
  <si>
    <t>30.07.2020 21:02:22</t>
  </si>
  <si>
    <t>30.07.2020 21:02:24</t>
  </si>
  <si>
    <t>30.07.2020 21:02:57</t>
  </si>
  <si>
    <t>30.07.2020 21:02:58</t>
  </si>
  <si>
    <t>30.07.2020 21:03:00</t>
  </si>
  <si>
    <t>30.07.2020 21:03:01</t>
  </si>
  <si>
    <t>30.07.2020 21:06:09</t>
  </si>
  <si>
    <t>30.07.2020 21:06:10</t>
  </si>
  <si>
    <t>30.07.2020 21:06:12</t>
  </si>
  <si>
    <t>30.07.2020 21:06:13</t>
  </si>
  <si>
    <t>30.07.2020 21:06:15</t>
  </si>
  <si>
    <t>30.07.2020 21:07:31</t>
  </si>
  <si>
    <t>30.07.2020 21:07:33</t>
  </si>
  <si>
    <t>30.07.2020 21:07:34</t>
  </si>
  <si>
    <t>30.07.2020 21:12:18</t>
  </si>
  <si>
    <t>30.07.2020 21:13:42</t>
  </si>
  <si>
    <t>30.07.2020 21:13:43</t>
  </si>
  <si>
    <t>30.07.2020 21:13:45</t>
  </si>
  <si>
    <t>30.07.2020 21:13:51</t>
  </si>
  <si>
    <t>30.07.2020 21:13:52</t>
  </si>
  <si>
    <t>30.07.2020 21:14:25</t>
  </si>
  <si>
    <t>30.07.2020 21:14:27</t>
  </si>
  <si>
    <t>30.07.2020 21:14:28</t>
  </si>
  <si>
    <t>30.07.2020 21:17:25</t>
  </si>
  <si>
    <t>30.07.2020 21:17:27</t>
  </si>
  <si>
    <t>30.07.2020 21:17:28</t>
  </si>
  <si>
    <t>30.07.2020 21:21:40</t>
  </si>
  <si>
    <t>30.07.2020 21:21:42</t>
  </si>
  <si>
    <t>30.07.2020 21:21:45</t>
  </si>
  <si>
    <t>30.07.2020 21:22:18</t>
  </si>
  <si>
    <t>30.07.2020 21:22:19</t>
  </si>
  <si>
    <t>30.07.2020 21:22:21</t>
  </si>
  <si>
    <t>30.07.2020 21:22:22</t>
  </si>
  <si>
    <t>30.07.2020 21:22:34</t>
  </si>
  <si>
    <t>30.07.2020 21:22:36</t>
  </si>
  <si>
    <t>30.07.2020 21:22:39</t>
  </si>
  <si>
    <t>30.07.2020 21:22:45</t>
  </si>
  <si>
    <t>30.07.2020 21:22:46</t>
  </si>
  <si>
    <t>30.07.2020 21:26:49</t>
  </si>
  <si>
    <t>30.07.2020 21:26:51</t>
  </si>
  <si>
    <t>30.07.2020 21:26:52</t>
  </si>
  <si>
    <t>30.07.2020 21:28:07</t>
  </si>
  <si>
    <t>30.07.2020 21:28:09</t>
  </si>
  <si>
    <t>30.07.2020 21:29:34</t>
  </si>
  <si>
    <t>30.07.2020 21:29:36</t>
  </si>
  <si>
    <t>30.07.2020 21:29:37</t>
  </si>
  <si>
    <t>30.07.2020 21:29:42</t>
  </si>
  <si>
    <t>30.07.2020 21:29:45</t>
  </si>
  <si>
    <t>30.07.2020 21:29:46</t>
  </si>
  <si>
    <t>30.07.2020 21:29:48</t>
  </si>
  <si>
    <t>30.07.2020 21:29:49</t>
  </si>
  <si>
    <t>30.07.2020 21:29:51</t>
  </si>
  <si>
    <t>30.07.2020 21:29:52</t>
  </si>
  <si>
    <t>30.07.2020 21:29:57</t>
  </si>
  <si>
    <t>30.07.2020 21:29:58</t>
  </si>
  <si>
    <t>30.07.2020 21:30:01</t>
  </si>
  <si>
    <t>30.07.2020 21:31:18</t>
  </si>
  <si>
    <t>30.07.2020 21:31:22</t>
  </si>
  <si>
    <t>30.07.2020 21:31:24</t>
  </si>
  <si>
    <t>30.07.2020 21:31:25</t>
  </si>
  <si>
    <t>30.07.2020 21:32:00</t>
  </si>
  <si>
    <t>30.07.2020 21:32:01</t>
  </si>
  <si>
    <t>30.07.2020 21:32:03</t>
  </si>
  <si>
    <t>30.07.2020 21:32:04</t>
  </si>
  <si>
    <t>30.07.2020 21:32:06</t>
  </si>
  <si>
    <t>30.07.2020 21:32:07</t>
  </si>
  <si>
    <t>30.07.2020 21:32:09</t>
  </si>
  <si>
    <t>30.07.2020 21:33:13</t>
  </si>
  <si>
    <t>30.07.2020 21:33:15</t>
  </si>
  <si>
    <t>30.07.2020 21:34:19</t>
  </si>
  <si>
    <t>30.07.2020 21:34:21</t>
  </si>
  <si>
    <t>30.07.2020 21:34:22</t>
  </si>
  <si>
    <t>30.07.2020 21:34:24</t>
  </si>
  <si>
    <t>30.07.2020 21:34:25</t>
  </si>
  <si>
    <t>30.07.2020 21:34:43</t>
  </si>
  <si>
    <t>30.07.2020 21:34:46</t>
  </si>
  <si>
    <t>30.07.2020 21:34:48</t>
  </si>
  <si>
    <t>30.07.2020 21:34:49</t>
  </si>
  <si>
    <t>30.07.2020 21:35:25</t>
  </si>
  <si>
    <t>30.07.2020 21:35:27</t>
  </si>
  <si>
    <t>30.07.2020 21:35:28</t>
  </si>
  <si>
    <t>30.07.2020 21:37:39</t>
  </si>
  <si>
    <t>30.07.2020 21:37:40</t>
  </si>
  <si>
    <t>30.07.2020 21:37:42</t>
  </si>
  <si>
    <t>30.07.2020 21:37:45</t>
  </si>
  <si>
    <t>30.07.2020 21:37:46</t>
  </si>
  <si>
    <t>30.07.2020 21:37:48</t>
  </si>
  <si>
    <t>30.07.2020 21:37:49</t>
  </si>
  <si>
    <t>30.07.2020 21:37:51</t>
  </si>
  <si>
    <t>30.07.2020 21:38:25</t>
  </si>
  <si>
    <t>30.07.2020 21:38:28</t>
  </si>
  <si>
    <t>30.07.2020 21:38:31</t>
  </si>
  <si>
    <t>30.07.2020 21:38:33</t>
  </si>
  <si>
    <t>30.07.2020 21:39:22</t>
  </si>
  <si>
    <t>30.07.2020 21:39:24</t>
  </si>
  <si>
    <t>30.07.2020 21:39:25</t>
  </si>
  <si>
    <t>30.07.2020 21:39:27</t>
  </si>
  <si>
    <t>30.07.2020 21:39:28</t>
  </si>
  <si>
    <t>30.07.2020 21:40:16</t>
  </si>
  <si>
    <t>30.07.2020 21:40:18</t>
  </si>
  <si>
    <t>30.07.2020 21:40:19</t>
  </si>
  <si>
    <t>30.07.2020 21:40:21</t>
  </si>
  <si>
    <t>30.07.2020 21:40:22</t>
  </si>
  <si>
    <t>30.07.2020 21:40:40</t>
  </si>
  <si>
    <t>30.07.2020 21:40:42</t>
  </si>
  <si>
    <t>30.07.2020 21:40:43</t>
  </si>
  <si>
    <t>30.07.2020 21:40:45</t>
  </si>
  <si>
    <t>30.07.2020 21:41:52</t>
  </si>
  <si>
    <t>30.07.2020 21:44:21</t>
  </si>
  <si>
    <t>30.07.2020 21:44:22</t>
  </si>
  <si>
    <t>30.07.2020 21:44:24</t>
  </si>
  <si>
    <t>30.07.2020 21:44:25</t>
  </si>
  <si>
    <t>30.07.2020 21:44:27</t>
  </si>
  <si>
    <t>30.07.2020 21:44:28</t>
  </si>
  <si>
    <t>30.07.2020 21:44:33</t>
  </si>
  <si>
    <t>30.07.2020 21:44:40</t>
  </si>
  <si>
    <t>30.07.2020 21:44:42</t>
  </si>
  <si>
    <t>30.07.2020 21:44:43</t>
  </si>
  <si>
    <t>30.07.2020 21:44:45</t>
  </si>
  <si>
    <t>30.07.2020 21:44:46</t>
  </si>
  <si>
    <t>30.07.2020 21:44:49</t>
  </si>
  <si>
    <t>30.07.2020 21:44:51</t>
  </si>
  <si>
    <t>30.07.2020 21:44:52</t>
  </si>
  <si>
    <t>30.07.2020 21:45:36</t>
  </si>
  <si>
    <t>30.07.2020 21:45:37</t>
  </si>
  <si>
    <t>30.07.2020 21:46:31</t>
  </si>
  <si>
    <t>30.07.2020 21:46:33</t>
  </si>
  <si>
    <t>30.07.2020 21:46:34</t>
  </si>
  <si>
    <t>30.07.2020 21:47:22</t>
  </si>
  <si>
    <t>30.07.2020 21:47:24</t>
  </si>
  <si>
    <t>30.07.2020 21:47:25</t>
  </si>
  <si>
    <t>30.07.2020 21:53:21</t>
  </si>
  <si>
    <t>30.07.2020 21:53:22</t>
  </si>
  <si>
    <t>30.07.2020 21:53:24</t>
  </si>
  <si>
    <t>30.07.2020 21:53:27</t>
  </si>
  <si>
    <t>30.07.2020 21:56:51</t>
  </si>
  <si>
    <t>30.07.2020 21:56:52</t>
  </si>
  <si>
    <t>30.07.2020 21:56:55</t>
  </si>
  <si>
    <t>30.07.2020 21:57:43</t>
  </si>
  <si>
    <t>30.07.2020 21:57:45</t>
  </si>
  <si>
    <t>30.07.2020 21:57:46</t>
  </si>
  <si>
    <t>30.07.2020 21:58:54</t>
  </si>
  <si>
    <t>30.07.2020 21:58:55</t>
  </si>
  <si>
    <t>30.07.2020 21:58:57</t>
  </si>
  <si>
    <t>30.07.2020 21:58:58</t>
  </si>
  <si>
    <t>30.07.2020 21:59:00</t>
  </si>
  <si>
    <t>30.07.2020 21:59:01</t>
  </si>
  <si>
    <t>30.07.2020 21:59:12</t>
  </si>
  <si>
    <t>30.07.2020 21:59:13</t>
  </si>
  <si>
    <t>30.07.2020 21:59:15</t>
  </si>
  <si>
    <t>30.07.2020 21:59:16</t>
  </si>
  <si>
    <t>30.07.2020 22:00:19</t>
  </si>
  <si>
    <t>30.07.2020 22:00:21</t>
  </si>
  <si>
    <t>30.07.2020 22:00:22</t>
  </si>
  <si>
    <t>30.07.2020 22:01:52</t>
  </si>
  <si>
    <t>30.07.2020 22:01:54</t>
  </si>
  <si>
    <t>30.07.2020 22:01:55</t>
  </si>
  <si>
    <t>30.07.2020 22:02:31</t>
  </si>
  <si>
    <t>30.07.2020 22:02:33</t>
  </si>
  <si>
    <t>30.07.2020 22:03:58</t>
  </si>
  <si>
    <t>30.07.2020 22:04:00</t>
  </si>
  <si>
    <t>30.07.2020 22:04:01</t>
  </si>
  <si>
    <t>30.07.2020 22:04:03</t>
  </si>
  <si>
    <t>30.07.2020 22:04:04</t>
  </si>
  <si>
    <t>30.07.2020 22:04:06</t>
  </si>
  <si>
    <t>30.07.2020 22:05:13</t>
  </si>
  <si>
    <t>30.07.2020 22:05:15</t>
  </si>
  <si>
    <t>30.07.2020 22:05:16</t>
  </si>
  <si>
    <t>30.07.2020 22:05:18</t>
  </si>
  <si>
    <t>30.07.2020 22:05:55</t>
  </si>
  <si>
    <t>30.07.2020 22:05:57</t>
  </si>
  <si>
    <t>30.07.2020 22:05:58</t>
  </si>
  <si>
    <t>30.07.2020 22:06:00</t>
  </si>
  <si>
    <t>30.07.2020 22:06:01</t>
  </si>
  <si>
    <t>30.07.2020 22:07:16</t>
  </si>
  <si>
    <t>30.07.2020 22:07:18</t>
  </si>
  <si>
    <t>30.07.2020 22:07:19</t>
  </si>
  <si>
    <t>30.07.2020 22:07:22</t>
  </si>
  <si>
    <t>30.07.2020 22:09:45</t>
  </si>
  <si>
    <t>30.07.2020 22:09:46</t>
  </si>
  <si>
    <t>30.07.2020 22:09:48</t>
  </si>
  <si>
    <t>30.07.2020 22:09:49</t>
  </si>
  <si>
    <t>30.07.2020 22:10:15</t>
  </si>
  <si>
    <t>30.07.2020 22:10:16</t>
  </si>
  <si>
    <t>30.07.2020 22:10:18</t>
  </si>
  <si>
    <t>30.07.2020 22:12:06</t>
  </si>
  <si>
    <t>30.07.2020 22:12:07</t>
  </si>
  <si>
    <t>30.07.2020 22:12:09</t>
  </si>
  <si>
    <t>30.07.2020 22:12:10</t>
  </si>
  <si>
    <t>30.07.2020 22:12:12</t>
  </si>
  <si>
    <t>30.07.2020 22:13:25</t>
  </si>
  <si>
    <t>30.07.2020 22:13:30</t>
  </si>
  <si>
    <t>30.07.2020 22:13:31</t>
  </si>
  <si>
    <t>30.07.2020 22:13:33</t>
  </si>
  <si>
    <t>30.07.2020 22:13:37</t>
  </si>
  <si>
    <t>30.07.2020 22:13:39</t>
  </si>
  <si>
    <t>30.07.2020 22:19:52</t>
  </si>
  <si>
    <t>30.07.2020 22:19:54</t>
  </si>
  <si>
    <t>30.07.2020 22:19:55</t>
  </si>
  <si>
    <t>30.07.2020 22:19:57</t>
  </si>
  <si>
    <t>30.07.2020 22:19:58</t>
  </si>
  <si>
    <t>30.07.2020 22:20:00</t>
  </si>
  <si>
    <t>30.07.2020 22:22:36</t>
  </si>
  <si>
    <t>30.07.2020 22:22:37</t>
  </si>
  <si>
    <t>30.07.2020 22:22:39</t>
  </si>
  <si>
    <t>30.07.2020 22:25:36</t>
  </si>
  <si>
    <t>30.07.2020 22:25:37</t>
  </si>
  <si>
    <t>30.07.2020 22:25:39</t>
  </si>
  <si>
    <t>30.07.2020 22:29:36</t>
  </si>
  <si>
    <t>30.07.2020 22:29:37</t>
  </si>
  <si>
    <t>30.07.2020 22:31:54</t>
  </si>
  <si>
    <t>30.07.2020 22:31:55</t>
  </si>
  <si>
    <t>30.07.2020 22:31:57</t>
  </si>
  <si>
    <t>30.07.2020 22:31:58</t>
  </si>
  <si>
    <t>30.07.2020 22:32:00</t>
  </si>
  <si>
    <t>30.07.2020 22:32:44</t>
  </si>
  <si>
    <t>30.07.2020 22:32:45</t>
  </si>
  <si>
    <t>30.07.2020 22:32:47</t>
  </si>
  <si>
    <t>30.07.2020 22:32:48</t>
  </si>
  <si>
    <t>30.07.2020 22:34:52</t>
  </si>
  <si>
    <t>30.07.2020 22:34:54</t>
  </si>
  <si>
    <t>30.07.2020 22:34:55</t>
  </si>
  <si>
    <t>30.07.2020 22:36:58</t>
  </si>
  <si>
    <t>30.07.2020 22:37:00</t>
  </si>
  <si>
    <t>30.07.2020 22:37:01</t>
  </si>
  <si>
    <t>30.07.2020 22:37:03</t>
  </si>
  <si>
    <t>30.07.2020 22:37:04</t>
  </si>
  <si>
    <t>30.07.2020 22:38:06</t>
  </si>
  <si>
    <t>30.07.2020 22:38:10</t>
  </si>
  <si>
    <t>30.07.2020 22:38:12</t>
  </si>
  <si>
    <t>30.07.2020 22:38:30</t>
  </si>
  <si>
    <t>30.07.2020 22:38:31</t>
  </si>
  <si>
    <t>30.07.2020 22:38:33</t>
  </si>
  <si>
    <t>30.07.2020 22:43:49</t>
  </si>
  <si>
    <t>30.07.2020 22:43:51</t>
  </si>
  <si>
    <t>30.07.2020 22:43:55</t>
  </si>
  <si>
    <t>30.07.2020 22:43:57</t>
  </si>
  <si>
    <t>30.07.2020 22:44:01</t>
  </si>
  <si>
    <t>30.07.2020 22:44:03</t>
  </si>
  <si>
    <t>30.07.2020 22:44:04</t>
  </si>
  <si>
    <t>30.07.2020 22:45:22</t>
  </si>
  <si>
    <t>30.07.2020 22:45:24</t>
  </si>
  <si>
    <t>30.07.2020 22:45:25</t>
  </si>
  <si>
    <t>30.07.2020 22:45:27</t>
  </si>
  <si>
    <t>30.07.2020 22:48:37</t>
  </si>
  <si>
    <t>30.07.2020 22:48:39</t>
  </si>
  <si>
    <t>30.07.2020 22:48:40</t>
  </si>
  <si>
    <t>30.07.2020 23:04:37</t>
  </si>
  <si>
    <t>30.07.2020 23:04:39</t>
  </si>
  <si>
    <t>30.07.2020 23:04:40</t>
  </si>
  <si>
    <t>30.07.2020 23:04:42</t>
  </si>
  <si>
    <t>30.07.2020 23:04:43</t>
  </si>
  <si>
    <t>30.07.2020 23:04:45</t>
  </si>
  <si>
    <t>30.07.2020 23:04:46</t>
  </si>
  <si>
    <t>30.07.2020 23:07:30</t>
  </si>
  <si>
    <t>30.07.2020 23:07:31</t>
  </si>
  <si>
    <t>30.07.2020 23:17:13</t>
  </si>
  <si>
    <t>30.07.2020 23:17:15</t>
  </si>
  <si>
    <t>30.07.2020 23:17:16</t>
  </si>
  <si>
    <t>30.07.2020 23:27:09</t>
  </si>
  <si>
    <t>30.07.2020 23:27:12</t>
  </si>
  <si>
    <t>30.07.2020 23:27:27</t>
  </si>
  <si>
    <t>30.07.2020 23:27:28</t>
  </si>
  <si>
    <t>30.07.2020 23:32:57</t>
  </si>
  <si>
    <t>30.07.2020 23:32:58</t>
  </si>
  <si>
    <t>30.07.2020 23:51:12</t>
  </si>
  <si>
    <t>31.07.2020 00:03:27</t>
  </si>
  <si>
    <t>31.07.2020 00:03:30</t>
  </si>
  <si>
    <t>31.07.2020 00:03:31</t>
  </si>
  <si>
    <t>31.07.2020 00:03:33</t>
  </si>
  <si>
    <t>31.07.2020 00:03:34</t>
  </si>
  <si>
    <t>31.07.2020 00:03:36</t>
  </si>
  <si>
    <t>31.07.2020 00:44:57</t>
  </si>
  <si>
    <t>31.07.2020 00:44:58</t>
  </si>
  <si>
    <t>31.07.2020 00:45:00</t>
  </si>
  <si>
    <t>31.07.2020 00:55:21</t>
  </si>
  <si>
    <t>31.07.2020 00:55:22</t>
  </si>
  <si>
    <t>31.07.2020 00:55:24</t>
  </si>
  <si>
    <t>31.07.2020 01:28:43</t>
  </si>
  <si>
    <t>31.07.2020 01:28:45</t>
  </si>
  <si>
    <t>31.07.2020 01:28:46</t>
  </si>
  <si>
    <t>31.07.2020 01:28:48</t>
  </si>
  <si>
    <t>31.07.2020 01:35:06</t>
  </si>
  <si>
    <t>31.07.2020 01:35:07</t>
  </si>
  <si>
    <t>31.07.2020 01:55:39</t>
  </si>
  <si>
    <t>31.07.2020 01:55:40</t>
  </si>
  <si>
    <t>31.07.2020 01:55:42</t>
  </si>
  <si>
    <t>31.07.2020 02:08:15</t>
  </si>
  <si>
    <t>31.07.2020 02:08:16</t>
  </si>
  <si>
    <t>31.07.2020 02:08:18</t>
  </si>
  <si>
    <t>31.07.2020 02:52:36</t>
  </si>
  <si>
    <t>31.07.2020 02:52:37</t>
  </si>
  <si>
    <t>31.07.2020 02:52:39</t>
  </si>
  <si>
    <t>31.07.2020 02:52:40</t>
  </si>
  <si>
    <t>31.07.2020 03:05:31</t>
  </si>
  <si>
    <t>31.07.2020 03:05:33</t>
  </si>
  <si>
    <t>31.07.2020 03:05:34</t>
  </si>
  <si>
    <t>31.07.2020 03:05:36</t>
  </si>
  <si>
    <t>31.07.2020 03:05:37</t>
  </si>
  <si>
    <t>31.07.2020 03:05:39</t>
  </si>
  <si>
    <t>31.07.2020 03:05:40</t>
  </si>
  <si>
    <t>31.07.2020 03:05:42</t>
  </si>
  <si>
    <t>31.07.2020 03:17:30</t>
  </si>
  <si>
    <t>31.07.2020 03:17:31</t>
  </si>
  <si>
    <t>31.07.2020 03:17:33</t>
  </si>
  <si>
    <t>31.07.2020 03:36:55</t>
  </si>
  <si>
    <t>31.07.2020 03:36:57</t>
  </si>
  <si>
    <t>31.07.2020 03:36:58</t>
  </si>
  <si>
    <t>31.07.2020 03:37:00</t>
  </si>
  <si>
    <t>31.07.2020 03:39:39</t>
  </si>
  <si>
    <t>31.07.2020 03:39:42</t>
  </si>
  <si>
    <t>31.07.2020 03:40:39</t>
  </si>
  <si>
    <t>31.07.2020 03:41:00</t>
  </si>
  <si>
    <t>31.07.2020 03:41:01</t>
  </si>
  <si>
    <t>31.07.2020 03:42:07</t>
  </si>
  <si>
    <t>31.07.2020 03:42:09</t>
  </si>
  <si>
    <t>31.07.2020 03:42:10</t>
  </si>
  <si>
    <t>31.07.2020 03:42:12</t>
  </si>
  <si>
    <t>31.07.2020 03:42:13</t>
  </si>
  <si>
    <t>31.07.2020 03:51:21</t>
  </si>
  <si>
    <t>31.07.2020 03:51:22</t>
  </si>
  <si>
    <t>31.07.2020 03:51:24</t>
  </si>
  <si>
    <t>31.07.2020 03:51:25</t>
  </si>
  <si>
    <t>31.07.2020 03:53:48</t>
  </si>
  <si>
    <t>31.07.2020 03:53:49</t>
  </si>
  <si>
    <t>31.07.2020 03:53:51</t>
  </si>
  <si>
    <t>31.07.2020 03:53:52</t>
  </si>
  <si>
    <t>31.07.2020 03:58:27</t>
  </si>
  <si>
    <t>31.07.2020 03:58:30</t>
  </si>
  <si>
    <t>31.07.2020 03:58:31</t>
  </si>
  <si>
    <t>31.07.2020 03:58:33</t>
  </si>
  <si>
    <t>31.07.2020 03:58:34</t>
  </si>
  <si>
    <t>31.07.2020 03:58:52</t>
  </si>
  <si>
    <t>31.07.2020 03:58:54</t>
  </si>
  <si>
    <t>31.07.2020 03:59:34</t>
  </si>
  <si>
    <t>31.07.2020 03:59:36</t>
  </si>
  <si>
    <t>31.07.2020 03:59:37</t>
  </si>
  <si>
    <t>31.07.2020 03:59:39</t>
  </si>
  <si>
    <t>31.07.2020 03:59:40</t>
  </si>
  <si>
    <t>31.07.2020 03:59:42</t>
  </si>
  <si>
    <t>31.07.2020 03:59:43</t>
  </si>
  <si>
    <t>31.07.2020 03:59:45</t>
  </si>
  <si>
    <t>31.07.2020 04:06:48</t>
  </si>
  <si>
    <t>31.07.2020 04:06:49</t>
  </si>
  <si>
    <t>31.07.2020 04:06:51</t>
  </si>
  <si>
    <t>31.07.2020 04:06:52</t>
  </si>
  <si>
    <t>31.07.2020 04:06:54</t>
  </si>
  <si>
    <t>31.07.2020 04:06:55</t>
  </si>
  <si>
    <t>31.07.2020 04:08:03</t>
  </si>
  <si>
    <t>31.07.2020 04:08:04</t>
  </si>
  <si>
    <t>31.07.2020 04:08:58</t>
  </si>
  <si>
    <t>31.07.2020 04:14:18</t>
  </si>
  <si>
    <t>31.07.2020 04:14:19</t>
  </si>
  <si>
    <t>31.07.2020 04:14:21</t>
  </si>
  <si>
    <t>31.07.2020 04:14:22</t>
  </si>
  <si>
    <t>31.07.2020 04:16:58</t>
  </si>
  <si>
    <t>31.07.2020 04:17:00</t>
  </si>
  <si>
    <t>31.07.2020 04:17:01</t>
  </si>
  <si>
    <t>31.07.2020 04:17:23</t>
  </si>
  <si>
    <t>31.07.2020 04:17:24</t>
  </si>
  <si>
    <t>31.07.2020 04:17:26</t>
  </si>
  <si>
    <t>31.07.2020 04:17:27</t>
  </si>
  <si>
    <t>31.07.2020 04:17:29</t>
  </si>
  <si>
    <t>31.07.2020 04:17:30</t>
  </si>
  <si>
    <t>31.07.2020 04:19:49</t>
  </si>
  <si>
    <t>31.07.2020 04:19:51</t>
  </si>
  <si>
    <t>31.07.2020 04:20:30</t>
  </si>
  <si>
    <t>31.07.2020 04:20:31</t>
  </si>
  <si>
    <t>31.07.2020 04:20:33</t>
  </si>
  <si>
    <t>31.07.2020 04:20:58</t>
  </si>
  <si>
    <t>31.07.2020 04:21:00</t>
  </si>
  <si>
    <t>31.07.2020 04:21:01</t>
  </si>
  <si>
    <t>31.07.2020 04:21:03</t>
  </si>
  <si>
    <t>31.07.2020 04:21:04</t>
  </si>
  <si>
    <t>31.07.2020 04:23:39</t>
  </si>
  <si>
    <t>31.07.2020 04:23:42</t>
  </si>
  <si>
    <t>31.07.2020 04:23:43</t>
  </si>
  <si>
    <t>31.07.2020 04:23:45</t>
  </si>
  <si>
    <t>31.07.2020 04:23:46</t>
  </si>
  <si>
    <t>31.07.2020 04:23:48</t>
  </si>
  <si>
    <t>31.07.2020 04:23:49</t>
  </si>
  <si>
    <t>31.07.2020 04:24:49</t>
  </si>
  <si>
    <t>31.07.2020 04:24:51</t>
  </si>
  <si>
    <t>31.07.2020 04:24:52</t>
  </si>
  <si>
    <t>31.07.2020 04:25:33</t>
  </si>
  <si>
    <t>31.07.2020 04:25:34</t>
  </si>
  <si>
    <t>31.07.2020 04:25:37</t>
  </si>
  <si>
    <t>31.07.2020 04:25:39</t>
  </si>
  <si>
    <t>31.07.2020 04:26:36</t>
  </si>
  <si>
    <t>31.07.2020 04:26:37</t>
  </si>
  <si>
    <t>31.07.2020 04:26:39</t>
  </si>
  <si>
    <t>31.07.2020 04:28:22</t>
  </si>
  <si>
    <t>31.07.2020 04:28:24</t>
  </si>
  <si>
    <t>31.07.2020 04:28:25</t>
  </si>
  <si>
    <t>31.07.2020 04:28:27</t>
  </si>
  <si>
    <t>31.07.2020 04:29:49</t>
  </si>
  <si>
    <t>31.07.2020 04:29:52</t>
  </si>
  <si>
    <t>31.07.2020 04:36:54</t>
  </si>
  <si>
    <t>31.07.2020 04:36:55</t>
  </si>
  <si>
    <t>31.07.2020 04:36:57</t>
  </si>
  <si>
    <t>31.07.2020 04:36:58</t>
  </si>
  <si>
    <t>31.07.2020 04:37:00</t>
  </si>
  <si>
    <t>31.07.2020 04:37:01</t>
  </si>
  <si>
    <t>31.07.2020 04:43:34</t>
  </si>
  <si>
    <t>31.07.2020 04:43:36</t>
  </si>
  <si>
    <t>31.07.2020 04:43:37</t>
  </si>
  <si>
    <t>31.07.2020 04:43:39</t>
  </si>
  <si>
    <t>31.07.2020 04:44:52</t>
  </si>
  <si>
    <t>31.07.2020 04:44:54</t>
  </si>
  <si>
    <t>31.07.2020 04:46:01</t>
  </si>
  <si>
    <t>31.07.2020 04:46:03</t>
  </si>
  <si>
    <t>31.07.2020 04:47:27</t>
  </si>
  <si>
    <t>31.07.2020 04:47:28</t>
  </si>
  <si>
    <t>31.07.2020 04:47:30</t>
  </si>
  <si>
    <t>31.07.2020 04:47:31</t>
  </si>
  <si>
    <t>31.07.2020 04:47:36</t>
  </si>
  <si>
    <t>31.07.2020 04:47:37</t>
  </si>
  <si>
    <t>31.07.2020 04:47:39</t>
  </si>
  <si>
    <t>31.07.2020 04:47:40</t>
  </si>
  <si>
    <t>31.07.2020 04:47:43</t>
  </si>
  <si>
    <t>31.07.2020 04:47:45</t>
  </si>
  <si>
    <t>31.07.2020 04:48:19</t>
  </si>
  <si>
    <t>31.07.2020 04:48:21</t>
  </si>
  <si>
    <t>31.07.2020 04:48:22</t>
  </si>
  <si>
    <t>31.07.2020 04:48:58</t>
  </si>
  <si>
    <t>31.07.2020 04:49:00</t>
  </si>
  <si>
    <t>31.07.2020 04:49:01</t>
  </si>
  <si>
    <t>31.07.2020 04:49:24</t>
  </si>
  <si>
    <t>31.07.2020 04:49:25</t>
  </si>
  <si>
    <t>31.07.2020 04:49:27</t>
  </si>
  <si>
    <t>31.07.2020 04:49:56</t>
  </si>
  <si>
    <t>31.07.2020 04:49:57</t>
  </si>
  <si>
    <t>31.07.2020 04:49:59</t>
  </si>
  <si>
    <t>31.07.2020 04:50:00</t>
  </si>
  <si>
    <t>31.07.2020 04:50:06</t>
  </si>
  <si>
    <t>31.07.2020 04:50:08</t>
  </si>
  <si>
    <t>31.07.2020 04:50:09</t>
  </si>
  <si>
    <t>31.07.2020 04:50:27</t>
  </si>
  <si>
    <t>31.07.2020 04:50:29</t>
  </si>
  <si>
    <t>31.07.2020 04:51:22</t>
  </si>
  <si>
    <t>31.07.2020 04:51:24</t>
  </si>
  <si>
    <t>31.07.2020 04:51:25</t>
  </si>
  <si>
    <t>31.07.2020 04:53:12</t>
  </si>
  <si>
    <t>31.07.2020 04:53:13</t>
  </si>
  <si>
    <t>31.07.2020 04:53:15</t>
  </si>
  <si>
    <t>31.07.2020 04:53:25</t>
  </si>
  <si>
    <t>31.07.2020 04:53:27</t>
  </si>
  <si>
    <t>31.07.2020 04:53:40</t>
  </si>
  <si>
    <t>31.07.2020 04:53:42</t>
  </si>
  <si>
    <t>31.07.2020 04:53:43</t>
  </si>
  <si>
    <t>31.07.2020 04:53:45</t>
  </si>
  <si>
    <t>31.07.2020 04:53:46</t>
  </si>
  <si>
    <t>31.07.2020 04:53:48</t>
  </si>
  <si>
    <t>31.07.2020 04:53:49</t>
  </si>
  <si>
    <t>31.07.2020 04:53:51</t>
  </si>
  <si>
    <t>31.07.2020 04:54:28</t>
  </si>
  <si>
    <t>31.07.2020 04:54:30</t>
  </si>
  <si>
    <t>31.07.2020 04:54:31</t>
  </si>
  <si>
    <t>31.07.2020 04:54:34</t>
  </si>
  <si>
    <t>31.07.2020 04:54:36</t>
  </si>
  <si>
    <t>31.07.2020 04:56:28</t>
  </si>
  <si>
    <t>31.07.2020 04:56:30</t>
  </si>
  <si>
    <t>31.07.2020 04:58:42</t>
  </si>
  <si>
    <t>31.07.2020 04:58:45</t>
  </si>
  <si>
    <t>31.07.2020 04:58:46</t>
  </si>
  <si>
    <t>31.07.2020 05:01:27</t>
  </si>
  <si>
    <t>31.07.2020 05:01:30</t>
  </si>
  <si>
    <t>31.07.2020 05:01:51</t>
  </si>
  <si>
    <t>31.07.2020 05:01:52</t>
  </si>
  <si>
    <t>31.07.2020 05:01:54</t>
  </si>
  <si>
    <t>31.07.2020 05:02:54</t>
  </si>
  <si>
    <t>31.07.2020 05:02:55</t>
  </si>
  <si>
    <t>31.07.2020 05:02:57</t>
  </si>
  <si>
    <t>31.07.2020 05:03:00</t>
  </si>
  <si>
    <t>31.07.2020 05:07:15</t>
  </si>
  <si>
    <t>31.07.2020 05:07:16</t>
  </si>
  <si>
    <t>31.07.2020 05:07:27</t>
  </si>
  <si>
    <t>31.07.2020 05:07:28</t>
  </si>
  <si>
    <t>31.07.2020 05:07:30</t>
  </si>
  <si>
    <t>31.07.2020 05:07:31</t>
  </si>
  <si>
    <t>31.07.2020 05:07:37</t>
  </si>
  <si>
    <t>31.07.2020 05:07:39</t>
  </si>
  <si>
    <t>31.07.2020 05:08:06</t>
  </si>
  <si>
    <t>31.07.2020 05:08:07</t>
  </si>
  <si>
    <t>31.07.2020 05:08:09</t>
  </si>
  <si>
    <t>31.07.2020 05:13:52</t>
  </si>
  <si>
    <t>31.07.2020 05:13:54</t>
  </si>
  <si>
    <t>31.07.2020 05:13:55</t>
  </si>
  <si>
    <t>31.07.2020 05:13:57</t>
  </si>
  <si>
    <t>31.07.2020 05:13:58</t>
  </si>
  <si>
    <t>31.07.2020 05:14:00</t>
  </si>
  <si>
    <t>31.07.2020 05:14:01</t>
  </si>
  <si>
    <t>31.07.2020 05:14:03</t>
  </si>
  <si>
    <t>31.07.2020 05:14:04</t>
  </si>
  <si>
    <t>31.07.2020 05:14:06</t>
  </si>
  <si>
    <t>31.07.2020 05:15:13</t>
  </si>
  <si>
    <t>31.07.2020 05:15:15</t>
  </si>
  <si>
    <t>31.07.2020 05:15:16</t>
  </si>
  <si>
    <t>31.07.2020 05:15:18</t>
  </si>
  <si>
    <t>31.07.2020 05:17:01</t>
  </si>
  <si>
    <t>31.07.2020 05:17:03</t>
  </si>
  <si>
    <t>31.07.2020 05:17:04</t>
  </si>
  <si>
    <t>31.07.2020 05:18:51</t>
  </si>
  <si>
    <t>31.07.2020 05:18:52</t>
  </si>
  <si>
    <t>31.07.2020 05:18:54</t>
  </si>
  <si>
    <t>31.07.2020 05:20:24</t>
  </si>
  <si>
    <t>31.07.2020 05:20:25</t>
  </si>
  <si>
    <t>31.07.2020 05:20:27</t>
  </si>
  <si>
    <t>31.07.2020 05:20:28</t>
  </si>
  <si>
    <t>31.07.2020 05:26:07</t>
  </si>
  <si>
    <t>31.07.2020 05:26:09</t>
  </si>
  <si>
    <t>31.07.2020 05:26:10</t>
  </si>
  <si>
    <t>31.07.2020 05:26:12</t>
  </si>
  <si>
    <t>31.07.2020 05:28:51</t>
  </si>
  <si>
    <t>31.07.2020 05:28:52</t>
  </si>
  <si>
    <t>31.07.2020 05:28:54</t>
  </si>
  <si>
    <t>31.07.2020 05:28:55</t>
  </si>
  <si>
    <t>31.07.2020 05:28:57</t>
  </si>
  <si>
    <t>31.07.2020 05:28:58</t>
  </si>
  <si>
    <t>31.07.2020 05:29:00</t>
  </si>
  <si>
    <t>31.07.2020 05:29:01</t>
  </si>
  <si>
    <t>31.07.2020 05:29:03</t>
  </si>
  <si>
    <t>31.07.2020 05:29:04</t>
  </si>
  <si>
    <t>31.07.2020 05:29:06</t>
  </si>
  <si>
    <t>31.07.2020 05:29:07</t>
  </si>
  <si>
    <t>31.07.2020 05:29:09</t>
  </si>
  <si>
    <t>31.07.2020 05:29:38</t>
  </si>
  <si>
    <t>31.07.2020 05:29:39</t>
  </si>
  <si>
    <t>31.07.2020 05:31:33</t>
  </si>
  <si>
    <t>31.07.2020 05:31:34</t>
  </si>
  <si>
    <t>31.07.2020 05:31:36</t>
  </si>
  <si>
    <t>31.07.2020 05:32:07</t>
  </si>
  <si>
    <t>31.07.2020 05:32:09</t>
  </si>
  <si>
    <t>31.07.2020 05:32:12</t>
  </si>
  <si>
    <t>31.07.2020 05:32:13</t>
  </si>
  <si>
    <t>31.07.2020 05:32:34</t>
  </si>
  <si>
    <t>31.07.2020 05:32:36</t>
  </si>
  <si>
    <t>31.07.2020 05:32:37</t>
  </si>
  <si>
    <t>31.07.2020 05:32:39</t>
  </si>
  <si>
    <t>31.07.2020 05:32:40</t>
  </si>
  <si>
    <t>31.07.2020 05:36:37</t>
  </si>
  <si>
    <t>31.07.2020 05:36:40</t>
  </si>
  <si>
    <t>31.07.2020 05:38:30</t>
  </si>
  <si>
    <t>31.07.2020 05:38:31</t>
  </si>
  <si>
    <t>31.07.2020 05:38:33</t>
  </si>
  <si>
    <t>31.07.2020 05:38:34</t>
  </si>
  <si>
    <t>31.07.2020 05:38:36</t>
  </si>
  <si>
    <t>31.07.2020 05:38:37</t>
  </si>
  <si>
    <t>31.07.2020 05:38:39</t>
  </si>
  <si>
    <t>31.07.2020 05:38:40</t>
  </si>
  <si>
    <t>31.07.2020 05:38:42</t>
  </si>
  <si>
    <t>31.07.2020 05:39:10</t>
  </si>
  <si>
    <t>31.07.2020 05:39:12</t>
  </si>
  <si>
    <t>31.07.2020 05:41:13</t>
  </si>
  <si>
    <t>31.07.2020 05:41:15</t>
  </si>
  <si>
    <t>31.07.2020 05:41:16</t>
  </si>
  <si>
    <t>31.07.2020 05:41:18</t>
  </si>
  <si>
    <t>31.07.2020 05:41:19</t>
  </si>
  <si>
    <t>31.07.2020 05:41:21</t>
  </si>
  <si>
    <t>31.07.2020 05:41:24</t>
  </si>
  <si>
    <t>31.07.2020 05:42:10</t>
  </si>
  <si>
    <t>31.07.2020 05:42:12</t>
  </si>
  <si>
    <t>31.07.2020 05:42:13</t>
  </si>
  <si>
    <t>31.07.2020 05:43:00</t>
  </si>
  <si>
    <t>31.07.2020 05:43:01</t>
  </si>
  <si>
    <t>31.07.2020 05:43:07</t>
  </si>
  <si>
    <t>31.07.2020 05:43:09</t>
  </si>
  <si>
    <t>31.07.2020 05:43:10</t>
  </si>
  <si>
    <t>31.07.2020 05:43:58</t>
  </si>
  <si>
    <t>31.07.2020 05:44:00</t>
  </si>
  <si>
    <t>31.07.2020 05:44:01</t>
  </si>
  <si>
    <t>31.07.2020 05:45:13</t>
  </si>
  <si>
    <t>31.07.2020 05:45:15</t>
  </si>
  <si>
    <t>31.07.2020 05:45:16</t>
  </si>
  <si>
    <t>31.07.2020 05:45:25</t>
  </si>
  <si>
    <t>31.07.2020 05:45:27</t>
  </si>
  <si>
    <t>31.07.2020 05:45:30</t>
  </si>
  <si>
    <t>31.07.2020 05:45:33</t>
  </si>
  <si>
    <t>31.07.2020 05:45:34</t>
  </si>
  <si>
    <t>31.07.2020 05:45:37</t>
  </si>
  <si>
    <t>31.07.2020 05:45:39</t>
  </si>
  <si>
    <t>31.07.2020 05:45:40</t>
  </si>
  <si>
    <t>31.07.2020 05:45:48</t>
  </si>
  <si>
    <t>31.07.2020 05:46:31</t>
  </si>
  <si>
    <t>31.07.2020 05:46:33</t>
  </si>
  <si>
    <t>31.07.2020 05:46:34</t>
  </si>
  <si>
    <t>31.07.2020 05:47:19</t>
  </si>
  <si>
    <t>31.07.2020 05:47:21</t>
  </si>
  <si>
    <t>31.07.2020 05:47:25</t>
  </si>
  <si>
    <t>31.07.2020 05:47:46</t>
  </si>
  <si>
    <t>31.07.2020 05:47:48</t>
  </si>
  <si>
    <t>31.07.2020 05:47:49</t>
  </si>
  <si>
    <t>31.07.2020 05:48:09</t>
  </si>
  <si>
    <t>31.07.2020 05:48:10</t>
  </si>
  <si>
    <t>31.07.2020 05:48:12</t>
  </si>
  <si>
    <t>31.07.2020 05:48:13</t>
  </si>
  <si>
    <t>31.07.2020 05:49:25</t>
  </si>
  <si>
    <t>31.07.2020 05:49:27</t>
  </si>
  <si>
    <t>31.07.2020 05:49:28</t>
  </si>
  <si>
    <t>31.07.2020 05:49:49</t>
  </si>
  <si>
    <t>31.07.2020 05:49:51</t>
  </si>
  <si>
    <t>31.07.2020 05:49:52</t>
  </si>
  <si>
    <t>31.07.2020 05:50:30</t>
  </si>
  <si>
    <t>31.07.2020 05:50:31</t>
  </si>
  <si>
    <t>31.07.2020 05:50:33</t>
  </si>
  <si>
    <t>31.07.2020 05:50:36</t>
  </si>
  <si>
    <t>31.07.2020 05:50:37</t>
  </si>
  <si>
    <t>31.07.2020 05:51:03</t>
  </si>
  <si>
    <t>31.07.2020 05:51:04</t>
  </si>
  <si>
    <t>31.07.2020 05:51:06</t>
  </si>
  <si>
    <t>31.07.2020 05:51:27</t>
  </si>
  <si>
    <t>31.07.2020 05:51:51</t>
  </si>
  <si>
    <t>31.07.2020 05:51:52</t>
  </si>
  <si>
    <t>31.07.2020 05:51:54</t>
  </si>
  <si>
    <t>31.07.2020 05:55:36</t>
  </si>
  <si>
    <t>31.07.2020 05:55:37</t>
  </si>
  <si>
    <t>31.07.2020 05:56:01</t>
  </si>
  <si>
    <t>31.07.2020 05:56:03</t>
  </si>
  <si>
    <t>31.07.2020 05:56:04</t>
  </si>
  <si>
    <t>31.07.2020 05:58:58</t>
  </si>
  <si>
    <t>31.07.2020 05:59:01</t>
  </si>
  <si>
    <t>31.07.2020 05:59:03</t>
  </si>
  <si>
    <t>31.07.2020 05:59:15</t>
  </si>
  <si>
    <t>31.07.2020 05:59:16</t>
  </si>
  <si>
    <t>31.07.2020 05:59:33</t>
  </si>
  <si>
    <t>31.07.2020 05:59:35</t>
  </si>
  <si>
    <t>31.07.2020 05:59:36</t>
  </si>
  <si>
    <t>31.07.2020 05:59:39</t>
  </si>
  <si>
    <t>31.07.2020 05:59:59</t>
  </si>
  <si>
    <t>31.07.2020 06:01:03</t>
  </si>
  <si>
    <t>31.07.2020 06:01:04</t>
  </si>
  <si>
    <t>31.07.2020 06:01:18</t>
  </si>
  <si>
    <t>31.07.2020 06:01:19</t>
  </si>
  <si>
    <t>31.07.2020 06:01:21</t>
  </si>
  <si>
    <t>31.07.2020 06:02:21</t>
  </si>
  <si>
    <t>31.07.2020 06:03:03</t>
  </si>
  <si>
    <t>31.07.2020 06:03:04</t>
  </si>
  <si>
    <t>31.07.2020 06:03:06</t>
  </si>
  <si>
    <t>31.07.2020 06:03:07</t>
  </si>
  <si>
    <t>31.07.2020 06:03:24</t>
  </si>
  <si>
    <t>31.07.2020 06:03:25</t>
  </si>
  <si>
    <t>31.07.2020 06:03:27</t>
  </si>
  <si>
    <t>31.07.2020 06:03:28</t>
  </si>
  <si>
    <t>31.07.2020 06:03:30</t>
  </si>
  <si>
    <t>31.07.2020 06:03:33</t>
  </si>
  <si>
    <t>31.07.2020 06:03:34</t>
  </si>
  <si>
    <t>31.07.2020 06:03:36</t>
  </si>
  <si>
    <t>31.07.2020 06:03:37</t>
  </si>
  <si>
    <t>31.07.2020 06:03:40</t>
  </si>
  <si>
    <t>31.07.2020 06:03:42</t>
  </si>
  <si>
    <t>31.07.2020 06:03:54</t>
  </si>
  <si>
    <t>31.07.2020 06:03:55</t>
  </si>
  <si>
    <t>31.07.2020 06:03:57</t>
  </si>
  <si>
    <t>31.07.2020 06:04:15</t>
  </si>
  <si>
    <t>31.07.2020 06:04:16</t>
  </si>
  <si>
    <t>31.07.2020 06:04:18</t>
  </si>
  <si>
    <t>31.07.2020 06:04:19</t>
  </si>
  <si>
    <t>31.07.2020 06:04:21</t>
  </si>
  <si>
    <t>31.07.2020 06:06:10</t>
  </si>
  <si>
    <t>31.07.2020 06:06:12</t>
  </si>
  <si>
    <t>31.07.2020 06:06:13</t>
  </si>
  <si>
    <t>31.07.2020 06:06:21</t>
  </si>
  <si>
    <t>31.07.2020 06:06:22</t>
  </si>
  <si>
    <t>31.07.2020 06:06:24</t>
  </si>
  <si>
    <t>31.07.2020 06:07:03</t>
  </si>
  <si>
    <t>31.07.2020 06:07:04</t>
  </si>
  <si>
    <t>31.07.2020 06:07:06</t>
  </si>
  <si>
    <t>31.07.2020 06:08:18</t>
  </si>
  <si>
    <t>31.07.2020 06:08:19</t>
  </si>
  <si>
    <t>31.07.2020 06:08:21</t>
  </si>
  <si>
    <t>31.07.2020 06:08:22</t>
  </si>
  <si>
    <t>31.07.2020 06:08:24</t>
  </si>
  <si>
    <t>31.07.2020 06:08:43</t>
  </si>
  <si>
    <t>31.07.2020 06:09:09</t>
  </si>
  <si>
    <t>31.07.2020 06:09:10</t>
  </si>
  <si>
    <t>31.07.2020 06:11:46</t>
  </si>
  <si>
    <t>31.07.2020 06:11:48</t>
  </si>
  <si>
    <t>31.07.2020 06:11:49</t>
  </si>
  <si>
    <t>31.07.2020 06:13:25</t>
  </si>
  <si>
    <t>31.07.2020 06:13:27</t>
  </si>
  <si>
    <t>31.07.2020 06:13:28</t>
  </si>
  <si>
    <t>31.07.2020 06:13:55</t>
  </si>
  <si>
    <t>31.07.2020 06:14:13</t>
  </si>
  <si>
    <t>31.07.2020 06:14:15</t>
  </si>
  <si>
    <t>31.07.2020 06:14:16</t>
  </si>
  <si>
    <t>31.07.2020 06:15:27</t>
  </si>
  <si>
    <t>31.07.2020 06:15:30</t>
  </si>
  <si>
    <t>31.07.2020 06:15:31</t>
  </si>
  <si>
    <t>31.07.2020 06:17:01</t>
  </si>
  <si>
    <t>31.07.2020 06:17:03</t>
  </si>
  <si>
    <t>31.07.2020 06:17:06</t>
  </si>
  <si>
    <t>31.07.2020 06:17:09</t>
  </si>
  <si>
    <t>31.07.2020 06:17:51</t>
  </si>
  <si>
    <t>31.07.2020 06:17:52</t>
  </si>
  <si>
    <t>31.07.2020 06:17:54</t>
  </si>
  <si>
    <t>31.07.2020 06:17:55</t>
  </si>
  <si>
    <t>31.07.2020 06:18:15</t>
  </si>
  <si>
    <t>31.07.2020 06:18:16</t>
  </si>
  <si>
    <t>31.07.2020 06:18:18</t>
  </si>
  <si>
    <t>31.07.2020 06:18:40</t>
  </si>
  <si>
    <t>31.07.2020 06:18:42</t>
  </si>
  <si>
    <t>31.07.2020 06:18:43</t>
  </si>
  <si>
    <t>31.07.2020 06:18:45</t>
  </si>
  <si>
    <t>31.07.2020 06:18:46</t>
  </si>
  <si>
    <t>31.07.2020 06:19:30</t>
  </si>
  <si>
    <t>31.07.2020 06:19:31</t>
  </si>
  <si>
    <t>31.07.2020 06:19:33</t>
  </si>
  <si>
    <t>31.07.2020 06:19:34</t>
  </si>
  <si>
    <t>31.07.2020 06:20:06</t>
  </si>
  <si>
    <t>31.07.2020 06:20:07</t>
  </si>
  <si>
    <t>31.07.2020 06:20:31</t>
  </si>
  <si>
    <t>31.07.2020 06:20:33</t>
  </si>
  <si>
    <t>31.07.2020 06:20:34</t>
  </si>
  <si>
    <t>31.07.2020 06:20:36</t>
  </si>
  <si>
    <t>31.07.2020 06:20:37</t>
  </si>
  <si>
    <t>31.07.2020 06:20:39</t>
  </si>
  <si>
    <t>31.07.2020 06:20:51</t>
  </si>
  <si>
    <t>31.07.2020 06:20:52</t>
  </si>
  <si>
    <t>31.07.2020 06:20:54</t>
  </si>
  <si>
    <t>31.07.2020 06:20:55</t>
  </si>
  <si>
    <t>31.07.2020 06:21:52</t>
  </si>
  <si>
    <t>31.07.2020 06:21:54</t>
  </si>
  <si>
    <t>31.07.2020 06:21:55</t>
  </si>
  <si>
    <t>31.07.2020 06:22:33</t>
  </si>
  <si>
    <t>31.07.2020 06:22:35</t>
  </si>
  <si>
    <t>31.07.2020 06:22:36</t>
  </si>
  <si>
    <t>31.07.2020 06:23:27</t>
  </si>
  <si>
    <t>31.07.2020 06:23:28</t>
  </si>
  <si>
    <t>31.07.2020 06:23:45</t>
  </si>
  <si>
    <t>31.07.2020 06:23:46</t>
  </si>
  <si>
    <t>31.07.2020 06:23:48</t>
  </si>
  <si>
    <t>31.07.2020 06:23:49</t>
  </si>
  <si>
    <t>31.07.2020 06:23:51</t>
  </si>
  <si>
    <t>31.07.2020 06:23:52</t>
  </si>
  <si>
    <t>31.07.2020 06:23:54</t>
  </si>
  <si>
    <t>31.07.2020 06:23:55</t>
  </si>
  <si>
    <t>31.07.2020 06:23:57</t>
  </si>
  <si>
    <t>31.07.2020 06:24:30</t>
  </si>
  <si>
    <t>31.07.2020 06:24:31</t>
  </si>
  <si>
    <t>31.07.2020 06:25:46</t>
  </si>
  <si>
    <t>31.07.2020 06:25:48</t>
  </si>
  <si>
    <t>31.07.2020 06:27:45</t>
  </si>
  <si>
    <t>31.07.2020 06:27:46</t>
  </si>
  <si>
    <t>31.07.2020 06:27:48</t>
  </si>
  <si>
    <t>31.07.2020 06:27:49</t>
  </si>
  <si>
    <t>31.07.2020 06:27:51</t>
  </si>
  <si>
    <t>31.07.2020 06:27:52</t>
  </si>
  <si>
    <t>31.07.2020 06:27:54</t>
  </si>
  <si>
    <t>31.07.2020 06:27:55</t>
  </si>
  <si>
    <t>31.07.2020 06:27:57</t>
  </si>
  <si>
    <t>31.07.2020 06:28:25</t>
  </si>
  <si>
    <t>31.07.2020 06:28:28</t>
  </si>
  <si>
    <t>31.07.2020 06:28:41</t>
  </si>
  <si>
    <t>31.07.2020 06:30:12</t>
  </si>
  <si>
    <t>31.07.2020 06:30:13</t>
  </si>
  <si>
    <t>31.07.2020 06:30:15</t>
  </si>
  <si>
    <t>31.07.2020 06:30:19</t>
  </si>
  <si>
    <t>31.07.2020 06:30:21</t>
  </si>
  <si>
    <t>31.07.2020 06:30:22</t>
  </si>
  <si>
    <t>31.07.2020 06:31:09</t>
  </si>
  <si>
    <t>31.07.2020 06:31:10</t>
  </si>
  <si>
    <t>31.07.2020 06:31:12</t>
  </si>
  <si>
    <t>31.07.2020 06:31:13</t>
  </si>
  <si>
    <t>31.07.2020 06:32:18</t>
  </si>
  <si>
    <t>31.07.2020 06:32:37</t>
  </si>
  <si>
    <t>31.07.2020 06:32:39</t>
  </si>
  <si>
    <t>31.07.2020 06:32:40</t>
  </si>
  <si>
    <t>31.07.2020 06:33:55</t>
  </si>
  <si>
    <t>31.07.2020 06:33:57</t>
  </si>
  <si>
    <t>31.07.2020 06:35:22</t>
  </si>
  <si>
    <t>31.07.2020 06:35:24</t>
  </si>
  <si>
    <t>31.07.2020 06:35:51</t>
  </si>
  <si>
    <t>31.07.2020 06:35:52</t>
  </si>
  <si>
    <t>31.07.2020 06:36:36</t>
  </si>
  <si>
    <t>31.07.2020 06:36:37</t>
  </si>
  <si>
    <t>31.07.2020 06:36:39</t>
  </si>
  <si>
    <t>31.07.2020 06:36:58</t>
  </si>
  <si>
    <t>31.07.2020 06:37:00</t>
  </si>
  <si>
    <t>31.07.2020 06:37:01</t>
  </si>
  <si>
    <t>31.07.2020 06:37:03</t>
  </si>
  <si>
    <t>31.07.2020 06:37:04</t>
  </si>
  <si>
    <t>31.07.2020 06:37:06</t>
  </si>
  <si>
    <t>31.07.2020 06:37:07</t>
  </si>
  <si>
    <t>31.07.2020 06:37:12</t>
  </si>
  <si>
    <t>31.07.2020 06:37:13</t>
  </si>
  <si>
    <t>31.07.2020 06:38:15</t>
  </si>
  <si>
    <t>31.07.2020 06:38:16</t>
  </si>
  <si>
    <t>31.07.2020 06:38:18</t>
  </si>
  <si>
    <t>31.07.2020 06:43:04</t>
  </si>
  <si>
    <t>31.07.2020 06:43:06</t>
  </si>
  <si>
    <t>31.07.2020 06:43:39</t>
  </si>
  <si>
    <t>31.07.2020 06:43:40</t>
  </si>
  <si>
    <t>31.07.2020 06:43:52</t>
  </si>
  <si>
    <t>31.07.2020 06:43:54</t>
  </si>
  <si>
    <t>31.07.2020 06:44:06</t>
  </si>
  <si>
    <t>31.07.2020 06:44:07</t>
  </si>
  <si>
    <t>31.07.2020 06:44:09</t>
  </si>
  <si>
    <t>31.07.2020 06:44:34</t>
  </si>
  <si>
    <t>31.07.2020 06:44:37</t>
  </si>
  <si>
    <t>31.07.2020 06:44:39</t>
  </si>
  <si>
    <t>31.07.2020 06:45:06</t>
  </si>
  <si>
    <t>31.07.2020 06:45:07</t>
  </si>
  <si>
    <t>31.07.2020 06:45:21</t>
  </si>
  <si>
    <t>31.07.2020 06:45:22</t>
  </si>
  <si>
    <t>31.07.2020 06:45:46</t>
  </si>
  <si>
    <t>31.07.2020 06:46:03</t>
  </si>
  <si>
    <t>31.07.2020 06:46:04</t>
  </si>
  <si>
    <t>31.07.2020 06:47:06</t>
  </si>
  <si>
    <t>31.07.2020 06:47:07</t>
  </si>
  <si>
    <t>31.07.2020 06:47:25</t>
  </si>
  <si>
    <t>31.07.2020 06:47:27</t>
  </si>
  <si>
    <t>31.07.2020 06:48:03</t>
  </si>
  <si>
    <t>31.07.2020 06:48:04</t>
  </si>
  <si>
    <t>31.07.2020 06:48:06</t>
  </si>
  <si>
    <t>31.07.2020 06:48:07</t>
  </si>
  <si>
    <t>31.07.2020 06:50:18</t>
  </si>
  <si>
    <t>31.07.2020 06:50:21</t>
  </si>
  <si>
    <t>31.07.2020 06:50:22</t>
  </si>
  <si>
    <t>31.07.2020 06:50:24</t>
  </si>
  <si>
    <t>31.07.2020 06:50:25</t>
  </si>
  <si>
    <t>31.07.2020 06:50:27</t>
  </si>
  <si>
    <t>31.07.2020 06:51:00</t>
  </si>
  <si>
    <t>31.07.2020 06:51:01</t>
  </si>
  <si>
    <t>31.07.2020 06:51:28</t>
  </si>
  <si>
    <t>31.07.2020 06:51:30</t>
  </si>
  <si>
    <t>31.07.2020 06:51:31</t>
  </si>
  <si>
    <t>31.07.2020 06:51:33</t>
  </si>
  <si>
    <t>31.07.2020 06:51:34</t>
  </si>
  <si>
    <t>31.07.2020 06:51:36</t>
  </si>
  <si>
    <t>31.07.2020 06:51:43</t>
  </si>
  <si>
    <t>31.07.2020 06:51:45</t>
  </si>
  <si>
    <t>31.07.2020 06:51:46</t>
  </si>
  <si>
    <t>31.07.2020 06:51:48</t>
  </si>
  <si>
    <t>31.07.2020 06:52:18</t>
  </si>
  <si>
    <t>31.07.2020 06:52:19</t>
  </si>
  <si>
    <t>31.07.2020 06:52:21</t>
  </si>
  <si>
    <t>31.07.2020 06:52:37</t>
  </si>
  <si>
    <t>31.07.2020 06:52:40</t>
  </si>
  <si>
    <t>31.07.2020 06:52:42</t>
  </si>
  <si>
    <t>31.07.2020 06:52:43</t>
  </si>
  <si>
    <t>31.07.2020 06:52:45</t>
  </si>
  <si>
    <t>31.07.2020 06:52:46</t>
  </si>
  <si>
    <t>31.07.2020 06:53:28</t>
  </si>
  <si>
    <t>31.07.2020 06:53:48</t>
  </si>
  <si>
    <t>31.07.2020 06:53:49</t>
  </si>
  <si>
    <t>31.07.2020 06:53:57</t>
  </si>
  <si>
    <t>31.07.2020 06:54:12</t>
  </si>
  <si>
    <t>31.07.2020 06:54:36</t>
  </si>
  <si>
    <t>31.07.2020 06:54:39</t>
  </si>
  <si>
    <t>31.07.2020 06:56:46</t>
  </si>
  <si>
    <t>31.07.2020 06:56:48</t>
  </si>
  <si>
    <t>31.07.2020 06:56:51</t>
  </si>
  <si>
    <t>31.07.2020 06:56:54</t>
  </si>
  <si>
    <t>31.07.2020 06:56:55</t>
  </si>
  <si>
    <t>31.07.2020 06:56:57</t>
  </si>
  <si>
    <t>31.07.2020 06:56:58</t>
  </si>
  <si>
    <t>31.07.2020 06:57:00</t>
  </si>
  <si>
    <t>31.07.2020 06:57:01</t>
  </si>
  <si>
    <t>31.07.2020 06:57:03</t>
  </si>
  <si>
    <t>31.07.2020 06:57:04</t>
  </si>
  <si>
    <t>31.07.2020 06:57:06</t>
  </si>
  <si>
    <t>31.07.2020 06:58:37</t>
  </si>
  <si>
    <t>31.07.2020 06:58:39</t>
  </si>
  <si>
    <t>31.07.2020 06:58:40</t>
  </si>
  <si>
    <t>31.07.2020 06:58:42</t>
  </si>
  <si>
    <t>31.07.2020 06:58:43</t>
  </si>
  <si>
    <t>31.07.2020 06:59:04</t>
  </si>
  <si>
    <t>31.07.2020 06:59:06</t>
  </si>
  <si>
    <t>31.07.2020 06:59:07</t>
  </si>
  <si>
    <t>31.07.2020 06:59:09</t>
  </si>
  <si>
    <t>31.07.2020 06:59:37</t>
  </si>
  <si>
    <t>31.07.2020 06:59:39</t>
  </si>
  <si>
    <t>31.07.2020 06:59:40</t>
  </si>
  <si>
    <t>31.07.2020 07:01:03</t>
  </si>
  <si>
    <t>31.07.2020 07:02:36</t>
  </si>
  <si>
    <t>31.07.2020 07:02:37</t>
  </si>
  <si>
    <t>31.07.2020 07:02:39</t>
  </si>
  <si>
    <t>31.07.2020 07:02:40</t>
  </si>
  <si>
    <t>31.07.2020 07:02:42</t>
  </si>
  <si>
    <t>31.07.2020 07:02:43</t>
  </si>
  <si>
    <t>31.07.2020 07:03:42</t>
  </si>
  <si>
    <t>31.07.2020 07:04:28</t>
  </si>
  <si>
    <t>31.07.2020 07:04:30</t>
  </si>
  <si>
    <t>31.07.2020 07:06:24</t>
  </si>
  <si>
    <t>31.07.2020 07:08:28</t>
  </si>
  <si>
    <t>31.07.2020 07:08:30</t>
  </si>
  <si>
    <t>31.07.2020 07:08:31</t>
  </si>
  <si>
    <t>31.07.2020 07:08:33</t>
  </si>
  <si>
    <t>31.07.2020 07:08:34</t>
  </si>
  <si>
    <t>31.07.2020 07:09:21</t>
  </si>
  <si>
    <t>31.07.2020 07:09:22</t>
  </si>
  <si>
    <t>31.07.2020 07:09:24</t>
  </si>
  <si>
    <t>31.07.2020 07:09:45</t>
  </si>
  <si>
    <t>31.07.2020 07:09:46</t>
  </si>
  <si>
    <t>31.07.2020 07:09:48</t>
  </si>
  <si>
    <t>31.07.2020 07:10:39</t>
  </si>
  <si>
    <t>31.07.2020 07:10:40</t>
  </si>
  <si>
    <t>31.07.2020 07:11:43</t>
  </si>
  <si>
    <t>31.07.2020 07:11:48</t>
  </si>
  <si>
    <t>31.07.2020 07:11:49</t>
  </si>
  <si>
    <t>31.07.2020 07:11:51</t>
  </si>
  <si>
    <t>31.07.2020 07:11:52</t>
  </si>
  <si>
    <t>31.07.2020 07:13:10</t>
  </si>
  <si>
    <t>31.07.2020 07:13:12</t>
  </si>
  <si>
    <t>31.07.2020 07:13:21</t>
  </si>
  <si>
    <t>31.07.2020 07:13:22</t>
  </si>
  <si>
    <t>31.07.2020 07:13:39</t>
  </si>
  <si>
    <t>31.07.2020 07:13:40</t>
  </si>
  <si>
    <t>31.07.2020 07:13:57</t>
  </si>
  <si>
    <t>31.07.2020 07:14:00</t>
  </si>
  <si>
    <t>31.07.2020 07:14:01</t>
  </si>
  <si>
    <t>31.07.2020 07:14:18</t>
  </si>
  <si>
    <t>31.07.2020 07:14:21</t>
  </si>
  <si>
    <t>31.07.2020 07:14:22</t>
  </si>
  <si>
    <t>31.07.2020 07:14:34</t>
  </si>
  <si>
    <t>31.07.2020 07:14:36</t>
  </si>
  <si>
    <t>31.07.2020 07:14:37</t>
  </si>
  <si>
    <t>31.07.2020 07:14:39</t>
  </si>
  <si>
    <t>31.07.2020 07:15:36</t>
  </si>
  <si>
    <t>31.07.2020 07:15:37</t>
  </si>
  <si>
    <t>31.07.2020 07:15:39</t>
  </si>
  <si>
    <t>31.07.2020 07:15:40</t>
  </si>
  <si>
    <t>31.07.2020 07:15:42</t>
  </si>
  <si>
    <t>31.07.2020 07:15:43</t>
  </si>
  <si>
    <t>31.07.2020 07:15:58</t>
  </si>
  <si>
    <t>31.07.2020 07:16:00</t>
  </si>
  <si>
    <t>31.07.2020 07:16:28</t>
  </si>
  <si>
    <t>31.07.2020 07:16:30</t>
  </si>
  <si>
    <t>31.07.2020 07:16:31</t>
  </si>
  <si>
    <t>31.07.2020 07:16:36</t>
  </si>
  <si>
    <t>31.07.2020 07:16:38</t>
  </si>
  <si>
    <t>31.07.2020 07:16:39</t>
  </si>
  <si>
    <t>31.07.2020 07:16:56</t>
  </si>
  <si>
    <t>31.07.2020 07:16:57</t>
  </si>
  <si>
    <t>31.07.2020 07:16:59</t>
  </si>
  <si>
    <t>31.07.2020 07:17:00</t>
  </si>
  <si>
    <t>31.07.2020 07:17:03</t>
  </si>
  <si>
    <t>31.07.2020 07:17:05</t>
  </si>
  <si>
    <t>31.07.2020 07:17:08</t>
  </si>
  <si>
    <t>31.07.2020 07:17:09</t>
  </si>
  <si>
    <t>31.07.2020 07:17:21</t>
  </si>
  <si>
    <t>31.07.2020 07:17:23</t>
  </si>
  <si>
    <t>31.07.2020 07:17:24</t>
  </si>
  <si>
    <t>31.07.2020 07:17:53</t>
  </si>
  <si>
    <t>31.07.2020 07:17:54</t>
  </si>
  <si>
    <t>31.07.2020 07:19:16</t>
  </si>
  <si>
    <t>31.07.2020 07:19:18</t>
  </si>
  <si>
    <t>31.07.2020 07:19:19</t>
  </si>
  <si>
    <t>31.07.2020 07:19:21</t>
  </si>
  <si>
    <t>31.07.2020 07:19:22</t>
  </si>
  <si>
    <t>31.07.2020 07:19:37</t>
  </si>
  <si>
    <t>31.07.2020 07:19:39</t>
  </si>
  <si>
    <t>31.07.2020 07:19:40</t>
  </si>
  <si>
    <t>31.07.2020 07:20:07</t>
  </si>
  <si>
    <t>31.07.2020 07:20:09</t>
  </si>
  <si>
    <t>31.07.2020 07:20:18</t>
  </si>
  <si>
    <t>31.07.2020 07:20:24</t>
  </si>
  <si>
    <t>31.07.2020 07:20:27</t>
  </si>
  <si>
    <t>31.07.2020 07:20:28</t>
  </si>
  <si>
    <t>31.07.2020 07:20:42</t>
  </si>
  <si>
    <t>31.07.2020 07:20:43</t>
  </si>
  <si>
    <t>31.07.2020 07:21:07</t>
  </si>
  <si>
    <t>31.07.2020 07:21:09</t>
  </si>
  <si>
    <t>31.07.2020 07:21:10</t>
  </si>
  <si>
    <t>31.07.2020 07:21:28</t>
  </si>
  <si>
    <t>31.07.2020 07:21:31</t>
  </si>
  <si>
    <t>31.07.2020 07:22:48</t>
  </si>
  <si>
    <t>31.07.2020 07:23:07</t>
  </si>
  <si>
    <t>31.07.2020 07:23:09</t>
  </si>
  <si>
    <t>31.07.2020 07:23:10</t>
  </si>
  <si>
    <t>31.07.2020 07:23:13</t>
  </si>
  <si>
    <t>31.07.2020 07:23:37</t>
  </si>
  <si>
    <t>31.07.2020 07:23:49</t>
  </si>
  <si>
    <t>31.07.2020 07:23:51</t>
  </si>
  <si>
    <t>31.07.2020 07:23:54</t>
  </si>
  <si>
    <t>31.07.2020 07:24:31</t>
  </si>
  <si>
    <t>31.07.2020 07:24:33</t>
  </si>
  <si>
    <t>31.07.2020 07:24:34</t>
  </si>
  <si>
    <t>31.07.2020 07:24:36</t>
  </si>
  <si>
    <t>31.07.2020 07:25:12</t>
  </si>
  <si>
    <t>31.07.2020 07:25:13</t>
  </si>
  <si>
    <t>31.07.2020 07:25:15</t>
  </si>
  <si>
    <t>31.07.2020 07:25:16</t>
  </si>
  <si>
    <t>31.07.2020 07:26:13</t>
  </si>
  <si>
    <t>31.07.2020 07:26:15</t>
  </si>
  <si>
    <t>31.07.2020 07:27:19</t>
  </si>
  <si>
    <t>31.07.2020 07:27:25</t>
  </si>
  <si>
    <t>31.07.2020 07:27:27</t>
  </si>
  <si>
    <t>31.07.2020 07:27:28</t>
  </si>
  <si>
    <t>31.07.2020 07:27:40</t>
  </si>
  <si>
    <t>31.07.2020 07:27:42</t>
  </si>
  <si>
    <t>31.07.2020 07:27:43</t>
  </si>
  <si>
    <t>31.07.2020 07:27:45</t>
  </si>
  <si>
    <t>31.07.2020 07:27:51</t>
  </si>
  <si>
    <t>31.07.2020 07:27:52</t>
  </si>
  <si>
    <t>31.07.2020 07:27:54</t>
  </si>
  <si>
    <t>31.07.2020 07:27:55</t>
  </si>
  <si>
    <t>31.07.2020 07:28:00</t>
  </si>
  <si>
    <t>31.07.2020 07:28:01</t>
  </si>
  <si>
    <t>31.07.2020 07:28:03</t>
  </si>
  <si>
    <t>31.07.2020 07:28:37</t>
  </si>
  <si>
    <t>31.07.2020 07:28:39</t>
  </si>
  <si>
    <t>31.07.2020 07:29:06</t>
  </si>
  <si>
    <t>31.07.2020 07:29:24</t>
  </si>
  <si>
    <t>31.07.2020 07:29:25</t>
  </si>
  <si>
    <t>31.07.2020 07:29:27</t>
  </si>
  <si>
    <t>31.07.2020 07:29:30</t>
  </si>
  <si>
    <t>31.07.2020 07:29:31</t>
  </si>
  <si>
    <t>31.07.2020 07:29:33</t>
  </si>
  <si>
    <t>31.07.2020 07:29:34</t>
  </si>
  <si>
    <t>31.07.2020 07:29:37</t>
  </si>
  <si>
    <t>31.07.2020 07:29:42</t>
  </si>
  <si>
    <t>31.07.2020 07:29:43</t>
  </si>
  <si>
    <t>31.07.2020 07:29:55</t>
  </si>
  <si>
    <t>31.07.2020 07:29:58</t>
  </si>
  <si>
    <t>31.07.2020 07:30:27</t>
  </si>
  <si>
    <t>31.07.2020 07:30:30</t>
  </si>
  <si>
    <t>31.07.2020 07:30:47</t>
  </si>
  <si>
    <t>31.07.2020 07:30:48</t>
  </si>
  <si>
    <t>31.07.2020 07:30:50</t>
  </si>
  <si>
    <t>31.07.2020 07:30:51</t>
  </si>
  <si>
    <t>31.07.2020 07:31:51</t>
  </si>
  <si>
    <t>31.07.2020 07:31:52</t>
  </si>
  <si>
    <t>31.07.2020 07:31:54</t>
  </si>
  <si>
    <t>31.07.2020 07:32:18</t>
  </si>
  <si>
    <t>31.07.2020 07:32:19</t>
  </si>
  <si>
    <t>31.07.2020 07:32:21</t>
  </si>
  <si>
    <t>31.07.2020 07:32:25</t>
  </si>
  <si>
    <t>31.07.2020 07:32:27</t>
  </si>
  <si>
    <t>31.07.2020 07:32:48</t>
  </si>
  <si>
    <t>31.07.2020 07:32:49</t>
  </si>
  <si>
    <t>31.07.2020 07:32:51</t>
  </si>
  <si>
    <t>31.07.2020 07:32:52</t>
  </si>
  <si>
    <t>31.07.2020 07:32:54</t>
  </si>
  <si>
    <t>31.07.2020 07:33:10</t>
  </si>
  <si>
    <t>31.07.2020 07:33:12</t>
  </si>
  <si>
    <t>31.07.2020 07:33:13</t>
  </si>
  <si>
    <t>31.07.2020 07:33:24</t>
  </si>
  <si>
    <t>31.07.2020 07:33:25</t>
  </si>
  <si>
    <t>31.07.2020 07:33:27</t>
  </si>
  <si>
    <t>31.07.2020 07:33:28</t>
  </si>
  <si>
    <t>31.07.2020 07:33:40</t>
  </si>
  <si>
    <t>31.07.2020 07:33:42</t>
  </si>
  <si>
    <t>31.07.2020 07:33:43</t>
  </si>
  <si>
    <t>31.07.2020 07:33:54</t>
  </si>
  <si>
    <t>31.07.2020 07:33:55</t>
  </si>
  <si>
    <t>31.07.2020 07:34:09</t>
  </si>
  <si>
    <t>31.07.2020 07:34:10</t>
  </si>
  <si>
    <t>31.07.2020 07:34:25</t>
  </si>
  <si>
    <t>31.07.2020 07:34:27</t>
  </si>
  <si>
    <t>31.07.2020 07:34:30</t>
  </si>
  <si>
    <t>31.07.2020 07:34:31</t>
  </si>
  <si>
    <t>31.07.2020 07:34:33</t>
  </si>
  <si>
    <t>31.07.2020 07:34:36</t>
  </si>
  <si>
    <t>31.07.2020 07:35:33</t>
  </si>
  <si>
    <t>31.07.2020 07:35:34</t>
  </si>
  <si>
    <t>31.07.2020 07:36:10</t>
  </si>
  <si>
    <t>31.07.2020 07:36:12</t>
  </si>
  <si>
    <t>31.07.2020 07:36:13</t>
  </si>
  <si>
    <t>31.07.2020 07:36:39</t>
  </si>
  <si>
    <t>31.07.2020 07:36:40</t>
  </si>
  <si>
    <t>31.07.2020 07:36:42</t>
  </si>
  <si>
    <t>31.07.2020 07:36:43</t>
  </si>
  <si>
    <t>31.07.2020 07:36:45</t>
  </si>
  <si>
    <t>31.07.2020 07:39:13</t>
  </si>
  <si>
    <t>31.07.2020 07:39:46</t>
  </si>
  <si>
    <t>31.07.2020 07:39:49</t>
  </si>
  <si>
    <t>31.07.2020 07:40:55</t>
  </si>
  <si>
    <t>31.07.2020 07:40:57</t>
  </si>
  <si>
    <t>31.07.2020 07:41:25</t>
  </si>
  <si>
    <t>31.07.2020 07:41:28</t>
  </si>
  <si>
    <t>31.07.2020 07:41:31</t>
  </si>
  <si>
    <t>31.07.2020 07:41:33</t>
  </si>
  <si>
    <t>31.07.2020 07:41:34</t>
  </si>
  <si>
    <t>31.07.2020 07:41:49</t>
  </si>
  <si>
    <t>31.07.2020 07:41:51</t>
  </si>
  <si>
    <t>31.07.2020 07:42:34</t>
  </si>
  <si>
    <t>31.07.2020 07:42:36</t>
  </si>
  <si>
    <t>31.07.2020 07:42:37</t>
  </si>
  <si>
    <t>31.07.2020 07:42:39</t>
  </si>
  <si>
    <t>31.07.2020 07:42:40</t>
  </si>
  <si>
    <t>31.07.2020 07:43:33</t>
  </si>
  <si>
    <t>31.07.2020 07:44:18</t>
  </si>
  <si>
    <t>31.07.2020 07:44:19</t>
  </si>
  <si>
    <t>31.07.2020 07:44:24</t>
  </si>
  <si>
    <t>31.07.2020 07:44:25</t>
  </si>
  <si>
    <t>31.07.2020 07:44:27</t>
  </si>
  <si>
    <t>31.07.2020 07:44:49</t>
  </si>
  <si>
    <t>31.07.2020 07:44:51</t>
  </si>
  <si>
    <t>31.07.2020 07:44:52</t>
  </si>
  <si>
    <t>31.07.2020 07:44:54</t>
  </si>
  <si>
    <t>31.07.2020 07:44:55</t>
  </si>
  <si>
    <t>31.07.2020 07:44:57</t>
  </si>
  <si>
    <t>31.07.2020 07:44:58</t>
  </si>
  <si>
    <t>31.07.2020 07:45:59</t>
  </si>
  <si>
    <t>31.07.2020 07:46:02</t>
  </si>
  <si>
    <t>31.07.2020 07:46:03</t>
  </si>
  <si>
    <t>31.07.2020 07:46:05</t>
  </si>
  <si>
    <t>31.07.2020 07:46:20</t>
  </si>
  <si>
    <t>31.07.2020 07:46:21</t>
  </si>
  <si>
    <t>31.07.2020 07:46:23</t>
  </si>
  <si>
    <t>31.07.2020 07:46:24</t>
  </si>
  <si>
    <t>31.07.2020 07:46:30</t>
  </si>
  <si>
    <t>31.07.2020 07:46:32</t>
  </si>
  <si>
    <t>31.07.2020 07:47:19</t>
  </si>
  <si>
    <t>31.07.2020 07:47:21</t>
  </si>
  <si>
    <t>31.07.2020 07:47:22</t>
  </si>
  <si>
    <t>31.07.2020 07:48:12</t>
  </si>
  <si>
    <t>31.07.2020 07:48:13</t>
  </si>
  <si>
    <t>31.07.2020 07:48:15</t>
  </si>
  <si>
    <t>31.07.2020 07:48:46</t>
  </si>
  <si>
    <t>31.07.2020 07:48:48</t>
  </si>
  <si>
    <t>31.07.2020 07:48:49</t>
  </si>
  <si>
    <t>31.07.2020 07:48:51</t>
  </si>
  <si>
    <t>31.07.2020 07:48:52</t>
  </si>
  <si>
    <t>31.07.2020 07:49:09</t>
  </si>
  <si>
    <t>31.07.2020 07:49:10</t>
  </si>
  <si>
    <t>31.07.2020 07:49:46</t>
  </si>
  <si>
    <t>31.07.2020 07:49:48</t>
  </si>
  <si>
    <t>31.07.2020 07:49:58</t>
  </si>
  <si>
    <t>31.07.2020 07:50:00</t>
  </si>
  <si>
    <t>31.07.2020 07:50:03</t>
  </si>
  <si>
    <t>31.07.2020 07:50:33</t>
  </si>
  <si>
    <t>31.07.2020 07:50:38</t>
  </si>
  <si>
    <t>31.07.2020 07:50:39</t>
  </si>
  <si>
    <t>31.07.2020 07:50:41</t>
  </si>
  <si>
    <t>31.07.2020 07:50:53</t>
  </si>
  <si>
    <t>31.07.2020 07:51:27</t>
  </si>
  <si>
    <t>31.07.2020 07:51:31</t>
  </si>
  <si>
    <t>31.07.2020 07:51:33</t>
  </si>
  <si>
    <t>31.07.2020 07:52:36</t>
  </si>
  <si>
    <t>31.07.2020 07:52:37</t>
  </si>
  <si>
    <t>31.07.2020 07:53:21</t>
  </si>
  <si>
    <t>31.07.2020 07:53:22</t>
  </si>
  <si>
    <t>31.07.2020 07:53:24</t>
  </si>
  <si>
    <t>31.07.2020 07:53:25</t>
  </si>
  <si>
    <t>31.07.2020 07:53:27</t>
  </si>
  <si>
    <t>31.07.2020 07:53:37</t>
  </si>
  <si>
    <t>31.07.2020 07:54:34</t>
  </si>
  <si>
    <t>31.07.2020 07:54:36</t>
  </si>
  <si>
    <t>31.07.2020 07:54:37</t>
  </si>
  <si>
    <t>31.07.2020 07:56:07</t>
  </si>
  <si>
    <t>31.07.2020 07:56:09</t>
  </si>
  <si>
    <t>31.07.2020 07:56:10</t>
  </si>
  <si>
    <t>31.07.2020 07:56:12</t>
  </si>
  <si>
    <t>31.07.2020 07:56:13</t>
  </si>
  <si>
    <t>31.07.2020 07:56:19</t>
  </si>
  <si>
    <t>31.07.2020 07:56:21</t>
  </si>
  <si>
    <t>31.07.2020 07:56:22</t>
  </si>
  <si>
    <t>31.07.2020 07:56:24</t>
  </si>
  <si>
    <t>31.07.2020 07:56:25</t>
  </si>
  <si>
    <t>31.07.2020 07:56:27</t>
  </si>
  <si>
    <t>31.07.2020 07:56:28</t>
  </si>
  <si>
    <t>31.07.2020 07:56:37</t>
  </si>
  <si>
    <t>31.07.2020 07:56:39</t>
  </si>
  <si>
    <t>31.07.2020 07:56:52</t>
  </si>
  <si>
    <t>31.07.2020 07:56:54</t>
  </si>
  <si>
    <t>31.07.2020 07:56:55</t>
  </si>
  <si>
    <t>31.07.2020 07:56:57</t>
  </si>
  <si>
    <t>31.07.2020 07:56:58</t>
  </si>
  <si>
    <t>31.07.2020 07:57:00</t>
  </si>
  <si>
    <t>31.07.2020 07:57:10</t>
  </si>
  <si>
    <t>31.07.2020 07:57:12</t>
  </si>
  <si>
    <t>31.07.2020 07:57:13</t>
  </si>
  <si>
    <t>31.07.2020 07:57:15</t>
  </si>
  <si>
    <t>31.07.2020 07:59:39</t>
  </si>
  <si>
    <t>31.07.2020 07:59:40</t>
  </si>
  <si>
    <t>31.07.2020 07:59:42</t>
  </si>
  <si>
    <t>31.07.2020 07:59:49</t>
  </si>
  <si>
    <t>31.07.2020 07:59:51</t>
  </si>
  <si>
    <t>31.07.2020 08:00:00</t>
  </si>
  <si>
    <t>31.07.2020 08:01:13</t>
  </si>
  <si>
    <t>31.07.2020 08:01:49</t>
  </si>
  <si>
    <t>31.07.2020 08:02:15</t>
  </si>
  <si>
    <t>31.07.2020 08:02:49</t>
  </si>
  <si>
    <t>31.07.2020 08:02:51</t>
  </si>
  <si>
    <t>31.07.2020 08:02:54</t>
  </si>
  <si>
    <t>31.07.2020 08:02:55</t>
  </si>
  <si>
    <t>31.07.2020 08:02:57</t>
  </si>
  <si>
    <t>31.07.2020 08:03:00</t>
  </si>
  <si>
    <t>31.07.2020 08:03:04</t>
  </si>
  <si>
    <t>31.07.2020 08:03:07</t>
  </si>
  <si>
    <t>31.07.2020 08:04:01</t>
  </si>
  <si>
    <t>31.07.2020 08:04:03</t>
  </si>
  <si>
    <t>31.07.2020 08:04:43</t>
  </si>
  <si>
    <t>31.07.2020 08:05:15</t>
  </si>
  <si>
    <t>31.07.2020 08:05:16</t>
  </si>
  <si>
    <t>31.07.2020 08:05:18</t>
  </si>
  <si>
    <t>31.07.2020 08:05:19</t>
  </si>
  <si>
    <t>31.07.2020 08:05:21</t>
  </si>
  <si>
    <t>31.07.2020 08:05:31</t>
  </si>
  <si>
    <t>31.07.2020 08:05:33</t>
  </si>
  <si>
    <t>31.07.2020 08:05:34</t>
  </si>
  <si>
    <t>31.07.2020 08:06:27</t>
  </si>
  <si>
    <t>31.07.2020 08:06:28</t>
  </si>
  <si>
    <t>31.07.2020 08:06:58</t>
  </si>
  <si>
    <t>31.07.2020 08:07:00</t>
  </si>
  <si>
    <t>31.07.2020 08:07:10</t>
  </si>
  <si>
    <t>31.07.2020 08:07:12</t>
  </si>
  <si>
    <t>31.07.2020 08:07:13</t>
  </si>
  <si>
    <t>31.07.2020 08:07:15</t>
  </si>
  <si>
    <t>31.07.2020 08:07:16</t>
  </si>
  <si>
    <t>31.07.2020 08:07:22</t>
  </si>
  <si>
    <t>31.07.2020 08:07:24</t>
  </si>
  <si>
    <t>31.07.2020 08:07:27</t>
  </si>
  <si>
    <t>31.07.2020 08:08:18</t>
  </si>
  <si>
    <t>31.07.2020 08:08:19</t>
  </si>
  <si>
    <t>31.07.2020 08:08:21</t>
  </si>
  <si>
    <t>31.07.2020 08:09:18</t>
  </si>
  <si>
    <t>31.07.2020 08:09:19</t>
  </si>
  <si>
    <t>31.07.2020 08:09:34</t>
  </si>
  <si>
    <t>31.07.2020 08:09:36</t>
  </si>
  <si>
    <t>31.07.2020 08:10:06</t>
  </si>
  <si>
    <t>31.07.2020 08:10:07</t>
  </si>
  <si>
    <t>31.07.2020 08:10:10</t>
  </si>
  <si>
    <t>31.07.2020 08:10:12</t>
  </si>
  <si>
    <t>31.07.2020 08:10:28</t>
  </si>
  <si>
    <t>31.07.2020 08:10:30</t>
  </si>
  <si>
    <t>31.07.2020 08:10:31</t>
  </si>
  <si>
    <t>31.07.2020 08:10:33</t>
  </si>
  <si>
    <t>31.07.2020 08:11:16</t>
  </si>
  <si>
    <t>31.07.2020 08:11:18</t>
  </si>
  <si>
    <t>31.07.2020 08:11:19</t>
  </si>
  <si>
    <t>31.07.2020 08:11:21</t>
  </si>
  <si>
    <t>31.07.2020 08:11:22</t>
  </si>
  <si>
    <t>31.07.2020 08:11:24</t>
  </si>
  <si>
    <t>31.07.2020 08:11:28</t>
  </si>
  <si>
    <t>31.07.2020 08:12:18</t>
  </si>
  <si>
    <t>31.07.2020 08:12:19</t>
  </si>
  <si>
    <t>31.07.2020 08:12:21</t>
  </si>
  <si>
    <t>31.07.2020 08:12:22</t>
  </si>
  <si>
    <t>31.07.2020 08:12:33</t>
  </si>
  <si>
    <t>31.07.2020 08:12:34</t>
  </si>
  <si>
    <t>31.07.2020 08:12:36</t>
  </si>
  <si>
    <t>31.07.2020 08:12:37</t>
  </si>
  <si>
    <t>31.07.2020 08:12:39</t>
  </si>
  <si>
    <t>31.07.2020 08:12:40</t>
  </si>
  <si>
    <t>31.07.2020 08:12:42</t>
  </si>
  <si>
    <t>31.07.2020 08:12:43</t>
  </si>
  <si>
    <t>31.07.2020 08:13:13</t>
  </si>
  <si>
    <t>31.07.2020 08:13:15</t>
  </si>
  <si>
    <t>31.07.2020 08:13:16</t>
  </si>
  <si>
    <t>31.07.2020 08:13:18</t>
  </si>
  <si>
    <t>31.07.2020 08:13:19</t>
  </si>
  <si>
    <t>31.07.2020 08:13:25</t>
  </si>
  <si>
    <t>31.07.2020 08:13:27</t>
  </si>
  <si>
    <t>31.07.2020 08:13:28</t>
  </si>
  <si>
    <t>31.07.2020 08:13:30</t>
  </si>
  <si>
    <t>31.07.2020 08:13:31</t>
  </si>
  <si>
    <t>31.07.2020 08:13:33</t>
  </si>
  <si>
    <t>31.07.2020 08:13:34</t>
  </si>
  <si>
    <t>31.07.2020 08:13:36</t>
  </si>
  <si>
    <t>31.07.2020 08:13:55</t>
  </si>
  <si>
    <t>31.07.2020 08:13:57</t>
  </si>
  <si>
    <t>31.07.2020 08:14:56</t>
  </si>
  <si>
    <t>31.07.2020 08:14:59</t>
  </si>
  <si>
    <t>31.07.2020 08:15:00</t>
  </si>
  <si>
    <t>31.07.2020 08:15:02</t>
  </si>
  <si>
    <t>31.07.2020 08:15:03</t>
  </si>
  <si>
    <t>31.07.2020 08:15:05</t>
  </si>
  <si>
    <t>31.07.2020 08:15:21</t>
  </si>
  <si>
    <t>31.07.2020 08:15:24</t>
  </si>
  <si>
    <t>31.07.2020 08:15:39</t>
  </si>
  <si>
    <t>31.07.2020 08:15:44</t>
  </si>
  <si>
    <t>31.07.2020 08:15:50</t>
  </si>
  <si>
    <t>31.07.2020 08:16:01</t>
  </si>
  <si>
    <t>31.07.2020 08:16:03</t>
  </si>
  <si>
    <t>31.07.2020 08:16:04</t>
  </si>
  <si>
    <t>31.07.2020 08:16:06</t>
  </si>
  <si>
    <t>31.07.2020 08:16:12</t>
  </si>
  <si>
    <t>31.07.2020 08:16:21</t>
  </si>
  <si>
    <t>31.07.2020 08:16:24</t>
  </si>
  <si>
    <t>31.07.2020 08:16:25</t>
  </si>
  <si>
    <t>31.07.2020 08:16:27</t>
  </si>
  <si>
    <t>31.07.2020 08:18:12</t>
  </si>
  <si>
    <t>31.07.2020 08:18:13</t>
  </si>
  <si>
    <t>31.07.2020 08:18:49</t>
  </si>
  <si>
    <t>31.07.2020 08:18:51</t>
  </si>
  <si>
    <t>31.07.2020 08:19:04</t>
  </si>
  <si>
    <t>31.07.2020 08:19:06</t>
  </si>
  <si>
    <t>31.07.2020 08:19:07</t>
  </si>
  <si>
    <t>31.07.2020 08:19:09</t>
  </si>
  <si>
    <t>31.07.2020 08:20:21</t>
  </si>
  <si>
    <t>31.07.2020 08:20:22</t>
  </si>
  <si>
    <t>31.07.2020 08:20:24</t>
  </si>
  <si>
    <t>31.07.2020 08:22:12</t>
  </si>
  <si>
    <t>31.07.2020 08:22:15</t>
  </si>
  <si>
    <t>31.07.2020 08:22:16</t>
  </si>
  <si>
    <t>31.07.2020 08:22:30</t>
  </si>
  <si>
    <t>31.07.2020 08:22:31</t>
  </si>
  <si>
    <t>31.07.2020 08:22:33</t>
  </si>
  <si>
    <t>31.07.2020 08:22:34</t>
  </si>
  <si>
    <t>31.07.2020 08:22:36</t>
  </si>
  <si>
    <t>31.07.2020 08:23:06</t>
  </si>
  <si>
    <t>31.07.2020 08:23:07</t>
  </si>
  <si>
    <t>31.07.2020 08:23:09</t>
  </si>
  <si>
    <t>31.07.2020 08:23:12</t>
  </si>
  <si>
    <t>31.07.2020 08:24:18</t>
  </si>
  <si>
    <t>31.07.2020 08:24:31</t>
  </si>
  <si>
    <t>31.07.2020 08:24:33</t>
  </si>
  <si>
    <t>31.07.2020 08:24:36</t>
  </si>
  <si>
    <t>31.07.2020 08:24:37</t>
  </si>
  <si>
    <t>31.07.2020 08:25:22</t>
  </si>
  <si>
    <t>31.07.2020 08:25:24</t>
  </si>
  <si>
    <t>31.07.2020 08:25:28</t>
  </si>
  <si>
    <t>31.07.2020 08:25:30</t>
  </si>
  <si>
    <t>31.07.2020 08:25:31</t>
  </si>
  <si>
    <t>31.07.2020 08:25:33</t>
  </si>
  <si>
    <t>31.07.2020 08:26:28</t>
  </si>
  <si>
    <t>31.07.2020 08:26:30</t>
  </si>
  <si>
    <t>31.07.2020 08:26:31</t>
  </si>
  <si>
    <t>31.07.2020 08:26:33</t>
  </si>
  <si>
    <t>31.07.2020 08:26:34</t>
  </si>
  <si>
    <t>31.07.2020 08:26:36</t>
  </si>
  <si>
    <t>31.07.2020 08:26:49</t>
  </si>
  <si>
    <t>31.07.2020 08:26:51</t>
  </si>
  <si>
    <t>31.07.2020 08:27:24</t>
  </si>
  <si>
    <t>31.07.2020 08:27:25</t>
  </si>
  <si>
    <t>31.07.2020 08:27:27</t>
  </si>
  <si>
    <t>31.07.2020 08:27:55</t>
  </si>
  <si>
    <t>31.07.2020 08:27:57</t>
  </si>
  <si>
    <t>31.07.2020 08:27:58</t>
  </si>
  <si>
    <t>31.07.2020 08:28:00</t>
  </si>
  <si>
    <t>31.07.2020 08:28:03</t>
  </si>
  <si>
    <t>31.07.2020 08:28:04</t>
  </si>
  <si>
    <t>31.07.2020 08:28:07</t>
  </si>
  <si>
    <t>31.07.2020 08:28:09</t>
  </si>
  <si>
    <t>31.07.2020 08:28:10</t>
  </si>
  <si>
    <t>31.07.2020 08:28:12</t>
  </si>
  <si>
    <t>31.07.2020 08:28:13</t>
  </si>
  <si>
    <t>31.07.2020 08:28:15</t>
  </si>
  <si>
    <t>31.07.2020 08:28:16</t>
  </si>
  <si>
    <t>31.07.2020 08:28:18</t>
  </si>
  <si>
    <t>31.07.2020 08:28:19</t>
  </si>
  <si>
    <t>31.07.2020 08:28:21</t>
  </si>
  <si>
    <t>31.07.2020 08:28:28</t>
  </si>
  <si>
    <t>31.07.2020 08:28:30</t>
  </si>
  <si>
    <t>31.07.2020 08:28:31</t>
  </si>
  <si>
    <t>31.07.2020 08:29:04</t>
  </si>
  <si>
    <t>31.07.2020 08:29:54</t>
  </si>
  <si>
    <t>31.07.2020 08:29:55</t>
  </si>
  <si>
    <t>31.07.2020 08:30:12</t>
  </si>
  <si>
    <t>31.07.2020 08:30:13</t>
  </si>
  <si>
    <t>31.07.2020 08:30:15</t>
  </si>
  <si>
    <t>31.07.2020 08:30:16</t>
  </si>
  <si>
    <t>31.07.2020 08:30:18</t>
  </si>
  <si>
    <t>31.07.2020 08:30:19</t>
  </si>
  <si>
    <t>31.07.2020 08:30:21</t>
  </si>
  <si>
    <t>31.07.2020 08:31:22</t>
  </si>
  <si>
    <t>31.07.2020 08:31:24</t>
  </si>
  <si>
    <t>31.07.2020 08:31:48</t>
  </si>
  <si>
    <t>31.07.2020 08:31:49</t>
  </si>
  <si>
    <t>31.07.2020 08:31:51</t>
  </si>
  <si>
    <t>31.07.2020 08:31:52</t>
  </si>
  <si>
    <t>31.07.2020 08:31:55</t>
  </si>
  <si>
    <t>31.07.2020 08:32:04</t>
  </si>
  <si>
    <t>31.07.2020 08:32:06</t>
  </si>
  <si>
    <t>31.07.2020 08:32:07</t>
  </si>
  <si>
    <t>31.07.2020 08:32:09</t>
  </si>
  <si>
    <t>31.07.2020 08:32:12</t>
  </si>
  <si>
    <t>31.07.2020 08:33:30</t>
  </si>
  <si>
    <t>31.07.2020 08:33:31</t>
  </si>
  <si>
    <t>31.07.2020 08:33:33</t>
  </si>
  <si>
    <t>31.07.2020 08:33:34</t>
  </si>
  <si>
    <t>31.07.2020 08:33:36</t>
  </si>
  <si>
    <t>31.07.2020 08:34:49</t>
  </si>
  <si>
    <t>31.07.2020 08:35:01</t>
  </si>
  <si>
    <t>31.07.2020 08:35:03</t>
  </si>
  <si>
    <t>31.07.2020 08:35:04</t>
  </si>
  <si>
    <t>31.07.2020 08:35:46</t>
  </si>
  <si>
    <t>31.07.2020 08:35:49</t>
  </si>
  <si>
    <t>31.07.2020 08:35:51</t>
  </si>
  <si>
    <t>31.07.2020 08:35:52</t>
  </si>
  <si>
    <t>31.07.2020 08:35:54</t>
  </si>
  <si>
    <t>31.07.2020 08:35:55</t>
  </si>
  <si>
    <t>31.07.2020 08:35:58</t>
  </si>
  <si>
    <t>31.07.2020 08:36:00</t>
  </si>
  <si>
    <t>31.07.2020 08:36:01</t>
  </si>
  <si>
    <t>31.07.2020 08:37:03</t>
  </si>
  <si>
    <t>31.07.2020 08:37:04</t>
  </si>
  <si>
    <t>31.07.2020 08:37:07</t>
  </si>
  <si>
    <t>31.07.2020 08:37:09</t>
  </si>
  <si>
    <t>31.07.2020 08:37:10</t>
  </si>
  <si>
    <t>31.07.2020 08:39:03</t>
  </si>
  <si>
    <t>31.07.2020 08:39:04</t>
  </si>
  <si>
    <t>31.07.2020 08:39:13</t>
  </si>
  <si>
    <t>31.07.2020 08:39:15</t>
  </si>
  <si>
    <t>31.07.2020 08:39:40</t>
  </si>
  <si>
    <t>31.07.2020 08:39:42</t>
  </si>
  <si>
    <t>31.07.2020 08:40:10</t>
  </si>
  <si>
    <t>31.07.2020 08:40:12</t>
  </si>
  <si>
    <t>31.07.2020 08:40:13</t>
  </si>
  <si>
    <t>31.07.2020 08:40:15</t>
  </si>
  <si>
    <t>31.07.2020 08:40:19</t>
  </si>
  <si>
    <t>31.07.2020 08:40:21</t>
  </si>
  <si>
    <t>31.07.2020 08:40:36</t>
  </si>
  <si>
    <t>31.07.2020 08:40:37</t>
  </si>
  <si>
    <t>31.07.2020 08:40:58</t>
  </si>
  <si>
    <t>31.07.2020 08:41:00</t>
  </si>
  <si>
    <t>31.07.2020 08:41:01</t>
  </si>
  <si>
    <t>31.07.2020 08:41:13</t>
  </si>
  <si>
    <t>31.07.2020 08:41:15</t>
  </si>
  <si>
    <t>31.07.2020 08:41:36</t>
  </si>
  <si>
    <t>31.07.2020 08:41:37</t>
  </si>
  <si>
    <t>31.07.2020 08:41:39</t>
  </si>
  <si>
    <t>31.07.2020 08:41:40</t>
  </si>
  <si>
    <t>31.07.2020 08:41:42</t>
  </si>
  <si>
    <t>31.07.2020 08:42:04</t>
  </si>
  <si>
    <t>31.07.2020 08:42:09</t>
  </si>
  <si>
    <t>31.07.2020 08:42:22</t>
  </si>
  <si>
    <t>31.07.2020 08:42:24</t>
  </si>
  <si>
    <t>31.07.2020 08:42:25</t>
  </si>
  <si>
    <t>31.07.2020 08:43:24</t>
  </si>
  <si>
    <t>31.07.2020 08:43:25</t>
  </si>
  <si>
    <t>31.07.2020 08:43:27</t>
  </si>
  <si>
    <t>31.07.2020 08:43:28</t>
  </si>
  <si>
    <t>31.07.2020 08:43:49</t>
  </si>
  <si>
    <t>31.07.2020 08:43:51</t>
  </si>
  <si>
    <t>31.07.2020 08:44:28</t>
  </si>
  <si>
    <t>31.07.2020 08:44:30</t>
  </si>
  <si>
    <t>31.07.2020 08:44:31</t>
  </si>
  <si>
    <t>31.07.2020 08:44:33</t>
  </si>
  <si>
    <t>31.07.2020 08:44:34</t>
  </si>
  <si>
    <t>31.07.2020 08:44:36</t>
  </si>
  <si>
    <t>31.07.2020 08:44:39</t>
  </si>
  <si>
    <t>31.07.2020 08:44:43</t>
  </si>
  <si>
    <t>31.07.2020 08:44:45</t>
  </si>
  <si>
    <t>31.07.2020 08:46:57</t>
  </si>
  <si>
    <t>31.07.2020 08:46:58</t>
  </si>
  <si>
    <t>31.07.2020 08:47:04</t>
  </si>
  <si>
    <t>31.07.2020 08:47:07</t>
  </si>
  <si>
    <t>31.07.2020 08:47:12</t>
  </si>
  <si>
    <t>31.07.2020 08:47:13</t>
  </si>
  <si>
    <t>31.07.2020 08:47:15</t>
  </si>
  <si>
    <t>31.07.2020 08:47:19</t>
  </si>
  <si>
    <t>31.07.2020 08:47:28</t>
  </si>
  <si>
    <t>31.07.2020 08:47:30</t>
  </si>
  <si>
    <t>31.07.2020 08:47:31</t>
  </si>
  <si>
    <t>31.07.2020 08:47:33</t>
  </si>
  <si>
    <t>31.07.2020 08:47:34</t>
  </si>
  <si>
    <t>31.07.2020 08:47:36</t>
  </si>
  <si>
    <t>31.07.2020 08:47:37</t>
  </si>
  <si>
    <t>31.07.2020 08:47:39</t>
  </si>
  <si>
    <t>31.07.2020 08:47:40</t>
  </si>
  <si>
    <t>31.07.2020 08:47:45</t>
  </si>
  <si>
    <t>31.07.2020 08:47:47</t>
  </si>
  <si>
    <t>31.07.2020 08:47:54</t>
  </si>
  <si>
    <t>31.07.2020 08:47:57</t>
  </si>
  <si>
    <t>31.07.2020 08:47:59</t>
  </si>
  <si>
    <t>31.07.2020 08:48:02</t>
  </si>
  <si>
    <t>31.07.2020 08:48:03</t>
  </si>
  <si>
    <t>31.07.2020 08:48:32</t>
  </si>
  <si>
    <t>31.07.2020 08:48:33</t>
  </si>
  <si>
    <t>31.07.2020 08:48:35</t>
  </si>
  <si>
    <t>31.07.2020 08:48:36</t>
  </si>
  <si>
    <t>31.07.2020 08:49:04</t>
  </si>
  <si>
    <t>31.07.2020 08:49:06</t>
  </si>
  <si>
    <t>31.07.2020 08:49:07</t>
  </si>
  <si>
    <t>31.07.2020 08:49:09</t>
  </si>
  <si>
    <t>31.07.2020 08:49:10</t>
  </si>
  <si>
    <t>31.07.2020 08:49:12</t>
  </si>
  <si>
    <t>31.07.2020 08:49:15</t>
  </si>
  <si>
    <t>31.07.2020 08:50:09</t>
  </si>
  <si>
    <t>31.07.2020 08:50:10</t>
  </si>
  <si>
    <t>31.07.2020 08:50:12</t>
  </si>
  <si>
    <t>31.07.2020 08:50:13</t>
  </si>
  <si>
    <t>31.07.2020 08:50:15</t>
  </si>
  <si>
    <t>31.07.2020 08:50:16</t>
  </si>
  <si>
    <t>31.07.2020 08:50:45</t>
  </si>
  <si>
    <t>31.07.2020 08:50:46</t>
  </si>
  <si>
    <t>31.07.2020 08:51:22</t>
  </si>
  <si>
    <t>31.07.2020 08:51:24</t>
  </si>
  <si>
    <t>31.07.2020 08:51:25</t>
  </si>
  <si>
    <t>31.07.2020 08:51:27</t>
  </si>
  <si>
    <t>31.07.2020 08:51:28</t>
  </si>
  <si>
    <t>31.07.2020 08:51:30</t>
  </si>
  <si>
    <t>31.07.2020 08:52:18</t>
  </si>
  <si>
    <t>31.07.2020 08:52:19</t>
  </si>
  <si>
    <t>31.07.2020 08:52:22</t>
  </si>
  <si>
    <t>31.07.2020 08:52:24</t>
  </si>
  <si>
    <t>31.07.2020 08:53:03</t>
  </si>
  <si>
    <t>31.07.2020 08:53:04</t>
  </si>
  <si>
    <t>31.07.2020 08:54:40</t>
  </si>
  <si>
    <t>31.07.2020 08:54:42</t>
  </si>
  <si>
    <t>31.07.2020 08:55:16</t>
  </si>
  <si>
    <t>31.07.2020 08:55:18</t>
  </si>
  <si>
    <t>31.07.2020 08:55:19</t>
  </si>
  <si>
    <t>31.07.2020 08:56:12</t>
  </si>
  <si>
    <t>31.07.2020 08:56:13</t>
  </si>
  <si>
    <t>31.07.2020 08:56:15</t>
  </si>
  <si>
    <t>31.07.2020 08:56:19</t>
  </si>
  <si>
    <t>31.07.2020 08:56:37</t>
  </si>
  <si>
    <t>31.07.2020 08:56:39</t>
  </si>
  <si>
    <t>31.07.2020 08:56:40</t>
  </si>
  <si>
    <t>31.07.2020 08:57:15</t>
  </si>
  <si>
    <t>31.07.2020 08:57:25</t>
  </si>
  <si>
    <t>31.07.2020 08:57:27</t>
  </si>
  <si>
    <t>31.07.2020 08:57:28</t>
  </si>
  <si>
    <t>31.07.2020 08:57:46</t>
  </si>
  <si>
    <t>31.07.2020 08:57:49</t>
  </si>
  <si>
    <t>31.07.2020 08:57:52</t>
  </si>
  <si>
    <t>31.07.2020 08:58:09</t>
  </si>
  <si>
    <t>31.07.2020 08:58:31</t>
  </si>
  <si>
    <t>31.07.2020 08:58:33</t>
  </si>
  <si>
    <t>31.07.2020 08:58:34</t>
  </si>
  <si>
    <t>31.07.2020 08:58:36</t>
  </si>
  <si>
    <t>31.07.2020 08:58:37</t>
  </si>
  <si>
    <t>31.07.2020 08:58:39</t>
  </si>
  <si>
    <t>31.07.2020 08:58:43</t>
  </si>
  <si>
    <t>31.07.2020 08:58:45</t>
  </si>
  <si>
    <t>31.07.2020 08:58:46</t>
  </si>
  <si>
    <t>31.07.2020 08:59:10</t>
  </si>
  <si>
    <t>31.07.2020 08:59:12</t>
  </si>
  <si>
    <t>31.07.2020 08:59:19</t>
  </si>
  <si>
    <t>31.07.2020 08:59:21</t>
  </si>
  <si>
    <t>31.07.2020 08:59:24</t>
  </si>
  <si>
    <t>31.07.2020 08:59:25</t>
  </si>
  <si>
    <t>31.07.2020 08:59:27</t>
  </si>
  <si>
    <t>31.07.2020 09:02:06</t>
  </si>
  <si>
    <t>31.07.2020 09:02:36</t>
  </si>
  <si>
    <t>31.07.2020 09:02:37</t>
  </si>
  <si>
    <t>31.07.2020 09:02:39</t>
  </si>
  <si>
    <t>31.07.2020 09:03:03</t>
  </si>
  <si>
    <t>31.07.2020 09:03:04</t>
  </si>
  <si>
    <t>31.07.2020 09:03:30</t>
  </si>
  <si>
    <t>31.07.2020 09:03:31</t>
  </si>
  <si>
    <t>31.07.2020 09:03:39</t>
  </si>
  <si>
    <t>31.07.2020 09:04:01</t>
  </si>
  <si>
    <t>31.07.2020 09:04:03</t>
  </si>
  <si>
    <t>31.07.2020 09:04:04</t>
  </si>
  <si>
    <t>31.07.2020 09:04:27</t>
  </si>
  <si>
    <t>31.07.2020 09:04:28</t>
  </si>
  <si>
    <t>31.07.2020 09:04:30</t>
  </si>
  <si>
    <t>31.07.2020 09:04:39</t>
  </si>
  <si>
    <t>31.07.2020 09:06:09</t>
  </si>
  <si>
    <t>31.07.2020 09:06:10</t>
  </si>
  <si>
    <t>31.07.2020 09:06:12</t>
  </si>
  <si>
    <t>31.07.2020 09:06:22</t>
  </si>
  <si>
    <t>31.07.2020 09:06:24</t>
  </si>
  <si>
    <t>31.07.2020 09:06:25</t>
  </si>
  <si>
    <t>31.07.2020 09:06:49</t>
  </si>
  <si>
    <t>31.07.2020 09:06:52</t>
  </si>
  <si>
    <t>31.07.2020 09:06:54</t>
  </si>
  <si>
    <t>31.07.2020 09:06:55</t>
  </si>
  <si>
    <t>31.07.2020 09:06:57</t>
  </si>
  <si>
    <t>31.07.2020 09:06:58</t>
  </si>
  <si>
    <t>31.07.2020 09:07:01</t>
  </si>
  <si>
    <t>31.07.2020 09:07:03</t>
  </si>
  <si>
    <t>31.07.2020 09:07:06</t>
  </si>
  <si>
    <t>31.07.2020 09:07:07</t>
  </si>
  <si>
    <t>31.07.2020 09:07:09</t>
  </si>
  <si>
    <t>31.07.2020 09:07:10</t>
  </si>
  <si>
    <t>31.07.2020 09:07:13</t>
  </si>
  <si>
    <t>31.07.2020 09:07:15</t>
  </si>
  <si>
    <t>31.07.2020 09:07:34</t>
  </si>
  <si>
    <t>31.07.2020 09:07:36</t>
  </si>
  <si>
    <t>31.07.2020 09:08:10</t>
  </si>
  <si>
    <t>31.07.2020 09:08:12</t>
  </si>
  <si>
    <t>31.07.2020 09:08:27</t>
  </si>
  <si>
    <t>31.07.2020 09:08:30</t>
  </si>
  <si>
    <t>31.07.2020 09:08:33</t>
  </si>
  <si>
    <t>31.07.2020 09:09:06</t>
  </si>
  <si>
    <t>31.07.2020 09:10:16</t>
  </si>
  <si>
    <t>31.07.2020 09:10:18</t>
  </si>
  <si>
    <t>31.07.2020 09:10:19</t>
  </si>
  <si>
    <t>31.07.2020 09:10:22</t>
  </si>
  <si>
    <t>31.07.2020 09:10:24</t>
  </si>
  <si>
    <t>31.07.2020 09:10:54</t>
  </si>
  <si>
    <t>31.07.2020 09:10:55</t>
  </si>
  <si>
    <t>31.07.2020 09:10:57</t>
  </si>
  <si>
    <t>31.07.2020 09:11:36</t>
  </si>
  <si>
    <t>31.07.2020 09:11:40</t>
  </si>
  <si>
    <t>31.07.2020 09:11:43</t>
  </si>
  <si>
    <t>31.07.2020 09:11:46</t>
  </si>
  <si>
    <t>31.07.2020 09:11:48</t>
  </si>
  <si>
    <t>31.07.2020 09:11:49</t>
  </si>
  <si>
    <t>31.07.2020 09:11:51</t>
  </si>
  <si>
    <t>31.07.2020 09:11:52</t>
  </si>
  <si>
    <t>31.07.2020 09:11:54</t>
  </si>
  <si>
    <t>31.07.2020 09:11:57</t>
  </si>
  <si>
    <t>31.07.2020 09:11:58</t>
  </si>
  <si>
    <t>31.07.2020 09:13:18</t>
  </si>
  <si>
    <t>31.07.2020 09:13:19</t>
  </si>
  <si>
    <t>31.07.2020 09:13:21</t>
  </si>
  <si>
    <t>31.07.2020 09:13:22</t>
  </si>
  <si>
    <t>31.07.2020 09:13:43</t>
  </si>
  <si>
    <t>31.07.2020 09:13:45</t>
  </si>
  <si>
    <t>31.07.2020 09:14:04</t>
  </si>
  <si>
    <t>31.07.2020 09:14:06</t>
  </si>
  <si>
    <t>31.07.2020 09:14:07</t>
  </si>
  <si>
    <t>31.07.2020 09:14:18</t>
  </si>
  <si>
    <t>31.07.2020 09:15:01</t>
  </si>
  <si>
    <t>31.07.2020 09:15:03</t>
  </si>
  <si>
    <t>31.07.2020 09:15:04</t>
  </si>
  <si>
    <t>31.07.2020 09:15:13</t>
  </si>
  <si>
    <t>31.07.2020 09:15:15</t>
  </si>
  <si>
    <t>31.07.2020 09:15:45</t>
  </si>
  <si>
    <t>31.07.2020 09:15:46</t>
  </si>
  <si>
    <t>31.07.2020 09:15:48</t>
  </si>
  <si>
    <t>31.07.2020 09:15:49</t>
  </si>
  <si>
    <t>31.07.2020 09:15:51</t>
  </si>
  <si>
    <t>31.07.2020 09:15:52</t>
  </si>
  <si>
    <t>31.07.2020 09:16:01</t>
  </si>
  <si>
    <t>31.07.2020 09:16:03</t>
  </si>
  <si>
    <t>31.07.2020 09:16:04</t>
  </si>
  <si>
    <t>31.07.2020 09:16:06</t>
  </si>
  <si>
    <t>31.07.2020 09:16:13</t>
  </si>
  <si>
    <t>31.07.2020 09:16:15</t>
  </si>
  <si>
    <t>31.07.2020 09:16:16</t>
  </si>
  <si>
    <t>31.07.2020 09:16:22</t>
  </si>
  <si>
    <t>31.07.2020 09:16:46</t>
  </si>
  <si>
    <t>31.07.2020 09:16:48</t>
  </si>
  <si>
    <t>31.07.2020 09:16:51</t>
  </si>
  <si>
    <t>31.07.2020 09:16:52</t>
  </si>
  <si>
    <t>31.07.2020 09:16:58</t>
  </si>
  <si>
    <t>31.07.2020 09:17:09</t>
  </si>
  <si>
    <t>31.07.2020 09:17:10</t>
  </si>
  <si>
    <t>31.07.2020 09:17:12</t>
  </si>
  <si>
    <t>31.07.2020 09:17:13</t>
  </si>
  <si>
    <t>31.07.2020 09:17:22</t>
  </si>
  <si>
    <t>31.07.2020 09:17:24</t>
  </si>
  <si>
    <t>31.07.2020 09:17:25</t>
  </si>
  <si>
    <t>31.07.2020 09:17:27</t>
  </si>
  <si>
    <t>31.07.2020 09:18:15</t>
  </si>
  <si>
    <t>31.07.2020 09:18:16</t>
  </si>
  <si>
    <t>31.07.2020 09:18:18</t>
  </si>
  <si>
    <t>31.07.2020 09:18:19</t>
  </si>
  <si>
    <t>31.07.2020 09:18:22</t>
  </si>
  <si>
    <t>31.07.2020 09:18:25</t>
  </si>
  <si>
    <t>31.07.2020 09:18:27</t>
  </si>
  <si>
    <t>31.07.2020 09:18:28</t>
  </si>
  <si>
    <t>31.07.2020 09:18:30</t>
  </si>
  <si>
    <t>31.07.2020 09:18:31</t>
  </si>
  <si>
    <t>31.07.2020 09:18:34</t>
  </si>
  <si>
    <t>31.07.2020 09:18:40</t>
  </si>
  <si>
    <t>31.07.2020 09:18:42</t>
  </si>
  <si>
    <t>31.07.2020 09:18:45</t>
  </si>
  <si>
    <t>31.07.2020 09:21:04</t>
  </si>
  <si>
    <t>31.07.2020 09:21:06</t>
  </si>
  <si>
    <t>31.07.2020 09:21:07</t>
  </si>
  <si>
    <t>31.07.2020 09:21:09</t>
  </si>
  <si>
    <t>31.07.2020 09:21:16</t>
  </si>
  <si>
    <t>31.07.2020 09:21:18</t>
  </si>
  <si>
    <t>31.07.2020 09:21:19</t>
  </si>
  <si>
    <t>31.07.2020 09:22:07</t>
  </si>
  <si>
    <t>31.07.2020 09:22:15</t>
  </si>
  <si>
    <t>31.07.2020 09:22:16</t>
  </si>
  <si>
    <t>31.07.2020 09:22:18</t>
  </si>
  <si>
    <t>31.07.2020 09:22:19</t>
  </si>
  <si>
    <t>31.07.2020 09:22:21</t>
  </si>
  <si>
    <t>31.07.2020 09:22:28</t>
  </si>
  <si>
    <t>31.07.2020 09:22:30</t>
  </si>
  <si>
    <t>31.07.2020 09:22:31</t>
  </si>
  <si>
    <t>31.07.2020 09:22:33</t>
  </si>
  <si>
    <t>31.07.2020 09:22:37</t>
  </si>
  <si>
    <t>31.07.2020 09:22:39</t>
  </si>
  <si>
    <t>31.07.2020 09:23:19</t>
  </si>
  <si>
    <t>31.07.2020 09:23:24</t>
  </si>
  <si>
    <t>31.07.2020 09:23:25</t>
  </si>
  <si>
    <t>31.07.2020 09:23:27</t>
  </si>
  <si>
    <t>31.07.2020 09:23:28</t>
  </si>
  <si>
    <t>31.07.2020 09:23:40</t>
  </si>
  <si>
    <t>31.07.2020 09:23:42</t>
  </si>
  <si>
    <t>31.07.2020 09:23:43</t>
  </si>
  <si>
    <t>31.07.2020 09:24:40</t>
  </si>
  <si>
    <t>31.07.2020 09:24:42</t>
  </si>
  <si>
    <t>31.07.2020 09:24:54</t>
  </si>
  <si>
    <t>31.07.2020 09:24:55</t>
  </si>
  <si>
    <t>31.07.2020 09:25:21</t>
  </si>
  <si>
    <t>31.07.2020 09:25:22</t>
  </si>
  <si>
    <t>31.07.2020 09:25:24</t>
  </si>
  <si>
    <t>31.07.2020 09:25:48</t>
  </si>
  <si>
    <t>31.07.2020 09:25:49</t>
  </si>
  <si>
    <t>31.07.2020 09:25:52</t>
  </si>
  <si>
    <t>31.07.2020 09:26:03</t>
  </si>
  <si>
    <t>31.07.2020 09:26:04</t>
  </si>
  <si>
    <t>31.07.2020 09:26:06</t>
  </si>
  <si>
    <t>31.07.2020 09:26:45</t>
  </si>
  <si>
    <t>31.07.2020 09:26:46</t>
  </si>
  <si>
    <t>31.07.2020 09:27:12</t>
  </si>
  <si>
    <t>31.07.2020 09:27:13</t>
  </si>
  <si>
    <t>31.07.2020 09:27:15</t>
  </si>
  <si>
    <t>31.07.2020 09:27:16</t>
  </si>
  <si>
    <t>31.07.2020 09:27:19</t>
  </si>
  <si>
    <t>31.07.2020 09:27:54</t>
  </si>
  <si>
    <t>31.07.2020 09:29:49</t>
  </si>
  <si>
    <t>31.07.2020 09:29:51</t>
  </si>
  <si>
    <t>31.07.2020 09:29:54</t>
  </si>
  <si>
    <t>31.07.2020 09:29:55</t>
  </si>
  <si>
    <t>31.07.2020 09:30:06</t>
  </si>
  <si>
    <t>31.07.2020 09:30:07</t>
  </si>
  <si>
    <t>31.07.2020 09:30:38</t>
  </si>
  <si>
    <t>31.07.2020 09:30:39</t>
  </si>
  <si>
    <t>31.07.2020 09:30:56</t>
  </si>
  <si>
    <t>31.07.2020 09:30:57</t>
  </si>
  <si>
    <t>31.07.2020 09:30:59</t>
  </si>
  <si>
    <t>31.07.2020 09:31:08</t>
  </si>
  <si>
    <t>31.07.2020 09:31:09</t>
  </si>
  <si>
    <t>31.07.2020 09:31:11</t>
  </si>
  <si>
    <t>31.07.2020 09:31:12</t>
  </si>
  <si>
    <t>31.07.2020 09:31:14</t>
  </si>
  <si>
    <t>31.07.2020 09:31:15</t>
  </si>
  <si>
    <t>31.07.2020 09:31:30</t>
  </si>
  <si>
    <t>31.07.2020 09:31:32</t>
  </si>
  <si>
    <t>31.07.2020 09:31:33</t>
  </si>
  <si>
    <t>31.07.2020 09:31:35</t>
  </si>
  <si>
    <t>31.07.2020 09:31:36</t>
  </si>
  <si>
    <t>31.07.2020 09:31:38</t>
  </si>
  <si>
    <t>31.07.2020 09:31:41</t>
  </si>
  <si>
    <t>31.07.2020 09:31:42</t>
  </si>
  <si>
    <t>31.07.2020 09:31:44</t>
  </si>
  <si>
    <t>31.07.2020 09:31:56</t>
  </si>
  <si>
    <t>31.07.2020 09:31:59</t>
  </si>
  <si>
    <t>31.07.2020 09:32:00</t>
  </si>
  <si>
    <t>31.07.2020 09:32:06</t>
  </si>
  <si>
    <t>31.07.2020 09:32:17</t>
  </si>
  <si>
    <t>31.07.2020 09:32:18</t>
  </si>
  <si>
    <t>31.07.2020 09:32:20</t>
  </si>
  <si>
    <t>31.07.2020 09:32:23</t>
  </si>
  <si>
    <t>31.07.2020 09:32:55</t>
  </si>
  <si>
    <t>31.07.2020 09:32:56</t>
  </si>
  <si>
    <t>31.07.2020 09:32:58</t>
  </si>
  <si>
    <t>31.07.2020 09:32:59</t>
  </si>
  <si>
    <t>31.07.2020 09:33:01</t>
  </si>
  <si>
    <t>31.07.2020 09:33:02</t>
  </si>
  <si>
    <t>31.07.2020 09:33:04</t>
  </si>
  <si>
    <t>31.07.2020 09:33:31</t>
  </si>
  <si>
    <t>31.07.2020 09:33:32</t>
  </si>
  <si>
    <t>31.07.2020 09:33:35</t>
  </si>
  <si>
    <t>31.07.2020 09:33:50</t>
  </si>
  <si>
    <t>31.07.2020 09:33:52</t>
  </si>
  <si>
    <t>31.07.2020 09:33:53</t>
  </si>
  <si>
    <t>31.07.2020 09:33:59</t>
  </si>
  <si>
    <t>31.07.2020 09:34:01</t>
  </si>
  <si>
    <t>31.07.2020 09:34:02</t>
  </si>
  <si>
    <t>31.07.2020 09:34:49</t>
  </si>
  <si>
    <t>31.07.2020 09:35:01</t>
  </si>
  <si>
    <t>31.07.2020 09:35:03</t>
  </si>
  <si>
    <t>31.07.2020 09:35:04</t>
  </si>
  <si>
    <t>31.07.2020 09:35:06</t>
  </si>
  <si>
    <t>31.07.2020 09:35:07</t>
  </si>
  <si>
    <t>31.07.2020 09:35:21</t>
  </si>
  <si>
    <t>31.07.2020 09:35:22</t>
  </si>
  <si>
    <t>31.07.2020 09:35:24</t>
  </si>
  <si>
    <t>31.07.2020 09:37:06</t>
  </si>
  <si>
    <t>31.07.2020 09:37:07</t>
  </si>
  <si>
    <t>31.07.2020 09:37:42</t>
  </si>
  <si>
    <t>31.07.2020 09:37:43</t>
  </si>
  <si>
    <t>31.07.2020 09:37:45</t>
  </si>
  <si>
    <t>31.07.2020 09:37:51</t>
  </si>
  <si>
    <t>31.07.2020 09:37:52</t>
  </si>
  <si>
    <t>31.07.2020 09:38:15</t>
  </si>
  <si>
    <t>31.07.2020 09:38:16</t>
  </si>
  <si>
    <t>31.07.2020 09:38:49</t>
  </si>
  <si>
    <t>31.07.2020 09:38:51</t>
  </si>
  <si>
    <t>31.07.2020 09:38:52</t>
  </si>
  <si>
    <t>31.07.2020 09:39:18</t>
  </si>
  <si>
    <t>31.07.2020 09:39:19</t>
  </si>
  <si>
    <t>31.07.2020 09:39:21</t>
  </si>
  <si>
    <t>31.07.2020 09:39:22</t>
  </si>
  <si>
    <t>31.07.2020 09:39:25</t>
  </si>
  <si>
    <t>31.07.2020 09:39:27</t>
  </si>
  <si>
    <t>31.07.2020 09:39:28</t>
  </si>
  <si>
    <t>31.07.2020 09:39:30</t>
  </si>
  <si>
    <t>31.07.2020 09:40:21</t>
  </si>
  <si>
    <t>31.07.2020 09:40:22</t>
  </si>
  <si>
    <t>31.07.2020 09:40:24</t>
  </si>
  <si>
    <t>31.07.2020 09:41:00</t>
  </si>
  <si>
    <t>31.07.2020 09:41:25</t>
  </si>
  <si>
    <t>31.07.2020 09:42:10</t>
  </si>
  <si>
    <t>31.07.2020 09:42:12</t>
  </si>
  <si>
    <t>31.07.2020 09:42:43</t>
  </si>
  <si>
    <t>31.07.2020 09:42:45</t>
  </si>
  <si>
    <t>31.07.2020 09:42:46</t>
  </si>
  <si>
    <t>31.07.2020 09:43:28</t>
  </si>
  <si>
    <t>31.07.2020 09:43:30</t>
  </si>
  <si>
    <t>31.07.2020 09:43:31</t>
  </si>
  <si>
    <t>31.07.2020 09:43:36</t>
  </si>
  <si>
    <t>31.07.2020 09:45:57</t>
  </si>
  <si>
    <t>31.07.2020 09:46:00</t>
  </si>
  <si>
    <t>31.07.2020 09:46:01</t>
  </si>
  <si>
    <t>31.07.2020 09:47:13</t>
  </si>
  <si>
    <t>31.07.2020 09:47:15</t>
  </si>
  <si>
    <t>31.07.2020 09:47:28</t>
  </si>
  <si>
    <t>31.07.2020 09:47:30</t>
  </si>
  <si>
    <t>31.07.2020 09:47:31</t>
  </si>
  <si>
    <t>31.07.2020 09:47:49</t>
  </si>
  <si>
    <t>31.07.2020 09:48:07</t>
  </si>
  <si>
    <t>31.07.2020 09:48:09</t>
  </si>
  <si>
    <t>31.07.2020 09:48:10</t>
  </si>
  <si>
    <t>31.07.2020 09:48:40</t>
  </si>
  <si>
    <t>31.07.2020 09:48:42</t>
  </si>
  <si>
    <t>31.07.2020 09:49:19</t>
  </si>
  <si>
    <t>31.07.2020 09:49:21</t>
  </si>
  <si>
    <t>31.07.2020 09:49:22</t>
  </si>
  <si>
    <t>31.07.2020 09:49:24</t>
  </si>
  <si>
    <t>31.07.2020 09:49:33</t>
  </si>
  <si>
    <t>31.07.2020 09:49:34</t>
  </si>
  <si>
    <t>31.07.2020 09:49:36</t>
  </si>
  <si>
    <t>31.07.2020 09:49:42</t>
  </si>
  <si>
    <t>31.07.2020 09:49:43</t>
  </si>
  <si>
    <t>31.07.2020 09:49:45</t>
  </si>
  <si>
    <t>31.07.2020 09:51:09</t>
  </si>
  <si>
    <t>31.07.2020 09:51:19</t>
  </si>
  <si>
    <t>31.07.2020 09:51:21</t>
  </si>
  <si>
    <t>31.07.2020 09:52:10</t>
  </si>
  <si>
    <t>31.07.2020 09:52:12</t>
  </si>
  <si>
    <t>31.07.2020 09:52:13</t>
  </si>
  <si>
    <t>31.07.2020 09:52:15</t>
  </si>
  <si>
    <t>31.07.2020 09:52:16</t>
  </si>
  <si>
    <t>31.07.2020 09:52:45</t>
  </si>
  <si>
    <t>31.07.2020 09:52:46</t>
  </si>
  <si>
    <t>31.07.2020 09:52:48</t>
  </si>
  <si>
    <t>31.07.2020 09:52:49</t>
  </si>
  <si>
    <t>31.07.2020 09:54:04</t>
  </si>
  <si>
    <t>31.07.2020 09:54:07</t>
  </si>
  <si>
    <t>31.07.2020 09:54:57</t>
  </si>
  <si>
    <t>31.07.2020 09:55:00</t>
  </si>
  <si>
    <t>31.07.2020 09:55:01</t>
  </si>
  <si>
    <t>31.07.2020 09:55:03</t>
  </si>
  <si>
    <t>31.07.2020 09:55:04</t>
  </si>
  <si>
    <t>31.07.2020 09:55:51</t>
  </si>
  <si>
    <t>31.07.2020 09:55:53</t>
  </si>
  <si>
    <t>31.07.2020 09:56:01</t>
  </si>
  <si>
    <t>31.07.2020 09:56:04</t>
  </si>
  <si>
    <t>31.07.2020 09:56:06</t>
  </si>
  <si>
    <t>31.07.2020 09:56:07</t>
  </si>
  <si>
    <t>31.07.2020 09:56:09</t>
  </si>
  <si>
    <t>31.07.2020 09:56:33</t>
  </si>
  <si>
    <t>31.07.2020 09:56:34</t>
  </si>
  <si>
    <t>31.07.2020 09:57:04</t>
  </si>
  <si>
    <t>31.07.2020 09:57:18</t>
  </si>
  <si>
    <t>31.07.2020 09:57:19</t>
  </si>
  <si>
    <t>31.07.2020 09:57:21</t>
  </si>
  <si>
    <t>31.07.2020 09:57:28</t>
  </si>
  <si>
    <t>31.07.2020 09:57:30</t>
  </si>
  <si>
    <t>31.07.2020 09:58:15</t>
  </si>
  <si>
    <t>31.07.2020 09:58:21</t>
  </si>
  <si>
    <t>31.07.2020 09:58:27</t>
  </si>
  <si>
    <t>31.07.2020 09:58:28</t>
  </si>
  <si>
    <t>31.07.2020 09:58:30</t>
  </si>
  <si>
    <t>31.07.2020 09:58:31</t>
  </si>
  <si>
    <t>31.07.2020 09:58:33</t>
  </si>
  <si>
    <t>31.07.2020 09:58:34</t>
  </si>
  <si>
    <t>31.07.2020 09:58:36</t>
  </si>
  <si>
    <t>31.07.2020 09:58:37</t>
  </si>
  <si>
    <t>31.07.2020 09:58:39</t>
  </si>
  <si>
    <t>31.07.2020 09:58:40</t>
  </si>
  <si>
    <t>31.07.2020 09:59:25</t>
  </si>
  <si>
    <t>31.07.2020 09:59:27</t>
  </si>
  <si>
    <t>31.07.2020 09:59:58</t>
  </si>
  <si>
    <t>31.07.2020 10:00:01</t>
  </si>
  <si>
    <t>31.07.2020 10:00:03</t>
  </si>
  <si>
    <t>31.07.2020 10:00:04</t>
  </si>
  <si>
    <t>31.07.2020 10:00:10</t>
  </si>
  <si>
    <t>31.07.2020 10:00:13</t>
  </si>
  <si>
    <t>31.07.2020 10:00:15</t>
  </si>
  <si>
    <t>31.07.2020 10:00:16</t>
  </si>
  <si>
    <t>31.07.2020 10:00:18</t>
  </si>
  <si>
    <t>31.07.2020 10:00:19</t>
  </si>
  <si>
    <t>31.07.2020 10:00:21</t>
  </si>
  <si>
    <t>31.07.2020 10:00:30</t>
  </si>
  <si>
    <t>31.07.2020 10:00:34</t>
  </si>
  <si>
    <t>31.07.2020 10:00:36</t>
  </si>
  <si>
    <t>31.07.2020 10:00:37</t>
  </si>
  <si>
    <t>31.07.2020 10:00:42</t>
  </si>
  <si>
    <t>31.07.2020 10:00:43</t>
  </si>
  <si>
    <t>31.07.2020 10:00:45</t>
  </si>
  <si>
    <t>31.07.2020 10:00:54</t>
  </si>
  <si>
    <t>31.07.2020 10:00:56</t>
  </si>
  <si>
    <t>31.07.2020 10:00:57</t>
  </si>
  <si>
    <t>31.07.2020 10:01:30</t>
  </si>
  <si>
    <t>31.07.2020 10:01:31</t>
  </si>
  <si>
    <t>31.07.2020 10:01:36</t>
  </si>
  <si>
    <t>31.07.2020 10:01:39</t>
  </si>
  <si>
    <t>31.07.2020 10:02:07</t>
  </si>
  <si>
    <t>31.07.2020 10:02:10</t>
  </si>
  <si>
    <t>31.07.2020 10:02:12</t>
  </si>
  <si>
    <t>31.07.2020 10:02:13</t>
  </si>
  <si>
    <t>31.07.2020 10:02:15</t>
  </si>
  <si>
    <t>31.07.2020 10:02:34</t>
  </si>
  <si>
    <t>31.07.2020 10:02:36</t>
  </si>
  <si>
    <t>31.07.2020 10:02:37</t>
  </si>
  <si>
    <t>31.07.2020 10:02:39</t>
  </si>
  <si>
    <t>31.07.2020 10:03:49</t>
  </si>
  <si>
    <t>31.07.2020 10:03:51</t>
  </si>
  <si>
    <t>31.07.2020 10:03:54</t>
  </si>
  <si>
    <t>31.07.2020 10:03:55</t>
  </si>
  <si>
    <t>31.07.2020 10:03:57</t>
  </si>
  <si>
    <t>31.07.2020 10:03:58</t>
  </si>
  <si>
    <t>31.07.2020 10:04:00</t>
  </si>
  <si>
    <t>31.07.2020 10:04:48</t>
  </si>
  <si>
    <t>31.07.2020 10:05:31</t>
  </si>
  <si>
    <t>31.07.2020 10:05:33</t>
  </si>
  <si>
    <t>31.07.2020 10:05:34</t>
  </si>
  <si>
    <t>31.07.2020 10:05:36</t>
  </si>
  <si>
    <t>31.07.2020 10:05:46</t>
  </si>
  <si>
    <t>31.07.2020 10:07:36</t>
  </si>
  <si>
    <t>31.07.2020 10:07:37</t>
  </si>
  <si>
    <t>31.07.2020 10:07:48</t>
  </si>
  <si>
    <t>31.07.2020 10:07:49</t>
  </si>
  <si>
    <t>31.07.2020 10:07:51</t>
  </si>
  <si>
    <t>31.07.2020 10:08:22</t>
  </si>
  <si>
    <t>31.07.2020 10:08:33</t>
  </si>
  <si>
    <t>31.07.2020 10:08:40</t>
  </si>
  <si>
    <t>31.07.2020 10:09:28</t>
  </si>
  <si>
    <t>31.07.2020 10:09:33</t>
  </si>
  <si>
    <t>31.07.2020 10:09:34</t>
  </si>
  <si>
    <t>31.07.2020 10:09:36</t>
  </si>
  <si>
    <t>31.07.2020 10:09:37</t>
  </si>
  <si>
    <t>31.07.2020 10:09:39</t>
  </si>
  <si>
    <t>31.07.2020 10:10:07</t>
  </si>
  <si>
    <t>31.07.2020 10:10:09</t>
  </si>
  <si>
    <t>31.07.2020 10:10:10</t>
  </si>
  <si>
    <t>31.07.2020 10:10:30</t>
  </si>
  <si>
    <t>31.07.2020 10:10:31</t>
  </si>
  <si>
    <t>31.07.2020 10:10:33</t>
  </si>
  <si>
    <t>31.07.2020 10:11:45</t>
  </si>
  <si>
    <t>31.07.2020 10:11:46</t>
  </si>
  <si>
    <t>31.07.2020 10:11:48</t>
  </si>
  <si>
    <t>31.07.2020 10:11:49</t>
  </si>
  <si>
    <t>31.07.2020 10:11:57</t>
  </si>
  <si>
    <t>31.07.2020 10:12:00</t>
  </si>
  <si>
    <t>31.07.2020 10:12:01</t>
  </si>
  <si>
    <t>31.07.2020 10:12:03</t>
  </si>
  <si>
    <t>31.07.2020 10:12:04</t>
  </si>
  <si>
    <t>31.07.2020 10:12:06</t>
  </si>
  <si>
    <t>31.07.2020 10:12:42</t>
  </si>
  <si>
    <t>31.07.2020 10:13:24</t>
  </si>
  <si>
    <t>31.07.2020 10:13:25</t>
  </si>
  <si>
    <t>31.07.2020 10:14:25</t>
  </si>
  <si>
    <t>31.07.2020 10:14:45</t>
  </si>
  <si>
    <t>31.07.2020 10:14:46</t>
  </si>
  <si>
    <t>31.07.2020 10:14:48</t>
  </si>
  <si>
    <t>31.07.2020 10:14:49</t>
  </si>
  <si>
    <t>31.07.2020 10:14:51</t>
  </si>
  <si>
    <t>31.07.2020 10:15:39</t>
  </si>
  <si>
    <t>31.07.2020 10:15:40</t>
  </si>
  <si>
    <t>31.07.2020 10:15:42</t>
  </si>
  <si>
    <t>31.07.2020 10:15:52</t>
  </si>
  <si>
    <t>31.07.2020 10:15:54</t>
  </si>
  <si>
    <t>31.07.2020 10:15:55</t>
  </si>
  <si>
    <t>31.07.2020 10:15:57</t>
  </si>
  <si>
    <t>31.07.2020 10:16:16</t>
  </si>
  <si>
    <t>31.07.2020 10:16:21</t>
  </si>
  <si>
    <t>31.07.2020 10:16:22</t>
  </si>
  <si>
    <t>31.07.2020 10:16:24</t>
  </si>
  <si>
    <t>31.07.2020 10:16:25</t>
  </si>
  <si>
    <t>31.07.2020 10:17:51</t>
  </si>
  <si>
    <t>31.07.2020 10:17:52</t>
  </si>
  <si>
    <t>31.07.2020 10:17:54</t>
  </si>
  <si>
    <t>31.07.2020 10:18:00</t>
  </si>
  <si>
    <t>31.07.2020 10:18:03</t>
  </si>
  <si>
    <t>31.07.2020 10:18:04</t>
  </si>
  <si>
    <t>31.07.2020 10:18:06</t>
  </si>
  <si>
    <t>31.07.2020 10:18:15</t>
  </si>
  <si>
    <t>31.07.2020 10:18:16</t>
  </si>
  <si>
    <t>31.07.2020 10:18:18</t>
  </si>
  <si>
    <t>31.07.2020 10:19:07</t>
  </si>
  <si>
    <t>31.07.2020 10:19:09</t>
  </si>
  <si>
    <t>31.07.2020 10:19:31</t>
  </si>
  <si>
    <t>31.07.2020 10:19:33</t>
  </si>
  <si>
    <t>31.07.2020 10:19:39</t>
  </si>
  <si>
    <t>31.07.2020 10:19:40</t>
  </si>
  <si>
    <t>31.07.2020 10:19:42</t>
  </si>
  <si>
    <t>31.07.2020 10:19:43</t>
  </si>
  <si>
    <t>31.07.2020 10:20:12</t>
  </si>
  <si>
    <t>31.07.2020 10:20:13</t>
  </si>
  <si>
    <t>31.07.2020 10:20:46</t>
  </si>
  <si>
    <t>31.07.2020 10:20:48</t>
  </si>
  <si>
    <t>31.07.2020 10:22:01</t>
  </si>
  <si>
    <t>31.07.2020 10:22:06</t>
  </si>
  <si>
    <t>31.07.2020 10:22:07</t>
  </si>
  <si>
    <t>31.07.2020 10:22:09</t>
  </si>
  <si>
    <t>31.07.2020 10:22:43</t>
  </si>
  <si>
    <t>31.07.2020 10:22:46</t>
  </si>
  <si>
    <t>31.07.2020 10:23:10</t>
  </si>
  <si>
    <t>31.07.2020 10:23:12</t>
  </si>
  <si>
    <t>31.07.2020 10:23:13</t>
  </si>
  <si>
    <t>31.07.2020 10:23:16</t>
  </si>
  <si>
    <t>31.07.2020 10:23:18</t>
  </si>
  <si>
    <t>31.07.2020 10:23:19</t>
  </si>
  <si>
    <t>31.07.2020 10:23:54</t>
  </si>
  <si>
    <t>31.07.2020 10:23:55</t>
  </si>
  <si>
    <t>31.07.2020 10:23:57</t>
  </si>
  <si>
    <t>31.07.2020 10:23:58</t>
  </si>
  <si>
    <t>31.07.2020 10:24:00</t>
  </si>
  <si>
    <t>31.07.2020 10:24:01</t>
  </si>
  <si>
    <t>31.07.2020 10:24:03</t>
  </si>
  <si>
    <t>31.07.2020 10:24:04</t>
  </si>
  <si>
    <t>31.07.2020 10:24:06</t>
  </si>
  <si>
    <t>31.07.2020 10:24:07</t>
  </si>
  <si>
    <t>31.07.2020 10:24:57</t>
  </si>
  <si>
    <t>31.07.2020 10:24:59</t>
  </si>
  <si>
    <t>31.07.2020 10:25:15</t>
  </si>
  <si>
    <t>31.07.2020 10:25:17</t>
  </si>
  <si>
    <t>31.07.2020 10:25:32</t>
  </si>
  <si>
    <t>31.07.2020 10:25:45</t>
  </si>
  <si>
    <t>31.07.2020 10:25:48</t>
  </si>
  <si>
    <t>31.07.2020 10:25:51</t>
  </si>
  <si>
    <t>31.07.2020 10:26:46</t>
  </si>
  <si>
    <t>31.07.2020 10:26:48</t>
  </si>
  <si>
    <t>31.07.2020 10:26:49</t>
  </si>
  <si>
    <t>31.07.2020 10:26:51</t>
  </si>
  <si>
    <t>31.07.2020 10:26:52</t>
  </si>
  <si>
    <t>31.07.2020 10:27:07</t>
  </si>
  <si>
    <t>31.07.2020 10:27:09</t>
  </si>
  <si>
    <t>31.07.2020 10:27:37</t>
  </si>
  <si>
    <t>31.07.2020 10:27:42</t>
  </si>
  <si>
    <t>31.07.2020 10:27:43</t>
  </si>
  <si>
    <t>31.07.2020 10:27:45</t>
  </si>
  <si>
    <t>31.07.2020 10:28:03</t>
  </si>
  <si>
    <t>31.07.2020 10:28:04</t>
  </si>
  <si>
    <t>31.07.2020 10:28:06</t>
  </si>
  <si>
    <t>31.07.2020 10:28:10</t>
  </si>
  <si>
    <t>31.07.2020 10:28:12</t>
  </si>
  <si>
    <t>31.07.2020 10:28:13</t>
  </si>
  <si>
    <t>31.07.2020 10:28:15</t>
  </si>
  <si>
    <t>31.07.2020 10:28:16</t>
  </si>
  <si>
    <t>31.07.2020 10:28:18</t>
  </si>
  <si>
    <t>31.07.2020 10:28:19</t>
  </si>
  <si>
    <t>31.07.2020 10:28:22</t>
  </si>
  <si>
    <t>31.07.2020 10:28:25</t>
  </si>
  <si>
    <t>31.07.2020 10:28:27</t>
  </si>
  <si>
    <t>31.07.2020 10:29:03</t>
  </si>
  <si>
    <t>31.07.2020 10:29:04</t>
  </si>
  <si>
    <t>31.07.2020 10:29:16</t>
  </si>
  <si>
    <t>31.07.2020 10:30:34</t>
  </si>
  <si>
    <t>31.07.2020 10:30:36</t>
  </si>
  <si>
    <t>31.07.2020 10:30:37</t>
  </si>
  <si>
    <t>31.07.2020 10:30:39</t>
  </si>
  <si>
    <t>31.07.2020 10:30:40</t>
  </si>
  <si>
    <t>31.07.2020 10:30:42</t>
  </si>
  <si>
    <t>31.07.2020 10:30:48</t>
  </si>
  <si>
    <t>31.07.2020 10:30:49</t>
  </si>
  <si>
    <t>31.07.2020 10:30:51</t>
  </si>
  <si>
    <t>31.07.2020 10:30:52</t>
  </si>
  <si>
    <t>31.07.2020 10:30:54</t>
  </si>
  <si>
    <t>31.07.2020 10:30:55</t>
  </si>
  <si>
    <t>31.07.2020 10:30:57</t>
  </si>
  <si>
    <t>31.07.2020 10:31:01</t>
  </si>
  <si>
    <t>31.07.2020 10:31:03</t>
  </si>
  <si>
    <t>31.07.2020 10:31:04</t>
  </si>
  <si>
    <t>31.07.2020 10:31:06</t>
  </si>
  <si>
    <t>31.07.2020 10:31:52</t>
  </si>
  <si>
    <t>31.07.2020 10:31:54</t>
  </si>
  <si>
    <t>31.07.2020 10:31:55</t>
  </si>
  <si>
    <t>31.07.2020 10:31:57</t>
  </si>
  <si>
    <t>31.07.2020 10:31:58</t>
  </si>
  <si>
    <t>31.07.2020 10:32:39</t>
  </si>
  <si>
    <t>31.07.2020 10:32:41</t>
  </si>
  <si>
    <t>31.07.2020 10:32:51</t>
  </si>
  <si>
    <t>31.07.2020 10:32:53</t>
  </si>
  <si>
    <t>31.07.2020 10:32:54</t>
  </si>
  <si>
    <t>31.07.2020 10:32:56</t>
  </si>
  <si>
    <t>31.07.2020 10:33:37</t>
  </si>
  <si>
    <t>31.07.2020 10:33:39</t>
  </si>
  <si>
    <t>31.07.2020 10:33:40</t>
  </si>
  <si>
    <t>31.07.2020 10:33:49</t>
  </si>
  <si>
    <t>31.07.2020 10:33:51</t>
  </si>
  <si>
    <t>31.07.2020 10:33:52</t>
  </si>
  <si>
    <t>31.07.2020 10:33:54</t>
  </si>
  <si>
    <t>31.07.2020 10:34:18</t>
  </si>
  <si>
    <t>31.07.2020 10:34:19</t>
  </si>
  <si>
    <t>31.07.2020 10:34:21</t>
  </si>
  <si>
    <t>31.07.2020 10:34:33</t>
  </si>
  <si>
    <t>31.07.2020 10:34:36</t>
  </si>
  <si>
    <t>31.07.2020 10:34:48</t>
  </si>
  <si>
    <t>31.07.2020 10:35:12</t>
  </si>
  <si>
    <t>31.07.2020 10:35:13</t>
  </si>
  <si>
    <t>31.07.2020 10:35:15</t>
  </si>
  <si>
    <t>31.07.2020 10:35:16</t>
  </si>
  <si>
    <t>31.07.2020 10:35:19</t>
  </si>
  <si>
    <t>31.07.2020 10:35:21</t>
  </si>
  <si>
    <t>31.07.2020 10:35:22</t>
  </si>
  <si>
    <t>31.07.2020 10:35:25</t>
  </si>
  <si>
    <t>31.07.2020 10:35:42</t>
  </si>
  <si>
    <t>31.07.2020 10:35:43</t>
  </si>
  <si>
    <t>31.07.2020 10:36:01</t>
  </si>
  <si>
    <t>31.07.2020 10:36:03</t>
  </si>
  <si>
    <t>31.07.2020 10:36:04</t>
  </si>
  <si>
    <t>31.07.2020 10:36:06</t>
  </si>
  <si>
    <t>31.07.2020 10:36:15</t>
  </si>
  <si>
    <t>31.07.2020 10:36:21</t>
  </si>
  <si>
    <t>31.07.2020 10:36:24</t>
  </si>
  <si>
    <t>31.07.2020 10:36:25</t>
  </si>
  <si>
    <t>31.07.2020 10:36:34</t>
  </si>
  <si>
    <t>31.07.2020 10:36:36</t>
  </si>
  <si>
    <t>31.07.2020 10:36:37</t>
  </si>
  <si>
    <t>31.07.2020 10:36:48</t>
  </si>
  <si>
    <t>31.07.2020 10:36:49</t>
  </si>
  <si>
    <t>31.07.2020 10:36:51</t>
  </si>
  <si>
    <t>31.07.2020 10:38:00</t>
  </si>
  <si>
    <t>31.07.2020 10:38:01</t>
  </si>
  <si>
    <t>31.07.2020 10:38:03</t>
  </si>
  <si>
    <t>31.07.2020 10:38:24</t>
  </si>
  <si>
    <t>31.07.2020 10:38:25</t>
  </si>
  <si>
    <t>31.07.2020 10:38:27</t>
  </si>
  <si>
    <t>31.07.2020 10:38:45</t>
  </si>
  <si>
    <t>31.07.2020 10:38:48</t>
  </si>
  <si>
    <t>31.07.2020 10:38:49</t>
  </si>
  <si>
    <t>31.07.2020 10:39:00</t>
  </si>
  <si>
    <t>31.07.2020 10:39:04</t>
  </si>
  <si>
    <t>31.07.2020 10:39:31</t>
  </si>
  <si>
    <t>31.07.2020 10:39:33</t>
  </si>
  <si>
    <t>31.07.2020 10:39:34</t>
  </si>
  <si>
    <t>31.07.2020 10:39:36</t>
  </si>
  <si>
    <t>31.07.2020 10:39:49</t>
  </si>
  <si>
    <t>31.07.2020 10:39:51</t>
  </si>
  <si>
    <t>31.07.2020 10:39:52</t>
  </si>
  <si>
    <t>31.07.2020 10:39:54</t>
  </si>
  <si>
    <t>31.07.2020 10:39:55</t>
  </si>
  <si>
    <t>31.07.2020 10:39:57</t>
  </si>
  <si>
    <t>31.07.2020 10:40:12</t>
  </si>
  <si>
    <t>31.07.2020 10:40:13</t>
  </si>
  <si>
    <t>31.07.2020 10:40:15</t>
  </si>
  <si>
    <t>31.07.2020 10:40:16</t>
  </si>
  <si>
    <t>31.07.2020 10:40:18</t>
  </si>
  <si>
    <t>31.07.2020 10:40:53</t>
  </si>
  <si>
    <t>31.07.2020 10:40:54</t>
  </si>
  <si>
    <t>31.07.2020 10:40:56</t>
  </si>
  <si>
    <t>31.07.2020 10:41:19</t>
  </si>
  <si>
    <t>31.07.2020 10:41:21</t>
  </si>
  <si>
    <t>31.07.2020 10:41:22</t>
  </si>
  <si>
    <t>31.07.2020 10:41:27</t>
  </si>
  <si>
    <t>31.07.2020 10:41:28</t>
  </si>
  <si>
    <t>31.07.2020 10:41:30</t>
  </si>
  <si>
    <t>31.07.2020 10:41:31</t>
  </si>
  <si>
    <t>31.07.2020 10:41:33</t>
  </si>
  <si>
    <t>31.07.2020 10:42:45</t>
  </si>
  <si>
    <t>31.07.2020 10:42:46</t>
  </si>
  <si>
    <t>31.07.2020 10:42:48</t>
  </si>
  <si>
    <t>31.07.2020 10:42:55</t>
  </si>
  <si>
    <t>31.07.2020 10:42:57</t>
  </si>
  <si>
    <t>31.07.2020 10:43:15</t>
  </si>
  <si>
    <t>31.07.2020 10:43:19</t>
  </si>
  <si>
    <t>31.07.2020 10:43:21</t>
  </si>
  <si>
    <t>31.07.2020 10:44:13</t>
  </si>
  <si>
    <t>31.07.2020 10:44:15</t>
  </si>
  <si>
    <t>31.07.2020 10:44:16</t>
  </si>
  <si>
    <t>31.07.2020 10:44:18</t>
  </si>
  <si>
    <t>31.07.2020 10:44:37</t>
  </si>
  <si>
    <t>31.07.2020 10:44:48</t>
  </si>
  <si>
    <t>31.07.2020 10:44:54</t>
  </si>
  <si>
    <t>31.07.2020 10:44:55</t>
  </si>
  <si>
    <t>31.07.2020 10:44:57</t>
  </si>
  <si>
    <t>31.07.2020 10:45:03</t>
  </si>
  <si>
    <t>31.07.2020 10:45:04</t>
  </si>
  <si>
    <t>31.07.2020 10:45:06</t>
  </si>
  <si>
    <t>31.07.2020 10:45:12</t>
  </si>
  <si>
    <t>31.07.2020 10:45:13</t>
  </si>
  <si>
    <t>31.07.2020 10:45:15</t>
  </si>
  <si>
    <t>31.07.2020 10:46:12</t>
  </si>
  <si>
    <t>31.07.2020 10:46:13</t>
  </si>
  <si>
    <t>31.07.2020 10:46:15</t>
  </si>
  <si>
    <t>31.07.2020 10:46:16</t>
  </si>
  <si>
    <t>31.07.2020 10:46:54</t>
  </si>
  <si>
    <t>31.07.2020 10:46:55</t>
  </si>
  <si>
    <t>31.07.2020 10:46:57</t>
  </si>
  <si>
    <t>31.07.2020 10:47:04</t>
  </si>
  <si>
    <t>31.07.2020 10:47:06</t>
  </si>
  <si>
    <t>31.07.2020 10:48:07</t>
  </si>
  <si>
    <t>31.07.2020 10:48:09</t>
  </si>
  <si>
    <t>31.07.2020 10:48:54</t>
  </si>
  <si>
    <t>31.07.2020 10:49:27</t>
  </si>
  <si>
    <t>31.07.2020 10:49:28</t>
  </si>
  <si>
    <t>31.07.2020 10:49:39</t>
  </si>
  <si>
    <t>31.07.2020 10:49:40</t>
  </si>
  <si>
    <t>31.07.2020 10:49:42</t>
  </si>
  <si>
    <t>31.07.2020 10:49:43</t>
  </si>
  <si>
    <t>31.07.2020 10:50:19</t>
  </si>
  <si>
    <t>31.07.2020 10:50:21</t>
  </si>
  <si>
    <t>31.07.2020 10:50:22</t>
  </si>
  <si>
    <t>31.07.2020 10:51:16</t>
  </si>
  <si>
    <t>31.07.2020 10:51:18</t>
  </si>
  <si>
    <t>31.07.2020 10:51:19</t>
  </si>
  <si>
    <t>31.07.2020 10:51:31</t>
  </si>
  <si>
    <t>31.07.2020 10:51:33</t>
  </si>
  <si>
    <t>31.07.2020 10:51:34</t>
  </si>
  <si>
    <t>31.07.2020 10:52:22</t>
  </si>
  <si>
    <t>31.07.2020 10:52:24</t>
  </si>
  <si>
    <t>31.07.2020 10:53:10</t>
  </si>
  <si>
    <t>31.07.2020 10:53:12</t>
  </si>
  <si>
    <t>31.07.2020 10:53:13</t>
  </si>
  <si>
    <t>31.07.2020 10:53:49</t>
  </si>
  <si>
    <t>31.07.2020 10:53:51</t>
  </si>
  <si>
    <t>31.07.2020 10:54:40</t>
  </si>
  <si>
    <t>31.07.2020 10:54:43</t>
  </si>
  <si>
    <t>31.07.2020 10:54:46</t>
  </si>
  <si>
    <t>31.07.2020 10:54:48</t>
  </si>
  <si>
    <t>31.07.2020 10:54:51</t>
  </si>
  <si>
    <t>31.07.2020 10:54:52</t>
  </si>
  <si>
    <t>31.07.2020 10:54:54</t>
  </si>
  <si>
    <t>31.07.2020 10:54:57</t>
  </si>
  <si>
    <t>31.07.2020 10:55:00</t>
  </si>
  <si>
    <t>31.07.2020 10:55:01</t>
  </si>
  <si>
    <t>31.07.2020 10:55:03</t>
  </si>
  <si>
    <t>31.07.2020 10:55:58</t>
  </si>
  <si>
    <t>31.07.2020 10:56:00</t>
  </si>
  <si>
    <t>31.07.2020 10:56:01</t>
  </si>
  <si>
    <t>31.07.2020 10:56:03</t>
  </si>
  <si>
    <t>31.07.2020 10:56:10</t>
  </si>
  <si>
    <t>31.07.2020 10:56:12</t>
  </si>
  <si>
    <t>31.07.2020 10:56:13</t>
  </si>
  <si>
    <t>31.07.2020 10:56:16</t>
  </si>
  <si>
    <t>31.07.2020 10:56:31</t>
  </si>
  <si>
    <t>31.07.2020 10:56:33</t>
  </si>
  <si>
    <t>31.07.2020 10:56:51</t>
  </si>
  <si>
    <t>31.07.2020 10:56:53</t>
  </si>
  <si>
    <t>31.07.2020 10:56:54</t>
  </si>
  <si>
    <t>31.07.2020 10:56:56</t>
  </si>
  <si>
    <t>31.07.2020 10:56:57</t>
  </si>
  <si>
    <t>31.07.2020 10:56:59</t>
  </si>
  <si>
    <t>31.07.2020 10:57:00</t>
  </si>
  <si>
    <t>31.07.2020 10:57:02</t>
  </si>
  <si>
    <t>31.07.2020 10:57:03</t>
  </si>
  <si>
    <t>31.07.2020 10:57:05</t>
  </si>
  <si>
    <t>31.07.2020 10:57:32</t>
  </si>
  <si>
    <t>31.07.2020 10:57:38</t>
  </si>
  <si>
    <t>31.07.2020 10:57:39</t>
  </si>
  <si>
    <t>31.07.2020 10:59:07</t>
  </si>
  <si>
    <t>31.07.2020 10:59:10</t>
  </si>
  <si>
    <t>31.07.2020 10:59:12</t>
  </si>
  <si>
    <t>31.07.2020 10:59:13</t>
  </si>
  <si>
    <t>31.07.2020 10:59:16</t>
  </si>
  <si>
    <t>31.07.2020 11:00:07</t>
  </si>
  <si>
    <t>31.07.2020 11:00:09</t>
  </si>
  <si>
    <t>31.07.2020 11:00:54</t>
  </si>
  <si>
    <t>31.07.2020 11:00:55</t>
  </si>
  <si>
    <t>31.07.2020 11:01:45</t>
  </si>
  <si>
    <t>31.07.2020 11:01:47</t>
  </si>
  <si>
    <t>31.07.2020 11:01:48</t>
  </si>
  <si>
    <t>31.07.2020 11:01:51</t>
  </si>
  <si>
    <t>31.07.2020 11:01:53</t>
  </si>
  <si>
    <t>31.07.2020 11:01:54</t>
  </si>
  <si>
    <t>31.07.2020 11:02:03</t>
  </si>
  <si>
    <t>31.07.2020 11:02:04</t>
  </si>
  <si>
    <t>31.07.2020 11:02:06</t>
  </si>
  <si>
    <t>31.07.2020 11:02:54</t>
  </si>
  <si>
    <t>31.07.2020 11:02:55</t>
  </si>
  <si>
    <t>31.07.2020 11:03:06</t>
  </si>
  <si>
    <t>31.07.2020 11:03:07</t>
  </si>
  <si>
    <t>31.07.2020 11:03:09</t>
  </si>
  <si>
    <t>31.07.2020 11:03:39</t>
  </si>
  <si>
    <t>31.07.2020 11:03:40</t>
  </si>
  <si>
    <t>31.07.2020 11:03:42</t>
  </si>
  <si>
    <t>31.07.2020 11:07:09</t>
  </si>
  <si>
    <t>31.07.2020 11:07:10</t>
  </si>
  <si>
    <t>31.07.2020 11:07:12</t>
  </si>
  <si>
    <t>31.07.2020 11:08:12</t>
  </si>
  <si>
    <t>31.07.2020 11:08:13</t>
  </si>
  <si>
    <t>31.07.2020 11:08:22</t>
  </si>
  <si>
    <t>31.07.2020 11:08:25</t>
  </si>
  <si>
    <t>31.07.2020 11:08:27</t>
  </si>
  <si>
    <t>31.07.2020 11:08:28</t>
  </si>
  <si>
    <t>31.07.2020 11:08:31</t>
  </si>
  <si>
    <t>31.07.2020 11:09:51</t>
  </si>
  <si>
    <t>31.07.2020 11:09:52</t>
  </si>
  <si>
    <t>31.07.2020 11:10:49</t>
  </si>
  <si>
    <t>31.07.2020 11:10:57</t>
  </si>
  <si>
    <t>31.07.2020 11:10:58</t>
  </si>
  <si>
    <t>31.07.2020 11:11:00</t>
  </si>
  <si>
    <t>31.07.2020 11:11:01</t>
  </si>
  <si>
    <t>31.07.2020 11:11:57</t>
  </si>
  <si>
    <t>31.07.2020 11:11:59</t>
  </si>
  <si>
    <t>31.07.2020 11:12:00</t>
  </si>
  <si>
    <t>31.07.2020 11:12:36</t>
  </si>
  <si>
    <t>31.07.2020 11:12:38</t>
  </si>
  <si>
    <t>31.07.2020 11:12:41</t>
  </si>
  <si>
    <t>31.07.2020 11:12:42</t>
  </si>
  <si>
    <t>31.07.2020 11:12:59</t>
  </si>
  <si>
    <t>31.07.2020 11:13:00</t>
  </si>
  <si>
    <t>31.07.2020 11:13:02</t>
  </si>
  <si>
    <t>31.07.2020 11:13:03</t>
  </si>
  <si>
    <t>31.07.2020 11:13:05</t>
  </si>
  <si>
    <t>31.07.2020 11:13:06</t>
  </si>
  <si>
    <t>31.07.2020 11:13:08</t>
  </si>
  <si>
    <t>31.07.2020 11:13:09</t>
  </si>
  <si>
    <t>31.07.2020 11:13:11</t>
  </si>
  <si>
    <t>31.07.2020 11:13:12</t>
  </si>
  <si>
    <t>31.07.2020 11:13:56</t>
  </si>
  <si>
    <t>31.07.2020 11:13:58</t>
  </si>
  <si>
    <t>31.07.2020 11:13:59</t>
  </si>
  <si>
    <t>31.07.2020 11:14:01</t>
  </si>
  <si>
    <t>31.07.2020 11:14:10</t>
  </si>
  <si>
    <t>31.07.2020 11:14:11</t>
  </si>
  <si>
    <t>31.07.2020 11:14:13</t>
  </si>
  <si>
    <t>31.07.2020 11:14:20</t>
  </si>
  <si>
    <t>31.07.2020 11:14:22</t>
  </si>
  <si>
    <t>31.07.2020 11:14:23</t>
  </si>
  <si>
    <t>31.07.2020 11:15:04</t>
  </si>
  <si>
    <t>31.07.2020 11:15:09</t>
  </si>
  <si>
    <t>31.07.2020 11:15:10</t>
  </si>
  <si>
    <t>31.07.2020 11:15:16</t>
  </si>
  <si>
    <t>31.07.2020 11:15:18</t>
  </si>
  <si>
    <t>31.07.2020 11:15:19</t>
  </si>
  <si>
    <t>31.07.2020 11:15:40</t>
  </si>
  <si>
    <t>31.07.2020 11:15:42</t>
  </si>
  <si>
    <t>31.07.2020 11:16:09</t>
  </si>
  <si>
    <t>31.07.2020 11:16:10</t>
  </si>
  <si>
    <t>31.07.2020 11:16:42</t>
  </si>
  <si>
    <t>31.07.2020 11:16:43</t>
  </si>
  <si>
    <t>31.07.2020 11:16:45</t>
  </si>
  <si>
    <t>31.07.2020 11:16:52</t>
  </si>
  <si>
    <t>31.07.2020 11:16:55</t>
  </si>
  <si>
    <t>31.07.2020 11:18:03</t>
  </si>
  <si>
    <t>31.07.2020 11:18:04</t>
  </si>
  <si>
    <t>31.07.2020 11:18:16</t>
  </si>
  <si>
    <t>31.07.2020 11:18:19</t>
  </si>
  <si>
    <t>31.07.2020 11:18:46</t>
  </si>
  <si>
    <t>31.07.2020 11:18:48</t>
  </si>
  <si>
    <t>31.07.2020 11:18:49</t>
  </si>
  <si>
    <t>31.07.2020 11:21:40</t>
  </si>
  <si>
    <t>31.07.2020 11:21:43</t>
  </si>
  <si>
    <t>31.07.2020 11:21:45</t>
  </si>
  <si>
    <t>31.07.2020 11:21:46</t>
  </si>
  <si>
    <t>31.07.2020 11:21:49</t>
  </si>
  <si>
    <t>31.07.2020 11:22:07</t>
  </si>
  <si>
    <t>31.07.2020 11:22:09</t>
  </si>
  <si>
    <t>31.07.2020 11:22:18</t>
  </si>
  <si>
    <t>31.07.2020 11:22:31</t>
  </si>
  <si>
    <t>31.07.2020 11:22:33</t>
  </si>
  <si>
    <t>31.07.2020 11:22:34</t>
  </si>
  <si>
    <t>31.07.2020 11:22:36</t>
  </si>
  <si>
    <t>31.07.2020 11:22:37</t>
  </si>
  <si>
    <t>31.07.2020 11:22:39</t>
  </si>
  <si>
    <t>31.07.2020 11:22:40</t>
  </si>
  <si>
    <t>31.07.2020 11:22:48</t>
  </si>
  <si>
    <t>31.07.2020 11:22:49</t>
  </si>
  <si>
    <t>31.07.2020 11:22:51</t>
  </si>
  <si>
    <t>31.07.2020 11:22:52</t>
  </si>
  <si>
    <t>31.07.2020 11:22:54</t>
  </si>
  <si>
    <t>31.07.2020 11:22:55</t>
  </si>
  <si>
    <t>31.07.2020 11:23:51</t>
  </si>
  <si>
    <t>31.07.2020 11:23:53</t>
  </si>
  <si>
    <t>31.07.2020 11:23:54</t>
  </si>
  <si>
    <t>31.07.2020 11:23:56</t>
  </si>
  <si>
    <t>31.07.2020 11:23:57</t>
  </si>
  <si>
    <t>31.07.2020 11:24:12</t>
  </si>
  <si>
    <t>31.07.2020 11:24:13</t>
  </si>
  <si>
    <t>31.07.2020 11:24:15</t>
  </si>
  <si>
    <t>31.07.2020 11:24:16</t>
  </si>
  <si>
    <t>31.07.2020 11:24:18</t>
  </si>
  <si>
    <t>31.07.2020 11:24:24</t>
  </si>
  <si>
    <t>31.07.2020 11:24:25</t>
  </si>
  <si>
    <t>31.07.2020 11:24:27</t>
  </si>
  <si>
    <t>31.07.2020 11:24:28</t>
  </si>
  <si>
    <t>31.07.2020 11:24:31</t>
  </si>
  <si>
    <t>31.07.2020 11:25:58</t>
  </si>
  <si>
    <t>31.07.2020 11:26:00</t>
  </si>
  <si>
    <t>31.07.2020 11:26:21</t>
  </si>
  <si>
    <t>31.07.2020 11:26:24</t>
  </si>
  <si>
    <t>31.07.2020 11:26:25</t>
  </si>
  <si>
    <t>31.07.2020 11:26:27</t>
  </si>
  <si>
    <t>31.07.2020 11:26:28</t>
  </si>
  <si>
    <t>31.07.2020 11:26:33</t>
  </si>
  <si>
    <t>31.07.2020 11:26:36</t>
  </si>
  <si>
    <t>31.07.2020 11:26:39</t>
  </si>
  <si>
    <t>31.07.2020 11:26:41</t>
  </si>
  <si>
    <t>31.07.2020 11:26:42</t>
  </si>
  <si>
    <t>31.07.2020 11:26:44</t>
  </si>
  <si>
    <t>31.07.2020 11:27:40</t>
  </si>
  <si>
    <t>31.07.2020 11:28:03</t>
  </si>
  <si>
    <t>31.07.2020 11:28:06</t>
  </si>
  <si>
    <t>31.07.2020 11:28:07</t>
  </si>
  <si>
    <t>31.07.2020 11:28:09</t>
  </si>
  <si>
    <t>31.07.2020 11:28:10</t>
  </si>
  <si>
    <t>31.07.2020 11:28:12</t>
  </si>
  <si>
    <t>31.07.2020 11:28:13</t>
  </si>
  <si>
    <t>31.07.2020 11:28:21</t>
  </si>
  <si>
    <t>31.07.2020 11:28:22</t>
  </si>
  <si>
    <t>31.07.2020 11:28:24</t>
  </si>
  <si>
    <t>31.07.2020 11:28:25</t>
  </si>
  <si>
    <t>31.07.2020 11:28:27</t>
  </si>
  <si>
    <t>31.07.2020 11:28:40</t>
  </si>
  <si>
    <t>31.07.2020 11:28:43</t>
  </si>
  <si>
    <t>31.07.2020 11:28:45</t>
  </si>
  <si>
    <t>31.07.2020 11:28:46</t>
  </si>
  <si>
    <t>31.07.2020 11:29:03</t>
  </si>
  <si>
    <t>31.07.2020 11:29:04</t>
  </si>
  <si>
    <t>31.07.2020 11:29:06</t>
  </si>
  <si>
    <t>31.07.2020 11:29:22</t>
  </si>
  <si>
    <t>31.07.2020 11:29:24</t>
  </si>
  <si>
    <t>31.07.2020 11:29:25</t>
  </si>
  <si>
    <t>31.07.2020 11:29:51</t>
  </si>
  <si>
    <t>31.07.2020 11:29:52</t>
  </si>
  <si>
    <t>31.07.2020 11:29:54</t>
  </si>
  <si>
    <t>31.07.2020 11:30:09</t>
  </si>
  <si>
    <t>31.07.2020 11:30:10</t>
  </si>
  <si>
    <t>31.07.2020 11:30:12</t>
  </si>
  <si>
    <t>31.07.2020 11:30:13</t>
  </si>
  <si>
    <t>31.07.2020 11:30:15</t>
  </si>
  <si>
    <t>31.07.2020 11:30:16</t>
  </si>
  <si>
    <t>31.07.2020 11:30:18</t>
  </si>
  <si>
    <t>31.07.2020 11:30:19</t>
  </si>
  <si>
    <t>31.07.2020 11:30:34</t>
  </si>
  <si>
    <t>31.07.2020 11:30:40</t>
  </si>
  <si>
    <t>31.07.2020 11:30:42</t>
  </si>
  <si>
    <t>31.07.2020 11:33:10</t>
  </si>
  <si>
    <t>31.07.2020 11:33:12</t>
  </si>
  <si>
    <t>31.07.2020 11:33:34</t>
  </si>
  <si>
    <t>31.07.2020 11:33:36</t>
  </si>
  <si>
    <t>31.07.2020 11:33:51</t>
  </si>
  <si>
    <t>31.07.2020 11:33:52</t>
  </si>
  <si>
    <t>31.07.2020 11:34:22</t>
  </si>
  <si>
    <t>31.07.2020 11:34:24</t>
  </si>
  <si>
    <t>31.07.2020 11:34:25</t>
  </si>
  <si>
    <t>31.07.2020 11:34:37</t>
  </si>
  <si>
    <t>31.07.2020 11:35:01</t>
  </si>
  <si>
    <t>31.07.2020 11:35:03</t>
  </si>
  <si>
    <t>31.07.2020 11:35:04</t>
  </si>
  <si>
    <t>31.07.2020 11:35:06</t>
  </si>
  <si>
    <t>31.07.2020 11:35:22</t>
  </si>
  <si>
    <t>31.07.2020 11:35:30</t>
  </si>
  <si>
    <t>31.07.2020 11:36:16</t>
  </si>
  <si>
    <t>31.07.2020 11:36:18</t>
  </si>
  <si>
    <t>31.07.2020 11:36:19</t>
  </si>
  <si>
    <t>31.07.2020 11:36:21</t>
  </si>
  <si>
    <t>31.07.2020 11:36:57</t>
  </si>
  <si>
    <t>31.07.2020 11:37:51</t>
  </si>
  <si>
    <t>31.07.2020 11:37:52</t>
  </si>
  <si>
    <t>31.07.2020 11:38:22</t>
  </si>
  <si>
    <t>31.07.2020 11:38:24</t>
  </si>
  <si>
    <t>31.07.2020 11:39:27</t>
  </si>
  <si>
    <t>31.07.2020 11:39:52</t>
  </si>
  <si>
    <t>31.07.2020 11:39:54</t>
  </si>
  <si>
    <t>31.07.2020 11:39:57</t>
  </si>
  <si>
    <t>31.07.2020 11:40:00</t>
  </si>
  <si>
    <t>31.07.2020 11:40:01</t>
  </si>
  <si>
    <t>31.07.2020 11:40:03</t>
  </si>
  <si>
    <t>31.07.2020 11:40:34</t>
  </si>
  <si>
    <t>31.07.2020 11:40:57</t>
  </si>
  <si>
    <t>31.07.2020 11:40:59</t>
  </si>
  <si>
    <t>31.07.2020 11:41:26</t>
  </si>
  <si>
    <t>31.07.2020 11:41:27</t>
  </si>
  <si>
    <t>31.07.2020 11:41:29</t>
  </si>
  <si>
    <t>31.07.2020 11:41:35</t>
  </si>
  <si>
    <t>31.07.2020 11:41:36</t>
  </si>
  <si>
    <t>31.07.2020 11:41:38</t>
  </si>
  <si>
    <t>31.07.2020 11:41:39</t>
  </si>
  <si>
    <t>31.07.2020 11:42:24</t>
  </si>
  <si>
    <t>31.07.2020 11:42:25</t>
  </si>
  <si>
    <t>31.07.2020 11:42:28</t>
  </si>
  <si>
    <t>31.07.2020 11:42:30</t>
  </si>
  <si>
    <t>31.07.2020 11:43:34</t>
  </si>
  <si>
    <t>31.07.2020 11:43:36</t>
  </si>
  <si>
    <t>31.07.2020 11:44:42</t>
  </si>
  <si>
    <t>31.07.2020 11:44:43</t>
  </si>
  <si>
    <t>31.07.2020 11:44:45</t>
  </si>
  <si>
    <t>31.07.2020 11:45:34</t>
  </si>
  <si>
    <t>31.07.2020 11:45:39</t>
  </si>
  <si>
    <t>31.07.2020 11:45:40</t>
  </si>
  <si>
    <t>31.07.2020 11:45:42</t>
  </si>
  <si>
    <t>31.07.2020 11:45:43</t>
  </si>
  <si>
    <t>31.07.2020 11:45:45</t>
  </si>
  <si>
    <t>31.07.2020 11:45:52</t>
  </si>
  <si>
    <t>31.07.2020 11:45:54</t>
  </si>
  <si>
    <t>31.07.2020 11:45:55</t>
  </si>
  <si>
    <t>31.07.2020 11:45:57</t>
  </si>
  <si>
    <t>31.07.2020 11:46:25</t>
  </si>
  <si>
    <t>31.07.2020 11:46:27</t>
  </si>
  <si>
    <t>31.07.2020 11:46:28</t>
  </si>
  <si>
    <t>31.07.2020 11:46:30</t>
  </si>
  <si>
    <t>31.07.2020 11:46:39</t>
  </si>
  <si>
    <t>31.07.2020 11:47:03</t>
  </si>
  <si>
    <t>31.07.2020 11:47:04</t>
  </si>
  <si>
    <t>31.07.2020 11:47:06</t>
  </si>
  <si>
    <t>31.07.2020 11:47:07</t>
  </si>
  <si>
    <t>31.07.2020 11:47:13</t>
  </si>
  <si>
    <t>31.07.2020 11:47:24</t>
  </si>
  <si>
    <t>31.07.2020 11:47:25</t>
  </si>
  <si>
    <t>31.07.2020 11:47:27</t>
  </si>
  <si>
    <t>31.07.2020 11:47:48</t>
  </si>
  <si>
    <t>31.07.2020 11:47:49</t>
  </si>
  <si>
    <t>31.07.2020 11:47:51</t>
  </si>
  <si>
    <t>31.07.2020 11:48:10</t>
  </si>
  <si>
    <t>31.07.2020 11:48:12</t>
  </si>
  <si>
    <t>31.07.2020 11:48:16</t>
  </si>
  <si>
    <t>31.07.2020 11:48:19</t>
  </si>
  <si>
    <t>31.07.2020 11:48:21</t>
  </si>
  <si>
    <t>31.07.2020 11:48:40</t>
  </si>
  <si>
    <t>31.07.2020 11:48:42</t>
  </si>
  <si>
    <t>31.07.2020 11:48:43</t>
  </si>
  <si>
    <t>31.07.2020 11:48:45</t>
  </si>
  <si>
    <t>31.07.2020 11:48:46</t>
  </si>
  <si>
    <t>31.07.2020 11:48:48</t>
  </si>
  <si>
    <t>31.07.2020 11:48:49</t>
  </si>
  <si>
    <t>31.07.2020 11:48:51</t>
  </si>
  <si>
    <t>31.07.2020 11:49:33</t>
  </si>
  <si>
    <t>31.07.2020 11:49:34</t>
  </si>
  <si>
    <t>31.07.2020 11:49:36</t>
  </si>
  <si>
    <t>31.07.2020 11:49:48</t>
  </si>
  <si>
    <t>31.07.2020 11:49:49</t>
  </si>
  <si>
    <t>31.07.2020 11:49:51</t>
  </si>
  <si>
    <t>31.07.2020 11:50:12</t>
  </si>
  <si>
    <t>31.07.2020 11:50:15</t>
  </si>
  <si>
    <t>31.07.2020 11:50:18</t>
  </si>
  <si>
    <t>31.07.2020 11:50:22</t>
  </si>
  <si>
    <t>31.07.2020 11:50:25</t>
  </si>
  <si>
    <t>31.07.2020 11:50:27</t>
  </si>
  <si>
    <t>31.07.2020 11:50:28</t>
  </si>
  <si>
    <t>31.07.2020 11:50:54</t>
  </si>
  <si>
    <t>31.07.2020 11:50:57</t>
  </si>
  <si>
    <t>31.07.2020 11:50:58</t>
  </si>
  <si>
    <t>31.07.2020 11:51:53</t>
  </si>
  <si>
    <t>31.07.2020 11:51:54</t>
  </si>
  <si>
    <t>31.07.2020 11:52:30</t>
  </si>
  <si>
    <t>31.07.2020 11:52:31</t>
  </si>
  <si>
    <t>31.07.2020 11:52:33</t>
  </si>
  <si>
    <t>31.07.2020 11:52:37</t>
  </si>
  <si>
    <t>31.07.2020 11:52:40</t>
  </si>
  <si>
    <t>31.07.2020 11:53:42</t>
  </si>
  <si>
    <t>31.07.2020 11:53:45</t>
  </si>
  <si>
    <t>31.07.2020 11:53:55</t>
  </si>
  <si>
    <t>31.07.2020 11:53:58</t>
  </si>
  <si>
    <t>31.07.2020 11:54:18</t>
  </si>
  <si>
    <t>31.07.2020 11:54:19</t>
  </si>
  <si>
    <t>31.07.2020 11:54:21</t>
  </si>
  <si>
    <t>31.07.2020 11:54:22</t>
  </si>
  <si>
    <t>31.07.2020 11:54:24</t>
  </si>
  <si>
    <t>31.07.2020 11:54:25</t>
  </si>
  <si>
    <t>31.07.2020 11:54:28</t>
  </si>
  <si>
    <t>31.07.2020 11:55:36</t>
  </si>
  <si>
    <t>31.07.2020 11:55:37</t>
  </si>
  <si>
    <t>31.07.2020 11:55:52</t>
  </si>
  <si>
    <t>31.07.2020 11:56:46</t>
  </si>
  <si>
    <t>31.07.2020 11:57:07</t>
  </si>
  <si>
    <t>31.07.2020 11:57:09</t>
  </si>
  <si>
    <t>31.07.2020 11:57:10</t>
  </si>
  <si>
    <t>31.07.2020 11:57:30</t>
  </si>
  <si>
    <t>31.07.2020 11:57:37</t>
  </si>
  <si>
    <t>31.07.2020 11:57:39</t>
  </si>
  <si>
    <t>31.07.2020 11:57:40</t>
  </si>
  <si>
    <t>31.07.2020 11:57:57</t>
  </si>
  <si>
    <t>31.07.2020 11:58:00</t>
  </si>
  <si>
    <t>31.07.2020 11:58:16</t>
  </si>
  <si>
    <t>31.07.2020 11:58:18</t>
  </si>
  <si>
    <t>31.07.2020 11:58:46</t>
  </si>
  <si>
    <t>31.07.2020 11:58:51</t>
  </si>
  <si>
    <t>31.07.2020 11:58:53</t>
  </si>
  <si>
    <t>31.07.2020 11:58:54</t>
  </si>
  <si>
    <t>31.07.2020 11:58:56</t>
  </si>
  <si>
    <t>31.07.2020 11:58:57</t>
  </si>
  <si>
    <t>31.07.2020 11:58:59</t>
  </si>
  <si>
    <t>31.07.2020 11:59:21</t>
  </si>
  <si>
    <t>31.07.2020 11:59:27</t>
  </si>
  <si>
    <t>31.07.2020 11:59:29</t>
  </si>
  <si>
    <t>31.07.2020 11:59:30</t>
  </si>
  <si>
    <t>31.07.2020 12:01:13</t>
  </si>
  <si>
    <t>31.07.2020 12:01:16</t>
  </si>
  <si>
    <t>31.07.2020 12:01:18</t>
  </si>
  <si>
    <t>31.07.2020 12:01:21</t>
  </si>
  <si>
    <t>31.07.2020 12:01:28</t>
  </si>
  <si>
    <t>31.07.2020 12:01:30</t>
  </si>
  <si>
    <t>31.07.2020 12:01:54</t>
  </si>
  <si>
    <t>31.07.2020 12:01:55</t>
  </si>
  <si>
    <t>31.07.2020 12:01:57</t>
  </si>
  <si>
    <t>31.07.2020 12:01:58</t>
  </si>
  <si>
    <t>31.07.2020 12:02:31</t>
  </si>
  <si>
    <t>31.07.2020 12:02:36</t>
  </si>
  <si>
    <t>31.07.2020 12:02:37</t>
  </si>
  <si>
    <t>31.07.2020 12:02:54</t>
  </si>
  <si>
    <t>31.07.2020 12:02:56</t>
  </si>
  <si>
    <t>31.07.2020 12:03:16</t>
  </si>
  <si>
    <t>31.07.2020 12:03:21</t>
  </si>
  <si>
    <t>31.07.2020 12:03:22</t>
  </si>
  <si>
    <t>31.07.2020 12:03:28</t>
  </si>
  <si>
    <t>31.07.2020 12:03:30</t>
  </si>
  <si>
    <t>31.07.2020 12:03:43</t>
  </si>
  <si>
    <t>31.07.2020 12:03:45</t>
  </si>
  <si>
    <t>31.07.2020 12:03:46</t>
  </si>
  <si>
    <t>31.07.2020 12:03:48</t>
  </si>
  <si>
    <t>31.07.2020 12:04:30</t>
  </si>
  <si>
    <t>31.07.2020 12:04:31</t>
  </si>
  <si>
    <t>31.07.2020 12:04:33</t>
  </si>
  <si>
    <t>31.07.2020 12:04:34</t>
  </si>
  <si>
    <t>31.07.2020 12:04:36</t>
  </si>
  <si>
    <t>31.07.2020 12:04:54</t>
  </si>
  <si>
    <t>31.07.2020 12:04:55</t>
  </si>
  <si>
    <t>31.07.2020 12:05:25</t>
  </si>
  <si>
    <t>31.07.2020 12:05:27</t>
  </si>
  <si>
    <t>31.07.2020 12:05:28</t>
  </si>
  <si>
    <t>31.07.2020 12:05:30</t>
  </si>
  <si>
    <t>31.07.2020 12:05:48</t>
  </si>
  <si>
    <t>31.07.2020 12:05:50</t>
  </si>
  <si>
    <t>31.07.2020 12:06:19</t>
  </si>
  <si>
    <t>31.07.2020 12:06:21</t>
  </si>
  <si>
    <t>31.07.2020 12:06:22</t>
  </si>
  <si>
    <t>31.07.2020 12:06:24</t>
  </si>
  <si>
    <t>31.07.2020 12:06:51</t>
  </si>
  <si>
    <t>31.07.2020 12:06:52</t>
  </si>
  <si>
    <t>31.07.2020 12:06:55</t>
  </si>
  <si>
    <t>31.07.2020 12:07:00</t>
  </si>
  <si>
    <t>31.07.2020 12:07:01</t>
  </si>
  <si>
    <t>31.07.2020 12:08:09</t>
  </si>
  <si>
    <t>31.07.2020 12:08:12</t>
  </si>
  <si>
    <t>31.07.2020 12:09:22</t>
  </si>
  <si>
    <t>31.07.2020 12:09:24</t>
  </si>
  <si>
    <t>31.07.2020 12:09:25</t>
  </si>
  <si>
    <t>31.07.2020 12:10:52</t>
  </si>
  <si>
    <t>31.07.2020 12:10:54</t>
  </si>
  <si>
    <t>31.07.2020 12:11:46</t>
  </si>
  <si>
    <t>31.07.2020 12:11:51</t>
  </si>
  <si>
    <t>31.07.2020 12:11:52</t>
  </si>
  <si>
    <t>31.07.2020 12:12:00</t>
  </si>
  <si>
    <t>31.07.2020 12:12:01</t>
  </si>
  <si>
    <t>31.07.2020 12:12:03</t>
  </si>
  <si>
    <t>31.07.2020 12:12:04</t>
  </si>
  <si>
    <t>31.07.2020 12:12:09</t>
  </si>
  <si>
    <t>31.07.2020 12:12:10</t>
  </si>
  <si>
    <t>31.07.2020 12:12:37</t>
  </si>
  <si>
    <t>31.07.2020 12:12:39</t>
  </si>
  <si>
    <t>31.07.2020 12:12:57</t>
  </si>
  <si>
    <t>31.07.2020 12:12:58</t>
  </si>
  <si>
    <t>31.07.2020 12:13:00</t>
  </si>
  <si>
    <t>31.07.2020 12:14:15</t>
  </si>
  <si>
    <t>31.07.2020 12:14:16</t>
  </si>
  <si>
    <t>31.07.2020 12:14:18</t>
  </si>
  <si>
    <t>31.07.2020 12:14:19</t>
  </si>
  <si>
    <t>31.07.2020 12:14:21</t>
  </si>
  <si>
    <t>31.07.2020 12:14:25</t>
  </si>
  <si>
    <t>31.07.2020 12:14:27</t>
  </si>
  <si>
    <t>31.07.2020 12:14:28</t>
  </si>
  <si>
    <t>31.07.2020 12:14:30</t>
  </si>
  <si>
    <t>31.07.2020 12:14:31</t>
  </si>
  <si>
    <t>31.07.2020 12:15:06</t>
  </si>
  <si>
    <t>31.07.2020 12:15:07</t>
  </si>
  <si>
    <t>31.07.2020 12:16:19</t>
  </si>
  <si>
    <t>31.07.2020 12:16:21</t>
  </si>
  <si>
    <t>31.07.2020 12:17:40</t>
  </si>
  <si>
    <t>31.07.2020 12:17:42</t>
  </si>
  <si>
    <t>31.07.2020 12:17:43</t>
  </si>
  <si>
    <t>31.07.2020 12:18:09</t>
  </si>
  <si>
    <t>31.07.2020 12:18:10</t>
  </si>
  <si>
    <t>31.07.2020 12:18:12</t>
  </si>
  <si>
    <t>31.07.2020 12:18:13</t>
  </si>
  <si>
    <t>31.07.2020 12:18:31</t>
  </si>
  <si>
    <t>31.07.2020 12:18:33</t>
  </si>
  <si>
    <t>31.07.2020 12:18:46</t>
  </si>
  <si>
    <t>31.07.2020 12:18:48</t>
  </si>
  <si>
    <t>31.07.2020 12:18:49</t>
  </si>
  <si>
    <t>31.07.2020 12:18:51</t>
  </si>
  <si>
    <t>31.07.2020 12:18:54</t>
  </si>
  <si>
    <t>31.07.2020 12:19:15</t>
  </si>
  <si>
    <t>31.07.2020 12:19:16</t>
  </si>
  <si>
    <t>31.07.2020 12:19:18</t>
  </si>
  <si>
    <t>31.07.2020 12:19:19</t>
  </si>
  <si>
    <t>31.07.2020 12:19:21</t>
  </si>
  <si>
    <t>31.07.2020 12:19:22</t>
  </si>
  <si>
    <t>31.07.2020 12:19:42</t>
  </si>
  <si>
    <t>31.07.2020 12:21:12</t>
  </si>
  <si>
    <t>31.07.2020 12:21:31</t>
  </si>
  <si>
    <t>31.07.2020 12:21:39</t>
  </si>
  <si>
    <t>31.07.2020 12:22:58</t>
  </si>
  <si>
    <t>31.07.2020 12:23:00</t>
  </si>
  <si>
    <t>31.07.2020 12:23:01</t>
  </si>
  <si>
    <t>31.07.2020 12:23:45</t>
  </si>
  <si>
    <t>31.07.2020 12:23:47</t>
  </si>
  <si>
    <t>31.07.2020 12:23:48</t>
  </si>
  <si>
    <t>31.07.2020 12:23:50</t>
  </si>
  <si>
    <t>31.07.2020 12:24:04</t>
  </si>
  <si>
    <t>31.07.2020 12:24:06</t>
  </si>
  <si>
    <t>31.07.2020 12:24:07</t>
  </si>
  <si>
    <t>31.07.2020 12:24:45</t>
  </si>
  <si>
    <t>31.07.2020 12:24:46</t>
  </si>
  <si>
    <t>31.07.2020 12:24:48</t>
  </si>
  <si>
    <t>31.07.2020 12:25:13</t>
  </si>
  <si>
    <t>31.07.2020 12:25:15</t>
  </si>
  <si>
    <t>31.07.2020 12:25:19</t>
  </si>
  <si>
    <t>31.07.2020 12:25:30</t>
  </si>
  <si>
    <t>31.07.2020 12:25:31</t>
  </si>
  <si>
    <t>31.07.2020 12:25:33</t>
  </si>
  <si>
    <t>31.07.2020 12:25:39</t>
  </si>
  <si>
    <t>31.07.2020 12:26:48</t>
  </si>
  <si>
    <t>31.07.2020 12:26:49</t>
  </si>
  <si>
    <t>31.07.2020 12:26:51</t>
  </si>
  <si>
    <t>31.07.2020 12:26:52</t>
  </si>
  <si>
    <t>31.07.2020 12:26:54</t>
  </si>
  <si>
    <t>31.07.2020 12:26:55</t>
  </si>
  <si>
    <t>31.07.2020 12:26:57</t>
  </si>
  <si>
    <t>31.07.2020 12:26:58</t>
  </si>
  <si>
    <t>31.07.2020 12:27:00</t>
  </si>
  <si>
    <t>31.07.2020 12:27:01</t>
  </si>
  <si>
    <t>31.07.2020 12:27:28</t>
  </si>
  <si>
    <t>31.07.2020 12:27:30</t>
  </si>
  <si>
    <t>31.07.2020 12:27:31</t>
  </si>
  <si>
    <t>31.07.2020 12:29:40</t>
  </si>
  <si>
    <t>31.07.2020 12:29:42</t>
  </si>
  <si>
    <t>31.07.2020 12:29:43</t>
  </si>
  <si>
    <t>31.07.2020 12:29:45</t>
  </si>
  <si>
    <t>31.07.2020 12:29:46</t>
  </si>
  <si>
    <t>31.07.2020 12:29:48</t>
  </si>
  <si>
    <t>31.07.2020 12:29:49</t>
  </si>
  <si>
    <t>31.07.2020 12:29:51</t>
  </si>
  <si>
    <t>31.07.2020 12:30:54</t>
  </si>
  <si>
    <t>31.07.2020 12:30:55</t>
  </si>
  <si>
    <t>31.07.2020 12:30:57</t>
  </si>
  <si>
    <t>31.07.2020 12:31:42</t>
  </si>
  <si>
    <t>31.07.2020 12:33:21</t>
  </si>
  <si>
    <t>31.07.2020 12:33:22</t>
  </si>
  <si>
    <t>31.07.2020 12:33:55</t>
  </si>
  <si>
    <t>31.07.2020 12:33:57</t>
  </si>
  <si>
    <t>31.07.2020 12:34:00</t>
  </si>
  <si>
    <t>31.07.2020 12:34:01</t>
  </si>
  <si>
    <t>31.07.2020 12:34:12</t>
  </si>
  <si>
    <t>31.07.2020 12:34:13</t>
  </si>
  <si>
    <t>31.07.2020 12:34:15</t>
  </si>
  <si>
    <t>31.07.2020 12:35:07</t>
  </si>
  <si>
    <t>31.07.2020 12:35:09</t>
  </si>
  <si>
    <t>31.07.2020 12:35:15</t>
  </si>
  <si>
    <t>31.07.2020 12:35:16</t>
  </si>
  <si>
    <t>31.07.2020 12:35:30</t>
  </si>
  <si>
    <t>31.07.2020 12:35:36</t>
  </si>
  <si>
    <t>31.07.2020 12:35:37</t>
  </si>
  <si>
    <t>31.07.2020 12:35:39</t>
  </si>
  <si>
    <t>31.07.2020 12:35:40</t>
  </si>
  <si>
    <t>31.07.2020 12:35:42</t>
  </si>
  <si>
    <t>31.07.2020 12:35:43</t>
  </si>
  <si>
    <t>31.07.2020 12:35:45</t>
  </si>
  <si>
    <t>31.07.2020 12:35:46</t>
  </si>
  <si>
    <t>31.07.2020 12:35:48</t>
  </si>
  <si>
    <t>31.07.2020 12:35:49</t>
  </si>
  <si>
    <t>31.07.2020 12:35:51</t>
  </si>
  <si>
    <t>31.07.2020 12:35:52</t>
  </si>
  <si>
    <t>31.07.2020 12:35:54</t>
  </si>
  <si>
    <t>31.07.2020 12:36:25</t>
  </si>
  <si>
    <t>31.07.2020 12:36:43</t>
  </si>
  <si>
    <t>31.07.2020 12:36:52</t>
  </si>
  <si>
    <t>31.07.2020 12:36:54</t>
  </si>
  <si>
    <t>31.07.2020 12:36:55</t>
  </si>
  <si>
    <t>31.07.2020 12:37:07</t>
  </si>
  <si>
    <t>31.07.2020 12:37:09</t>
  </si>
  <si>
    <t>31.07.2020 12:37:10</t>
  </si>
  <si>
    <t>31.07.2020 12:37:12</t>
  </si>
  <si>
    <t>31.07.2020 12:37:13</t>
  </si>
  <si>
    <t>31.07.2020 12:37:15</t>
  </si>
  <si>
    <t>31.07.2020 12:37:18</t>
  </si>
  <si>
    <t>31.07.2020 12:37:40</t>
  </si>
  <si>
    <t>31.07.2020 12:37:42</t>
  </si>
  <si>
    <t>31.07.2020 12:37:43</t>
  </si>
  <si>
    <t>31.07.2020 12:37:58</t>
  </si>
  <si>
    <t>31.07.2020 12:38:00</t>
  </si>
  <si>
    <t>31.07.2020 12:38:01</t>
  </si>
  <si>
    <t>31.07.2020 12:38:03</t>
  </si>
  <si>
    <t>31.07.2020 12:38:30</t>
  </si>
  <si>
    <t>31.07.2020 12:38:31</t>
  </si>
  <si>
    <t>31.07.2020 12:38:37</t>
  </si>
  <si>
    <t>31.07.2020 12:38:39</t>
  </si>
  <si>
    <t>31.07.2020 12:38:40</t>
  </si>
  <si>
    <t>31.07.2020 12:38:42</t>
  </si>
  <si>
    <t>31.07.2020 12:38:43</t>
  </si>
  <si>
    <t>31.07.2020 12:40:16</t>
  </si>
  <si>
    <t>31.07.2020 12:40:18</t>
  </si>
  <si>
    <t>31.07.2020 12:40:48</t>
  </si>
  <si>
    <t>31.07.2020 12:40:49</t>
  </si>
  <si>
    <t>31.07.2020 12:40:51</t>
  </si>
  <si>
    <t>31.07.2020 12:41:24</t>
  </si>
  <si>
    <t>31.07.2020 12:42:58</t>
  </si>
  <si>
    <t>31.07.2020 12:43:04</t>
  </si>
  <si>
    <t>31.07.2020 12:43:06</t>
  </si>
  <si>
    <t>31.07.2020 12:43:07</t>
  </si>
  <si>
    <t>31.07.2020 12:43:09</t>
  </si>
  <si>
    <t>31.07.2020 12:43:39</t>
  </si>
  <si>
    <t>31.07.2020 12:43:41</t>
  </si>
  <si>
    <t>31.07.2020 12:43:42</t>
  </si>
  <si>
    <t>31.07.2020 12:43:44</t>
  </si>
  <si>
    <t>31.07.2020 12:43:45</t>
  </si>
  <si>
    <t>31.07.2020 12:43:56</t>
  </si>
  <si>
    <t>31.07.2020 12:43:57</t>
  </si>
  <si>
    <t>31.07.2020 12:43:59</t>
  </si>
  <si>
    <t>31.07.2020 12:44:03</t>
  </si>
  <si>
    <t>31.07.2020 12:44:05</t>
  </si>
  <si>
    <t>31.07.2020 12:44:06</t>
  </si>
  <si>
    <t>31.07.2020 12:44:08</t>
  </si>
  <si>
    <t>31.07.2020 12:44:09</t>
  </si>
  <si>
    <t>31.07.2020 12:44:11</t>
  </si>
  <si>
    <t>31.07.2020 12:44:12</t>
  </si>
  <si>
    <t>31.07.2020 12:44:57</t>
  </si>
  <si>
    <t>31.07.2020 12:44:59</t>
  </si>
  <si>
    <t>31.07.2020 12:45:00</t>
  </si>
  <si>
    <t>31.07.2020 12:45:02</t>
  </si>
  <si>
    <t>31.07.2020 12:45:21</t>
  </si>
  <si>
    <t>31.07.2020 12:45:23</t>
  </si>
  <si>
    <t>31.07.2020 12:45:24</t>
  </si>
  <si>
    <t>31.07.2020 12:45:26</t>
  </si>
  <si>
    <t>31.07.2020 12:45:30</t>
  </si>
  <si>
    <t>31.07.2020 12:45:34</t>
  </si>
  <si>
    <t>31.07.2020 12:45:35</t>
  </si>
  <si>
    <t>31.07.2020 12:45:36</t>
  </si>
  <si>
    <t>31.07.2020 12:45:59</t>
  </si>
  <si>
    <t>31.07.2020 12:46:17</t>
  </si>
  <si>
    <t>31.07.2020 12:46:19</t>
  </si>
  <si>
    <t>31.07.2020 12:46:32</t>
  </si>
  <si>
    <t>31.07.2020 12:46:34</t>
  </si>
  <si>
    <t>31.07.2020 12:46:35</t>
  </si>
  <si>
    <t>31.07.2020 12:46:37</t>
  </si>
  <si>
    <t>31.07.2020 12:46:38</t>
  </si>
  <si>
    <t>31.07.2020 12:46:40</t>
  </si>
  <si>
    <t>31.07.2020 12:46:41</t>
  </si>
  <si>
    <t>31.07.2020 12:46:43</t>
  </si>
  <si>
    <t>31.07.2020 12:46:44</t>
  </si>
  <si>
    <t>31.07.2020 12:47:22</t>
  </si>
  <si>
    <t>31.07.2020 12:47:25</t>
  </si>
  <si>
    <t>31.07.2020 12:47:27</t>
  </si>
  <si>
    <t>31.07.2020 12:47:31</t>
  </si>
  <si>
    <t>31.07.2020 12:47:40</t>
  </si>
  <si>
    <t>31.07.2020 12:47:42</t>
  </si>
  <si>
    <t>31.07.2020 12:47:43</t>
  </si>
  <si>
    <t>31.07.2020 12:47:45</t>
  </si>
  <si>
    <t>31.07.2020 12:48:43</t>
  </si>
  <si>
    <t>31.07.2020 12:48:45</t>
  </si>
  <si>
    <t>31.07.2020 12:48:46</t>
  </si>
  <si>
    <t>31.07.2020 12:49:07</t>
  </si>
  <si>
    <t>31.07.2020 12:49:09</t>
  </si>
  <si>
    <t>31.07.2020 12:49:10</t>
  </si>
  <si>
    <t>31.07.2020 12:49:12</t>
  </si>
  <si>
    <t>31.07.2020 12:49:48</t>
  </si>
  <si>
    <t>31.07.2020 12:49:49</t>
  </si>
  <si>
    <t>31.07.2020 12:49:51</t>
  </si>
  <si>
    <t>31.07.2020 12:49:52</t>
  </si>
  <si>
    <t>31.07.2020 12:50:12</t>
  </si>
  <si>
    <t>31.07.2020 12:50:13</t>
  </si>
  <si>
    <t>31.07.2020 12:50:15</t>
  </si>
  <si>
    <t>31.07.2020 12:50:16</t>
  </si>
  <si>
    <t>31.07.2020 12:50:22</t>
  </si>
  <si>
    <t>31.07.2020 12:50:24</t>
  </si>
  <si>
    <t>31.07.2020 12:50:25</t>
  </si>
  <si>
    <t>31.07.2020 12:51:03</t>
  </si>
  <si>
    <t>31.07.2020 12:51:04</t>
  </si>
  <si>
    <t>31.07.2020 12:51:06</t>
  </si>
  <si>
    <t>31.07.2020 12:51:07</t>
  </si>
  <si>
    <t>31.07.2020 12:51:21</t>
  </si>
  <si>
    <t>31.07.2020 12:51:22</t>
  </si>
  <si>
    <t>31.07.2020 12:51:24</t>
  </si>
  <si>
    <t>31.07.2020 12:51:25</t>
  </si>
  <si>
    <t>31.07.2020 12:51:27</t>
  </si>
  <si>
    <t>31.07.2020 12:51:28</t>
  </si>
  <si>
    <t>31.07.2020 12:51:30</t>
  </si>
  <si>
    <t>31.07.2020 12:52:01</t>
  </si>
  <si>
    <t>31.07.2020 12:52:12</t>
  </si>
  <si>
    <t>31.07.2020 12:52:13</t>
  </si>
  <si>
    <t>31.07.2020 12:53:19</t>
  </si>
  <si>
    <t>31.07.2020 12:53:22</t>
  </si>
  <si>
    <t>31.07.2020 12:53:24</t>
  </si>
  <si>
    <t>31.07.2020 12:53:25</t>
  </si>
  <si>
    <t>31.07.2020 12:53:37</t>
  </si>
  <si>
    <t>31.07.2020 12:53:39</t>
  </si>
  <si>
    <t>31.07.2020 12:53:42</t>
  </si>
  <si>
    <t>31.07.2020 12:53:43</t>
  </si>
  <si>
    <t>31.07.2020 12:54:19</t>
  </si>
  <si>
    <t>31.07.2020 12:54:22</t>
  </si>
  <si>
    <t>31.07.2020 12:54:24</t>
  </si>
  <si>
    <t>31.07.2020 12:54:25</t>
  </si>
  <si>
    <t>31.07.2020 12:54:28</t>
  </si>
  <si>
    <t>31.07.2020 12:55:30</t>
  </si>
  <si>
    <t>31.07.2020 12:55:31</t>
  </si>
  <si>
    <t>31.07.2020 12:55:33</t>
  </si>
  <si>
    <t>31.07.2020 12:55:37</t>
  </si>
  <si>
    <t>31.07.2020 12:55:39</t>
  </si>
  <si>
    <t>31.07.2020 12:55:40</t>
  </si>
  <si>
    <t>31.07.2020 12:56:48</t>
  </si>
  <si>
    <t>31.07.2020 12:56:49</t>
  </si>
  <si>
    <t>31.07.2020 12:56:57</t>
  </si>
  <si>
    <t>31.07.2020 12:56:58</t>
  </si>
  <si>
    <t>31.07.2020 12:57:00</t>
  </si>
  <si>
    <t>31.07.2020 12:57:22</t>
  </si>
  <si>
    <t>31.07.2020 12:57:24</t>
  </si>
  <si>
    <t>31.07.2020 12:57:25</t>
  </si>
  <si>
    <t>31.07.2020 12:57:27</t>
  </si>
  <si>
    <t>31.07.2020 12:58:58</t>
  </si>
  <si>
    <t>31.07.2020 12:59:00</t>
  </si>
  <si>
    <t>31.07.2020 12:59:18</t>
  </si>
  <si>
    <t>31.07.2020 12:59:19</t>
  </si>
  <si>
    <t>31.07.2020 12:59:21</t>
  </si>
  <si>
    <t>31.07.2020 12:59:27</t>
  </si>
  <si>
    <t>31.07.2020 12:59:28</t>
  </si>
  <si>
    <t>31.07.2020 12:59:54</t>
  </si>
  <si>
    <t>31.07.2020 12:59:56</t>
  </si>
  <si>
    <t>31.07.2020 13:00:28</t>
  </si>
  <si>
    <t>31.07.2020 13:00:30</t>
  </si>
  <si>
    <t>31.07.2020 13:00:31</t>
  </si>
  <si>
    <t>31.07.2020 13:00:37</t>
  </si>
  <si>
    <t>31.07.2020 13:00:58</t>
  </si>
  <si>
    <t>31.07.2020 13:01:00</t>
  </si>
  <si>
    <t>31.07.2020 13:01:01</t>
  </si>
  <si>
    <t>31.07.2020 13:01:03</t>
  </si>
  <si>
    <t>31.07.2020 13:03:25</t>
  </si>
  <si>
    <t>31.07.2020 13:03:27</t>
  </si>
  <si>
    <t>31.07.2020 13:03:28</t>
  </si>
  <si>
    <t>31.07.2020 13:04:18</t>
  </si>
  <si>
    <t>31.07.2020 13:04:21</t>
  </si>
  <si>
    <t>31.07.2020 13:04:22</t>
  </si>
  <si>
    <t>31.07.2020 13:06:52</t>
  </si>
  <si>
    <t>31.07.2020 13:06:57</t>
  </si>
  <si>
    <t>31.07.2020 13:06:58</t>
  </si>
  <si>
    <t>31.07.2020 13:07:16</t>
  </si>
  <si>
    <t>31.07.2020 13:07:18</t>
  </si>
  <si>
    <t>31.07.2020 13:07:19</t>
  </si>
  <si>
    <t>31.07.2020 13:07:21</t>
  </si>
  <si>
    <t>31.07.2020 13:07:22</t>
  </si>
  <si>
    <t>31.07.2020 13:07:24</t>
  </si>
  <si>
    <t>31.07.2020 13:07:39</t>
  </si>
  <si>
    <t>31.07.2020 13:07:40</t>
  </si>
  <si>
    <t>31.07.2020 13:07:42</t>
  </si>
  <si>
    <t>31.07.2020 13:07:59</t>
  </si>
  <si>
    <t>31.07.2020 13:08:00</t>
  </si>
  <si>
    <t>31.07.2020 13:08:02</t>
  </si>
  <si>
    <t>31.07.2020 13:08:15</t>
  </si>
  <si>
    <t>31.07.2020 13:08:17</t>
  </si>
  <si>
    <t>31.07.2020 13:08:18</t>
  </si>
  <si>
    <t>31.07.2020 13:08:26</t>
  </si>
  <si>
    <t>31.07.2020 13:08:27</t>
  </si>
  <si>
    <t>31.07.2020 13:08:29</t>
  </si>
  <si>
    <t>31.07.2020 13:08:30</t>
  </si>
  <si>
    <t>31.07.2020 13:08:32</t>
  </si>
  <si>
    <t>31.07.2020 13:08:33</t>
  </si>
  <si>
    <t>31.07.2020 13:08:35</t>
  </si>
  <si>
    <t>31.07.2020 13:08:44</t>
  </si>
  <si>
    <t>31.07.2020 13:08:45</t>
  </si>
  <si>
    <t>31.07.2020 13:08:47</t>
  </si>
  <si>
    <t>31.07.2020 13:08:48</t>
  </si>
  <si>
    <t>31.07.2020 13:08:50</t>
  </si>
  <si>
    <t>31.07.2020 13:08:51</t>
  </si>
  <si>
    <t>31.07.2020 13:08:53</t>
  </si>
  <si>
    <t>31.07.2020 13:08:54</t>
  </si>
  <si>
    <t>31.07.2020 13:09:21</t>
  </si>
  <si>
    <t>31.07.2020 13:09:22</t>
  </si>
  <si>
    <t>31.07.2020 13:09:24</t>
  </si>
  <si>
    <t>31.07.2020 13:10:04</t>
  </si>
  <si>
    <t>31.07.2020 13:10:06</t>
  </si>
  <si>
    <t>31.07.2020 13:11:03</t>
  </si>
  <si>
    <t>31.07.2020 13:11:04</t>
  </si>
  <si>
    <t>31.07.2020 13:11:06</t>
  </si>
  <si>
    <t>31.07.2020 13:11:07</t>
  </si>
  <si>
    <t>31.07.2020 13:11:36</t>
  </si>
  <si>
    <t>31.07.2020 13:11:37</t>
  </si>
  <si>
    <t>31.07.2020 13:11:39</t>
  </si>
  <si>
    <t>31.07.2020 13:12:09</t>
  </si>
  <si>
    <t>31.07.2020 13:12:10</t>
  </si>
  <si>
    <t>31.07.2020 13:12:12</t>
  </si>
  <si>
    <t>31.07.2020 13:12:13</t>
  </si>
  <si>
    <t>31.07.2020 13:12:54</t>
  </si>
  <si>
    <t>31.07.2020 13:12:57</t>
  </si>
  <si>
    <t>31.07.2020 13:12:58</t>
  </si>
  <si>
    <t>31.07.2020 13:13:45</t>
  </si>
  <si>
    <t>31.07.2020 13:13:47</t>
  </si>
  <si>
    <t>31.07.2020 13:13:48</t>
  </si>
  <si>
    <t>31.07.2020 13:13:50</t>
  </si>
  <si>
    <t>31.07.2020 13:13:51</t>
  </si>
  <si>
    <t>31.07.2020 13:14:25</t>
  </si>
  <si>
    <t>31.07.2020 13:14:27</t>
  </si>
  <si>
    <t>31.07.2020 13:14:28</t>
  </si>
  <si>
    <t>31.07.2020 13:14:30</t>
  </si>
  <si>
    <t>31.07.2020 13:14:36</t>
  </si>
  <si>
    <t>31.07.2020 13:14:37</t>
  </si>
  <si>
    <t>31.07.2020 13:14:39</t>
  </si>
  <si>
    <t>31.07.2020 13:15:48</t>
  </si>
  <si>
    <t>31.07.2020 13:15:49</t>
  </si>
  <si>
    <t>31.07.2020 13:15:51</t>
  </si>
  <si>
    <t>31.07.2020 13:15:52</t>
  </si>
  <si>
    <t>31.07.2020 13:16:16</t>
  </si>
  <si>
    <t>31.07.2020 13:16:18</t>
  </si>
  <si>
    <t>31.07.2020 13:16:19</t>
  </si>
  <si>
    <t>31.07.2020 13:16:30</t>
  </si>
  <si>
    <t>31.07.2020 13:16:31</t>
  </si>
  <si>
    <t>31.07.2020 13:16:33</t>
  </si>
  <si>
    <t>31.07.2020 13:16:46</t>
  </si>
  <si>
    <t>31.07.2020 13:16:48</t>
  </si>
  <si>
    <t>31.07.2020 13:16:49</t>
  </si>
  <si>
    <t>31.07.2020 13:16:51</t>
  </si>
  <si>
    <t>31.07.2020 13:16:52</t>
  </si>
  <si>
    <t>31.07.2020 13:16:54</t>
  </si>
  <si>
    <t>31.07.2020 13:16:57</t>
  </si>
  <si>
    <t>31.07.2020 13:16:58</t>
  </si>
  <si>
    <t>31.07.2020 13:17:00</t>
  </si>
  <si>
    <t>31.07.2020 13:17:07</t>
  </si>
  <si>
    <t>31.07.2020 13:17:09</t>
  </si>
  <si>
    <t>31.07.2020 13:17:24</t>
  </si>
  <si>
    <t>31.07.2020 13:17:25</t>
  </si>
  <si>
    <t>31.07.2020 13:17:27</t>
  </si>
  <si>
    <t>31.07.2020 13:17:28</t>
  </si>
  <si>
    <t>31.07.2020 13:17:42</t>
  </si>
  <si>
    <t>31.07.2020 13:17:45</t>
  </si>
  <si>
    <t>31.07.2020 13:17:46</t>
  </si>
  <si>
    <t>31.07.2020 13:17:59</t>
  </si>
  <si>
    <t>31.07.2020 13:18:00</t>
  </si>
  <si>
    <t>31.07.2020 13:18:02</t>
  </si>
  <si>
    <t>31.07.2020 13:18:03</t>
  </si>
  <si>
    <t>31.07.2020 13:18:53</t>
  </si>
  <si>
    <t>31.07.2020 13:18:54</t>
  </si>
  <si>
    <t>31.07.2020 13:18:56</t>
  </si>
  <si>
    <t>31.07.2020 13:19:04</t>
  </si>
  <si>
    <t>31.07.2020 13:19:19</t>
  </si>
  <si>
    <t>31.07.2020 13:19:21</t>
  </si>
  <si>
    <t>31.07.2020 13:19:22</t>
  </si>
  <si>
    <t>31.07.2020 13:19:33</t>
  </si>
  <si>
    <t>31.07.2020 13:19:34</t>
  </si>
  <si>
    <t>31.07.2020 13:19:36</t>
  </si>
  <si>
    <t>31.07.2020 13:19:37</t>
  </si>
  <si>
    <t>31.07.2020 13:19:40</t>
  </si>
  <si>
    <t>31.07.2020 13:19:51</t>
  </si>
  <si>
    <t>31.07.2020 13:19:52</t>
  </si>
  <si>
    <t>31.07.2020 13:20:25</t>
  </si>
  <si>
    <t>31.07.2020 13:20:27</t>
  </si>
  <si>
    <t>31.07.2020 13:20:40</t>
  </si>
  <si>
    <t>31.07.2020 13:20:42</t>
  </si>
  <si>
    <t>31.07.2020 13:20:43</t>
  </si>
  <si>
    <t>31.07.2020 13:21:24</t>
  </si>
  <si>
    <t>31.07.2020 13:23:40</t>
  </si>
  <si>
    <t>31.07.2020 13:23:42</t>
  </si>
  <si>
    <t>31.07.2020 13:23:43</t>
  </si>
  <si>
    <t>31.07.2020 13:23:45</t>
  </si>
  <si>
    <t>31.07.2020 13:24:45</t>
  </si>
  <si>
    <t>31.07.2020 13:24:46</t>
  </si>
  <si>
    <t>31.07.2020 13:24:48</t>
  </si>
  <si>
    <t>31.07.2020 13:24:55</t>
  </si>
  <si>
    <t>31.07.2020 13:24:57</t>
  </si>
  <si>
    <t>31.07.2020 13:24:58</t>
  </si>
  <si>
    <t>31.07.2020 13:27:22</t>
  </si>
  <si>
    <t>31.07.2020 13:27:24</t>
  </si>
  <si>
    <t>31.07.2020 13:27:25</t>
  </si>
  <si>
    <t>31.07.2020 13:27:36</t>
  </si>
  <si>
    <t>31.07.2020 13:27:40</t>
  </si>
  <si>
    <t>31.07.2020 13:27:46</t>
  </si>
  <si>
    <t>31.07.2020 13:27:48</t>
  </si>
  <si>
    <t>31.07.2020 13:27:57</t>
  </si>
  <si>
    <t>31.07.2020 13:27:58</t>
  </si>
  <si>
    <t>31.07.2020 13:28:00</t>
  </si>
  <si>
    <t>31.07.2020 13:28:01</t>
  </si>
  <si>
    <t>31.07.2020 13:28:09</t>
  </si>
  <si>
    <t>31.07.2020 13:28:12</t>
  </si>
  <si>
    <t>31.07.2020 13:28:13</t>
  </si>
  <si>
    <t>31.07.2020 13:28:15</t>
  </si>
  <si>
    <t>31.07.2020 13:28:16</t>
  </si>
  <si>
    <t>31.07.2020 13:28:18</t>
  </si>
  <si>
    <t>31.07.2020 13:28:19</t>
  </si>
  <si>
    <t>31.07.2020 13:28:22</t>
  </si>
  <si>
    <t>31.07.2020 13:28:24</t>
  </si>
  <si>
    <t>31.07.2020 13:28:45</t>
  </si>
  <si>
    <t>31.07.2020 13:28:46</t>
  </si>
  <si>
    <t>31.07.2020 13:28:48</t>
  </si>
  <si>
    <t>31.07.2020 13:28:49</t>
  </si>
  <si>
    <t>31.07.2020 13:29:00</t>
  </si>
  <si>
    <t>31.07.2020 13:29:01</t>
  </si>
  <si>
    <t>31.07.2020 13:29:03</t>
  </si>
  <si>
    <t>31.07.2020 13:29:36</t>
  </si>
  <si>
    <t>31.07.2020 13:29:37</t>
  </si>
  <si>
    <t>31.07.2020 13:30:39</t>
  </si>
  <si>
    <t>31.07.2020 13:30:40</t>
  </si>
  <si>
    <t>31.07.2020 13:31:21</t>
  </si>
  <si>
    <t>31.07.2020 13:31:22</t>
  </si>
  <si>
    <t>31.07.2020 13:31:24</t>
  </si>
  <si>
    <t>31.07.2020 13:31:25</t>
  </si>
  <si>
    <t>31.07.2020 13:31:27</t>
  </si>
  <si>
    <t>31.07.2020 13:31:28</t>
  </si>
  <si>
    <t>31.07.2020 13:31:30</t>
  </si>
  <si>
    <t>31.07.2020 13:31:31</t>
  </si>
  <si>
    <t>31.07.2020 13:31:33</t>
  </si>
  <si>
    <t>31.07.2020 13:31:52</t>
  </si>
  <si>
    <t>31.07.2020 13:31:55</t>
  </si>
  <si>
    <t>31.07.2020 13:31:58</t>
  </si>
  <si>
    <t>31.07.2020 13:32:00</t>
  </si>
  <si>
    <t>31.07.2020 13:32:10</t>
  </si>
  <si>
    <t>31.07.2020 13:32:12</t>
  </si>
  <si>
    <t>31.07.2020 13:32:13</t>
  </si>
  <si>
    <t>31.07.2020 13:32:15</t>
  </si>
  <si>
    <t>31.07.2020 13:32:16</t>
  </si>
  <si>
    <t>31.07.2020 13:32:19</t>
  </si>
  <si>
    <t>31.07.2020 13:32:21</t>
  </si>
  <si>
    <t>31.07.2020 13:32:22</t>
  </si>
  <si>
    <t>31.07.2020 13:32:24</t>
  </si>
  <si>
    <t>31.07.2020 13:32:27</t>
  </si>
  <si>
    <t>31.07.2020 13:32:46</t>
  </si>
  <si>
    <t>31.07.2020 13:32:48</t>
  </si>
  <si>
    <t>31.07.2020 13:32:50</t>
  </si>
  <si>
    <t>31.07.2020 13:32:51</t>
  </si>
  <si>
    <t>31.07.2020 13:33:28</t>
  </si>
  <si>
    <t>31.07.2020 13:33:30</t>
  </si>
  <si>
    <t>31.07.2020 13:33:31</t>
  </si>
  <si>
    <t>31.07.2020 13:33:33</t>
  </si>
  <si>
    <t>31.07.2020 13:34:00</t>
  </si>
  <si>
    <t>31.07.2020 13:34:01</t>
  </si>
  <si>
    <t>31.07.2020 13:34:58</t>
  </si>
  <si>
    <t>31.07.2020 13:35:00</t>
  </si>
  <si>
    <t>31.07.2020 13:35:01</t>
  </si>
  <si>
    <t>31.07.2020 13:35:03</t>
  </si>
  <si>
    <t>31.07.2020 13:35:04</t>
  </si>
  <si>
    <t>31.07.2020 13:35:06</t>
  </si>
  <si>
    <t>31.07.2020 13:35:13</t>
  </si>
  <si>
    <t>31.07.2020 13:35:15</t>
  </si>
  <si>
    <t>31.07.2020 13:35:16</t>
  </si>
  <si>
    <t>31.07.2020 13:35:56</t>
  </si>
  <si>
    <t>31.07.2020 13:35:57</t>
  </si>
  <si>
    <t>31.07.2020 13:35:59</t>
  </si>
  <si>
    <t>31.07.2020 13:37:19</t>
  </si>
  <si>
    <t>31.07.2020 13:37:27</t>
  </si>
  <si>
    <t>31.07.2020 13:37:28</t>
  </si>
  <si>
    <t>31.07.2020 13:37:30</t>
  </si>
  <si>
    <t>31.07.2020 13:37:31</t>
  </si>
  <si>
    <t>31.07.2020 13:38:01</t>
  </si>
  <si>
    <t>31.07.2020 13:38:03</t>
  </si>
  <si>
    <t>31.07.2020 13:38:04</t>
  </si>
  <si>
    <t>31.07.2020 13:38:09</t>
  </si>
  <si>
    <t>31.07.2020 13:38:24</t>
  </si>
  <si>
    <t>31.07.2020 13:38:25</t>
  </si>
  <si>
    <t>31.07.2020 13:38:27</t>
  </si>
  <si>
    <t>31.07.2020 13:38:45</t>
  </si>
  <si>
    <t>31.07.2020 13:38:46</t>
  </si>
  <si>
    <t>31.07.2020 13:38:48</t>
  </si>
  <si>
    <t>31.07.2020 13:38:49</t>
  </si>
  <si>
    <t>31.07.2020 13:38:51</t>
  </si>
  <si>
    <t>31.07.2020 13:38:52</t>
  </si>
  <si>
    <t>31.07.2020 13:39:57</t>
  </si>
  <si>
    <t>31.07.2020 13:39:58</t>
  </si>
  <si>
    <t>31.07.2020 13:40:03</t>
  </si>
  <si>
    <t>31.07.2020 13:40:45</t>
  </si>
  <si>
    <t>31.07.2020 13:40:47</t>
  </si>
  <si>
    <t>31.07.2020 13:40:50</t>
  </si>
  <si>
    <t>31.07.2020 13:40:56</t>
  </si>
  <si>
    <t>31.07.2020 13:41:17</t>
  </si>
  <si>
    <t>31.07.2020 13:41:18</t>
  </si>
  <si>
    <t>31.07.2020 13:42:16</t>
  </si>
  <si>
    <t>31.07.2020 13:42:18</t>
  </si>
  <si>
    <t>31.07.2020 13:42:19</t>
  </si>
  <si>
    <t>31.07.2020 13:42:21</t>
  </si>
  <si>
    <t>31.07.2020 13:43:34</t>
  </si>
  <si>
    <t>31.07.2020 13:43:36</t>
  </si>
  <si>
    <t>31.07.2020 13:43:37</t>
  </si>
  <si>
    <t>31.07.2020 13:43:39</t>
  </si>
  <si>
    <t>31.07.2020 13:43:40</t>
  </si>
  <si>
    <t>31.07.2020 13:44:40</t>
  </si>
  <si>
    <t>31.07.2020 13:44:42</t>
  </si>
  <si>
    <t>31.07.2020 13:44:43</t>
  </si>
  <si>
    <t>31.07.2020 13:44:45</t>
  </si>
  <si>
    <t>31.07.2020 13:44:46</t>
  </si>
  <si>
    <t>31.07.2020 13:44:48</t>
  </si>
  <si>
    <t>31.07.2020 13:44:49</t>
  </si>
  <si>
    <t>31.07.2020 13:45:21</t>
  </si>
  <si>
    <t>31.07.2020 13:45:22</t>
  </si>
  <si>
    <t>31.07.2020 13:45:24</t>
  </si>
  <si>
    <t>31.07.2020 13:45:27</t>
  </si>
  <si>
    <t>31.07.2020 13:45:39</t>
  </si>
  <si>
    <t>31.07.2020 13:45:40</t>
  </si>
  <si>
    <t>31.07.2020 13:45:42</t>
  </si>
  <si>
    <t>31.07.2020 13:45:43</t>
  </si>
  <si>
    <t>31.07.2020 13:45:45</t>
  </si>
  <si>
    <t>31.07.2020 13:45:46</t>
  </si>
  <si>
    <t>31.07.2020 13:45:48</t>
  </si>
  <si>
    <t>31.07.2020 13:45:49</t>
  </si>
  <si>
    <t>31.07.2020 13:45:51</t>
  </si>
  <si>
    <t>31.07.2020 13:47:19</t>
  </si>
  <si>
    <t>31.07.2020 13:47:21</t>
  </si>
  <si>
    <t>31.07.2020 13:47:24</t>
  </si>
  <si>
    <t>31.07.2020 13:47:25</t>
  </si>
  <si>
    <t>31.07.2020 13:47:27</t>
  </si>
  <si>
    <t>31.07.2020 13:47:28</t>
  </si>
  <si>
    <t>31.07.2020 13:47:48</t>
  </si>
  <si>
    <t>31.07.2020 13:47:49</t>
  </si>
  <si>
    <t>31.07.2020 13:47:51</t>
  </si>
  <si>
    <t>31.07.2020 13:47:52</t>
  </si>
  <si>
    <t>31.07.2020 13:49:12</t>
  </si>
  <si>
    <t>31.07.2020 13:49:13</t>
  </si>
  <si>
    <t>31.07.2020 13:49:15</t>
  </si>
  <si>
    <t>31.07.2020 13:49:19</t>
  </si>
  <si>
    <t>31.07.2020 13:49:21</t>
  </si>
  <si>
    <t>31.07.2020 13:49:22</t>
  </si>
  <si>
    <t>31.07.2020 13:49:43</t>
  </si>
  <si>
    <t>31.07.2020 13:49:52</t>
  </si>
  <si>
    <t>31.07.2020 13:49:54</t>
  </si>
  <si>
    <t>31.07.2020 13:50:34</t>
  </si>
  <si>
    <t>31.07.2020 13:50:40</t>
  </si>
  <si>
    <t>31.07.2020 13:51:13</t>
  </si>
  <si>
    <t>31.07.2020 13:51:15</t>
  </si>
  <si>
    <t>31.07.2020 13:51:16</t>
  </si>
  <si>
    <t>31.07.2020 13:51:18</t>
  </si>
  <si>
    <t>31.07.2020 13:51:28</t>
  </si>
  <si>
    <t>31.07.2020 13:51:30</t>
  </si>
  <si>
    <t>31.07.2020 13:51:31</t>
  </si>
  <si>
    <t>31.07.2020 13:51:33</t>
  </si>
  <si>
    <t>31.07.2020 13:51:34</t>
  </si>
  <si>
    <t>31.07.2020 13:51:36</t>
  </si>
  <si>
    <t>31.07.2020 13:51:37</t>
  </si>
  <si>
    <t>31.07.2020 13:51:54</t>
  </si>
  <si>
    <t>31.07.2020 13:51:55</t>
  </si>
  <si>
    <t>31.07.2020 13:52:18</t>
  </si>
  <si>
    <t>31.07.2020 13:52:19</t>
  </si>
  <si>
    <t>31.07.2020 13:52:21</t>
  </si>
  <si>
    <t>31.07.2020 13:52:24</t>
  </si>
  <si>
    <t>31.07.2020 13:52:27</t>
  </si>
  <si>
    <t>31.07.2020 13:53:40</t>
  </si>
  <si>
    <t>31.07.2020 13:53:42</t>
  </si>
  <si>
    <t>31.07.2020 13:53:43</t>
  </si>
  <si>
    <t>31.07.2020 13:54:27</t>
  </si>
  <si>
    <t>31.07.2020 13:54:28</t>
  </si>
  <si>
    <t>31.07.2020 13:54:30</t>
  </si>
  <si>
    <t>31.07.2020 13:54:31</t>
  </si>
  <si>
    <t>31.07.2020 13:55:30</t>
  </si>
  <si>
    <t>31.07.2020 13:55:31</t>
  </si>
  <si>
    <t>31.07.2020 13:55:33</t>
  </si>
  <si>
    <t>31.07.2020 13:55:34</t>
  </si>
  <si>
    <t>31.07.2020 13:55:36</t>
  </si>
  <si>
    <t>31.07.2020 13:57:57</t>
  </si>
  <si>
    <t>31.07.2020 13:57:58</t>
  </si>
  <si>
    <t>31.07.2020 13:58:00</t>
  </si>
  <si>
    <t>31.07.2020 13:58:01</t>
  </si>
  <si>
    <t>31.07.2020 13:58:03</t>
  </si>
  <si>
    <t>31.07.2020 13:58:32</t>
  </si>
  <si>
    <t>31.07.2020 13:58:33</t>
  </si>
  <si>
    <t>31.07.2020 13:58:35</t>
  </si>
  <si>
    <t>31.07.2020 13:58:47</t>
  </si>
  <si>
    <t>31.07.2020 13:58:48</t>
  </si>
  <si>
    <t>31.07.2020 13:58:50</t>
  </si>
  <si>
    <t>31.07.2020 13:58:51</t>
  </si>
  <si>
    <t>31.07.2020 13:58:53</t>
  </si>
  <si>
    <t>31.07.2020 13:58:54</t>
  </si>
  <si>
    <t>31.07.2020 13:58:56</t>
  </si>
  <si>
    <t>31.07.2020 13:59:45</t>
  </si>
  <si>
    <t>31.07.2020 13:59:58</t>
  </si>
  <si>
    <t>31.07.2020 14:00:00</t>
  </si>
  <si>
    <t>31.07.2020 14:00:01</t>
  </si>
  <si>
    <t>31.07.2020 14:00:18</t>
  </si>
  <si>
    <t>31.07.2020 14:00:19</t>
  </si>
  <si>
    <t>31.07.2020 14:00:36</t>
  </si>
  <si>
    <t>31.07.2020 14:00:38</t>
  </si>
  <si>
    <t>31.07.2020 14:00:39</t>
  </si>
  <si>
    <t>31.07.2020 14:00:45</t>
  </si>
  <si>
    <t>31.07.2020 14:00:47</t>
  </si>
  <si>
    <t>31.07.2020 14:00:48</t>
  </si>
  <si>
    <t>31.07.2020 14:00:50</t>
  </si>
  <si>
    <t>31.07.2020 14:00:51</t>
  </si>
  <si>
    <t>31.07.2020 14:00:53</t>
  </si>
  <si>
    <t>31.07.2020 14:01:27</t>
  </si>
  <si>
    <t>31.07.2020 14:01:28</t>
  </si>
  <si>
    <t>31.07.2020 14:01:37</t>
  </si>
  <si>
    <t>31.07.2020 14:01:39</t>
  </si>
  <si>
    <t>31.07.2020 14:01:40</t>
  </si>
  <si>
    <t>31.07.2020 14:01:42</t>
  </si>
  <si>
    <t>31.07.2020 14:02:34</t>
  </si>
  <si>
    <t>31.07.2020 14:02:37</t>
  </si>
  <si>
    <t>31.07.2020 14:02:39</t>
  </si>
  <si>
    <t>31.07.2020 14:02:40</t>
  </si>
  <si>
    <t>31.07.2020 14:02:42</t>
  </si>
  <si>
    <t>31.07.2020 14:02:43</t>
  </si>
  <si>
    <t>31.07.2020 14:03:16</t>
  </si>
  <si>
    <t>31.07.2020 14:03:18</t>
  </si>
  <si>
    <t>31.07.2020 14:03:19</t>
  </si>
  <si>
    <t>31.07.2020 14:03:21</t>
  </si>
  <si>
    <t>31.07.2020 14:03:22</t>
  </si>
  <si>
    <t>31.07.2020 14:03:24</t>
  </si>
  <si>
    <t>31.07.2020 14:03:25</t>
  </si>
  <si>
    <t>31.07.2020 14:03:33</t>
  </si>
  <si>
    <t>31.07.2020 14:03:34</t>
  </si>
  <si>
    <t>31.07.2020 14:04:18</t>
  </si>
  <si>
    <t>31.07.2020 14:04:19</t>
  </si>
  <si>
    <t>31.07.2020 14:05:49</t>
  </si>
  <si>
    <t>31.07.2020 14:05:51</t>
  </si>
  <si>
    <t>31.07.2020 14:05:52</t>
  </si>
  <si>
    <t>31.07.2020 14:06:04</t>
  </si>
  <si>
    <t>31.07.2020 14:06:07</t>
  </si>
  <si>
    <t>31.07.2020 14:06:09</t>
  </si>
  <si>
    <t>31.07.2020 14:06:45</t>
  </si>
  <si>
    <t>31.07.2020 14:06:48</t>
  </si>
  <si>
    <t>31.07.2020 14:06:49</t>
  </si>
  <si>
    <t>31.07.2020 14:07:12</t>
  </si>
  <si>
    <t>31.07.2020 14:07:13</t>
  </si>
  <si>
    <t>31.07.2020 14:07:15</t>
  </si>
  <si>
    <t>31.07.2020 14:07:36</t>
  </si>
  <si>
    <t>31.07.2020 14:07:39</t>
  </si>
  <si>
    <t>31.07.2020 14:07:40</t>
  </si>
  <si>
    <t>31.07.2020 14:08:39</t>
  </si>
  <si>
    <t>31.07.2020 14:08:43</t>
  </si>
  <si>
    <t>31.07.2020 14:08:45</t>
  </si>
  <si>
    <t>31.07.2020 14:08:46</t>
  </si>
  <si>
    <t>31.07.2020 14:09:03</t>
  </si>
  <si>
    <t>31.07.2020 14:09:04</t>
  </si>
  <si>
    <t>31.07.2020 14:09:58</t>
  </si>
  <si>
    <t>31.07.2020 14:10:00</t>
  </si>
  <si>
    <t>31.07.2020 14:10:21</t>
  </si>
  <si>
    <t>31.07.2020 14:10:25</t>
  </si>
  <si>
    <t>31.07.2020 14:10:45</t>
  </si>
  <si>
    <t>31.07.2020 14:10:47</t>
  </si>
  <si>
    <t>31.07.2020 14:10:50</t>
  </si>
  <si>
    <t>31.07.2020 14:11:16</t>
  </si>
  <si>
    <t>31.07.2020 14:11:18</t>
  </si>
  <si>
    <t>31.07.2020 14:11:19</t>
  </si>
  <si>
    <t>31.07.2020 14:11:21</t>
  </si>
  <si>
    <t>31.07.2020 14:11:22</t>
  </si>
  <si>
    <t>31.07.2020 14:11:25</t>
  </si>
  <si>
    <t>31.07.2020 14:11:30</t>
  </si>
  <si>
    <t>31.07.2020 14:11:31</t>
  </si>
  <si>
    <t>31.07.2020 14:11:33</t>
  </si>
  <si>
    <t>31.07.2020 14:11:34</t>
  </si>
  <si>
    <t>31.07.2020 14:11:55</t>
  </si>
  <si>
    <t>31.07.2020 14:12:41</t>
  </si>
  <si>
    <t>31.07.2020 14:12:42</t>
  </si>
  <si>
    <t>31.07.2020 14:12:47</t>
  </si>
  <si>
    <t>31.07.2020 14:12:48</t>
  </si>
  <si>
    <t>31.07.2020 14:12:50</t>
  </si>
  <si>
    <t>31.07.2020 14:13:16</t>
  </si>
  <si>
    <t>31.07.2020 14:13:18</t>
  </si>
  <si>
    <t>31.07.2020 14:13:22</t>
  </si>
  <si>
    <t>31.07.2020 14:13:24</t>
  </si>
  <si>
    <t>31.07.2020 14:13:25</t>
  </si>
  <si>
    <t>31.07.2020 14:13:27</t>
  </si>
  <si>
    <t>31.07.2020 14:13:28</t>
  </si>
  <si>
    <t>31.07.2020 14:14:00</t>
  </si>
  <si>
    <t>31.07.2020 14:14:03</t>
  </si>
  <si>
    <t>31.07.2020 14:14:04</t>
  </si>
  <si>
    <t>31.07.2020 14:14:06</t>
  </si>
  <si>
    <t>31.07.2020 14:14:07</t>
  </si>
  <si>
    <t>31.07.2020 14:14:15</t>
  </si>
  <si>
    <t>31.07.2020 14:14:16</t>
  </si>
  <si>
    <t>31.07.2020 14:14:18</t>
  </si>
  <si>
    <t>31.07.2020 14:14:19</t>
  </si>
  <si>
    <t>31.07.2020 14:15:12</t>
  </si>
  <si>
    <t>31.07.2020 14:15:15</t>
  </si>
  <si>
    <t>31.07.2020 14:15:31</t>
  </si>
  <si>
    <t>31.07.2020 14:15:33</t>
  </si>
  <si>
    <t>31.07.2020 14:15:39</t>
  </si>
  <si>
    <t>31.07.2020 14:15:40</t>
  </si>
  <si>
    <t>31.07.2020 14:15:43</t>
  </si>
  <si>
    <t>31.07.2020 14:15:45</t>
  </si>
  <si>
    <t>31.07.2020 14:16:40</t>
  </si>
  <si>
    <t>31.07.2020 14:16:42</t>
  </si>
  <si>
    <t>31.07.2020 14:16:57</t>
  </si>
  <si>
    <t>31.07.2020 14:16:58</t>
  </si>
  <si>
    <t>31.07.2020 14:17:00</t>
  </si>
  <si>
    <t>31.07.2020 14:17:01</t>
  </si>
  <si>
    <t>31.07.2020 14:17:03</t>
  </si>
  <si>
    <t>31.07.2020 14:17:04</t>
  </si>
  <si>
    <t>31.07.2020 14:17:25</t>
  </si>
  <si>
    <t>31.07.2020 14:17:27</t>
  </si>
  <si>
    <t>31.07.2020 14:17:37</t>
  </si>
  <si>
    <t>31.07.2020 14:17:39</t>
  </si>
  <si>
    <t>31.07.2020 14:17:47</t>
  </si>
  <si>
    <t>31.07.2020 14:19:24</t>
  </si>
  <si>
    <t>31.07.2020 14:19:25</t>
  </si>
  <si>
    <t>31.07.2020 14:19:33</t>
  </si>
  <si>
    <t>31.07.2020 14:19:40</t>
  </si>
  <si>
    <t>31.07.2020 14:19:43</t>
  </si>
  <si>
    <t>31.07.2020 14:19:46</t>
  </si>
  <si>
    <t>31.07.2020 14:19:54</t>
  </si>
  <si>
    <t>31.07.2020 14:19:55</t>
  </si>
  <si>
    <t>31.07.2020 14:19:57</t>
  </si>
  <si>
    <t>31.07.2020 14:19:58</t>
  </si>
  <si>
    <t>31.07.2020 14:20:03</t>
  </si>
  <si>
    <t>31.07.2020 14:20:06</t>
  </si>
  <si>
    <t>31.07.2020 14:20:07</t>
  </si>
  <si>
    <t>31.07.2020 14:20:09</t>
  </si>
  <si>
    <t>31.07.2020 14:20:10</t>
  </si>
  <si>
    <t>31.07.2020 14:20:56</t>
  </si>
  <si>
    <t>31.07.2020 14:20:59</t>
  </si>
  <si>
    <t>31.07.2020 14:21:00</t>
  </si>
  <si>
    <t>31.07.2020 14:21:02</t>
  </si>
  <si>
    <t>31.07.2020 14:21:03</t>
  </si>
  <si>
    <t>31.07.2020 14:21:12</t>
  </si>
  <si>
    <t>31.07.2020 14:21:17</t>
  </si>
  <si>
    <t>31.07.2020 14:21:18</t>
  </si>
  <si>
    <t>31.07.2020 14:21:21</t>
  </si>
  <si>
    <t>31.07.2020 14:21:26</t>
  </si>
  <si>
    <t>31.07.2020 14:21:27</t>
  </si>
  <si>
    <t>31.07.2020 14:21:29</t>
  </si>
  <si>
    <t>31.07.2020 14:22:52</t>
  </si>
  <si>
    <t>31.07.2020 14:22:54</t>
  </si>
  <si>
    <t>31.07.2020 14:22:55</t>
  </si>
  <si>
    <t>31.07.2020 14:22:57</t>
  </si>
  <si>
    <t>31.07.2020 14:23:03</t>
  </si>
  <si>
    <t>31.07.2020 14:23:04</t>
  </si>
  <si>
    <t>31.07.2020 14:23:06</t>
  </si>
  <si>
    <t>31.07.2020 14:23:07</t>
  </si>
  <si>
    <t>31.07.2020 14:23:09</t>
  </si>
  <si>
    <t>31.07.2020 14:23:16</t>
  </si>
  <si>
    <t>31.07.2020 14:23:18</t>
  </si>
  <si>
    <t>31.07.2020 14:24:18</t>
  </si>
  <si>
    <t>31.07.2020 14:24:19</t>
  </si>
  <si>
    <t>31.07.2020 14:24:39</t>
  </si>
  <si>
    <t>31.07.2020 14:24:42</t>
  </si>
  <si>
    <t>31.07.2020 14:24:43</t>
  </si>
  <si>
    <t>31.07.2020 14:25:40</t>
  </si>
  <si>
    <t>31.07.2020 14:25:42</t>
  </si>
  <si>
    <t>31.07.2020 14:25:43</t>
  </si>
  <si>
    <t>31.07.2020 14:25:45</t>
  </si>
  <si>
    <t>31.07.2020 14:25:46</t>
  </si>
  <si>
    <t>31.07.2020 14:25:51</t>
  </si>
  <si>
    <t>31.07.2020 14:25:52</t>
  </si>
  <si>
    <t>31.07.2020 14:25:58</t>
  </si>
  <si>
    <t>31.07.2020 14:26:00</t>
  </si>
  <si>
    <t>31.07.2020 14:26:01</t>
  </si>
  <si>
    <t>31.07.2020 14:26:03</t>
  </si>
  <si>
    <t>31.07.2020 14:26:15</t>
  </si>
  <si>
    <t>31.07.2020 14:26:16</t>
  </si>
  <si>
    <t>31.07.2020 14:26:18</t>
  </si>
  <si>
    <t>31.07.2020 14:26:45</t>
  </si>
  <si>
    <t>31.07.2020 14:26:47</t>
  </si>
  <si>
    <t>31.07.2020 14:26:48</t>
  </si>
  <si>
    <t>31.07.2020 14:26:50</t>
  </si>
  <si>
    <t>31.07.2020 14:27:19</t>
  </si>
  <si>
    <t>31.07.2020 14:27:21</t>
  </si>
  <si>
    <t>31.07.2020 14:27:22</t>
  </si>
  <si>
    <t>31.07.2020 14:27:24</t>
  </si>
  <si>
    <t>31.07.2020 14:27:25</t>
  </si>
  <si>
    <t>31.07.2020 14:27:27</t>
  </si>
  <si>
    <t>31.07.2020 14:27:28</t>
  </si>
  <si>
    <t>31.07.2020 14:27:30</t>
  </si>
  <si>
    <t>31.07.2020 14:27:45</t>
  </si>
  <si>
    <t>31.07.2020 14:27:51</t>
  </si>
  <si>
    <t>31.07.2020 14:27:52</t>
  </si>
  <si>
    <t>31.07.2020 14:27:54</t>
  </si>
  <si>
    <t>31.07.2020 14:28:06</t>
  </si>
  <si>
    <t>31.07.2020 14:28:07</t>
  </si>
  <si>
    <t>31.07.2020 14:28:09</t>
  </si>
  <si>
    <t>31.07.2020 14:29:34</t>
  </si>
  <si>
    <t>31.07.2020 14:29:36</t>
  </si>
  <si>
    <t>31.07.2020 14:29:37</t>
  </si>
  <si>
    <t>31.07.2020 14:29:39</t>
  </si>
  <si>
    <t>31.07.2020 14:29:40</t>
  </si>
  <si>
    <t>31.07.2020 14:30:21</t>
  </si>
  <si>
    <t>31.07.2020 14:30:22</t>
  </si>
  <si>
    <t>31.07.2020 14:30:24</t>
  </si>
  <si>
    <t>31.07.2020 14:30:48</t>
  </si>
  <si>
    <t>31.07.2020 14:31:00</t>
  </si>
  <si>
    <t>31.07.2020 14:31:03</t>
  </si>
  <si>
    <t>31.07.2020 14:31:06</t>
  </si>
  <si>
    <t>31.07.2020 14:31:07</t>
  </si>
  <si>
    <t>31.07.2020 14:31:12</t>
  </si>
  <si>
    <t>31.07.2020 14:31:13</t>
  </si>
  <si>
    <t>31.07.2020 14:31:27</t>
  </si>
  <si>
    <t>31.07.2020 14:31:30</t>
  </si>
  <si>
    <t>31.07.2020 14:31:31</t>
  </si>
  <si>
    <t>31.07.2020 14:31:33</t>
  </si>
  <si>
    <t>31.07.2020 14:31:34</t>
  </si>
  <si>
    <t>31.07.2020 14:31:36</t>
  </si>
  <si>
    <t>31.07.2020 14:31:37</t>
  </si>
  <si>
    <t>31.07.2020 14:31:39</t>
  </si>
  <si>
    <t>31.07.2020 14:31:40</t>
  </si>
  <si>
    <t>31.07.2020 14:31:51</t>
  </si>
  <si>
    <t>31.07.2020 14:31:54</t>
  </si>
  <si>
    <t>31.07.2020 14:32:00</t>
  </si>
  <si>
    <t>31.07.2020 14:32:03</t>
  </si>
  <si>
    <t>31.07.2020 14:32:04</t>
  </si>
  <si>
    <t>31.07.2020 14:32:06</t>
  </si>
  <si>
    <t>31.07.2020 14:32:07</t>
  </si>
  <si>
    <t>31.07.2020 14:32:40</t>
  </si>
  <si>
    <t>31.07.2020 14:33:03</t>
  </si>
  <si>
    <t>31.07.2020 14:33:04</t>
  </si>
  <si>
    <t>31.07.2020 14:33:06</t>
  </si>
  <si>
    <t>31.07.2020 14:33:07</t>
  </si>
  <si>
    <t>31.07.2020 14:33:09</t>
  </si>
  <si>
    <t>31.07.2020 14:33:10</t>
  </si>
  <si>
    <t>31.07.2020 14:33:12</t>
  </si>
  <si>
    <t>31.07.2020 14:33:31</t>
  </si>
  <si>
    <t>31.07.2020 14:33:33</t>
  </si>
  <si>
    <t>31.07.2020 14:33:34</t>
  </si>
  <si>
    <t>31.07.2020 14:33:36</t>
  </si>
  <si>
    <t>31.07.2020 14:34:10</t>
  </si>
  <si>
    <t>31.07.2020 14:34:15</t>
  </si>
  <si>
    <t>31.07.2020 14:34:16</t>
  </si>
  <si>
    <t>31.07.2020 14:34:18</t>
  </si>
  <si>
    <t>31.07.2020 14:34:19</t>
  </si>
  <si>
    <t>31.07.2020 14:34:21</t>
  </si>
  <si>
    <t>31.07.2020 14:34:22</t>
  </si>
  <si>
    <t>31.07.2020 14:34:24</t>
  </si>
  <si>
    <t>31.07.2020 14:34:36</t>
  </si>
  <si>
    <t>31.07.2020 14:34:39</t>
  </si>
  <si>
    <t>31.07.2020 14:34:40</t>
  </si>
  <si>
    <t>31.07.2020 14:35:07</t>
  </si>
  <si>
    <t>31.07.2020 14:35:09</t>
  </si>
  <si>
    <t>31.07.2020 14:35:10</t>
  </si>
  <si>
    <t>31.07.2020 14:35:12</t>
  </si>
  <si>
    <t>31.07.2020 14:35:30</t>
  </si>
  <si>
    <t>31.07.2020 14:35:31</t>
  </si>
  <si>
    <t>31.07.2020 14:35:33</t>
  </si>
  <si>
    <t>31.07.2020 14:35:40</t>
  </si>
  <si>
    <t>31.07.2020 14:35:42</t>
  </si>
  <si>
    <t>31.07.2020 14:35:43</t>
  </si>
  <si>
    <t>31.07.2020 14:35:45</t>
  </si>
  <si>
    <t>31.07.2020 14:35:48</t>
  </si>
  <si>
    <t>31.07.2020 14:35:49</t>
  </si>
  <si>
    <t>31.07.2020 14:36:13</t>
  </si>
  <si>
    <t>31.07.2020 14:36:16</t>
  </si>
  <si>
    <t>31.07.2020 14:36:19</t>
  </si>
  <si>
    <t>31.07.2020 14:37:16</t>
  </si>
  <si>
    <t>31.07.2020 14:37:18</t>
  </si>
  <si>
    <t>31.07.2020 14:37:28</t>
  </si>
  <si>
    <t>31.07.2020 14:37:30</t>
  </si>
  <si>
    <t>31.07.2020 14:37:31</t>
  </si>
  <si>
    <t>31.07.2020 14:37:39</t>
  </si>
  <si>
    <t>31.07.2020 14:37:40</t>
  </si>
  <si>
    <t>31.07.2020 14:37:42</t>
  </si>
  <si>
    <t>31.07.2020 14:37:43</t>
  </si>
  <si>
    <t>31.07.2020 14:38:01</t>
  </si>
  <si>
    <t>31.07.2020 14:38:03</t>
  </si>
  <si>
    <t>31.07.2020 14:38:04</t>
  </si>
  <si>
    <t>31.07.2020 14:38:06</t>
  </si>
  <si>
    <t>31.07.2020 14:39:13</t>
  </si>
  <si>
    <t>31.07.2020 14:39:15</t>
  </si>
  <si>
    <t>31.07.2020 14:39:16</t>
  </si>
  <si>
    <t>31.07.2020 14:39:30</t>
  </si>
  <si>
    <t>31.07.2020 14:39:31</t>
  </si>
  <si>
    <t>31.07.2020 14:39:33</t>
  </si>
  <si>
    <t>31.07.2020 14:39:43</t>
  </si>
  <si>
    <t>31.07.2020 14:39:45</t>
  </si>
  <si>
    <t>31.07.2020 14:39:46</t>
  </si>
  <si>
    <t>31.07.2020 14:39:48</t>
  </si>
  <si>
    <t>31.07.2020 14:40:27</t>
  </si>
  <si>
    <t>31.07.2020 14:40:28</t>
  </si>
  <si>
    <t>31.07.2020 14:40:42</t>
  </si>
  <si>
    <t>31.07.2020 14:40:48</t>
  </si>
  <si>
    <t>31.07.2020 14:40:52</t>
  </si>
  <si>
    <t>31.07.2020 14:41:06</t>
  </si>
  <si>
    <t>31.07.2020 14:41:27</t>
  </si>
  <si>
    <t>31.07.2020 14:41:30</t>
  </si>
  <si>
    <t>31.07.2020 14:41:34</t>
  </si>
  <si>
    <t>31.07.2020 14:41:36</t>
  </si>
  <si>
    <t>31.07.2020 14:41:40</t>
  </si>
  <si>
    <t>31.07.2020 14:41:42</t>
  </si>
  <si>
    <t>31.07.2020 14:41:43</t>
  </si>
  <si>
    <t>31.07.2020 14:41:45</t>
  </si>
  <si>
    <t>31.07.2020 14:41:46</t>
  </si>
  <si>
    <t>31.07.2020 14:41:48</t>
  </si>
  <si>
    <t>31.07.2020 14:42:00</t>
  </si>
  <si>
    <t>31.07.2020 14:42:01</t>
  </si>
  <si>
    <t>31.07.2020 14:42:03</t>
  </si>
  <si>
    <t>31.07.2020 14:42:27</t>
  </si>
  <si>
    <t>31.07.2020 14:42:28</t>
  </si>
  <si>
    <t>31.07.2020 14:42:30</t>
  </si>
  <si>
    <t>31.07.2020 14:42:57</t>
  </si>
  <si>
    <t>31.07.2020 14:42:58</t>
  </si>
  <si>
    <t>31.07.2020 14:43:00</t>
  </si>
  <si>
    <t>31.07.2020 14:43:01</t>
  </si>
  <si>
    <t>31.07.2020 14:43:09</t>
  </si>
  <si>
    <t>31.07.2020 14:43:10</t>
  </si>
  <si>
    <t>31.07.2020 14:43:12</t>
  </si>
  <si>
    <t>31.07.2020 14:43:13</t>
  </si>
  <si>
    <t>31.07.2020 14:43:15</t>
  </si>
  <si>
    <t>31.07.2020 14:43:18</t>
  </si>
  <si>
    <t>31.07.2020 14:43:19</t>
  </si>
  <si>
    <t>31.07.2020 14:43:39</t>
  </si>
  <si>
    <t>31.07.2020 14:43:40</t>
  </si>
  <si>
    <t>31.07.2020 14:44:19</t>
  </si>
  <si>
    <t>31.07.2020 14:44:22</t>
  </si>
  <si>
    <t>31.07.2020 14:44:24</t>
  </si>
  <si>
    <t>31.07.2020 14:44:25</t>
  </si>
  <si>
    <t>31.07.2020 14:45:15</t>
  </si>
  <si>
    <t>31.07.2020 14:45:16</t>
  </si>
  <si>
    <t>31.07.2020 14:45:18</t>
  </si>
  <si>
    <t>31.07.2020 14:45:21</t>
  </si>
  <si>
    <t>31.07.2020 14:45:22</t>
  </si>
  <si>
    <t>31.07.2020 14:45:28</t>
  </si>
  <si>
    <t>31.07.2020 14:45:30</t>
  </si>
  <si>
    <t>31.07.2020 14:45:31</t>
  </si>
  <si>
    <t>31.07.2020 14:45:33</t>
  </si>
  <si>
    <t>31.07.2020 14:46:25</t>
  </si>
  <si>
    <t>31.07.2020 14:46:31</t>
  </si>
  <si>
    <t>31.07.2020 14:46:33</t>
  </si>
  <si>
    <t>31.07.2020 14:46:34</t>
  </si>
  <si>
    <t>31.07.2020 14:46:36</t>
  </si>
  <si>
    <t>31.07.2020 14:47:16</t>
  </si>
  <si>
    <t>31.07.2020 14:47:45</t>
  </si>
  <si>
    <t>31.07.2020 14:47:46</t>
  </si>
  <si>
    <t>31.07.2020 14:47:48</t>
  </si>
  <si>
    <t>31.07.2020 14:47:57</t>
  </si>
  <si>
    <t>31.07.2020 14:48:00</t>
  </si>
  <si>
    <t>31.07.2020 14:48:01</t>
  </si>
  <si>
    <t>31.07.2020 14:48:30</t>
  </si>
  <si>
    <t>31.07.2020 14:48:39</t>
  </si>
  <si>
    <t>31.07.2020 14:48:44</t>
  </si>
  <si>
    <t>31.07.2020 14:48:45</t>
  </si>
  <si>
    <t>31.07.2020 14:48:48</t>
  </si>
  <si>
    <t>31.07.2020 14:48:50</t>
  </si>
  <si>
    <t>31.07.2020 14:48:51</t>
  </si>
  <si>
    <t>31.07.2020 14:48:53</t>
  </si>
  <si>
    <t>31.07.2020 14:48:57</t>
  </si>
  <si>
    <t>31.07.2020 14:49:01</t>
  </si>
  <si>
    <t>31.07.2020 14:49:03</t>
  </si>
  <si>
    <t>31.07.2020 14:49:04</t>
  </si>
  <si>
    <t>31.07.2020 14:49:06</t>
  </si>
  <si>
    <t>31.07.2020 14:50:16</t>
  </si>
  <si>
    <t>31.07.2020 14:50:18</t>
  </si>
  <si>
    <t>31.07.2020 14:50:19</t>
  </si>
  <si>
    <t>31.07.2020 14:50:21</t>
  </si>
  <si>
    <t>31.07.2020 14:50:22</t>
  </si>
  <si>
    <t>31.07.2020 14:52:06</t>
  </si>
  <si>
    <t>31.07.2020 14:52:09</t>
  </si>
  <si>
    <t>31.07.2020 14:53:09</t>
  </si>
  <si>
    <t>31.07.2020 14:53:10</t>
  </si>
  <si>
    <t>31.07.2020 14:53:13</t>
  </si>
  <si>
    <t>31.07.2020 14:53:15</t>
  </si>
  <si>
    <t>31.07.2020 14:53:16</t>
  </si>
  <si>
    <t>31.07.2020 14:54:03</t>
  </si>
  <si>
    <t>31.07.2020 14:54:04</t>
  </si>
  <si>
    <t>31.07.2020 14:54:18</t>
  </si>
  <si>
    <t>31.07.2020 14:54:19</t>
  </si>
  <si>
    <t>31.07.2020 14:54:21</t>
  </si>
  <si>
    <t>31.07.2020 14:54:22</t>
  </si>
  <si>
    <t>31.07.2020 14:54:24</t>
  </si>
  <si>
    <t>31.07.2020 14:54:25</t>
  </si>
  <si>
    <t>31.07.2020 14:54:27</t>
  </si>
  <si>
    <t>31.07.2020 14:54:30</t>
  </si>
  <si>
    <t>31.07.2020 14:54:48</t>
  </si>
  <si>
    <t>31.07.2020 14:55:15</t>
  </si>
  <si>
    <t>31.07.2020 14:55:16</t>
  </si>
  <si>
    <t>31.07.2020 14:55:18</t>
  </si>
  <si>
    <t>31.07.2020 14:55:55</t>
  </si>
  <si>
    <t>31.07.2020 14:56:00</t>
  </si>
  <si>
    <t>31.07.2020 14:56:10</t>
  </si>
  <si>
    <t>31.07.2020 14:56:12</t>
  </si>
  <si>
    <t>31.07.2020 14:56:44</t>
  </si>
  <si>
    <t>31.07.2020 14:56:45</t>
  </si>
  <si>
    <t>31.07.2020 14:56:47</t>
  </si>
  <si>
    <t>31.07.2020 14:56:48</t>
  </si>
  <si>
    <t>31.07.2020 14:56:50</t>
  </si>
  <si>
    <t>31.07.2020 14:56:51</t>
  </si>
  <si>
    <t>31.07.2020 14:56:53</t>
  </si>
  <si>
    <t>31.07.2020 14:56:54</t>
  </si>
  <si>
    <t>31.07.2020 14:56:56</t>
  </si>
  <si>
    <t>31.07.2020 14:57:00</t>
  </si>
  <si>
    <t>31.07.2020 14:57:02</t>
  </si>
  <si>
    <t>31.07.2020 14:57:03</t>
  </si>
  <si>
    <t>31.07.2020 14:57:05</t>
  </si>
  <si>
    <t>31.07.2020 14:57:51</t>
  </si>
  <si>
    <t>31.07.2020 14:57:56</t>
  </si>
  <si>
    <t>31.07.2020 14:57:57</t>
  </si>
  <si>
    <t>31.07.2020 14:58:03</t>
  </si>
  <si>
    <t>31.07.2020 14:58:06</t>
  </si>
  <si>
    <t>31.07.2020 14:58:09</t>
  </si>
  <si>
    <t>31.07.2020 14:59:04</t>
  </si>
  <si>
    <t>31.07.2020 14:59:06</t>
  </si>
  <si>
    <t>31.07.2020 14:59:07</t>
  </si>
  <si>
    <t>31.07.2020 14:59:34</t>
  </si>
  <si>
    <t>31.07.2020 14:59:36</t>
  </si>
  <si>
    <t>31.07.2020 14:59:37</t>
  </si>
  <si>
    <t>31.07.2020 14:59:39</t>
  </si>
  <si>
    <t>31.07.2020 14:59:40</t>
  </si>
  <si>
    <t>31.07.2020 14:59:42</t>
  </si>
  <si>
    <t>31.07.2020 14:59:43</t>
  </si>
  <si>
    <t>31.07.2020 14:59:55</t>
  </si>
  <si>
    <t>31.07.2020 14:59:58</t>
  </si>
  <si>
    <t>31.07.2020 15:00:06</t>
  </si>
  <si>
    <t>31.07.2020 15:00:07</t>
  </si>
  <si>
    <t>31.07.2020 15:00:15</t>
  </si>
  <si>
    <t>31.07.2020 15:00:56</t>
  </si>
  <si>
    <t>31.07.2020 15:00:57</t>
  </si>
  <si>
    <t>31.07.2020 15:01:04</t>
  </si>
  <si>
    <t>31.07.2020 15:01:06</t>
  </si>
  <si>
    <t>31.07.2020 15:01:21</t>
  </si>
  <si>
    <t>31.07.2020 15:01:22</t>
  </si>
  <si>
    <t>31.07.2020 15:01:24</t>
  </si>
  <si>
    <t>31.07.2020 15:01:25</t>
  </si>
  <si>
    <t>31.07.2020 15:01:30</t>
  </si>
  <si>
    <t>31.07.2020 15:01:31</t>
  </si>
  <si>
    <t>31.07.2020 15:01:33</t>
  </si>
  <si>
    <t>31.07.2020 15:02:31</t>
  </si>
  <si>
    <t>31.07.2020 15:02:33</t>
  </si>
  <si>
    <t>31.07.2020 15:02:34</t>
  </si>
  <si>
    <t>31.07.2020 15:02:36</t>
  </si>
  <si>
    <t>31.07.2020 15:02:43</t>
  </si>
  <si>
    <t>31.07.2020 15:02:46</t>
  </si>
  <si>
    <t>31.07.2020 15:02:49</t>
  </si>
  <si>
    <t>31.07.2020 15:02:51</t>
  </si>
  <si>
    <t>31.07.2020 15:02:52</t>
  </si>
  <si>
    <t>31.07.2020 15:02:54</t>
  </si>
  <si>
    <t>31.07.2020 15:02:55</t>
  </si>
  <si>
    <t>31.07.2020 15:02:57</t>
  </si>
  <si>
    <t>31.07.2020 15:03:00</t>
  </si>
  <si>
    <t>31.07.2020 15:03:01</t>
  </si>
  <si>
    <t>31.07.2020 15:03:04</t>
  </si>
  <si>
    <t>31.07.2020 15:03:06</t>
  </si>
  <si>
    <t>31.07.2020 15:03:42</t>
  </si>
  <si>
    <t>31.07.2020 15:03:43</t>
  </si>
  <si>
    <t>31.07.2020 15:04:57</t>
  </si>
  <si>
    <t>31.07.2020 15:04:58</t>
  </si>
  <si>
    <t>31.07.2020 15:05:00</t>
  </si>
  <si>
    <t>31.07.2020 15:05:01</t>
  </si>
  <si>
    <t>31.07.2020 15:05:32</t>
  </si>
  <si>
    <t>31.07.2020 15:05:33</t>
  </si>
  <si>
    <t>31.07.2020 15:05:35</t>
  </si>
  <si>
    <t>31.07.2020 15:05:53</t>
  </si>
  <si>
    <t>31.07.2020 15:05:54</t>
  </si>
  <si>
    <t>31.07.2020 15:06:24</t>
  </si>
  <si>
    <t>31.07.2020 15:06:25</t>
  </si>
  <si>
    <t>31.07.2020 15:07:01</t>
  </si>
  <si>
    <t>31.07.2020 15:07:03</t>
  </si>
  <si>
    <t>31.07.2020 15:07:04</t>
  </si>
  <si>
    <t>31.07.2020 15:07:06</t>
  </si>
  <si>
    <t>31.07.2020 15:07:10</t>
  </si>
  <si>
    <t>31.07.2020 15:07:12</t>
  </si>
  <si>
    <t>31.07.2020 15:07:30</t>
  </si>
  <si>
    <t>31.07.2020 15:07:31</t>
  </si>
  <si>
    <t>31.07.2020 15:08:19</t>
  </si>
  <si>
    <t>31.07.2020 15:08:21</t>
  </si>
  <si>
    <t>31.07.2020 15:08:22</t>
  </si>
  <si>
    <t>31.07.2020 15:08:24</t>
  </si>
  <si>
    <t>31.07.2020 15:08:25</t>
  </si>
  <si>
    <t>31.07.2020 15:08:27</t>
  </si>
  <si>
    <t>31.07.2020 15:08:28</t>
  </si>
  <si>
    <t>31.07.2020 15:08:30</t>
  </si>
  <si>
    <t>31.07.2020 15:08:46</t>
  </si>
  <si>
    <t>31.07.2020 15:08:48</t>
  </si>
  <si>
    <t>31.07.2020 15:08:49</t>
  </si>
  <si>
    <t>31.07.2020 15:09:51</t>
  </si>
  <si>
    <t>31.07.2020 15:10:39</t>
  </si>
  <si>
    <t>31.07.2020 15:10:40</t>
  </si>
  <si>
    <t>31.07.2020 15:10:42</t>
  </si>
  <si>
    <t>31.07.2020 15:11:04</t>
  </si>
  <si>
    <t>31.07.2020 15:11:06</t>
  </si>
  <si>
    <t>31.07.2020 15:11:07</t>
  </si>
  <si>
    <t>31.07.2020 15:12:51</t>
  </si>
  <si>
    <t>31.07.2020 15:12:52</t>
  </si>
  <si>
    <t>31.07.2020 15:12:55</t>
  </si>
  <si>
    <t>31.07.2020 15:13:09</t>
  </si>
  <si>
    <t>31.07.2020 15:13:12</t>
  </si>
  <si>
    <t>31.07.2020 15:13:15</t>
  </si>
  <si>
    <t>31.07.2020 15:13:58</t>
  </si>
  <si>
    <t>31.07.2020 15:14:33</t>
  </si>
  <si>
    <t>31.07.2020 15:14:35</t>
  </si>
  <si>
    <t>31.07.2020 15:14:36</t>
  </si>
  <si>
    <t>31.07.2020 15:14:38</t>
  </si>
  <si>
    <t>31.07.2020 15:14:39</t>
  </si>
  <si>
    <t>31.07.2020 15:15:15</t>
  </si>
  <si>
    <t>31.07.2020 15:15:16</t>
  </si>
  <si>
    <t>31.07.2020 15:15:18</t>
  </si>
  <si>
    <t>31.07.2020 15:15:19</t>
  </si>
  <si>
    <t>31.07.2020 15:15:54</t>
  </si>
  <si>
    <t>31.07.2020 15:15:57</t>
  </si>
  <si>
    <t>31.07.2020 15:15:58</t>
  </si>
  <si>
    <t>31.07.2020 15:17:01</t>
  </si>
  <si>
    <t>31.07.2020 15:17:03</t>
  </si>
  <si>
    <t>31.07.2020 15:17:21</t>
  </si>
  <si>
    <t>31.07.2020 15:17:22</t>
  </si>
  <si>
    <t>31.07.2020 15:17:24</t>
  </si>
  <si>
    <t>31.07.2020 15:17:34</t>
  </si>
  <si>
    <t>31.07.2020 15:17:36</t>
  </si>
  <si>
    <t>31.07.2020 15:17:37</t>
  </si>
  <si>
    <t>31.07.2020 15:18:55</t>
  </si>
  <si>
    <t>31.07.2020 15:19:00</t>
  </si>
  <si>
    <t>31.07.2020 15:19:01</t>
  </si>
  <si>
    <t>31.07.2020 15:19:35</t>
  </si>
  <si>
    <t>31.07.2020 15:19:36</t>
  </si>
  <si>
    <t>31.07.2020 15:20:19</t>
  </si>
  <si>
    <t>31.07.2020 15:20:21</t>
  </si>
  <si>
    <t>31.07.2020 15:20:22</t>
  </si>
  <si>
    <t>31.07.2020 15:20:46</t>
  </si>
  <si>
    <t>31.07.2020 15:20:48</t>
  </si>
  <si>
    <t>31.07.2020 15:20:49</t>
  </si>
  <si>
    <t>31.07.2020 15:21:24</t>
  </si>
  <si>
    <t>31.07.2020 15:21:33</t>
  </si>
  <si>
    <t>31.07.2020 15:21:34</t>
  </si>
  <si>
    <t>31.07.2020 15:21:36</t>
  </si>
  <si>
    <t>31.07.2020 15:23:34</t>
  </si>
  <si>
    <t>31.07.2020 15:23:36</t>
  </si>
  <si>
    <t>31.07.2020 15:24:22</t>
  </si>
  <si>
    <t>31.07.2020 15:24:48</t>
  </si>
  <si>
    <t>31.07.2020 15:26:07</t>
  </si>
  <si>
    <t>31.07.2020 15:26:21</t>
  </si>
  <si>
    <t>31.07.2020 15:26:22</t>
  </si>
  <si>
    <t>31.07.2020 15:26:24</t>
  </si>
  <si>
    <t>31.07.2020 15:26:25</t>
  </si>
  <si>
    <t>31.07.2020 15:26:27</t>
  </si>
  <si>
    <t>31.07.2020 15:26:28</t>
  </si>
  <si>
    <t>31.07.2020 15:26:36</t>
  </si>
  <si>
    <t>31.07.2020 15:26:37</t>
  </si>
  <si>
    <t>31.07.2020 15:26:51</t>
  </si>
  <si>
    <t>31.07.2020 15:26:52</t>
  </si>
  <si>
    <t>31.07.2020 15:26:54</t>
  </si>
  <si>
    <t>31.07.2020 15:26:58</t>
  </si>
  <si>
    <t>31.07.2020 15:27:00</t>
  </si>
  <si>
    <t>31.07.2020 15:27:16</t>
  </si>
  <si>
    <t>31.07.2020 15:27:18</t>
  </si>
  <si>
    <t>31.07.2020 15:27:19</t>
  </si>
  <si>
    <t>31.07.2020 15:27:59</t>
  </si>
  <si>
    <t>31.07.2020 15:28:00</t>
  </si>
  <si>
    <t>31.07.2020 15:28:02</t>
  </si>
  <si>
    <t>31.07.2020 15:28:20</t>
  </si>
  <si>
    <t>31.07.2020 15:28:21</t>
  </si>
  <si>
    <t>31.07.2020 15:28:26</t>
  </si>
  <si>
    <t>31.07.2020 15:28:27</t>
  </si>
  <si>
    <t>31.07.2020 15:28:29</t>
  </si>
  <si>
    <t>31.07.2020 15:28:30</t>
  </si>
  <si>
    <t>31.07.2020 15:28:35</t>
  </si>
  <si>
    <t>31.07.2020 15:28:36</t>
  </si>
  <si>
    <t>31.07.2020 15:28:45</t>
  </si>
  <si>
    <t>31.07.2020 15:28:48</t>
  </si>
  <si>
    <t>31.07.2020 15:28:50</t>
  </si>
  <si>
    <t>31.07.2020 15:28:53</t>
  </si>
  <si>
    <t>31.07.2020 15:28:54</t>
  </si>
  <si>
    <t>31.07.2020 15:28:56</t>
  </si>
  <si>
    <t>31.07.2020 15:28:57</t>
  </si>
  <si>
    <t>31.07.2020 15:28:59</t>
  </si>
  <si>
    <t>31.07.2020 15:29:02</t>
  </si>
  <si>
    <t>31.07.2020 15:30:07</t>
  </si>
  <si>
    <t>31.07.2020 15:30:09</t>
  </si>
  <si>
    <t>31.07.2020 15:30:10</t>
  </si>
  <si>
    <t>31.07.2020 15:30:13</t>
  </si>
  <si>
    <t>31.07.2020 15:30:15</t>
  </si>
  <si>
    <t>31.07.2020 15:30:16</t>
  </si>
  <si>
    <t>31.07.2020 15:30:18</t>
  </si>
  <si>
    <t>31.07.2020 15:31:25</t>
  </si>
  <si>
    <t>31.07.2020 15:31:51</t>
  </si>
  <si>
    <t>31.07.2020 15:31:52</t>
  </si>
  <si>
    <t>31.07.2020 15:31:54</t>
  </si>
  <si>
    <t>31.07.2020 15:31:55</t>
  </si>
  <si>
    <t>31.07.2020 15:32:04</t>
  </si>
  <si>
    <t>31.07.2020 15:32:06</t>
  </si>
  <si>
    <t>31.07.2020 15:32:07</t>
  </si>
  <si>
    <t>31.07.2020 15:32:09</t>
  </si>
  <si>
    <t>31.07.2020 15:32:33</t>
  </si>
  <si>
    <t>31.07.2020 15:32:34</t>
  </si>
  <si>
    <t>31.07.2020 15:32:36</t>
  </si>
  <si>
    <t>31.07.2020 15:32:37</t>
  </si>
  <si>
    <t>31.07.2020 15:32:39</t>
  </si>
  <si>
    <t>31.07.2020 15:33:01</t>
  </si>
  <si>
    <t>31.07.2020 15:33:07</t>
  </si>
  <si>
    <t>31.07.2020 15:33:09</t>
  </si>
  <si>
    <t>31.07.2020 15:33:10</t>
  </si>
  <si>
    <t>31.07.2020 15:33:12</t>
  </si>
  <si>
    <t>31.07.2020 15:33:13</t>
  </si>
  <si>
    <t>31.07.2020 15:33:15</t>
  </si>
  <si>
    <t>31.07.2020 15:34:10</t>
  </si>
  <si>
    <t>31.07.2020 15:34:12</t>
  </si>
  <si>
    <t>31.07.2020 15:34:57</t>
  </si>
  <si>
    <t>31.07.2020 15:34:58</t>
  </si>
  <si>
    <t>31.07.2020 15:35:00</t>
  </si>
  <si>
    <t>31.07.2020 15:35:01</t>
  </si>
  <si>
    <t>31.07.2020 15:35:03</t>
  </si>
  <si>
    <t>31.07.2020 15:35:04</t>
  </si>
  <si>
    <t>31.07.2020 15:35:06</t>
  </si>
  <si>
    <t>31.07.2020 15:35:07</t>
  </si>
  <si>
    <t>31.07.2020 15:35:09</t>
  </si>
  <si>
    <t>31.07.2020 15:35:37</t>
  </si>
  <si>
    <t>31.07.2020 15:35:39</t>
  </si>
  <si>
    <t>31.07.2020 15:35:40</t>
  </si>
  <si>
    <t>31.07.2020 15:35:42</t>
  </si>
  <si>
    <t>31.07.2020 15:36:00</t>
  </si>
  <si>
    <t>31.07.2020 15:36:01</t>
  </si>
  <si>
    <t>31.07.2020 15:36:03</t>
  </si>
  <si>
    <t>31.07.2020 15:36:04</t>
  </si>
  <si>
    <t>31.07.2020 15:37:18</t>
  </si>
  <si>
    <t>31.07.2020 15:37:39</t>
  </si>
  <si>
    <t>31.07.2020 15:37:40</t>
  </si>
  <si>
    <t>31.07.2020 15:37:42</t>
  </si>
  <si>
    <t>31.07.2020 15:37:52</t>
  </si>
  <si>
    <t>31.07.2020 15:37:55</t>
  </si>
  <si>
    <t>31.07.2020 15:38:47</t>
  </si>
  <si>
    <t>31.07.2020 15:38:48</t>
  </si>
  <si>
    <t>31.07.2020 15:38:51</t>
  </si>
  <si>
    <t>31.07.2020 15:38:53</t>
  </si>
  <si>
    <t>31.07.2020 15:38:54</t>
  </si>
  <si>
    <t>31.07.2020 15:39:25</t>
  </si>
  <si>
    <t>31.07.2020 15:39:27</t>
  </si>
  <si>
    <t>31.07.2020 15:39:28</t>
  </si>
  <si>
    <t>31.07.2020 15:39:30</t>
  </si>
  <si>
    <t>31.07.2020 15:39:33</t>
  </si>
  <si>
    <t>31.07.2020 15:41:12</t>
  </si>
  <si>
    <t>31.07.2020 15:41:13</t>
  </si>
  <si>
    <t>31.07.2020 15:41:15</t>
  </si>
  <si>
    <t>31.07.2020 15:41:34</t>
  </si>
  <si>
    <t>31.07.2020 15:41:36</t>
  </si>
  <si>
    <t>31.07.2020 15:42:07</t>
  </si>
  <si>
    <t>31.07.2020 15:42:09</t>
  </si>
  <si>
    <t>31.07.2020 15:42:10</t>
  </si>
  <si>
    <t>31.07.2020 15:42:12</t>
  </si>
  <si>
    <t>31.07.2020 15:42:15</t>
  </si>
  <si>
    <t>31.07.2020 15:42:16</t>
  </si>
  <si>
    <t>31.07.2020 15:42:18</t>
  </si>
  <si>
    <t>31.07.2020 15:42:19</t>
  </si>
  <si>
    <t>31.07.2020 15:42:42</t>
  </si>
  <si>
    <t>31.07.2020 15:42:43</t>
  </si>
  <si>
    <t>31.07.2020 15:43:22</t>
  </si>
  <si>
    <t>31.07.2020 15:43:24</t>
  </si>
  <si>
    <t>31.07.2020 15:43:25</t>
  </si>
  <si>
    <t>31.07.2020 15:44:12</t>
  </si>
  <si>
    <t>31.07.2020 15:44:13</t>
  </si>
  <si>
    <t>31.07.2020 15:45:21</t>
  </si>
  <si>
    <t>31.07.2020 15:45:25</t>
  </si>
  <si>
    <t>31.07.2020 15:46:22</t>
  </si>
  <si>
    <t>31.07.2020 15:46:24</t>
  </si>
  <si>
    <t>31.07.2020 15:46:57</t>
  </si>
  <si>
    <t>31.07.2020 15:47:00</t>
  </si>
  <si>
    <t>31.07.2020 15:47:01</t>
  </si>
  <si>
    <t>31.07.2020 15:47:03</t>
  </si>
  <si>
    <t>31.07.2020 15:47:04</t>
  </si>
  <si>
    <t>31.07.2020 15:48:03</t>
  </si>
  <si>
    <t>31.07.2020 15:48:04</t>
  </si>
  <si>
    <t>31.07.2020 15:48:06</t>
  </si>
  <si>
    <t>31.07.2020 15:48:10</t>
  </si>
  <si>
    <t>31.07.2020 15:48:12</t>
  </si>
  <si>
    <t>31.07.2020 15:48:13</t>
  </si>
  <si>
    <t>31.07.2020 15:48:15</t>
  </si>
  <si>
    <t>31.07.2020 15:48:16</t>
  </si>
  <si>
    <t>31.07.2020 15:49:13</t>
  </si>
  <si>
    <t>31.07.2020 15:49:15</t>
  </si>
  <si>
    <t>31.07.2020 15:49:27</t>
  </si>
  <si>
    <t>31.07.2020 15:49:28</t>
  </si>
  <si>
    <t>31.07.2020 15:49:30</t>
  </si>
  <si>
    <t>31.07.2020 15:51:09</t>
  </si>
  <si>
    <t>31.07.2020 15:51:10</t>
  </si>
  <si>
    <t>31.07.2020 15:51:12</t>
  </si>
  <si>
    <t>31.07.2020 15:51:13</t>
  </si>
  <si>
    <t>31.07.2020 15:51:15</t>
  </si>
  <si>
    <t>31.07.2020 15:51:16</t>
  </si>
  <si>
    <t>31.07.2020 15:51:18</t>
  </si>
  <si>
    <t>31.07.2020 15:51:40</t>
  </si>
  <si>
    <t>31.07.2020 15:51:42</t>
  </si>
  <si>
    <t>31.07.2020 15:51:45</t>
  </si>
  <si>
    <t>31.07.2020 15:51:46</t>
  </si>
  <si>
    <t>31.07.2020 15:52:12</t>
  </si>
  <si>
    <t>31.07.2020 15:52:13</t>
  </si>
  <si>
    <t>31.07.2020 15:52:15</t>
  </si>
  <si>
    <t>31.07.2020 15:52:16</t>
  </si>
  <si>
    <t>31.07.2020 15:52:18</t>
  </si>
  <si>
    <t>31.07.2020 15:52:19</t>
  </si>
  <si>
    <t>31.07.2020 15:52:31</t>
  </si>
  <si>
    <t>31.07.2020 15:52:33</t>
  </si>
  <si>
    <t>31.07.2020 15:52:34</t>
  </si>
  <si>
    <t>31.07.2020 15:52:46</t>
  </si>
  <si>
    <t>31.07.2020 15:52:48</t>
  </si>
  <si>
    <t>31.07.2020 15:53:30</t>
  </si>
  <si>
    <t>31.07.2020 15:54:06</t>
  </si>
  <si>
    <t>31.07.2020 15:54:07</t>
  </si>
  <si>
    <t>31.07.2020 15:54:09</t>
  </si>
  <si>
    <t>31.07.2020 15:54:10</t>
  </si>
  <si>
    <t>31.07.2020 15:54:12</t>
  </si>
  <si>
    <t>31.07.2020 15:54:54</t>
  </si>
  <si>
    <t>31.07.2020 15:54:55</t>
  </si>
  <si>
    <t>31.07.2020 15:54:57</t>
  </si>
  <si>
    <t>31.07.2020 15:54:58</t>
  </si>
  <si>
    <t>31.07.2020 15:55:03</t>
  </si>
  <si>
    <t>31.07.2020 15:55:04</t>
  </si>
  <si>
    <t>31.07.2020 15:55:07</t>
  </si>
  <si>
    <t>31.07.2020 15:55:15</t>
  </si>
  <si>
    <t>31.07.2020 15:55:19</t>
  </si>
  <si>
    <t>31.07.2020 15:55:27</t>
  </si>
  <si>
    <t>31.07.2020 15:55:28</t>
  </si>
  <si>
    <t>31.07.2020 15:55:59</t>
  </si>
  <si>
    <t>31.07.2020 15:56:02</t>
  </si>
  <si>
    <t>31.07.2020 15:56:35</t>
  </si>
  <si>
    <t>31.07.2020 15:56:39</t>
  </si>
  <si>
    <t>31.07.2020 15:56:53</t>
  </si>
  <si>
    <t>31.07.2020 15:56:54</t>
  </si>
  <si>
    <t>31.07.2020 15:57:06</t>
  </si>
  <si>
    <t>31.07.2020 15:57:24</t>
  </si>
  <si>
    <t>31.07.2020 15:57:25</t>
  </si>
  <si>
    <t>31.07.2020 15:57:27</t>
  </si>
  <si>
    <t>31.07.2020 15:57:34</t>
  </si>
  <si>
    <t>31.07.2020 15:57:36</t>
  </si>
  <si>
    <t>31.07.2020 15:57:37</t>
  </si>
  <si>
    <t>31.07.2020 15:57:43</t>
  </si>
  <si>
    <t>31.07.2020 15:57:51</t>
  </si>
  <si>
    <t>31.07.2020 15:57:52</t>
  </si>
  <si>
    <t>31.07.2020 15:57:54</t>
  </si>
  <si>
    <t>31.07.2020 15:58:48</t>
  </si>
  <si>
    <t>31.07.2020 15:58:49</t>
  </si>
  <si>
    <t>31.07.2020 15:58:51</t>
  </si>
  <si>
    <t>31.07.2020 15:58:52</t>
  </si>
  <si>
    <t>31.07.2020 15:58:58</t>
  </si>
  <si>
    <t>31.07.2020 15:59:00</t>
  </si>
  <si>
    <t>31.07.2020 15:59:03</t>
  </si>
  <si>
    <t>31.07.2020 15:59:57</t>
  </si>
  <si>
    <t>31.07.2020 15:59:59</t>
  </si>
  <si>
    <t>31.07.2020 16:00:14</t>
  </si>
  <si>
    <t>31.07.2020 16:00:15</t>
  </si>
  <si>
    <t>31.07.2020 16:00:38</t>
  </si>
  <si>
    <t>31.07.2020 16:00:39</t>
  </si>
  <si>
    <t>31.07.2020 16:00:41</t>
  </si>
  <si>
    <t>31.07.2020 16:00:42</t>
  </si>
  <si>
    <t>31.07.2020 16:00:44</t>
  </si>
  <si>
    <t>31.07.2020 16:00:45</t>
  </si>
  <si>
    <t>31.07.2020 16:00:47</t>
  </si>
  <si>
    <t>31.07.2020 16:01:03</t>
  </si>
  <si>
    <t>31.07.2020 16:01:04</t>
  </si>
  <si>
    <t>31.07.2020 16:01:06</t>
  </si>
  <si>
    <t>31.07.2020 16:01:09</t>
  </si>
  <si>
    <t>31.07.2020 16:01:22</t>
  </si>
  <si>
    <t>31.07.2020 16:01:24</t>
  </si>
  <si>
    <t>31.07.2020 16:01:25</t>
  </si>
  <si>
    <t>31.07.2020 16:02:07</t>
  </si>
  <si>
    <t>31.07.2020 16:02:09</t>
  </si>
  <si>
    <t>31.07.2020 16:02:10</t>
  </si>
  <si>
    <t>31.07.2020 16:02:24</t>
  </si>
  <si>
    <t>31.07.2020 16:02:25</t>
  </si>
  <si>
    <t>31.07.2020 16:02:27</t>
  </si>
  <si>
    <t>31.07.2020 16:02:28</t>
  </si>
  <si>
    <t>31.07.2020 16:02:36</t>
  </si>
  <si>
    <t>31.07.2020 16:02:49</t>
  </si>
  <si>
    <t>31.07.2020 16:02:51</t>
  </si>
  <si>
    <t>31.07.2020 16:02:52</t>
  </si>
  <si>
    <t>31.07.2020 16:02:58</t>
  </si>
  <si>
    <t>31.07.2020 16:03:42</t>
  </si>
  <si>
    <t>31.07.2020 16:03:44</t>
  </si>
  <si>
    <t>31.07.2020 16:03:47</t>
  </si>
  <si>
    <t>31.07.2020 16:03:48</t>
  </si>
  <si>
    <t>31.07.2020 16:03:50</t>
  </si>
  <si>
    <t>31.07.2020 16:03:51</t>
  </si>
  <si>
    <t>31.07.2020 16:03:53</t>
  </si>
  <si>
    <t>31.07.2020 16:03:54</t>
  </si>
  <si>
    <t>31.07.2020 16:03:56</t>
  </si>
  <si>
    <t>31.07.2020 16:04:04</t>
  </si>
  <si>
    <t>31.07.2020 16:04:06</t>
  </si>
  <si>
    <t>31.07.2020 16:04:07</t>
  </si>
  <si>
    <t>31.07.2020 16:04:09</t>
  </si>
  <si>
    <t>31.07.2020 16:04:10</t>
  </si>
  <si>
    <t>31.07.2020 16:04:12</t>
  </si>
  <si>
    <t>31.07.2020 16:05:18</t>
  </si>
  <si>
    <t>31.07.2020 16:05:21</t>
  </si>
  <si>
    <t>31.07.2020 16:05:22</t>
  </si>
  <si>
    <t>31.07.2020 16:05:24</t>
  </si>
  <si>
    <t>31.07.2020 16:05:25</t>
  </si>
  <si>
    <t>31.07.2020 16:06:13</t>
  </si>
  <si>
    <t>31.07.2020 16:06:15</t>
  </si>
  <si>
    <t>31.07.2020 16:06:16</t>
  </si>
  <si>
    <t>31.07.2020 16:06:18</t>
  </si>
  <si>
    <t>31.07.2020 16:06:21</t>
  </si>
  <si>
    <t>31.07.2020 16:06:36</t>
  </si>
  <si>
    <t>31.07.2020 16:06:37</t>
  </si>
  <si>
    <t>31.07.2020 16:06:39</t>
  </si>
  <si>
    <t>31.07.2020 16:06:49</t>
  </si>
  <si>
    <t>31.07.2020 16:06:51</t>
  </si>
  <si>
    <t>31.07.2020 16:06:52</t>
  </si>
  <si>
    <t>31.07.2020 16:06:54</t>
  </si>
  <si>
    <t>31.07.2020 16:06:55</t>
  </si>
  <si>
    <t>31.07.2020 16:07:36</t>
  </si>
  <si>
    <t>31.07.2020 16:07:41</t>
  </si>
  <si>
    <t>31.07.2020 16:07:42</t>
  </si>
  <si>
    <t>31.07.2020 16:07:45</t>
  </si>
  <si>
    <t>31.07.2020 16:07:47</t>
  </si>
  <si>
    <t>31.07.2020 16:07:56</t>
  </si>
  <si>
    <t>31.07.2020 16:07:57</t>
  </si>
  <si>
    <t>31.07.2020 16:07:59</t>
  </si>
  <si>
    <t>31.07.2020 16:08:00</t>
  </si>
  <si>
    <t>31.07.2020 16:08:02</t>
  </si>
  <si>
    <t>31.07.2020 16:08:03</t>
  </si>
  <si>
    <t>31.07.2020 16:08:05</t>
  </si>
  <si>
    <t>31.07.2020 16:08:45</t>
  </si>
  <si>
    <t>31.07.2020 16:09:03</t>
  </si>
  <si>
    <t>31.07.2020 16:09:04</t>
  </si>
  <si>
    <t>31.07.2020 16:09:42</t>
  </si>
  <si>
    <t>31.07.2020 16:09:48</t>
  </si>
  <si>
    <t>31.07.2020 16:09:49</t>
  </si>
  <si>
    <t>31.07.2020 16:09:51</t>
  </si>
  <si>
    <t>31.07.2020 16:09:52</t>
  </si>
  <si>
    <t>31.07.2020 16:09:54</t>
  </si>
  <si>
    <t>31.07.2020 16:09:55</t>
  </si>
  <si>
    <t>31.07.2020 16:09:58</t>
  </si>
  <si>
    <t>31.07.2020 16:10:00</t>
  </si>
  <si>
    <t>31.07.2020 16:10:18</t>
  </si>
  <si>
    <t>31.07.2020 16:10:19</t>
  </si>
  <si>
    <t>31.07.2020 16:10:33</t>
  </si>
  <si>
    <t>31.07.2020 16:10:34</t>
  </si>
  <si>
    <t>31.07.2020 16:10:36</t>
  </si>
  <si>
    <t>31.07.2020 16:10:47</t>
  </si>
  <si>
    <t>31.07.2020 16:10:48</t>
  </si>
  <si>
    <t>31.07.2020 16:10:50</t>
  </si>
  <si>
    <t>31.07.2020 16:10:54</t>
  </si>
  <si>
    <t>31.07.2020 16:10:56</t>
  </si>
  <si>
    <t>31.07.2020 16:10:57</t>
  </si>
  <si>
    <t>31.07.2020 16:10:59</t>
  </si>
  <si>
    <t>31.07.2020 16:11:00</t>
  </si>
  <si>
    <t>31.07.2020 16:11:29</t>
  </si>
  <si>
    <t>31.07.2020 16:11:30</t>
  </si>
  <si>
    <t>31.07.2020 16:12:03</t>
  </si>
  <si>
    <t>31.07.2020 16:12:15</t>
  </si>
  <si>
    <t>31.07.2020 16:12:16</t>
  </si>
  <si>
    <t>31.07.2020 16:12:18</t>
  </si>
  <si>
    <t>31.07.2020 16:12:19</t>
  </si>
  <si>
    <t>31.07.2020 16:12:21</t>
  </si>
  <si>
    <t>31.07.2020 16:12:22</t>
  </si>
  <si>
    <t>31.07.2020 16:12:33</t>
  </si>
  <si>
    <t>31.07.2020 16:12:34</t>
  </si>
  <si>
    <t>31.07.2020 16:12:36</t>
  </si>
  <si>
    <t>31.07.2020 16:12:37</t>
  </si>
  <si>
    <t>31.07.2020 16:12:40</t>
  </si>
  <si>
    <t>31.07.2020 16:12:46</t>
  </si>
  <si>
    <t>31.07.2020 16:12:48</t>
  </si>
  <si>
    <t>31.07.2020 16:12:54</t>
  </si>
  <si>
    <t>31.07.2020 16:12:55</t>
  </si>
  <si>
    <t>31.07.2020 16:12:57</t>
  </si>
  <si>
    <t>31.07.2020 16:13:16</t>
  </si>
  <si>
    <t>31.07.2020 16:13:18</t>
  </si>
  <si>
    <t>31.07.2020 16:13:50</t>
  </si>
  <si>
    <t>31.07.2020 16:13:51</t>
  </si>
  <si>
    <t>31.07.2020 16:13:53</t>
  </si>
  <si>
    <t>31.07.2020 16:13:54</t>
  </si>
  <si>
    <t>31.07.2020 16:13:56</t>
  </si>
  <si>
    <t>31.07.2020 16:13:57</t>
  </si>
  <si>
    <t>31.07.2020 16:13:59</t>
  </si>
  <si>
    <t>31.07.2020 16:14:00</t>
  </si>
  <si>
    <t>31.07.2020 16:14:59</t>
  </si>
  <si>
    <t>31.07.2020 16:15:00</t>
  </si>
  <si>
    <t>31.07.2020 16:15:15</t>
  </si>
  <si>
    <t>31.07.2020 16:16:07</t>
  </si>
  <si>
    <t>31.07.2020 16:16:09</t>
  </si>
  <si>
    <t>31.07.2020 16:16:27</t>
  </si>
  <si>
    <t>31.07.2020 16:16:45</t>
  </si>
  <si>
    <t>31.07.2020 16:16:46</t>
  </si>
  <si>
    <t>31.07.2020 16:16:48</t>
  </si>
  <si>
    <t>31.07.2020 16:16:49</t>
  </si>
  <si>
    <t>31.07.2020 16:17:13</t>
  </si>
  <si>
    <t>31.07.2020 16:17:15</t>
  </si>
  <si>
    <t>31.07.2020 16:17:16</t>
  </si>
  <si>
    <t>31.07.2020 16:17:18</t>
  </si>
  <si>
    <t>31.07.2020 16:17:21</t>
  </si>
  <si>
    <t>31.07.2020 16:17:25</t>
  </si>
  <si>
    <t>31.07.2020 16:17:27</t>
  </si>
  <si>
    <t>31.07.2020 16:17:42</t>
  </si>
  <si>
    <t>31.07.2020 16:17:43</t>
  </si>
  <si>
    <t>31.07.2020 16:17:45</t>
  </si>
  <si>
    <t>31.07.2020 16:17:46</t>
  </si>
  <si>
    <t>31.07.2020 16:18:04</t>
  </si>
  <si>
    <t>31.07.2020 16:18:16</t>
  </si>
  <si>
    <t>31.07.2020 16:18:18</t>
  </si>
  <si>
    <t>31.07.2020 16:18:30</t>
  </si>
  <si>
    <t>31.07.2020 16:18:33</t>
  </si>
  <si>
    <t>31.07.2020 16:18:34</t>
  </si>
  <si>
    <t>31.07.2020 16:18:36</t>
  </si>
  <si>
    <t>31.07.2020 16:18:37</t>
  </si>
  <si>
    <t>31.07.2020 16:18:39</t>
  </si>
  <si>
    <t>31.07.2020 16:18:40</t>
  </si>
  <si>
    <t>31.07.2020 16:18:42</t>
  </si>
  <si>
    <t>31.07.2020 16:19:09</t>
  </si>
  <si>
    <t>31.07.2020 16:19:10</t>
  </si>
  <si>
    <t>31.07.2020 16:19:15</t>
  </si>
  <si>
    <t>31.07.2020 16:19:25</t>
  </si>
  <si>
    <t>31.07.2020 16:19:27</t>
  </si>
  <si>
    <t>31.07.2020 16:19:49</t>
  </si>
  <si>
    <t>31.07.2020 16:19:51</t>
  </si>
  <si>
    <t>31.07.2020 16:19:52</t>
  </si>
  <si>
    <t>31.07.2020 16:19:55</t>
  </si>
  <si>
    <t>31.07.2020 16:19:57</t>
  </si>
  <si>
    <t>31.07.2020 16:19:58</t>
  </si>
  <si>
    <t>31.07.2020 16:20:19</t>
  </si>
  <si>
    <t>31.07.2020 16:20:21</t>
  </si>
  <si>
    <t>31.07.2020 16:20:22</t>
  </si>
  <si>
    <t>31.07.2020 16:20:25</t>
  </si>
  <si>
    <t>31.07.2020 16:20:51</t>
  </si>
  <si>
    <t>31.07.2020 16:20:56</t>
  </si>
  <si>
    <t>31.07.2020 16:20:57</t>
  </si>
  <si>
    <t>31.07.2020 16:21:18</t>
  </si>
  <si>
    <t>31.07.2020 16:21:26</t>
  </si>
  <si>
    <t>31.07.2020 16:21:27</t>
  </si>
  <si>
    <t>31.07.2020 16:21:29</t>
  </si>
  <si>
    <t>31.07.2020 16:21:47</t>
  </si>
  <si>
    <t>31.07.2020 16:21:48</t>
  </si>
  <si>
    <t>31.07.2020 16:21:50</t>
  </si>
  <si>
    <t>31.07.2020 16:21:51</t>
  </si>
  <si>
    <t>31.07.2020 16:22:00</t>
  </si>
  <si>
    <t>31.07.2020 16:22:03</t>
  </si>
  <si>
    <t>31.07.2020 16:22:06</t>
  </si>
  <si>
    <t>31.07.2020 16:22:07</t>
  </si>
  <si>
    <t>31.07.2020 16:22:42</t>
  </si>
  <si>
    <t>31.07.2020 16:22:43</t>
  </si>
  <si>
    <t>31.07.2020 16:22:45</t>
  </si>
  <si>
    <t>31.07.2020 16:23:01</t>
  </si>
  <si>
    <t>31.07.2020 16:23:03</t>
  </si>
  <si>
    <t>31.07.2020 16:23:04</t>
  </si>
  <si>
    <t>31.07.2020 16:23:06</t>
  </si>
  <si>
    <t>31.07.2020 16:24:34</t>
  </si>
  <si>
    <t>31.07.2020 16:24:36</t>
  </si>
  <si>
    <t>31.07.2020 16:24:37</t>
  </si>
  <si>
    <t>31.07.2020 16:24:39</t>
  </si>
  <si>
    <t>31.07.2020 16:25:06</t>
  </si>
  <si>
    <t>31.07.2020 16:25:07</t>
  </si>
  <si>
    <t>31.07.2020 16:25:52</t>
  </si>
  <si>
    <t>31.07.2020 16:25:54</t>
  </si>
  <si>
    <t>31.07.2020 16:25:55</t>
  </si>
  <si>
    <t>31.07.2020 16:26:09</t>
  </si>
  <si>
    <t>31.07.2020 16:26:10</t>
  </si>
  <si>
    <t>31.07.2020 16:26:12</t>
  </si>
  <si>
    <t>31.07.2020 16:26:13</t>
  </si>
  <si>
    <t>31.07.2020 16:26:21</t>
  </si>
  <si>
    <t>31.07.2020 16:26:22</t>
  </si>
  <si>
    <t>31.07.2020 16:26:34</t>
  </si>
  <si>
    <t>31.07.2020 16:26:37</t>
  </si>
  <si>
    <t>31.07.2020 16:26:45</t>
  </si>
  <si>
    <t>31.07.2020 16:26:46</t>
  </si>
  <si>
    <t>31.07.2020 16:26:48</t>
  </si>
  <si>
    <t>31.07.2020 16:26:49</t>
  </si>
  <si>
    <t>31.07.2020 16:26:52</t>
  </si>
  <si>
    <t>31.07.2020 16:26:54</t>
  </si>
  <si>
    <t>31.07.2020 16:26:55</t>
  </si>
  <si>
    <t>31.07.2020 16:26:57</t>
  </si>
  <si>
    <t>31.07.2020 16:27:50</t>
  </si>
  <si>
    <t>31.07.2020 16:27:51</t>
  </si>
  <si>
    <t>31.07.2020 16:27:54</t>
  </si>
  <si>
    <t>31.07.2020 16:27:56</t>
  </si>
  <si>
    <t>31.07.2020 16:27:57</t>
  </si>
  <si>
    <t>31.07.2020 16:27:59</t>
  </si>
  <si>
    <t>31.07.2020 16:28:15</t>
  </si>
  <si>
    <t>31.07.2020 16:28:17</t>
  </si>
  <si>
    <t>31.07.2020 16:28:35</t>
  </si>
  <si>
    <t>31.07.2020 16:28:36</t>
  </si>
  <si>
    <t>31.07.2020 16:28:38</t>
  </si>
  <si>
    <t>31.07.2020 16:28:42</t>
  </si>
  <si>
    <t>31.07.2020 16:28:44</t>
  </si>
  <si>
    <t>31.07.2020 16:28:45</t>
  </si>
  <si>
    <t>31.07.2020 16:29:12</t>
  </si>
  <si>
    <t>31.07.2020 16:29:13</t>
  </si>
  <si>
    <t>31.07.2020 16:29:15</t>
  </si>
  <si>
    <t>31.07.2020 16:29:18</t>
  </si>
  <si>
    <t>31.07.2020 16:29:19</t>
  </si>
  <si>
    <t>31.07.2020 16:29:21</t>
  </si>
  <si>
    <t>31.07.2020 16:29:27</t>
  </si>
  <si>
    <t>31.07.2020 16:29:28</t>
  </si>
  <si>
    <t>31.07.2020 16:29:30</t>
  </si>
  <si>
    <t>31.07.2020 16:29:31</t>
  </si>
  <si>
    <t>31.07.2020 16:30:10</t>
  </si>
  <si>
    <t>31.07.2020 16:30:12</t>
  </si>
  <si>
    <t>31.07.2020 16:31:06</t>
  </si>
  <si>
    <t>31.07.2020 16:31:10</t>
  </si>
  <si>
    <t>31.07.2020 16:31:12</t>
  </si>
  <si>
    <t>31.07.2020 16:31:25</t>
  </si>
  <si>
    <t>31.07.2020 16:31:28</t>
  </si>
  <si>
    <t>31.07.2020 16:31:30</t>
  </si>
  <si>
    <t>31.07.2020 16:33:16</t>
  </si>
  <si>
    <t>31.07.2020 16:33:18</t>
  </si>
  <si>
    <t>31.07.2020 16:33:19</t>
  </si>
  <si>
    <t>31.07.2020 16:33:21</t>
  </si>
  <si>
    <t>31.07.2020 16:33:46</t>
  </si>
  <si>
    <t>31.07.2020 16:33:48</t>
  </si>
  <si>
    <t>31.07.2020 16:33:49</t>
  </si>
  <si>
    <t>31.07.2020 16:33:57</t>
  </si>
  <si>
    <t>31.07.2020 16:33:58</t>
  </si>
  <si>
    <t>31.07.2020 16:34:00</t>
  </si>
  <si>
    <t>31.07.2020 16:34:19</t>
  </si>
  <si>
    <t>31.07.2020 16:34:21</t>
  </si>
  <si>
    <t>31.07.2020 16:34:22</t>
  </si>
  <si>
    <t>31.07.2020 16:34:24</t>
  </si>
  <si>
    <t>31.07.2020 16:35:09</t>
  </si>
  <si>
    <t>31.07.2020 16:35:10</t>
  </si>
  <si>
    <t>31.07.2020 16:35:27</t>
  </si>
  <si>
    <t>31.07.2020 16:35:28</t>
  </si>
  <si>
    <t>31.07.2020 16:35:30</t>
  </si>
  <si>
    <t>31.07.2020 16:36:33</t>
  </si>
  <si>
    <t>31.07.2020 16:36:34</t>
  </si>
  <si>
    <t>31.07.2020 16:36:48</t>
  </si>
  <si>
    <t>31.07.2020 16:36:49</t>
  </si>
  <si>
    <t>31.07.2020 16:38:00</t>
  </si>
  <si>
    <t>31.07.2020 16:38:03</t>
  </si>
  <si>
    <t>31.07.2020 16:38:04</t>
  </si>
  <si>
    <t>31.07.2020 16:38:06</t>
  </si>
  <si>
    <t>31.07.2020 16:38:07</t>
  </si>
  <si>
    <t>31.07.2020 16:38:09</t>
  </si>
  <si>
    <t>31.07.2020 16:38:10</t>
  </si>
  <si>
    <t>31.07.2020 16:38:12</t>
  </si>
  <si>
    <t>31.07.2020 16:38:13</t>
  </si>
  <si>
    <t>31.07.2020 16:38:15</t>
  </si>
  <si>
    <t>31.07.2020 16:38:16</t>
  </si>
  <si>
    <t>31.07.2020 16:38:18</t>
  </si>
  <si>
    <t>31.07.2020 16:38:19</t>
  </si>
  <si>
    <t>31.07.2020 16:38:21</t>
  </si>
  <si>
    <t>31.07.2020 16:38:22</t>
  </si>
  <si>
    <t>31.07.2020 16:38:24</t>
  </si>
  <si>
    <t>31.07.2020 16:38:25</t>
  </si>
  <si>
    <t>31.07.2020 16:38:27</t>
  </si>
  <si>
    <t>31.07.2020 16:38:28</t>
  </si>
  <si>
    <t>31.07.2020 16:39:10</t>
  </si>
  <si>
    <t>31.07.2020 16:39:12</t>
  </si>
  <si>
    <t>31.07.2020 16:39:13</t>
  </si>
  <si>
    <t>31.07.2020 16:40:27</t>
  </si>
  <si>
    <t>31.07.2020 16:40:28</t>
  </si>
  <si>
    <t>31.07.2020 16:40:43</t>
  </si>
  <si>
    <t>31.07.2020 16:40:45</t>
  </si>
  <si>
    <t>31.07.2020 16:40:48</t>
  </si>
  <si>
    <t>31.07.2020 16:41:00</t>
  </si>
  <si>
    <t>31.07.2020 16:41:01</t>
  </si>
  <si>
    <t>31.07.2020 16:41:09</t>
  </si>
  <si>
    <t>31.07.2020 16:41:10</t>
  </si>
  <si>
    <t>31.07.2020 16:41:18</t>
  </si>
  <si>
    <t>31.07.2020 16:41:19</t>
  </si>
  <si>
    <t>31.07.2020 16:41:21</t>
  </si>
  <si>
    <t>31.07.2020 16:41:34</t>
  </si>
  <si>
    <t>31.07.2020 16:41:36</t>
  </si>
  <si>
    <t>31.07.2020 16:41:37</t>
  </si>
  <si>
    <t>31.07.2020 16:41:57</t>
  </si>
  <si>
    <t>31.07.2020 16:42:19</t>
  </si>
  <si>
    <t>31.07.2020 16:42:22</t>
  </si>
  <si>
    <t>31.07.2020 16:43:34</t>
  </si>
  <si>
    <t>31.07.2020 16:43:36</t>
  </si>
  <si>
    <t>31.07.2020 16:43:37</t>
  </si>
  <si>
    <t>31.07.2020 16:43:39</t>
  </si>
  <si>
    <t>31.07.2020 16:43:40</t>
  </si>
  <si>
    <t>31.07.2020 16:44:19</t>
  </si>
  <si>
    <t>31.07.2020 16:44:21</t>
  </si>
  <si>
    <t>31.07.2020 16:44:22</t>
  </si>
  <si>
    <t>31.07.2020 16:44:57</t>
  </si>
  <si>
    <t>31.07.2020 16:44:58</t>
  </si>
  <si>
    <t>31.07.2020 16:45:00</t>
  </si>
  <si>
    <t>31.07.2020 16:45:01</t>
  </si>
  <si>
    <t>31.07.2020 16:46:07</t>
  </si>
  <si>
    <t>31.07.2020 16:46:09</t>
  </si>
  <si>
    <t>31.07.2020 16:46:10</t>
  </si>
  <si>
    <t>31.07.2020 16:46:12</t>
  </si>
  <si>
    <t>31.07.2020 16:46:13</t>
  </si>
  <si>
    <t>31.07.2020 16:46:40</t>
  </si>
  <si>
    <t>31.07.2020 16:46:42</t>
  </si>
  <si>
    <t>31.07.2020 16:46:43</t>
  </si>
  <si>
    <t>31.07.2020 16:46:46</t>
  </si>
  <si>
    <t>31.07.2020 16:47:12</t>
  </si>
  <si>
    <t>31.07.2020 16:47:16</t>
  </si>
  <si>
    <t>31.07.2020 16:47:18</t>
  </si>
  <si>
    <t>31.07.2020 16:47:19</t>
  </si>
  <si>
    <t>31.07.2020 16:47:22</t>
  </si>
  <si>
    <t>31.07.2020 16:47:27</t>
  </si>
  <si>
    <t>31.07.2020 16:47:31</t>
  </si>
  <si>
    <t>31.07.2020 16:47:33</t>
  </si>
  <si>
    <t>31.07.2020 16:48:43</t>
  </si>
  <si>
    <t>31.07.2020 16:48:45</t>
  </si>
  <si>
    <t>31.07.2020 16:48:46</t>
  </si>
  <si>
    <t>31.07.2020 16:49:00</t>
  </si>
  <si>
    <t>31.07.2020 16:49:01</t>
  </si>
  <si>
    <t>31.07.2020 16:49:03</t>
  </si>
  <si>
    <t>31.07.2020 16:49:07</t>
  </si>
  <si>
    <t>31.07.2020 16:49:10</t>
  </si>
  <si>
    <t>31.07.2020 16:49:12</t>
  </si>
  <si>
    <t>31.07.2020 16:49:51</t>
  </si>
  <si>
    <t>31.07.2020 16:49:55</t>
  </si>
  <si>
    <t>31.07.2020 16:49:57</t>
  </si>
  <si>
    <t>31.07.2020 16:49:58</t>
  </si>
  <si>
    <t>31.07.2020 16:50:00</t>
  </si>
  <si>
    <t>31.07.2020 16:50:15</t>
  </si>
  <si>
    <t>31.07.2020 16:50:16</t>
  </si>
  <si>
    <t>31.07.2020 16:51:01</t>
  </si>
  <si>
    <t>31.07.2020 16:51:04</t>
  </si>
  <si>
    <t>31.07.2020 16:51:09</t>
  </si>
  <si>
    <t>31.07.2020 16:51:25</t>
  </si>
  <si>
    <t>31.07.2020 16:51:27</t>
  </si>
  <si>
    <t>31.07.2020 16:51:31</t>
  </si>
  <si>
    <t>31.07.2020 16:51:33</t>
  </si>
  <si>
    <t>31.07.2020 16:51:34</t>
  </si>
  <si>
    <t>31.07.2020 16:51:42</t>
  </si>
  <si>
    <t>31.07.2020 16:51:43</t>
  </si>
  <si>
    <t>31.07.2020 16:51:45</t>
  </si>
  <si>
    <t>31.07.2020 16:51:49</t>
  </si>
  <si>
    <t>31.07.2020 16:52:34</t>
  </si>
  <si>
    <t>31.07.2020 16:52:36</t>
  </si>
  <si>
    <t>31.07.2020 16:52:37</t>
  </si>
  <si>
    <t>31.07.2020 16:52:39</t>
  </si>
  <si>
    <t>31.07.2020 16:53:10</t>
  </si>
  <si>
    <t>31.07.2020 16:53:12</t>
  </si>
  <si>
    <t>31.07.2020 16:53:13</t>
  </si>
  <si>
    <t>31.07.2020 16:53:15</t>
  </si>
  <si>
    <t>31.07.2020 16:53:18</t>
  </si>
  <si>
    <t>31.07.2020 16:53:43</t>
  </si>
  <si>
    <t>31.07.2020 16:54:18</t>
  </si>
  <si>
    <t>31.07.2020 16:55:19</t>
  </si>
  <si>
    <t>31.07.2020 16:55:21</t>
  </si>
  <si>
    <t>31.07.2020 16:55:22</t>
  </si>
  <si>
    <t>31.07.2020 16:55:24</t>
  </si>
  <si>
    <t>31.07.2020 16:55:25</t>
  </si>
  <si>
    <t>31.07.2020 16:55:27</t>
  </si>
  <si>
    <t>31.07.2020 16:55:37</t>
  </si>
  <si>
    <t>31.07.2020 16:55:39</t>
  </si>
  <si>
    <t>31.07.2020 16:55:40</t>
  </si>
  <si>
    <t>31.07.2020 16:56:10</t>
  </si>
  <si>
    <t>31.07.2020 16:56:16</t>
  </si>
  <si>
    <t>31.07.2020 16:56:18</t>
  </si>
  <si>
    <t>31.07.2020 16:56:19</t>
  </si>
  <si>
    <t>31.07.2020 16:56:27</t>
  </si>
  <si>
    <t>31.07.2020 16:56:28</t>
  </si>
  <si>
    <t>31.07.2020 16:56:30</t>
  </si>
  <si>
    <t>31.07.2020 16:56:31</t>
  </si>
  <si>
    <t>31.07.2020 16:56:33</t>
  </si>
  <si>
    <t>31.07.2020 16:57:09</t>
  </si>
  <si>
    <t>31.07.2020 16:57:10</t>
  </si>
  <si>
    <t>31.07.2020 16:58:10</t>
  </si>
  <si>
    <t>31.07.2020 16:58:12</t>
  </si>
  <si>
    <t>31.07.2020 16:58:13</t>
  </si>
  <si>
    <t>31.07.2020 16:58:27</t>
  </si>
  <si>
    <t>31.07.2020 16:58:30</t>
  </si>
  <si>
    <t>31.07.2020 16:58:37</t>
  </si>
  <si>
    <t>31.07.2020 16:58:39</t>
  </si>
  <si>
    <t>31.07.2020 16:58:40</t>
  </si>
  <si>
    <t>31.07.2020 16:58:42</t>
  </si>
  <si>
    <t>31.07.2020 16:59:10</t>
  </si>
  <si>
    <t>31.07.2020 16:59:12</t>
  </si>
  <si>
    <t>31.07.2020 16:59:13</t>
  </si>
  <si>
    <t>31.07.2020 16:59:18</t>
  </si>
  <si>
    <t>31.07.2020 16:59:19</t>
  </si>
  <si>
    <t>31.07.2020 16:59:22</t>
  </si>
  <si>
    <t>31.07.2020 16:59:28</t>
  </si>
  <si>
    <t>31.07.2020 16:59:30</t>
  </si>
  <si>
    <t>31.07.2020 16:59:31</t>
  </si>
  <si>
    <t>31.07.2020 16:59:33</t>
  </si>
  <si>
    <t>31.07.2020 16:59:42</t>
  </si>
  <si>
    <t>31.07.2020 16:59:43</t>
  </si>
  <si>
    <t>31.07.2020 17:00:15</t>
  </si>
  <si>
    <t>31.07.2020 17:00:18</t>
  </si>
  <si>
    <t>31.07.2020 17:00:22</t>
  </si>
  <si>
    <t>31.07.2020 17:00:25</t>
  </si>
  <si>
    <t>31.07.2020 17:00:27</t>
  </si>
  <si>
    <t>31.07.2020 17:00:48</t>
  </si>
  <si>
    <t>31.07.2020 17:00:49</t>
  </si>
  <si>
    <t>31.07.2020 17:00:51</t>
  </si>
  <si>
    <t>31.07.2020 17:00:52</t>
  </si>
  <si>
    <t>31.07.2020 17:00:54</t>
  </si>
  <si>
    <t>31.07.2020 17:01:40</t>
  </si>
  <si>
    <t>31.07.2020 17:01:42</t>
  </si>
  <si>
    <t>31.07.2020 17:01:52</t>
  </si>
  <si>
    <t>31.07.2020 17:01:54</t>
  </si>
  <si>
    <t>31.07.2020 17:02:01</t>
  </si>
  <si>
    <t>31.07.2020 17:02:04</t>
  </si>
  <si>
    <t>31.07.2020 17:02:09</t>
  </si>
  <si>
    <t>31.07.2020 17:02:10</t>
  </si>
  <si>
    <t>31.07.2020 17:02:12</t>
  </si>
  <si>
    <t>31.07.2020 17:02:15</t>
  </si>
  <si>
    <t>31.07.2020 17:02:21</t>
  </si>
  <si>
    <t>31.07.2020 17:02:22</t>
  </si>
  <si>
    <t>31.07.2020 17:02:25</t>
  </si>
  <si>
    <t>31.07.2020 17:02:27</t>
  </si>
  <si>
    <t>31.07.2020 17:02:48</t>
  </si>
  <si>
    <t>31.07.2020 17:02:49</t>
  </si>
  <si>
    <t>31.07.2020 17:02:51</t>
  </si>
  <si>
    <t>31.07.2020 17:03:01</t>
  </si>
  <si>
    <t>31.07.2020 17:03:03</t>
  </si>
  <si>
    <t>31.07.2020 17:03:06</t>
  </si>
  <si>
    <t>31.07.2020 17:03:07</t>
  </si>
  <si>
    <t>31.07.2020 17:03:16</t>
  </si>
  <si>
    <t>31.07.2020 17:03:18</t>
  </si>
  <si>
    <t>31.07.2020 17:03:33</t>
  </si>
  <si>
    <t>31.07.2020 17:03:34</t>
  </si>
  <si>
    <t>31.07.2020 17:03:51</t>
  </si>
  <si>
    <t>31.07.2020 17:03:52</t>
  </si>
  <si>
    <t>31.07.2020 17:04:28</t>
  </si>
  <si>
    <t>31.07.2020 17:04:49</t>
  </si>
  <si>
    <t>31.07.2020 17:04:55</t>
  </si>
  <si>
    <t>31.07.2020 17:05:07</t>
  </si>
  <si>
    <t>31.07.2020 17:05:09</t>
  </si>
  <si>
    <t>31.07.2020 17:05:10</t>
  </si>
  <si>
    <t>31.07.2020 17:05:12</t>
  </si>
  <si>
    <t>31.07.2020 17:05:13</t>
  </si>
  <si>
    <t>31.07.2020 17:05:31</t>
  </si>
  <si>
    <t>31.07.2020 17:05:33</t>
  </si>
  <si>
    <t>31.07.2020 17:05:43</t>
  </si>
  <si>
    <t>31.07.2020 17:05:45</t>
  </si>
  <si>
    <t>31.07.2020 17:05:46</t>
  </si>
  <si>
    <t>31.07.2020 17:05:48</t>
  </si>
  <si>
    <t>31.07.2020 17:05:49</t>
  </si>
  <si>
    <t>31.07.2020 17:05:51</t>
  </si>
  <si>
    <t>31.07.2020 17:05:52</t>
  </si>
  <si>
    <t>31.07.2020 17:06:07</t>
  </si>
  <si>
    <t>31.07.2020 17:06:09</t>
  </si>
  <si>
    <t>31.07.2020 17:06:10</t>
  </si>
  <si>
    <t>31.07.2020 17:06:18</t>
  </si>
  <si>
    <t>31.07.2020 17:06:19</t>
  </si>
  <si>
    <t>31.07.2020 17:06:24</t>
  </si>
  <si>
    <t>31.07.2020 17:06:25</t>
  </si>
  <si>
    <t>31.07.2020 17:06:27</t>
  </si>
  <si>
    <t>31.07.2020 17:06:28</t>
  </si>
  <si>
    <t>31.07.2020 17:06:30</t>
  </si>
  <si>
    <t>31.07.2020 17:06:34</t>
  </si>
  <si>
    <t>31.07.2020 17:06:36</t>
  </si>
  <si>
    <t>31.07.2020 17:06:37</t>
  </si>
  <si>
    <t>31.07.2020 17:07:22</t>
  </si>
  <si>
    <t>31.07.2020 17:07:24</t>
  </si>
  <si>
    <t>31.07.2020 17:07:25</t>
  </si>
  <si>
    <t>31.07.2020 17:08:07</t>
  </si>
  <si>
    <t>31.07.2020 17:08:28</t>
  </si>
  <si>
    <t>31.07.2020 17:08:30</t>
  </si>
  <si>
    <t>31.07.2020 17:08:31</t>
  </si>
  <si>
    <t>31.07.2020 17:08:33</t>
  </si>
  <si>
    <t>31.07.2020 17:08:54</t>
  </si>
  <si>
    <t>31.07.2020 17:08:58</t>
  </si>
  <si>
    <t>31.07.2020 17:09:00</t>
  </si>
  <si>
    <t>31.07.2020 17:09:01</t>
  </si>
  <si>
    <t>31.07.2020 17:09:06</t>
  </si>
  <si>
    <t>31.07.2020 17:09:19</t>
  </si>
  <si>
    <t>31.07.2020 17:09:21</t>
  </si>
  <si>
    <t>31.07.2020 17:09:22</t>
  </si>
  <si>
    <t>31.07.2020 17:09:27</t>
  </si>
  <si>
    <t>31.07.2020 17:09:28</t>
  </si>
  <si>
    <t>31.07.2020 17:09:30</t>
  </si>
  <si>
    <t>31.07.2020 17:10:27</t>
  </si>
  <si>
    <t>31.07.2020 17:10:28</t>
  </si>
  <si>
    <t>31.07.2020 17:10:30</t>
  </si>
  <si>
    <t>31.07.2020 17:10:31</t>
  </si>
  <si>
    <t>31.07.2020 17:10:39</t>
  </si>
  <si>
    <t>31.07.2020 17:10:42</t>
  </si>
  <si>
    <t>31.07.2020 17:10:45</t>
  </si>
  <si>
    <t>31.07.2020 17:11:46</t>
  </si>
  <si>
    <t>31.07.2020 17:11:48</t>
  </si>
  <si>
    <t>31.07.2020 17:12:07</t>
  </si>
  <si>
    <t>31.07.2020 17:12:09</t>
  </si>
  <si>
    <t>31.07.2020 17:12:10</t>
  </si>
  <si>
    <t>31.07.2020 17:12:15</t>
  </si>
  <si>
    <t>31.07.2020 17:12:16</t>
  </si>
  <si>
    <t>31.07.2020 17:12:19</t>
  </si>
  <si>
    <t>31.07.2020 17:12:46</t>
  </si>
  <si>
    <t>31.07.2020 17:12:48</t>
  </si>
  <si>
    <t>31.07.2020 17:12:51</t>
  </si>
  <si>
    <t>31.07.2020 17:12:52</t>
  </si>
  <si>
    <t>31.07.2020 17:13:33</t>
  </si>
  <si>
    <t>31.07.2020 17:13:36</t>
  </si>
  <si>
    <t>31.07.2020 17:13:37</t>
  </si>
  <si>
    <t>31.07.2020 17:13:39</t>
  </si>
  <si>
    <t>31.07.2020 17:14:28</t>
  </si>
  <si>
    <t>31.07.2020 17:14:30</t>
  </si>
  <si>
    <t>31.07.2020 17:14:31</t>
  </si>
  <si>
    <t>31.07.2020 17:15:21</t>
  </si>
  <si>
    <t>31.07.2020 17:15:22</t>
  </si>
  <si>
    <t>31.07.2020 17:15:49</t>
  </si>
  <si>
    <t>31.07.2020 17:15:51</t>
  </si>
  <si>
    <t>31.07.2020 17:15:55</t>
  </si>
  <si>
    <t>31.07.2020 17:15:57</t>
  </si>
  <si>
    <t>31.07.2020 17:16:21</t>
  </si>
  <si>
    <t>31.07.2020 17:16:22</t>
  </si>
  <si>
    <t>31.07.2020 17:16:25</t>
  </si>
  <si>
    <t>31.07.2020 17:16:27</t>
  </si>
  <si>
    <t>31.07.2020 17:16:47</t>
  </si>
  <si>
    <t>31.07.2020 17:16:48</t>
  </si>
  <si>
    <t>31.07.2020 17:16:50</t>
  </si>
  <si>
    <t>31.07.2020 17:17:04</t>
  </si>
  <si>
    <t>31.07.2020 17:17:06</t>
  </si>
  <si>
    <t>31.07.2020 17:17:33</t>
  </si>
  <si>
    <t>31.07.2020 17:17:34</t>
  </si>
  <si>
    <t>31.07.2020 17:17:36</t>
  </si>
  <si>
    <t>31.07.2020 17:18:03</t>
  </si>
  <si>
    <t>31.07.2020 17:18:04</t>
  </si>
  <si>
    <t>31.07.2020 17:18:06</t>
  </si>
  <si>
    <t>31.07.2020 17:18:12</t>
  </si>
  <si>
    <t>31.07.2020 17:18:13</t>
  </si>
  <si>
    <t>31.07.2020 17:18:28</t>
  </si>
  <si>
    <t>31.07.2020 17:18:30</t>
  </si>
  <si>
    <t>31.07.2020 17:18:31</t>
  </si>
  <si>
    <t>31.07.2020 17:19:06</t>
  </si>
  <si>
    <t>31.07.2020 17:19:07</t>
  </si>
  <si>
    <t>31.07.2020 17:19:09</t>
  </si>
  <si>
    <t>31.07.2020 17:19:37</t>
  </si>
  <si>
    <t>31.07.2020 17:19:39</t>
  </si>
  <si>
    <t>31.07.2020 17:19:40</t>
  </si>
  <si>
    <t>31.07.2020 17:19:46</t>
  </si>
  <si>
    <t>31.07.2020 17:19:48</t>
  </si>
  <si>
    <t>31.07.2020 17:19:49</t>
  </si>
  <si>
    <t>31.07.2020 17:19:54</t>
  </si>
  <si>
    <t>31.07.2020 17:19:57</t>
  </si>
  <si>
    <t>31.07.2020 17:20:28</t>
  </si>
  <si>
    <t>31.07.2020 17:20:43</t>
  </si>
  <si>
    <t>31.07.2020 17:20:45</t>
  </si>
  <si>
    <t>31.07.2020 17:20:46</t>
  </si>
  <si>
    <t>31.07.2020 17:21:01</t>
  </si>
  <si>
    <t>31.07.2020 17:21:24</t>
  </si>
  <si>
    <t>31.07.2020 17:21:25</t>
  </si>
  <si>
    <t>31.07.2020 17:21:27</t>
  </si>
  <si>
    <t>31.07.2020 17:21:43</t>
  </si>
  <si>
    <t>31.07.2020 17:23:27</t>
  </si>
  <si>
    <t>31.07.2020 17:23:28</t>
  </si>
  <si>
    <t>31.07.2020 17:23:30</t>
  </si>
  <si>
    <t>31.07.2020 17:23:31</t>
  </si>
  <si>
    <t>31.07.2020 17:23:33</t>
  </si>
  <si>
    <t>31.07.2020 17:23:37</t>
  </si>
  <si>
    <t>31.07.2020 17:23:39</t>
  </si>
  <si>
    <t>31.07.2020 17:23:40</t>
  </si>
  <si>
    <t>31.07.2020 17:23:43</t>
  </si>
  <si>
    <t>31.07.2020 17:23:45</t>
  </si>
  <si>
    <t>31.07.2020 17:23:46</t>
  </si>
  <si>
    <t>31.07.2020 17:23:48</t>
  </si>
  <si>
    <t>31.07.2020 17:24:13</t>
  </si>
  <si>
    <t>31.07.2020 17:24:15</t>
  </si>
  <si>
    <t>31.07.2020 17:24:16</t>
  </si>
  <si>
    <t>31.07.2020 17:24:18</t>
  </si>
  <si>
    <t>31.07.2020 17:24:48</t>
  </si>
  <si>
    <t>31.07.2020 17:24:49</t>
  </si>
  <si>
    <t>31.07.2020 17:24:51</t>
  </si>
  <si>
    <t>31.07.2020 17:25:12</t>
  </si>
  <si>
    <t>31.07.2020 17:25:13</t>
  </si>
  <si>
    <t>31.07.2020 17:25:15</t>
  </si>
  <si>
    <t>31.07.2020 17:25:45</t>
  </si>
  <si>
    <t>31.07.2020 17:25:46</t>
  </si>
  <si>
    <t>31.07.2020 17:25:48</t>
  </si>
  <si>
    <t>31.07.2020 17:25:49</t>
  </si>
  <si>
    <t>31.07.2020 17:25:51</t>
  </si>
  <si>
    <t>31.07.2020 17:25:52</t>
  </si>
  <si>
    <t>31.07.2020 17:25:55</t>
  </si>
  <si>
    <t>31.07.2020 17:26:15</t>
  </si>
  <si>
    <t>31.07.2020 17:26:18</t>
  </si>
  <si>
    <t>31.07.2020 17:26:19</t>
  </si>
  <si>
    <t>31.07.2020 17:26:21</t>
  </si>
  <si>
    <t>31.07.2020 17:26:22</t>
  </si>
  <si>
    <t>31.07.2020 17:26:25</t>
  </si>
  <si>
    <t>31.07.2020 17:26:27</t>
  </si>
  <si>
    <t>31.07.2020 17:27:15</t>
  </si>
  <si>
    <t>31.07.2020 17:27:16</t>
  </si>
  <si>
    <t>31.07.2020 17:27:18</t>
  </si>
  <si>
    <t>31.07.2020 17:27:21</t>
  </si>
  <si>
    <t>31.07.2020 17:28:00</t>
  </si>
  <si>
    <t>31.07.2020 17:28:01</t>
  </si>
  <si>
    <t>31.07.2020 17:28:07</t>
  </si>
  <si>
    <t>31.07.2020 17:28:09</t>
  </si>
  <si>
    <t>31.07.2020 17:28:10</t>
  </si>
  <si>
    <t>31.07.2020 17:28:12</t>
  </si>
  <si>
    <t>31.07.2020 17:28:15</t>
  </si>
  <si>
    <t>31.07.2020 17:28:52</t>
  </si>
  <si>
    <t>31.07.2020 17:29:27</t>
  </si>
  <si>
    <t>31.07.2020 17:29:28</t>
  </si>
  <si>
    <t>31.07.2020 17:29:30</t>
  </si>
  <si>
    <t>31.07.2020 17:29:33</t>
  </si>
  <si>
    <t>31.07.2020 17:29:34</t>
  </si>
  <si>
    <t>31.07.2020 17:29:36</t>
  </si>
  <si>
    <t>31.07.2020 17:29:37</t>
  </si>
  <si>
    <t>31.07.2020 17:29:39</t>
  </si>
  <si>
    <t>31.07.2020 17:29:40</t>
  </si>
  <si>
    <t>31.07.2020 17:29:42</t>
  </si>
  <si>
    <t>31.07.2020 17:29:43</t>
  </si>
  <si>
    <t>31.07.2020 17:29:55</t>
  </si>
  <si>
    <t>31.07.2020 17:29:57</t>
  </si>
  <si>
    <t>31.07.2020 17:29:58</t>
  </si>
  <si>
    <t>31.07.2020 17:30:31</t>
  </si>
  <si>
    <t>31.07.2020 17:30:33</t>
  </si>
  <si>
    <t>31.07.2020 17:30:34</t>
  </si>
  <si>
    <t>31.07.2020 17:30:36</t>
  </si>
  <si>
    <t>31.07.2020 17:30:44</t>
  </si>
  <si>
    <t>31.07.2020 17:31:25</t>
  </si>
  <si>
    <t>31.07.2020 17:31:39</t>
  </si>
  <si>
    <t>31.07.2020 17:31:45</t>
  </si>
  <si>
    <t>31.07.2020 17:31:46</t>
  </si>
  <si>
    <t>31.07.2020 17:31:57</t>
  </si>
  <si>
    <t>31.07.2020 17:31:58</t>
  </si>
  <si>
    <t>31.07.2020 17:32:00</t>
  </si>
  <si>
    <t>31.07.2020 17:32:16</t>
  </si>
  <si>
    <t>31.07.2020 17:32:18</t>
  </si>
  <si>
    <t>31.07.2020 17:32:19</t>
  </si>
  <si>
    <t>31.07.2020 17:32:28</t>
  </si>
  <si>
    <t>31.07.2020 17:32:30</t>
  </si>
  <si>
    <t>31.07.2020 17:32:31</t>
  </si>
  <si>
    <t>31.07.2020 17:32:33</t>
  </si>
  <si>
    <t>31.07.2020 17:32:51</t>
  </si>
  <si>
    <t>31.07.2020 17:32:56</t>
  </si>
  <si>
    <t>31.07.2020 17:32:57</t>
  </si>
  <si>
    <t>31.07.2020 17:33:00</t>
  </si>
  <si>
    <t>31.07.2020 17:33:38</t>
  </si>
  <si>
    <t>31.07.2020 17:33:42</t>
  </si>
  <si>
    <t>31.07.2020 17:33:44</t>
  </si>
  <si>
    <t>31.07.2020 17:33:45</t>
  </si>
  <si>
    <t>31.07.2020 17:33:47</t>
  </si>
  <si>
    <t>31.07.2020 17:33:59</t>
  </si>
  <si>
    <t>31.07.2020 17:35:04</t>
  </si>
  <si>
    <t>31.07.2020 17:35:06</t>
  </si>
  <si>
    <t>31.07.2020 17:35:07</t>
  </si>
  <si>
    <t>31.07.2020 17:35:13</t>
  </si>
  <si>
    <t>31.07.2020 17:35:15</t>
  </si>
  <si>
    <t>31.07.2020 17:36:13</t>
  </si>
  <si>
    <t>31.07.2020 17:36:19</t>
  </si>
  <si>
    <t>31.07.2020 17:36:33</t>
  </si>
  <si>
    <t>31.07.2020 17:36:34</t>
  </si>
  <si>
    <t>31.07.2020 17:36:36</t>
  </si>
  <si>
    <t>31.07.2020 17:36:37</t>
  </si>
  <si>
    <t>31.07.2020 17:36:39</t>
  </si>
  <si>
    <t>31.07.2020 17:36:42</t>
  </si>
  <si>
    <t>31.07.2020 17:37:33</t>
  </si>
  <si>
    <t>31.07.2020 17:37:34</t>
  </si>
  <si>
    <t>31.07.2020 17:37:37</t>
  </si>
  <si>
    <t>31.07.2020 17:37:39</t>
  </si>
  <si>
    <t>31.07.2020 17:37:40</t>
  </si>
  <si>
    <t>31.07.2020 17:37:42</t>
  </si>
  <si>
    <t>31.07.2020 17:37:45</t>
  </si>
  <si>
    <t>31.07.2020 17:38:09</t>
  </si>
  <si>
    <t>31.07.2020 17:38:18</t>
  </si>
  <si>
    <t>31.07.2020 17:38:19</t>
  </si>
  <si>
    <t>31.07.2020 17:39:36</t>
  </si>
  <si>
    <t>31.07.2020 17:39:39</t>
  </si>
  <si>
    <t>31.07.2020 17:40:27</t>
  </si>
  <si>
    <t>31.07.2020 17:40:28</t>
  </si>
  <si>
    <t>31.07.2020 17:40:30</t>
  </si>
  <si>
    <t>31.07.2020 17:40:31</t>
  </si>
  <si>
    <t>31.07.2020 17:40:34</t>
  </si>
  <si>
    <t>31.07.2020 17:41:09</t>
  </si>
  <si>
    <t>31.07.2020 17:41:10</t>
  </si>
  <si>
    <t>31.07.2020 17:41:12</t>
  </si>
  <si>
    <t>31.07.2020 17:41:13</t>
  </si>
  <si>
    <t>31.07.2020 17:41:36</t>
  </si>
  <si>
    <t>31.07.2020 17:41:37</t>
  </si>
  <si>
    <t>31.07.2020 17:43:45</t>
  </si>
  <si>
    <t>31.07.2020 17:43:49</t>
  </si>
  <si>
    <t>31.07.2020 17:43:51</t>
  </si>
  <si>
    <t>31.07.2020 17:43:54</t>
  </si>
  <si>
    <t>31.07.2020 17:43:58</t>
  </si>
  <si>
    <t>31.07.2020 17:44:00</t>
  </si>
  <si>
    <t>31.07.2020 17:44:07</t>
  </si>
  <si>
    <t>31.07.2020 17:44:10</t>
  </si>
  <si>
    <t>31.07.2020 17:44:13</t>
  </si>
  <si>
    <t>31.07.2020 17:44:15</t>
  </si>
  <si>
    <t>31.07.2020 17:44:16</t>
  </si>
  <si>
    <t>31.07.2020 17:44:18</t>
  </si>
  <si>
    <t>31.07.2020 17:44:27</t>
  </si>
  <si>
    <t>31.07.2020 17:44:28</t>
  </si>
  <si>
    <t>31.07.2020 17:44:37</t>
  </si>
  <si>
    <t>31.07.2020 17:45:13</t>
  </si>
  <si>
    <t>31.07.2020 17:45:15</t>
  </si>
  <si>
    <t>31.07.2020 17:46:36</t>
  </si>
  <si>
    <t>31.07.2020 17:46:37</t>
  </si>
  <si>
    <t>31.07.2020 17:46:39</t>
  </si>
  <si>
    <t>31.07.2020 17:46:40</t>
  </si>
  <si>
    <t>31.07.2020 17:46:43</t>
  </si>
  <si>
    <t>31.07.2020 17:47:01</t>
  </si>
  <si>
    <t>31.07.2020 17:47:03</t>
  </si>
  <si>
    <t>31.07.2020 17:47:19</t>
  </si>
  <si>
    <t>31.07.2020 17:47:22</t>
  </si>
  <si>
    <t>31.07.2020 17:47:24</t>
  </si>
  <si>
    <t>31.07.2020 17:47:27</t>
  </si>
  <si>
    <t>31.07.2020 17:47:28</t>
  </si>
  <si>
    <t>31.07.2020 17:47:30</t>
  </si>
  <si>
    <t>31.07.2020 17:47:39</t>
  </si>
  <si>
    <t>31.07.2020 17:47:40</t>
  </si>
  <si>
    <t>31.07.2020 17:47:42</t>
  </si>
  <si>
    <t>31.07.2020 17:48:03</t>
  </si>
  <si>
    <t>31.07.2020 17:48:04</t>
  </si>
  <si>
    <t>31.07.2020 17:48:06</t>
  </si>
  <si>
    <t>31.07.2020 17:48:09</t>
  </si>
  <si>
    <t>31.07.2020 17:48:10</t>
  </si>
  <si>
    <t>31.07.2020 17:48:12</t>
  </si>
  <si>
    <t>31.07.2020 17:48:54</t>
  </si>
  <si>
    <t>31.07.2020 17:48:55</t>
  </si>
  <si>
    <t>31.07.2020 17:49:15</t>
  </si>
  <si>
    <t>31.07.2020 17:49:19</t>
  </si>
  <si>
    <t>31.07.2020 17:49:21</t>
  </si>
  <si>
    <t>31.07.2020 17:49:28</t>
  </si>
  <si>
    <t>31.07.2020 17:51:18</t>
  </si>
  <si>
    <t>31.07.2020 17:51:19</t>
  </si>
  <si>
    <t>31.07.2020 17:51:27</t>
  </si>
  <si>
    <t>31.07.2020 17:51:28</t>
  </si>
  <si>
    <t>31.07.2020 17:51:30</t>
  </si>
  <si>
    <t>31.07.2020 17:52:25</t>
  </si>
  <si>
    <t>31.07.2020 17:52:28</t>
  </si>
  <si>
    <t>31.07.2020 17:52:30</t>
  </si>
  <si>
    <t>31.07.2020 17:52:31</t>
  </si>
  <si>
    <t>31.07.2020 17:52:34</t>
  </si>
  <si>
    <t>31.07.2020 17:52:36</t>
  </si>
  <si>
    <t>31.07.2020 17:52:54</t>
  </si>
  <si>
    <t>31.07.2020 17:52:55</t>
  </si>
  <si>
    <t>31.07.2020 17:52:57</t>
  </si>
  <si>
    <t>31.07.2020 17:53:16</t>
  </si>
  <si>
    <t>31.07.2020 17:53:18</t>
  </si>
  <si>
    <t>31.07.2020 17:53:19</t>
  </si>
  <si>
    <t>31.07.2020 17:53:21</t>
  </si>
  <si>
    <t>31.07.2020 17:53:36</t>
  </si>
  <si>
    <t>31.07.2020 17:53:37</t>
  </si>
  <si>
    <t>31.07.2020 17:53:39</t>
  </si>
  <si>
    <t>31.07.2020 17:53:41</t>
  </si>
  <si>
    <t>31.07.2020 17:55:21</t>
  </si>
  <si>
    <t>31.07.2020 17:55:28</t>
  </si>
  <si>
    <t>31.07.2020 17:55:30</t>
  </si>
  <si>
    <t>31.07.2020 17:55:31</t>
  </si>
  <si>
    <t>31.07.2020 17:55:33</t>
  </si>
  <si>
    <t>31.07.2020 17:55:46</t>
  </si>
  <si>
    <t>31.07.2020 17:55:48</t>
  </si>
  <si>
    <t>31.07.2020 17:55:49</t>
  </si>
  <si>
    <t>31.07.2020 17:56:04</t>
  </si>
  <si>
    <t>31.07.2020 17:56:06</t>
  </si>
  <si>
    <t>31.07.2020 17:56:58</t>
  </si>
  <si>
    <t>31.07.2020 17:57:00</t>
  </si>
  <si>
    <t>31.07.2020 17:57:01</t>
  </si>
  <si>
    <t>31.07.2020 17:57:24</t>
  </si>
  <si>
    <t>31.07.2020 17:57:27</t>
  </si>
  <si>
    <t>31.07.2020 17:57:28</t>
  </si>
  <si>
    <t>31.07.2020 17:57:30</t>
  </si>
  <si>
    <t>31.07.2020 17:58:07</t>
  </si>
  <si>
    <t>31.07.2020 17:58:09</t>
  </si>
  <si>
    <t>31.07.2020 17:58:10</t>
  </si>
  <si>
    <t>31.07.2020 17:58:48</t>
  </si>
  <si>
    <t>31.07.2020 17:59:30</t>
  </si>
  <si>
    <t>31.07.2020 17:59:31</t>
  </si>
  <si>
    <t>31.07.2020 17:59:33</t>
  </si>
  <si>
    <t>31.07.2020 17:59:34</t>
  </si>
  <si>
    <t>31.07.2020 18:00:37</t>
  </si>
  <si>
    <t>31.07.2020 18:00:39</t>
  </si>
  <si>
    <t>31.07.2020 18:00:40</t>
  </si>
  <si>
    <t>31.07.2020 18:00:43</t>
  </si>
  <si>
    <t>31.07.2020 18:00:46</t>
  </si>
  <si>
    <t>31.07.2020 18:00:48</t>
  </si>
  <si>
    <t>31.07.2020 18:00:49</t>
  </si>
  <si>
    <t>31.07.2020 18:00:57</t>
  </si>
  <si>
    <t>31.07.2020 18:00:58</t>
  </si>
  <si>
    <t>31.07.2020 18:01:00</t>
  </si>
  <si>
    <t>31.07.2020 18:01:01</t>
  </si>
  <si>
    <t>31.07.2020 18:01:16</t>
  </si>
  <si>
    <t>31.07.2020 18:01:18</t>
  </si>
  <si>
    <t>31.07.2020 18:01:21</t>
  </si>
  <si>
    <t>31.07.2020 18:03:22</t>
  </si>
  <si>
    <t>31.07.2020 18:03:24</t>
  </si>
  <si>
    <t>31.07.2020 18:03:52</t>
  </si>
  <si>
    <t>31.07.2020 18:03:54</t>
  </si>
  <si>
    <t>31.07.2020 18:03:57</t>
  </si>
  <si>
    <t>31.07.2020 18:03:58</t>
  </si>
  <si>
    <t>31.07.2020 18:05:10</t>
  </si>
  <si>
    <t>31.07.2020 18:05:15</t>
  </si>
  <si>
    <t>31.07.2020 18:05:43</t>
  </si>
  <si>
    <t>31.07.2020 18:06:18</t>
  </si>
  <si>
    <t>31.07.2020 18:06:19</t>
  </si>
  <si>
    <t>31.07.2020 18:07:33</t>
  </si>
  <si>
    <t>31.07.2020 18:07:34</t>
  </si>
  <si>
    <t>31.07.2020 18:08:07</t>
  </si>
  <si>
    <t>31.07.2020 18:08:09</t>
  </si>
  <si>
    <t>31.07.2020 18:08:10</t>
  </si>
  <si>
    <t>31.07.2020 18:08:12</t>
  </si>
  <si>
    <t>31.07.2020 18:08:48</t>
  </si>
  <si>
    <t>31.07.2020 18:08:49</t>
  </si>
  <si>
    <t>31.07.2020 18:08:51</t>
  </si>
  <si>
    <t>31.07.2020 18:09:42</t>
  </si>
  <si>
    <t>31.07.2020 18:09:49</t>
  </si>
  <si>
    <t>31.07.2020 18:09:51</t>
  </si>
  <si>
    <t>31.07.2020 18:09:55</t>
  </si>
  <si>
    <t>31.07.2020 18:10:13</t>
  </si>
  <si>
    <t>31.07.2020 18:10:15</t>
  </si>
  <si>
    <t>31.07.2020 18:10:16</t>
  </si>
  <si>
    <t>31.07.2020 18:10:24</t>
  </si>
  <si>
    <t>31.07.2020 18:10:25</t>
  </si>
  <si>
    <t>31.07.2020 18:10:27</t>
  </si>
  <si>
    <t>31.07.2020 18:11:06</t>
  </si>
  <si>
    <t>31.07.2020 18:11:55</t>
  </si>
  <si>
    <t>31.07.2020 18:11:57</t>
  </si>
  <si>
    <t>31.07.2020 18:13:07</t>
  </si>
  <si>
    <t>31.07.2020 18:13:09</t>
  </si>
  <si>
    <t>31.07.2020 18:13:48</t>
  </si>
  <si>
    <t>31.07.2020 18:13:49</t>
  </si>
  <si>
    <t>31.07.2020 18:13:51</t>
  </si>
  <si>
    <t>31.07.2020 18:13:52</t>
  </si>
  <si>
    <t>31.07.2020 18:13:54</t>
  </si>
  <si>
    <t>31.07.2020 18:13:55</t>
  </si>
  <si>
    <t>31.07.2020 18:14:30</t>
  </si>
  <si>
    <t>31.07.2020 18:14:31</t>
  </si>
  <si>
    <t>31.07.2020 18:14:37</t>
  </si>
  <si>
    <t>31.07.2020 18:14:39</t>
  </si>
  <si>
    <t>31.07.2020 18:15:28</t>
  </si>
  <si>
    <t>31.07.2020 18:15:31</t>
  </si>
  <si>
    <t>31.07.2020 18:15:58</t>
  </si>
  <si>
    <t>31.07.2020 18:16:00</t>
  </si>
  <si>
    <t>31.07.2020 18:17:01</t>
  </si>
  <si>
    <t>31.07.2020 18:17:28</t>
  </si>
  <si>
    <t>31.07.2020 18:17:30</t>
  </si>
  <si>
    <t>31.07.2020 18:17:31</t>
  </si>
  <si>
    <t>31.07.2020 18:17:33</t>
  </si>
  <si>
    <t>31.07.2020 18:18:49</t>
  </si>
  <si>
    <t>31.07.2020 18:18:54</t>
  </si>
  <si>
    <t>31.07.2020 18:20:27</t>
  </si>
  <si>
    <t>31.07.2020 18:20:30</t>
  </si>
  <si>
    <t>31.07.2020 18:20:31</t>
  </si>
  <si>
    <t>31.07.2020 18:21:18</t>
  </si>
  <si>
    <t>31.07.2020 18:21:19</t>
  </si>
  <si>
    <t>31.07.2020 18:22:49</t>
  </si>
  <si>
    <t>31.07.2020 18:23:43</t>
  </si>
  <si>
    <t>31.07.2020 18:23:46</t>
  </si>
  <si>
    <t>31.07.2020 18:23:48</t>
  </si>
  <si>
    <t>31.07.2020 18:24:54</t>
  </si>
  <si>
    <t>31.07.2020 18:24:55</t>
  </si>
  <si>
    <t>31.07.2020 18:24:57</t>
  </si>
  <si>
    <t>31.07.2020 18:25:00</t>
  </si>
  <si>
    <t>31.07.2020 18:25:04</t>
  </si>
  <si>
    <t>31.07.2020 18:25:06</t>
  </si>
  <si>
    <t>31.07.2020 18:25:25</t>
  </si>
  <si>
    <t>31.07.2020 18:25:28</t>
  </si>
  <si>
    <t>31.07.2020 18:25:30</t>
  </si>
  <si>
    <t>31.07.2020 18:25:31</t>
  </si>
  <si>
    <t>31.07.2020 18:25:33</t>
  </si>
  <si>
    <t>31.07.2020 18:25:34</t>
  </si>
  <si>
    <t>31.07.2020 18:25:36</t>
  </si>
  <si>
    <t>31.07.2020 18:25:37</t>
  </si>
  <si>
    <t>31.07.2020 18:25:39</t>
  </si>
  <si>
    <t>31.07.2020 18:25:40</t>
  </si>
  <si>
    <t>31.07.2020 18:26:19</t>
  </si>
  <si>
    <t>31.07.2020 18:26:21</t>
  </si>
  <si>
    <t>31.07.2020 18:26:22</t>
  </si>
  <si>
    <t>31.07.2020 18:26:24</t>
  </si>
  <si>
    <t>31.07.2020 18:27:00</t>
  </si>
  <si>
    <t>31.07.2020 18:27:01</t>
  </si>
  <si>
    <t>31.07.2020 18:27:03</t>
  </si>
  <si>
    <t>31.07.2020 18:27:06</t>
  </si>
  <si>
    <t>31.07.2020 18:27:42</t>
  </si>
  <si>
    <t>31.07.2020 18:27:43</t>
  </si>
  <si>
    <t>31.07.2020 18:28:24</t>
  </si>
  <si>
    <t>31.07.2020 18:28:27</t>
  </si>
  <si>
    <t>31.07.2020 18:28:28</t>
  </si>
  <si>
    <t>31.07.2020 18:28:30</t>
  </si>
  <si>
    <t>31.07.2020 18:28:31</t>
  </si>
  <si>
    <t>31.07.2020 18:28:33</t>
  </si>
  <si>
    <t>31.07.2020 18:28:34</t>
  </si>
  <si>
    <t>31.07.2020 18:28:36</t>
  </si>
  <si>
    <t>31.07.2020 18:28:37</t>
  </si>
  <si>
    <t>31.07.2020 18:28:39</t>
  </si>
  <si>
    <t>31.07.2020 18:28:40</t>
  </si>
  <si>
    <t>31.07.2020 18:28:42</t>
  </si>
  <si>
    <t>31.07.2020 18:29:25</t>
  </si>
  <si>
    <t>31.07.2020 18:29:27</t>
  </si>
  <si>
    <t>31.07.2020 18:29:28</t>
  </si>
  <si>
    <t>31.07.2020 18:29:49</t>
  </si>
  <si>
    <t>31.07.2020 18:29:52</t>
  </si>
  <si>
    <t>31.07.2020 18:29:57</t>
  </si>
  <si>
    <t>31.07.2020 18:31:10</t>
  </si>
  <si>
    <t>31.07.2020 18:31:12</t>
  </si>
  <si>
    <t>31.07.2020 18:31:15</t>
  </si>
  <si>
    <t>31.07.2020 18:31:16</t>
  </si>
  <si>
    <t>31.07.2020 18:31:18</t>
  </si>
  <si>
    <t>31.07.2020 18:31:22</t>
  </si>
  <si>
    <t>31.07.2020 18:31:24</t>
  </si>
  <si>
    <t>31.07.2020 18:31:25</t>
  </si>
  <si>
    <t>31.07.2020 18:31:27</t>
  </si>
  <si>
    <t>31.07.2020 18:31:28</t>
  </si>
  <si>
    <t>31.07.2020 18:31:48</t>
  </si>
  <si>
    <t>31.07.2020 18:31:49</t>
  </si>
  <si>
    <t>31.07.2020 18:31:51</t>
  </si>
  <si>
    <t>31.07.2020 18:31:52</t>
  </si>
  <si>
    <t>31.07.2020 18:31:54</t>
  </si>
  <si>
    <t>31.07.2020 18:31:55</t>
  </si>
  <si>
    <t>31.07.2020 18:32:16</t>
  </si>
  <si>
    <t>31.07.2020 18:32:18</t>
  </si>
  <si>
    <t>31.07.2020 18:32:19</t>
  </si>
  <si>
    <t>31.07.2020 18:32:21</t>
  </si>
  <si>
    <t>31.07.2020 18:33:25</t>
  </si>
  <si>
    <t>31.07.2020 18:33:27</t>
  </si>
  <si>
    <t>31.07.2020 18:33:28</t>
  </si>
  <si>
    <t>31.07.2020 18:34:54</t>
  </si>
  <si>
    <t>31.07.2020 18:34:57</t>
  </si>
  <si>
    <t>31.07.2020 18:34:58</t>
  </si>
  <si>
    <t>31.07.2020 18:35:00</t>
  </si>
  <si>
    <t>31.07.2020 18:36:01</t>
  </si>
  <si>
    <t>31.07.2020 18:36:03</t>
  </si>
  <si>
    <t>31.07.2020 18:36:04</t>
  </si>
  <si>
    <t>31.07.2020 18:36:06</t>
  </si>
  <si>
    <t>31.07.2020 18:36:22</t>
  </si>
  <si>
    <t>31.07.2020 18:36:24</t>
  </si>
  <si>
    <t>31.07.2020 18:36:25</t>
  </si>
  <si>
    <t>31.07.2020 18:37:12</t>
  </si>
  <si>
    <t>31.07.2020 18:37:13</t>
  </si>
  <si>
    <t>31.07.2020 18:37:15</t>
  </si>
  <si>
    <t>31.07.2020 18:39:25</t>
  </si>
  <si>
    <t>31.07.2020 18:39:27</t>
  </si>
  <si>
    <t>31.07.2020 18:39:28</t>
  </si>
  <si>
    <t>31.07.2020 18:39:33</t>
  </si>
  <si>
    <t>31.07.2020 18:39:34</t>
  </si>
  <si>
    <t>31.07.2020 18:39:52</t>
  </si>
  <si>
    <t>31.07.2020 18:40:46</t>
  </si>
  <si>
    <t>31.07.2020 18:40:48</t>
  </si>
  <si>
    <t>31.07.2020 18:40:57</t>
  </si>
  <si>
    <t>31.07.2020 18:40:58</t>
  </si>
  <si>
    <t>31.07.2020 18:41:00</t>
  </si>
  <si>
    <t>31.07.2020 18:41:01</t>
  </si>
  <si>
    <t>31.07.2020 18:41:15</t>
  </si>
  <si>
    <t>31.07.2020 18:41:18</t>
  </si>
  <si>
    <t>31.07.2020 18:41:21</t>
  </si>
  <si>
    <t>31.07.2020 18:41:22</t>
  </si>
  <si>
    <t>31.07.2020 18:43:16</t>
  </si>
  <si>
    <t>31.07.2020 18:43:18</t>
  </si>
  <si>
    <t>31.07.2020 18:43:31</t>
  </si>
  <si>
    <t>31.07.2020 18:43:33</t>
  </si>
  <si>
    <t>31.07.2020 18:43:34</t>
  </si>
  <si>
    <t>31.07.2020 18:43:36</t>
  </si>
  <si>
    <t>31.07.2020 18:44:33</t>
  </si>
  <si>
    <t>31.07.2020 18:44:34</t>
  </si>
  <si>
    <t>31.07.2020 18:44:37</t>
  </si>
  <si>
    <t>31.07.2020 18:44:39</t>
  </si>
  <si>
    <t>31.07.2020 18:45:22</t>
  </si>
  <si>
    <t>31.07.2020 18:45:27</t>
  </si>
  <si>
    <t>31.07.2020 18:45:28</t>
  </si>
  <si>
    <t>31.07.2020 18:45:48</t>
  </si>
  <si>
    <t>31.07.2020 18:45:49</t>
  </si>
  <si>
    <t>31.07.2020 18:45:54</t>
  </si>
  <si>
    <t>31.07.2020 18:49:57</t>
  </si>
  <si>
    <t>31.07.2020 18:49:58</t>
  </si>
  <si>
    <t>31.07.2020 18:50:00</t>
  </si>
  <si>
    <t>31.07.2020 18:50:03</t>
  </si>
  <si>
    <t>31.07.2020 18:50:04</t>
  </si>
  <si>
    <t>31.07.2020 18:50:06</t>
  </si>
  <si>
    <t>31.07.2020 18:50:07</t>
  </si>
  <si>
    <t>31.07.2020 18:50:09</t>
  </si>
  <si>
    <t>31.07.2020 18:51:49</t>
  </si>
  <si>
    <t>31.07.2020 18:51:51</t>
  </si>
  <si>
    <t>31.07.2020 18:52:13</t>
  </si>
  <si>
    <t>31.07.2020 18:52:15</t>
  </si>
  <si>
    <t>31.07.2020 18:52:45</t>
  </si>
  <si>
    <t>31.07.2020 18:52:46</t>
  </si>
  <si>
    <t>31.07.2020 18:53:30</t>
  </si>
  <si>
    <t>31.07.2020 18:53:31</t>
  </si>
  <si>
    <t>31.07.2020 18:53:33</t>
  </si>
  <si>
    <t>31.07.2020 18:53:34</t>
  </si>
  <si>
    <t>31.07.2020 18:53:36</t>
  </si>
  <si>
    <t>31.07.2020 18:53:49</t>
  </si>
  <si>
    <t>31.07.2020 18:54:21</t>
  </si>
  <si>
    <t>31.07.2020 18:54:22</t>
  </si>
  <si>
    <t>31.07.2020 18:54:24</t>
  </si>
  <si>
    <t>31.07.2020 18:55:28</t>
  </si>
  <si>
    <t>31.07.2020 18:55:31</t>
  </si>
  <si>
    <t>31.07.2020 18:55:33</t>
  </si>
  <si>
    <t>31.07.2020 18:55:34</t>
  </si>
  <si>
    <t>31.07.2020 18:56:18</t>
  </si>
  <si>
    <t>31.07.2020 18:56:19</t>
  </si>
  <si>
    <t>31.07.2020 18:56:27</t>
  </si>
  <si>
    <t>31.07.2020 18:56:30</t>
  </si>
  <si>
    <t>31.07.2020 18:56:31</t>
  </si>
  <si>
    <t>31.07.2020 18:56:33</t>
  </si>
  <si>
    <t>31.07.2020 18:57:01</t>
  </si>
  <si>
    <t>31.07.2020 18:57:04</t>
  </si>
  <si>
    <t>31.07.2020 18:57:06</t>
  </si>
  <si>
    <t>31.07.2020 18:58:43</t>
  </si>
  <si>
    <t>31.07.2020 18:58:45</t>
  </si>
  <si>
    <t>31.07.2020 18:59:40</t>
  </si>
  <si>
    <t>31.07.2020 18:59:42</t>
  </si>
  <si>
    <t>31.07.2020 19:00:37</t>
  </si>
  <si>
    <t>31.07.2020 19:00:43</t>
  </si>
  <si>
    <t>31.07.2020 19:00:45</t>
  </si>
  <si>
    <t>31.07.2020 19:00:46</t>
  </si>
  <si>
    <t>31.07.2020 19:00:54</t>
  </si>
  <si>
    <t>31.07.2020 19:00:55</t>
  </si>
  <si>
    <t>31.07.2020 19:00:57</t>
  </si>
  <si>
    <t>31.07.2020 19:01:00</t>
  </si>
  <si>
    <t>31.07.2020 19:01:33</t>
  </si>
  <si>
    <t>31.07.2020 19:01:34</t>
  </si>
  <si>
    <t>31.07.2020 19:01:57</t>
  </si>
  <si>
    <t>31.07.2020 19:01:58</t>
  </si>
  <si>
    <t>31.07.2020 19:02:00</t>
  </si>
  <si>
    <t>31.07.2020 19:02:01</t>
  </si>
  <si>
    <t>31.07.2020 19:02:03</t>
  </si>
  <si>
    <t>31.07.2020 19:03:04</t>
  </si>
  <si>
    <t>31.07.2020 19:03:06</t>
  </si>
  <si>
    <t>31.07.2020 19:03:07</t>
  </si>
  <si>
    <t>31.07.2020 19:03:28</t>
  </si>
  <si>
    <t>31.07.2020 19:03:33</t>
  </si>
  <si>
    <t>31.07.2020 19:03:36</t>
  </si>
  <si>
    <t>31.07.2020 19:03:37</t>
  </si>
  <si>
    <t>31.07.2020 19:03:40</t>
  </si>
  <si>
    <t>31.07.2020 19:03:42</t>
  </si>
  <si>
    <t>31.07.2020 19:03:45</t>
  </si>
  <si>
    <t>31.07.2020 19:04:18</t>
  </si>
  <si>
    <t>31.07.2020 19:04:19</t>
  </si>
  <si>
    <t>31.07.2020 19:04:21</t>
  </si>
  <si>
    <t>31.07.2020 19:04:33</t>
  </si>
  <si>
    <t>31.07.2020 19:04:34</t>
  </si>
  <si>
    <t>31.07.2020 19:04:46</t>
  </si>
  <si>
    <t>31.07.2020 19:04:48</t>
  </si>
  <si>
    <t>31.07.2020 19:04:49</t>
  </si>
  <si>
    <t>31.07.2020 19:04:58</t>
  </si>
  <si>
    <t>31.07.2020 19:05:00</t>
  </si>
  <si>
    <t>31.07.2020 19:05:01</t>
  </si>
  <si>
    <t>31.07.2020 19:05:03</t>
  </si>
  <si>
    <t>31.07.2020 19:06:03</t>
  </si>
  <si>
    <t>31.07.2020 19:06:04</t>
  </si>
  <si>
    <t>31.07.2020 19:06:06</t>
  </si>
  <si>
    <t>31.07.2020 19:06:12</t>
  </si>
  <si>
    <t>31.07.2020 19:06:13</t>
  </si>
  <si>
    <t>31.07.2020 19:06:15</t>
  </si>
  <si>
    <t>31.07.2020 19:07:51</t>
  </si>
  <si>
    <t>31.07.2020 19:07:52</t>
  </si>
  <si>
    <t>31.07.2020 19:07:54</t>
  </si>
  <si>
    <t>31.07.2020 19:08:07</t>
  </si>
  <si>
    <t>31.07.2020 19:08:09</t>
  </si>
  <si>
    <t>31.07.2020 19:08:10</t>
  </si>
  <si>
    <t>31.07.2020 19:09:45</t>
  </si>
  <si>
    <t>31.07.2020 19:09:46</t>
  </si>
  <si>
    <t>31.07.2020 19:10:58</t>
  </si>
  <si>
    <t>31.07.2020 19:11:00</t>
  </si>
  <si>
    <t>31.07.2020 19:11:03</t>
  </si>
  <si>
    <t>31.07.2020 19:12:24</t>
  </si>
  <si>
    <t>31.07.2020 19:12:25</t>
  </si>
  <si>
    <t>31.07.2020 19:12:33</t>
  </si>
  <si>
    <t>31.07.2020 19:12:43</t>
  </si>
  <si>
    <t>31.07.2020 19:14:04</t>
  </si>
  <si>
    <t>31.07.2020 19:14:06</t>
  </si>
  <si>
    <t>31.07.2020 19:14:43</t>
  </si>
  <si>
    <t>31.07.2020 19:15:34</t>
  </si>
  <si>
    <t>31.07.2020 19:15:36</t>
  </si>
  <si>
    <t>31.07.2020 19:15:37</t>
  </si>
  <si>
    <t>31.07.2020 19:15:58</t>
  </si>
  <si>
    <t>31.07.2020 19:16:00</t>
  </si>
  <si>
    <t>31.07.2020 19:16:01</t>
  </si>
  <si>
    <t>31.07.2020 19:16:03</t>
  </si>
  <si>
    <t>31.07.2020 19:16:04</t>
  </si>
  <si>
    <t>31.07.2020 19:16:32</t>
  </si>
  <si>
    <t>31.07.2020 19:16:59</t>
  </si>
  <si>
    <t>31.07.2020 19:17:00</t>
  </si>
  <si>
    <t>31.07.2020 19:17:02</t>
  </si>
  <si>
    <t>31.07.2020 19:17:36</t>
  </si>
  <si>
    <t>31.07.2020 19:17:38</t>
  </si>
  <si>
    <t>31.07.2020 19:17:39</t>
  </si>
  <si>
    <t>31.07.2020 19:17:41</t>
  </si>
  <si>
    <t>31.07.2020 19:17:42</t>
  </si>
  <si>
    <t>31.07.2020 19:17:44</t>
  </si>
  <si>
    <t>31.07.2020 19:17:45</t>
  </si>
  <si>
    <t>31.07.2020 19:17:47</t>
  </si>
  <si>
    <t>31.07.2020 19:17:48</t>
  </si>
  <si>
    <t>31.07.2020 19:17:50</t>
  </si>
  <si>
    <t>31.07.2020 19:17:51</t>
  </si>
  <si>
    <t>31.07.2020 19:17:56</t>
  </si>
  <si>
    <t>31.07.2020 19:17:57</t>
  </si>
  <si>
    <t>31.07.2020 19:17:59</t>
  </si>
  <si>
    <t>31.07.2020 19:19:13</t>
  </si>
  <si>
    <t>31.07.2020 19:19:15</t>
  </si>
  <si>
    <t>31.07.2020 19:19:33</t>
  </si>
  <si>
    <t>31.07.2020 19:19:34</t>
  </si>
  <si>
    <t>31.07.2020 19:19:36</t>
  </si>
  <si>
    <t>31.07.2020 19:20:10</t>
  </si>
  <si>
    <t>31.07.2020 19:20:37</t>
  </si>
  <si>
    <t>31.07.2020 19:20:39</t>
  </si>
  <si>
    <t>31.07.2020 19:20:40</t>
  </si>
  <si>
    <t>31.07.2020 19:21:15</t>
  </si>
  <si>
    <t>31.07.2020 19:21:16</t>
  </si>
  <si>
    <t>31.07.2020 19:22:46</t>
  </si>
  <si>
    <t>31.07.2020 19:22:48</t>
  </si>
  <si>
    <t>31.07.2020 19:24:48</t>
  </si>
  <si>
    <t>31.07.2020 19:24:49</t>
  </si>
  <si>
    <t>31.07.2020 19:24:51</t>
  </si>
  <si>
    <t>31.07.2020 19:25:18</t>
  </si>
  <si>
    <t>31.07.2020 19:25:36</t>
  </si>
  <si>
    <t>31.07.2020 19:25:57</t>
  </si>
  <si>
    <t>31.07.2020 19:25:58</t>
  </si>
  <si>
    <t>31.07.2020 19:26:00</t>
  </si>
  <si>
    <t>31.07.2020 19:26:35</t>
  </si>
  <si>
    <t>31.07.2020 19:26:47</t>
  </si>
  <si>
    <t>31.07.2020 19:26:48</t>
  </si>
  <si>
    <t>31.07.2020 19:26:53</t>
  </si>
  <si>
    <t>31.07.2020 19:26:57</t>
  </si>
  <si>
    <t>31.07.2020 19:26:59</t>
  </si>
  <si>
    <t>31.07.2020 19:27:00</t>
  </si>
  <si>
    <t>31.07.2020 19:27:02</t>
  </si>
  <si>
    <t>31.07.2020 19:27:05</t>
  </si>
  <si>
    <t>31.07.2020 19:28:55</t>
  </si>
  <si>
    <t>31.07.2020 19:28:57</t>
  </si>
  <si>
    <t>31.07.2020 19:29:33</t>
  </si>
  <si>
    <t>31.07.2020 19:29:34</t>
  </si>
  <si>
    <t>31.07.2020 19:29:36</t>
  </si>
  <si>
    <t>31.07.2020 19:34:16</t>
  </si>
  <si>
    <t>31.07.2020 19:34:19</t>
  </si>
  <si>
    <t>31.07.2020 19:34:21</t>
  </si>
  <si>
    <t>31.07.2020 19:35:12</t>
  </si>
  <si>
    <t>31.07.2020 19:35:13</t>
  </si>
  <si>
    <t>31.07.2020 19:35:15</t>
  </si>
  <si>
    <t>31.07.2020 19:35:16</t>
  </si>
  <si>
    <t>31.07.2020 19:35:19</t>
  </si>
  <si>
    <t>31.07.2020 19:35:48</t>
  </si>
  <si>
    <t>31.07.2020 19:35:49</t>
  </si>
  <si>
    <t>31.07.2020 19:35:51</t>
  </si>
  <si>
    <t>31.07.2020 19:35:54</t>
  </si>
  <si>
    <t>31.07.2020 19:35:55</t>
  </si>
  <si>
    <t>31.07.2020 19:36:04</t>
  </si>
  <si>
    <t>31.07.2020 19:36:06</t>
  </si>
  <si>
    <t>31.07.2020 19:36:07</t>
  </si>
  <si>
    <t>31.07.2020 19:36:09</t>
  </si>
  <si>
    <t>31.07.2020 19:36:10</t>
  </si>
  <si>
    <t>31.07.2020 19:36:36</t>
  </si>
  <si>
    <t>31.07.2020 19:39:28</t>
  </si>
  <si>
    <t>31.07.2020 19:39:30</t>
  </si>
  <si>
    <t>31.07.2020 19:39:31</t>
  </si>
  <si>
    <t>31.07.2020 19:40:54</t>
  </si>
  <si>
    <t>31.07.2020 19:40:55</t>
  </si>
  <si>
    <t>31.07.2020 19:40:57</t>
  </si>
  <si>
    <t>31.07.2020 19:40:58</t>
  </si>
  <si>
    <t>31.07.2020 19:41:00</t>
  </si>
  <si>
    <t>31.07.2020 19:41:01</t>
  </si>
  <si>
    <t>31.07.2020 19:41:21</t>
  </si>
  <si>
    <t>31.07.2020 19:41:22</t>
  </si>
  <si>
    <t>31.07.2020 19:41:38</t>
  </si>
  <si>
    <t>31.07.2020 19:42:51</t>
  </si>
  <si>
    <t>31.07.2020 19:42:54</t>
  </si>
  <si>
    <t>31.07.2020 19:43:07</t>
  </si>
  <si>
    <t>31.07.2020 19:43:09</t>
  </si>
  <si>
    <t>31.07.2020 19:43:10</t>
  </si>
  <si>
    <t>31.07.2020 19:43:12</t>
  </si>
  <si>
    <t>31.07.2020 19:44:52</t>
  </si>
  <si>
    <t>31.07.2020 19:45:55</t>
  </si>
  <si>
    <t>31.07.2020 19:46:36</t>
  </si>
  <si>
    <t>31.07.2020 19:46:38</t>
  </si>
  <si>
    <t>31.07.2020 19:46:39</t>
  </si>
  <si>
    <t>31.07.2020 19:46:41</t>
  </si>
  <si>
    <t>31.07.2020 19:47:01</t>
  </si>
  <si>
    <t>31.07.2020 19:47:30</t>
  </si>
  <si>
    <t>31.07.2020 19:47:31</t>
  </si>
  <si>
    <t>31.07.2020 19:47:33</t>
  </si>
  <si>
    <t>31.07.2020 19:47:52</t>
  </si>
  <si>
    <t>31.07.2020 19:47:54</t>
  </si>
  <si>
    <t>31.07.2020 19:47:55</t>
  </si>
  <si>
    <t>31.07.2020 19:48:09</t>
  </si>
  <si>
    <t>31.07.2020 19:48:44</t>
  </si>
  <si>
    <t>31.07.2020 19:48:45</t>
  </si>
  <si>
    <t>31.07.2020 19:48:54</t>
  </si>
  <si>
    <t>31.07.2020 19:48:56</t>
  </si>
  <si>
    <t>31.07.2020 19:48:57</t>
  </si>
  <si>
    <t>31.07.2020 19:49:32</t>
  </si>
  <si>
    <t>31.07.2020 19:49:33</t>
  </si>
  <si>
    <t>31.07.2020 19:49:35</t>
  </si>
  <si>
    <t>31.07.2020 19:49:36</t>
  </si>
  <si>
    <t>31.07.2020 19:51:06</t>
  </si>
  <si>
    <t>31.07.2020 19:51:10</t>
  </si>
  <si>
    <t>31.07.2020 19:51:15</t>
  </si>
  <si>
    <t>31.07.2020 19:51:16</t>
  </si>
  <si>
    <t>31.07.2020 19:51:18</t>
  </si>
  <si>
    <t>31.07.2020 19:51:40</t>
  </si>
  <si>
    <t>31.07.2020 19:51:42</t>
  </si>
  <si>
    <t>31.07.2020 19:51:58</t>
  </si>
  <si>
    <t>31.07.2020 19:52:07</t>
  </si>
  <si>
    <t>31.07.2020 19:52:09</t>
  </si>
  <si>
    <t>31.07.2020 19:52:10</t>
  </si>
  <si>
    <t>31.07.2020 19:52:30</t>
  </si>
  <si>
    <t>31.07.2020 19:54:46</t>
  </si>
  <si>
    <t>31.07.2020 19:54:51</t>
  </si>
  <si>
    <t>31.07.2020 19:54:58</t>
  </si>
  <si>
    <t>31.07.2020 19:55:24</t>
  </si>
  <si>
    <t>31.07.2020 19:55:25</t>
  </si>
  <si>
    <t>31.07.2020 19:55:27</t>
  </si>
  <si>
    <t>31.07.2020 19:55:30</t>
  </si>
  <si>
    <t>31.07.2020 19:56:15</t>
  </si>
  <si>
    <t>31.07.2020 19:56:16</t>
  </si>
  <si>
    <t>31.07.2020 19:56:18</t>
  </si>
  <si>
    <t>31.07.2020 19:56:30</t>
  </si>
  <si>
    <t>31.07.2020 19:56:31</t>
  </si>
  <si>
    <t>31.07.2020 19:56:33</t>
  </si>
  <si>
    <t>31.07.2020 19:56:36</t>
  </si>
  <si>
    <t>31.07.2020 19:57:09</t>
  </si>
  <si>
    <t>31.07.2020 19:57:10</t>
  </si>
  <si>
    <t>31.07.2020 19:57:12</t>
  </si>
  <si>
    <t>31.07.2020 20:00:01</t>
  </si>
  <si>
    <t>31.07.2020 20:00:03</t>
  </si>
  <si>
    <t>31.07.2020 20:00:04</t>
  </si>
  <si>
    <t>31.07.2020 20:05:40</t>
  </si>
  <si>
    <t>31.07.2020 20:05:42</t>
  </si>
  <si>
    <t>31.07.2020 20:05:43</t>
  </si>
  <si>
    <t>31.07.2020 20:05:48</t>
  </si>
  <si>
    <t>31.07.2020 20:05:49</t>
  </si>
  <si>
    <t>31.07.2020 20:05:51</t>
  </si>
  <si>
    <t>31.07.2020 20:06:12</t>
  </si>
  <si>
    <t>31.07.2020 20:06:13</t>
  </si>
  <si>
    <t>31.07.2020 20:06:15</t>
  </si>
  <si>
    <t>31.07.2020 20:06:16</t>
  </si>
  <si>
    <t>31.07.2020 20:06:18</t>
  </si>
  <si>
    <t>31.07.2020 20:10:01</t>
  </si>
  <si>
    <t>31.07.2020 20:10:06</t>
  </si>
  <si>
    <t>31.07.2020 20:10:07</t>
  </si>
  <si>
    <t>31.07.2020 20:11:03</t>
  </si>
  <si>
    <t>31.07.2020 20:11:04</t>
  </si>
  <si>
    <t>31.07.2020 20:11:06</t>
  </si>
  <si>
    <t>31.07.2020 20:11:09</t>
  </si>
  <si>
    <t>31.07.2020 20:11:10</t>
  </si>
  <si>
    <t>31.07.2020 20:11:12</t>
  </si>
  <si>
    <t>31.07.2020 20:11:13</t>
  </si>
  <si>
    <t>31.07.2020 20:11:15</t>
  </si>
  <si>
    <t>31.07.2020 20:13:34</t>
  </si>
  <si>
    <t>31.07.2020 20:13:36</t>
  </si>
  <si>
    <t>31.07.2020 20:13:37</t>
  </si>
  <si>
    <t>31.07.2020 20:13:39</t>
  </si>
  <si>
    <t>31.07.2020 20:14:16</t>
  </si>
  <si>
    <t>31.07.2020 20:14:18</t>
  </si>
  <si>
    <t>31.07.2020 20:14:19</t>
  </si>
  <si>
    <t>31.07.2020 20:14:31</t>
  </si>
  <si>
    <t>31.07.2020 20:14:33</t>
  </si>
  <si>
    <t>31.07.2020 20:15:04</t>
  </si>
  <si>
    <t>31.07.2020 20:15:06</t>
  </si>
  <si>
    <t>31.07.2020 20:15:28</t>
  </si>
  <si>
    <t>31.07.2020 20:15:31</t>
  </si>
  <si>
    <t>31.07.2020 20:15:37</t>
  </si>
  <si>
    <t>31.07.2020 20:15:39</t>
  </si>
  <si>
    <t>31.07.2020 20:15:40</t>
  </si>
  <si>
    <t>31.07.2020 20:15:42</t>
  </si>
  <si>
    <t>31.07.2020 20:16:00</t>
  </si>
  <si>
    <t>31.07.2020 20:16:01</t>
  </si>
  <si>
    <t>31.07.2020 20:16:25</t>
  </si>
  <si>
    <t>31.07.2020 20:17:34</t>
  </si>
  <si>
    <t>31.07.2020 20:17:36</t>
  </si>
  <si>
    <t>31.07.2020 20:21:55</t>
  </si>
  <si>
    <t>31.07.2020 20:21:57</t>
  </si>
  <si>
    <t>31.07.2020 20:21:58</t>
  </si>
  <si>
    <t>31.07.2020 20:22:01</t>
  </si>
  <si>
    <t>31.07.2020 20:22:04</t>
  </si>
  <si>
    <t>31.07.2020 20:22:06</t>
  </si>
  <si>
    <t>31.07.2020 20:22:45</t>
  </si>
  <si>
    <t>31.07.2020 20:22:47</t>
  </si>
  <si>
    <t>31.07.2020 20:26:25</t>
  </si>
  <si>
    <t>31.07.2020 20:26:28</t>
  </si>
  <si>
    <t>31.07.2020 20:26:31</t>
  </si>
  <si>
    <t>31.07.2020 20:26:33</t>
  </si>
  <si>
    <t>31.07.2020 20:26:34</t>
  </si>
  <si>
    <t>31.07.2020 20:26:42</t>
  </si>
  <si>
    <t>31.07.2020 20:26:43</t>
  </si>
  <si>
    <t>31.07.2020 20:26:45</t>
  </si>
  <si>
    <t>31.07.2020 20:26:48</t>
  </si>
  <si>
    <t>31.07.2020 20:26:49</t>
  </si>
  <si>
    <t>31.07.2020 20:27:00</t>
  </si>
  <si>
    <t>31.07.2020 20:27:01</t>
  </si>
  <si>
    <t>31.07.2020 20:27:03</t>
  </si>
  <si>
    <t>31.07.2020 20:27:04</t>
  </si>
  <si>
    <t>31.07.2020 20:27:06</t>
  </si>
  <si>
    <t>31.07.2020 20:27:07</t>
  </si>
  <si>
    <t>31.07.2020 20:27:09</t>
  </si>
  <si>
    <t>31.07.2020 20:27:10</t>
  </si>
  <si>
    <t>31.07.2020 20:27:12</t>
  </si>
  <si>
    <t>31.07.2020 20:28:22</t>
  </si>
  <si>
    <t>31.07.2020 20:28:24</t>
  </si>
  <si>
    <t>31.07.2020 20:28:25</t>
  </si>
  <si>
    <t>31.07.2020 20:28:27</t>
  </si>
  <si>
    <t>31.07.2020 20:28:28</t>
  </si>
  <si>
    <t>31.07.2020 20:28:30</t>
  </si>
  <si>
    <t>31.07.2020 20:28:31</t>
  </si>
  <si>
    <t>31.07.2020 20:28:33</t>
  </si>
  <si>
    <t>31.07.2020 20:28:34</t>
  </si>
  <si>
    <t>31.07.2020 20:28:36</t>
  </si>
  <si>
    <t>31.07.2020 20:28:37</t>
  </si>
  <si>
    <t>31.07.2020 20:28:39</t>
  </si>
  <si>
    <t>31.07.2020 20:32:36</t>
  </si>
  <si>
    <t>31.07.2020 20:32:37</t>
  </si>
  <si>
    <t>31.07.2020 20:33:54</t>
  </si>
  <si>
    <t>31.07.2020 20:36:24</t>
  </si>
  <si>
    <t>31.07.2020 20:36:25</t>
  </si>
  <si>
    <t>31.07.2020 20:36:27</t>
  </si>
  <si>
    <t>31.07.2020 20:37:48</t>
  </si>
  <si>
    <t>31.07.2020 20:37:49</t>
  </si>
  <si>
    <t>31.07.2020 20:38:27</t>
  </si>
  <si>
    <t>31.07.2020 20:38:28</t>
  </si>
  <si>
    <t>31.07.2020 20:38:30</t>
  </si>
  <si>
    <t>31.07.2020 20:38:31</t>
  </si>
  <si>
    <t>31.07.2020 20:38:33</t>
  </si>
  <si>
    <t>31.07.2020 20:44:22</t>
  </si>
  <si>
    <t>31.07.2020 20:45:12</t>
  </si>
  <si>
    <t>31.07.2020 20:45:13</t>
  </si>
  <si>
    <t>31.07.2020 20:45:15</t>
  </si>
  <si>
    <t>31.07.2020 20:45:16</t>
  </si>
  <si>
    <t>31.07.2020 20:45:54</t>
  </si>
  <si>
    <t>31.07.2020 20:45:55</t>
  </si>
  <si>
    <t>31.07.2020 20:46:12</t>
  </si>
  <si>
    <t>31.07.2020 20:46:22</t>
  </si>
  <si>
    <t>31.07.2020 20:46:46</t>
  </si>
  <si>
    <t>31.07.2020 20:46:48</t>
  </si>
  <si>
    <t>31.07.2020 20:46:49</t>
  </si>
  <si>
    <t>31.07.2020 20:46:52</t>
  </si>
  <si>
    <t>31.07.2020 20:47:37</t>
  </si>
  <si>
    <t>31.07.2020 20:47:39</t>
  </si>
  <si>
    <t>31.07.2020 20:47:40</t>
  </si>
  <si>
    <t>31.07.2020 20:47:42</t>
  </si>
  <si>
    <t>31.07.2020 20:47:43</t>
  </si>
  <si>
    <t>31.07.2020 20:50:42</t>
  </si>
  <si>
    <t>31.07.2020 20:50:43</t>
  </si>
  <si>
    <t>31.07.2020 20:50:45</t>
  </si>
  <si>
    <t>31.07.2020 20:51:36</t>
  </si>
  <si>
    <t>31.07.2020 20:51:37</t>
  </si>
  <si>
    <t>31.07.2020 20:51:39</t>
  </si>
  <si>
    <t>31.07.2020 20:54:04</t>
  </si>
  <si>
    <t>31.07.2020 20:54:06</t>
  </si>
  <si>
    <t>31.07.2020 20:54:07</t>
  </si>
  <si>
    <t>31.07.2020 20:54:58</t>
  </si>
  <si>
    <t>31.07.2020 20:55:19</t>
  </si>
  <si>
    <t>31.07.2020 20:55:21</t>
  </si>
  <si>
    <t>31.07.2020 20:55:22</t>
  </si>
  <si>
    <t>31.07.2020 20:55:28</t>
  </si>
  <si>
    <t>31.07.2020 20:55:30</t>
  </si>
  <si>
    <t>31.07.2020 20:56:57</t>
  </si>
  <si>
    <t>31.07.2020 20:57:16</t>
  </si>
  <si>
    <t>31.07.2020 20:57:18</t>
  </si>
  <si>
    <t>31.07.2020 20:57:19</t>
  </si>
  <si>
    <t>31.07.2020 20:58:16</t>
  </si>
  <si>
    <t>31.07.2020 20:58:18</t>
  </si>
  <si>
    <t>31.07.2020 20:58:19</t>
  </si>
  <si>
    <t>31.07.2020 20:58:21</t>
  </si>
  <si>
    <t>31.07.2020 20:58:22</t>
  </si>
  <si>
    <t>31.07.2020 21:00:46</t>
  </si>
  <si>
    <t>31.07.2020 21:00:48</t>
  </si>
  <si>
    <t>31.07.2020 21:00:49</t>
  </si>
  <si>
    <t>31.07.2020 21:02:54</t>
  </si>
  <si>
    <t>31.07.2020 21:03:10</t>
  </si>
  <si>
    <t>31.07.2020 21:03:12</t>
  </si>
  <si>
    <t>31.07.2020 21:03:13</t>
  </si>
  <si>
    <t>31.07.2020 21:03:15</t>
  </si>
  <si>
    <t>31.07.2020 21:08:19</t>
  </si>
  <si>
    <t>31.07.2020 21:08:21</t>
  </si>
  <si>
    <t>31.07.2020 21:08:22</t>
  </si>
  <si>
    <t>31.07.2020 21:08:24</t>
  </si>
  <si>
    <t>31.07.2020 21:08:27</t>
  </si>
  <si>
    <t>31.07.2020 21:11:04</t>
  </si>
  <si>
    <t>31.07.2020 21:11:06</t>
  </si>
  <si>
    <t>31.07.2020 21:11:07</t>
  </si>
  <si>
    <t>31.07.2020 21:11:34</t>
  </si>
  <si>
    <t>31.07.2020 21:11:36</t>
  </si>
  <si>
    <t>31.07.2020 21:11:57</t>
  </si>
  <si>
    <t>31.07.2020 21:14:09</t>
  </si>
  <si>
    <t>31.07.2020 21:14:10</t>
  </si>
  <si>
    <t>31.07.2020 21:14:12</t>
  </si>
  <si>
    <t>31.07.2020 21:14:15</t>
  </si>
  <si>
    <t>31.07.2020 21:14:16</t>
  </si>
  <si>
    <t>31.07.2020 21:15:40</t>
  </si>
  <si>
    <t>31.07.2020 21:16:51</t>
  </si>
  <si>
    <t>31.07.2020 21:16:52</t>
  </si>
  <si>
    <t>31.07.2020 21:18:31</t>
  </si>
  <si>
    <t>31.07.2020 21:18:33</t>
  </si>
  <si>
    <t>31.07.2020 21:18:34</t>
  </si>
  <si>
    <t>31.07.2020 21:18:36</t>
  </si>
  <si>
    <t>31.07.2020 21:18:37</t>
  </si>
  <si>
    <t>31.07.2020 21:18:39</t>
  </si>
  <si>
    <t>31.07.2020 21:18:42</t>
  </si>
  <si>
    <t>31.07.2020 21:21:10</t>
  </si>
  <si>
    <t>31.07.2020 21:21:13</t>
  </si>
  <si>
    <t>31.07.2020 21:21:15</t>
  </si>
  <si>
    <t>31.07.2020 21:21:16</t>
  </si>
  <si>
    <t>31.07.2020 21:21:18</t>
  </si>
  <si>
    <t>31.07.2020 21:24:37</t>
  </si>
  <si>
    <t>31.07.2020 21:24:39</t>
  </si>
  <si>
    <t>31.07.2020 21:24:40</t>
  </si>
  <si>
    <t>31.07.2020 21:24:42</t>
  </si>
  <si>
    <t>31.07.2020 21:26:55</t>
  </si>
  <si>
    <t>31.07.2020 21:26:57</t>
  </si>
  <si>
    <t>31.07.2020 21:26:58</t>
  </si>
  <si>
    <t>31.07.2020 21:27:00</t>
  </si>
  <si>
    <t>31.07.2020 21:28:52</t>
  </si>
  <si>
    <t>31.07.2020 21:28:54</t>
  </si>
  <si>
    <t>31.07.2020 21:28:55</t>
  </si>
  <si>
    <t>31.07.2020 21:29:45</t>
  </si>
  <si>
    <t>31.07.2020 21:29:46</t>
  </si>
  <si>
    <t>31.07.2020 21:29:48</t>
  </si>
  <si>
    <t>31.07.2020 21:30:27</t>
  </si>
  <si>
    <t>31.07.2020 21:30:28</t>
  </si>
  <si>
    <t>31.07.2020 21:30:30</t>
  </si>
  <si>
    <t>31.07.2020 21:30:31</t>
  </si>
  <si>
    <t>31.07.2020 21:33:22</t>
  </si>
  <si>
    <t>31.07.2020 21:33:24</t>
  </si>
  <si>
    <t>31.07.2020 21:33:25</t>
  </si>
  <si>
    <t>31.07.2020 21:33:27</t>
  </si>
  <si>
    <t>31.07.2020 21:33:28</t>
  </si>
  <si>
    <t>31.07.2020 21:33:46</t>
  </si>
  <si>
    <t>31.07.2020 21:33:48</t>
  </si>
  <si>
    <t>31.07.2020 21:33:51</t>
  </si>
  <si>
    <t>31.07.2020 21:33:52</t>
  </si>
  <si>
    <t>31.07.2020 21:34:10</t>
  </si>
  <si>
    <t>31.07.2020 21:34:12</t>
  </si>
  <si>
    <t>31.07.2020 21:34:15</t>
  </si>
  <si>
    <t>31.07.2020 21:36:22</t>
  </si>
  <si>
    <t>31.07.2020 21:36:24</t>
  </si>
  <si>
    <t>31.07.2020 21:36:25</t>
  </si>
  <si>
    <t>31.07.2020 21:36:27</t>
  </si>
  <si>
    <t>31.07.2020 21:39:12</t>
  </si>
  <si>
    <t>31.07.2020 21:39:13</t>
  </si>
  <si>
    <t>31.07.2020 21:39:18</t>
  </si>
  <si>
    <t>31.07.2020 21:41:39</t>
  </si>
  <si>
    <t>31.07.2020 21:41:40</t>
  </si>
  <si>
    <t>31.07.2020 21:41:42</t>
  </si>
  <si>
    <t>31.07.2020 21:41:43</t>
  </si>
  <si>
    <t>31.07.2020 21:43:27</t>
  </si>
  <si>
    <t>31.07.2020 21:43:28</t>
  </si>
  <si>
    <t>31.07.2020 21:43:30</t>
  </si>
  <si>
    <t>31.07.2020 21:43:31</t>
  </si>
  <si>
    <t>31.07.2020 21:43:33</t>
  </si>
  <si>
    <t>31.07.2020 21:44:15</t>
  </si>
  <si>
    <t>31.07.2020 21:44:18</t>
  </si>
  <si>
    <t>31.07.2020 21:44:19</t>
  </si>
  <si>
    <t>31.07.2020 21:45:03</t>
  </si>
  <si>
    <t>31.07.2020 21:45:04</t>
  </si>
  <si>
    <t>31.07.2020 21:45:46</t>
  </si>
  <si>
    <t>31.07.2020 21:45:48</t>
  </si>
  <si>
    <t>31.07.2020 21:45:49</t>
  </si>
  <si>
    <t>31.07.2020 21:46:39</t>
  </si>
  <si>
    <t>31.07.2020 21:46:40</t>
  </si>
  <si>
    <t>31.07.2020 21:46:42</t>
  </si>
  <si>
    <t>31.07.2020 21:46:43</t>
  </si>
  <si>
    <t>31.07.2020 21:46:45</t>
  </si>
  <si>
    <t>31.07.2020 21:46:46</t>
  </si>
  <si>
    <t>31.07.2020 21:46:48</t>
  </si>
  <si>
    <t>31.07.2020 21:46:49</t>
  </si>
  <si>
    <t>31.07.2020 21:46:51</t>
  </si>
  <si>
    <t>31.07.2020 21:46:52</t>
  </si>
  <si>
    <t>31.07.2020 21:47:10</t>
  </si>
  <si>
    <t>31.07.2020 21:47:12</t>
  </si>
  <si>
    <t>31.07.2020 21:47:13</t>
  </si>
  <si>
    <t>31.07.2020 21:47:43</t>
  </si>
  <si>
    <t>31.07.2020 21:47:45</t>
  </si>
  <si>
    <t>31.07.2020 21:47:46</t>
  </si>
  <si>
    <t>31.07.2020 21:49:33</t>
  </si>
  <si>
    <t>31.07.2020 21:49:34</t>
  </si>
  <si>
    <t>31.07.2020 21:49:36</t>
  </si>
  <si>
    <t>31.07.2020 21:53:06</t>
  </si>
  <si>
    <t>31.07.2020 21:54:13</t>
  </si>
  <si>
    <t>31.07.2020 21:54:15</t>
  </si>
  <si>
    <t>31.07.2020 21:54:16</t>
  </si>
  <si>
    <t>31.07.2020 21:54:27</t>
  </si>
  <si>
    <t>31.07.2020 21:54:28</t>
  </si>
  <si>
    <t>31.07.2020 21:54:30</t>
  </si>
  <si>
    <t>31.07.2020 21:54:31</t>
  </si>
  <si>
    <t>31.07.2020 21:54:33</t>
  </si>
  <si>
    <t>31.07.2020 21:54:34</t>
  </si>
  <si>
    <t>31.07.2020 21:54:36</t>
  </si>
  <si>
    <t>31.07.2020 21:54:37</t>
  </si>
  <si>
    <t>31.07.2020 21:56:19</t>
  </si>
  <si>
    <t>31.07.2020 21:56:21</t>
  </si>
  <si>
    <t>31.07.2020 21:56:22</t>
  </si>
  <si>
    <t>31.07.2020 21:57:58</t>
  </si>
  <si>
    <t>31.07.2020 21:58:00</t>
  </si>
  <si>
    <t>31.07.2020 21:58:01</t>
  </si>
  <si>
    <t>31.07.2020 21:58:03</t>
  </si>
  <si>
    <t>31.07.2020 21:58:04</t>
  </si>
  <si>
    <t>31.07.2020 21:58:06</t>
  </si>
  <si>
    <t>31.07.2020 21:58:07</t>
  </si>
  <si>
    <t>31.07.2020 21:58:09</t>
  </si>
  <si>
    <t>31.07.2020 21:58:10</t>
  </si>
  <si>
    <t>31.07.2020 22:02:03</t>
  </si>
  <si>
    <t>31.07.2020 22:02:04</t>
  </si>
  <si>
    <t>31.07.2020 22:02:06</t>
  </si>
  <si>
    <t>31.07.2020 22:02:36</t>
  </si>
  <si>
    <t>31.07.2020 22:02:39</t>
  </si>
  <si>
    <t>31.07.2020 22:13:03</t>
  </si>
  <si>
    <t>31.07.2020 22:13:04</t>
  </si>
  <si>
    <t>31.07.2020 22:13:06</t>
  </si>
  <si>
    <t>31.07.2020 22:13:07</t>
  </si>
  <si>
    <t>31.07.2020 22:15:30</t>
  </si>
  <si>
    <t>31.07.2020 22:15:31</t>
  </si>
  <si>
    <t>31.07.2020 22:15:33</t>
  </si>
  <si>
    <t>31.07.2020 22:17:55</t>
  </si>
  <si>
    <t>31.07.2020 22:17:57</t>
  </si>
  <si>
    <t>31.07.2020 22:17:58</t>
  </si>
  <si>
    <t>31.07.2020 22:18:00</t>
  </si>
  <si>
    <t>31.07.2020 22:18:01</t>
  </si>
  <si>
    <t>31.07.2020 22:18:03</t>
  </si>
  <si>
    <t>31.07.2020 22:18:04</t>
  </si>
  <si>
    <t>31.07.2020 22:23:24</t>
  </si>
  <si>
    <t>31.07.2020 22:23:25</t>
  </si>
  <si>
    <t>31.07.2020 22:23:27</t>
  </si>
  <si>
    <t>31.07.2020 22:26:51</t>
  </si>
  <si>
    <t>31.07.2020 22:26:52</t>
  </si>
  <si>
    <t>31.07.2020 22:26:54</t>
  </si>
  <si>
    <t>31.07.2020 22:26:55</t>
  </si>
  <si>
    <t>31.07.2020 22:26:57</t>
  </si>
  <si>
    <t>31.07.2020 22:26:58</t>
  </si>
  <si>
    <t>31.07.2020 22:29:03</t>
  </si>
  <si>
    <t>31.07.2020 22:29:04</t>
  </si>
  <si>
    <t>31.07.2020 22:29:06</t>
  </si>
  <si>
    <t>31.07.2020 22:29:07</t>
  </si>
  <si>
    <t>31.07.2020 22:33:28</t>
  </si>
  <si>
    <t>31.07.2020 22:33:30</t>
  </si>
  <si>
    <t>31.07.2020 22:33:31</t>
  </si>
  <si>
    <t>31.07.2020 22:36:10</t>
  </si>
  <si>
    <t>31.07.2020 22:36:13</t>
  </si>
  <si>
    <t>31.07.2020 22:38:51</t>
  </si>
  <si>
    <t>31.07.2020 22:38:52</t>
  </si>
  <si>
    <t>31.07.2020 22:38:54</t>
  </si>
  <si>
    <t>31.07.2020 22:41:31</t>
  </si>
  <si>
    <t>31.07.2020 22:41:34</t>
  </si>
  <si>
    <t>31.07.2020 22:41:36</t>
  </si>
  <si>
    <t>31.07.2020 22:42:34</t>
  </si>
  <si>
    <t>31.07.2020 22:42:36</t>
  </si>
  <si>
    <t>31.07.2020 22:42:37</t>
  </si>
  <si>
    <t>31.07.2020 22:42:39</t>
  </si>
  <si>
    <t>31.07.2020 22:44:40</t>
  </si>
  <si>
    <t>31.07.2020 22:44:42</t>
  </si>
  <si>
    <t>31.07.2020 22:44:43</t>
  </si>
  <si>
    <t>31.07.2020 22:44:45</t>
  </si>
  <si>
    <t>31.07.2020 22:44:46</t>
  </si>
  <si>
    <t>31.07.2020 22:45:33</t>
  </si>
  <si>
    <t>31.07.2020 22:45:34</t>
  </si>
  <si>
    <t>31.07.2020 22:45:36</t>
  </si>
  <si>
    <t>31.07.2020 22:46:57</t>
  </si>
  <si>
    <t>31.07.2020 22:46:58</t>
  </si>
  <si>
    <t>31.07.2020 22:47:00</t>
  </si>
  <si>
    <t>31.07.2020 22:47:01</t>
  </si>
  <si>
    <t>31.07.2020 22:48:39</t>
  </si>
  <si>
    <t>31.07.2020 22:48:40</t>
  </si>
  <si>
    <t>31.07.2020 22:50:25</t>
  </si>
  <si>
    <t>31.07.2020 22:50:27</t>
  </si>
  <si>
    <t>31.07.2020 22:50:28</t>
  </si>
  <si>
    <t>31.07.2020 22:50:30</t>
  </si>
  <si>
    <t>31.07.2020 22:57:15</t>
  </si>
  <si>
    <t>31.07.2020 22:57:16</t>
  </si>
  <si>
    <t>31.07.2020 22:57:18</t>
  </si>
  <si>
    <t>31.07.2020 22:59:21</t>
  </si>
  <si>
    <t>31.07.2020 22:59:22</t>
  </si>
  <si>
    <t>31.07.2020 22:59:24</t>
  </si>
  <si>
    <t>31.07.2020 23:01:18</t>
  </si>
  <si>
    <t>31.07.2020 23:01:19</t>
  </si>
  <si>
    <t>31.07.2020 23:01:21</t>
  </si>
  <si>
    <t>31.07.2020 23:08:07</t>
  </si>
  <si>
    <t>31.07.2020 23:08:10</t>
  </si>
  <si>
    <t>31.07.2020 23:08:12</t>
  </si>
  <si>
    <t>31.07.2020 23:15:15</t>
  </si>
  <si>
    <t>31.07.2020 23:15:16</t>
  </si>
  <si>
    <t>31.07.2020 23:15:18</t>
  </si>
  <si>
    <t>31.07.2020 23:15:19</t>
  </si>
  <si>
    <t>31.07.2020 23:15:21</t>
  </si>
  <si>
    <t>31.07.2020 23:15:22</t>
  </si>
  <si>
    <t>31.07.2020 23:16:09</t>
  </si>
  <si>
    <t>31.07.2020 23:16:10</t>
  </si>
  <si>
    <t>31.07.2020 23:16:12</t>
  </si>
  <si>
    <t>31.07.2020 23:21:48</t>
  </si>
  <si>
    <t>31.07.2020 23:21:49</t>
  </si>
  <si>
    <t>31.07.2020 23:21:51</t>
  </si>
  <si>
    <t>31.07.2020 23:23:28</t>
  </si>
  <si>
    <t>31.07.2020 23:23:30</t>
  </si>
  <si>
    <t>31.07.2020 23:23:31</t>
  </si>
  <si>
    <t>31.07.2020 23:23:33</t>
  </si>
  <si>
    <t>31.07.2020 23:23:48</t>
  </si>
  <si>
    <t>31.07.2020 23:23:49</t>
  </si>
  <si>
    <t>31.07.2020 23:23:51</t>
  </si>
  <si>
    <t>31.07.2020 23:26:07</t>
  </si>
  <si>
    <t>31.07.2020 23:26:09</t>
  </si>
  <si>
    <t>31.07.2020 23:26:10</t>
  </si>
  <si>
    <t>31.07.2020 23:26:12</t>
  </si>
  <si>
    <t>31.07.2020 23:26:13</t>
  </si>
  <si>
    <t>31.07.2020 23:27:18</t>
  </si>
  <si>
    <t>31.07.2020 23:27:19</t>
  </si>
  <si>
    <t>31.07.2020 23:27:21</t>
  </si>
  <si>
    <t>31.07.2020 23:30:45</t>
  </si>
  <si>
    <t>31.07.2020 23:30:46</t>
  </si>
  <si>
    <t>31.07.2020 23:31:22</t>
  </si>
  <si>
    <t>31.07.2020 23:31:24</t>
  </si>
  <si>
    <t>31.07.2020 23:31:25</t>
  </si>
  <si>
    <t>31.07.2020 23:31:27</t>
  </si>
  <si>
    <t>31.07.2020 23:31:28</t>
  </si>
  <si>
    <t>31.07.2020 23:31:30</t>
  </si>
  <si>
    <t>31.07.2020 23:31:31</t>
  </si>
  <si>
    <t>31.07.2020 23:36:10</t>
  </si>
  <si>
    <t>31.07.2020 23:36:12</t>
  </si>
  <si>
    <t>31.07.2020 23:36:15</t>
  </si>
  <si>
    <t>31.07.2020 23:36:16</t>
  </si>
  <si>
    <t>31.07.2020 23:36:18</t>
  </si>
  <si>
    <t>31.07.2020 23:44:24</t>
  </si>
  <si>
    <t>31.07.2020 23:44:25</t>
  </si>
  <si>
    <t>31.07.2020 23:44:27</t>
  </si>
  <si>
    <t>31.07.2020 23:48:48</t>
  </si>
  <si>
    <t>31.07.2020 23:48:49</t>
  </si>
  <si>
    <t>31.07.2020 23:52:40</t>
  </si>
  <si>
    <t>31.07.2020 23:52:42</t>
  </si>
  <si>
    <t>31.07.2020 23:52:43</t>
  </si>
  <si>
    <t>31.07.2020 23:56:52</t>
  </si>
  <si>
    <t>31.07.2020 23:56:54</t>
  </si>
  <si>
    <t>31.07.2020 23:56:55</t>
  </si>
  <si>
    <t>01.08.2020 00:02:24</t>
  </si>
  <si>
    <t>01.08.2020 00:02:27</t>
  </si>
  <si>
    <t>01.08.2020 00:02:28</t>
  </si>
  <si>
    <t>01.08.2020 00:05:16</t>
  </si>
  <si>
    <t>01.08.2020 00:05:18</t>
  </si>
  <si>
    <t>01.08.2020 00:24:00</t>
  </si>
  <si>
    <t>01.08.2020 00:24:01</t>
  </si>
  <si>
    <t>01.08.2020 00:24:03</t>
  </si>
  <si>
    <t>01.08.2020 00:24:06</t>
  </si>
  <si>
    <t>01.08.2020 00:28:55</t>
  </si>
  <si>
    <t>01.08.2020 00:28:57</t>
  </si>
  <si>
    <t>01.08.2020 00:28:58</t>
  </si>
  <si>
    <t>01.08.2020 00:29:00</t>
  </si>
  <si>
    <t>01.08.2020 00:29:01</t>
  </si>
  <si>
    <t>01.08.2020 00:35:54</t>
  </si>
  <si>
    <t>01.08.2020 00:42:09</t>
  </si>
  <si>
    <t>01.08.2020 00:42:10</t>
  </si>
  <si>
    <t>01.08.2020 00:42:12</t>
  </si>
  <si>
    <t>01.08.2020 00:42:13</t>
  </si>
  <si>
    <t>01.08.2020 00:42:15</t>
  </si>
  <si>
    <t>01.08.2020 00:43:24</t>
  </si>
  <si>
    <t>01.08.2020 00:43:25</t>
  </si>
  <si>
    <t>01.08.2020 00:43:27</t>
  </si>
  <si>
    <t>01.08.2020 00:43:28</t>
  </si>
  <si>
    <t>01.08.2020 00:47:51</t>
  </si>
  <si>
    <t>01.08.2020 00:47:52</t>
  </si>
  <si>
    <t>01.08.2020 00:47:54</t>
  </si>
  <si>
    <t>01.08.2020 00:47:55</t>
  </si>
  <si>
    <t>01.08.2020 00:52:43</t>
  </si>
  <si>
    <t>01.08.2020 00:52:45</t>
  </si>
  <si>
    <t>01.08.2020 00:52:46</t>
  </si>
  <si>
    <t>01.08.2020 00:57:52</t>
  </si>
  <si>
    <t>01.08.2020 00:57:54</t>
  </si>
  <si>
    <t>01.08.2020 00:57:55</t>
  </si>
  <si>
    <t>01.08.2020 01:16:03</t>
  </si>
  <si>
    <t>01.08.2020 01:16:04</t>
  </si>
  <si>
    <t>01.08.2020 01:16:06</t>
  </si>
  <si>
    <t>01.08.2020 01:16:07</t>
  </si>
  <si>
    <t>01.08.2020 01:16:27</t>
  </si>
  <si>
    <t>01.08.2020 01:16:28</t>
  </si>
  <si>
    <t>01.08.2020 01:16:30</t>
  </si>
  <si>
    <t>01.08.2020 01:16:31</t>
  </si>
  <si>
    <t>01.08.2020 01:25:36</t>
  </si>
  <si>
    <t>01.08.2020 01:25:37</t>
  </si>
  <si>
    <t>01.08.2020 01:25:39</t>
  </si>
  <si>
    <t>01.08.2020 01:25:40</t>
  </si>
  <si>
    <t>01.08.2020 01:33:52</t>
  </si>
  <si>
    <t>01.08.2020 01:33:54</t>
  </si>
  <si>
    <t>01.08.2020 01:33:55</t>
  </si>
  <si>
    <t>01.08.2020 01:53:42</t>
  </si>
  <si>
    <t>01.08.2020 01:53:45</t>
  </si>
  <si>
    <t>01.08.2020 01:53:46</t>
  </si>
  <si>
    <t>01.08.2020 01:53:48</t>
  </si>
  <si>
    <t>01.08.2020 01:53:49</t>
  </si>
  <si>
    <t>01.08.2020 01:53:58</t>
  </si>
  <si>
    <t>01.08.2020 01:54:00</t>
  </si>
  <si>
    <t>01.08.2020 01:54:01</t>
  </si>
  <si>
    <t>01.08.2020 01:54:03</t>
  </si>
  <si>
    <t>01.08.2020 01:54:04</t>
  </si>
  <si>
    <t>01.08.2020 01:54:27</t>
  </si>
  <si>
    <t>01.08.2020 01:54:28</t>
  </si>
  <si>
    <t>01.08.2020 01:54:30</t>
  </si>
  <si>
    <t>01.08.2020 02:05:12</t>
  </si>
  <si>
    <t>01.08.2020 02:05:15</t>
  </si>
  <si>
    <t>01.08.2020 02:05:16</t>
  </si>
  <si>
    <t>01.08.2020 02:05:18</t>
  </si>
  <si>
    <t>01.08.2020 02:05:19</t>
  </si>
  <si>
    <t>01.08.2020 02:07:15</t>
  </si>
  <si>
    <t>01.08.2020 02:07:16</t>
  </si>
  <si>
    <t>01.08.2020 02:07:21</t>
  </si>
  <si>
    <t>01.08.2020 02:07:22</t>
  </si>
  <si>
    <t>01.08.2020 02:07:24</t>
  </si>
  <si>
    <t>01.08.2020 02:25:18</t>
  </si>
  <si>
    <t>01.08.2020 02:25:19</t>
  </si>
  <si>
    <t>01.08.2020 02:25:21</t>
  </si>
  <si>
    <t>01.08.2020 02:25:22</t>
  </si>
  <si>
    <t>01.08.2020 02:25:24</t>
  </si>
  <si>
    <t>01.08.2020 03:09:24</t>
  </si>
  <si>
    <t>01.08.2020 03:09:25</t>
  </si>
  <si>
    <t>01.08.2020 03:19:37</t>
  </si>
  <si>
    <t>01.08.2020 03:19:39</t>
  </si>
  <si>
    <t>01.08.2020 03:19:40</t>
  </si>
  <si>
    <t>01.08.2020 03:34:28</t>
  </si>
  <si>
    <t>01.08.2020 03:43:12</t>
  </si>
  <si>
    <t>01.08.2020 03:43:13</t>
  </si>
  <si>
    <t>01.08.2020 03:43:15</t>
  </si>
  <si>
    <t>01.08.2020 03:43:16</t>
  </si>
  <si>
    <t>01.08.2020 03:43:18</t>
  </si>
  <si>
    <t>01.08.2020 03:49:16</t>
  </si>
  <si>
    <t>01.08.2020 03:49:18</t>
  </si>
  <si>
    <t>01.08.2020 03:52:09</t>
  </si>
  <si>
    <t>01.08.2020 03:52:10</t>
  </si>
  <si>
    <t>01.08.2020 03:52:12</t>
  </si>
  <si>
    <t>01.08.2020 03:52:13</t>
  </si>
  <si>
    <t>01.08.2020 03:52:15</t>
  </si>
  <si>
    <t>01.08.2020 03:55:25</t>
  </si>
  <si>
    <t>01.08.2020 03:55:27</t>
  </si>
  <si>
    <t>01.08.2020 03:55:28</t>
  </si>
  <si>
    <t>01.08.2020 03:55:30</t>
  </si>
  <si>
    <t>01.08.2020 03:55:31</t>
  </si>
  <si>
    <t>01.08.2020 03:55:33</t>
  </si>
  <si>
    <t>01.08.2020 04:10:31</t>
  </si>
  <si>
    <t>01.08.2020 04:10:33</t>
  </si>
  <si>
    <t>01.08.2020 04:10:34</t>
  </si>
  <si>
    <t>01.08.2020 04:22:37</t>
  </si>
  <si>
    <t>01.08.2020 04:22:39</t>
  </si>
  <si>
    <t>01.08.2020 04:22:40</t>
  </si>
  <si>
    <t>01.08.2020 04:34:27</t>
  </si>
  <si>
    <t>01.08.2020 04:34:28</t>
  </si>
  <si>
    <t>01.08.2020 04:34:30</t>
  </si>
  <si>
    <t>01.08.2020 04:34:42</t>
  </si>
  <si>
    <t>01.08.2020 04:34:43</t>
  </si>
  <si>
    <t>01.08.2020 04:34:45</t>
  </si>
  <si>
    <t>01.08.2020 04:34:46</t>
  </si>
  <si>
    <t>01.08.2020 04:34:51</t>
  </si>
  <si>
    <t>01.08.2020 04:34:52</t>
  </si>
  <si>
    <t>01.08.2020 04:34:54</t>
  </si>
  <si>
    <t>01.08.2020 04:43:31</t>
  </si>
  <si>
    <t>01.08.2020 04:43:33</t>
  </si>
  <si>
    <t>01.08.2020 04:43:34</t>
  </si>
  <si>
    <t>01.08.2020 04:46:45</t>
  </si>
  <si>
    <t>01.08.2020 04:46:46</t>
  </si>
  <si>
    <t>01.08.2020 04:46:48</t>
  </si>
  <si>
    <t>01.08.2020 04:46:49</t>
  </si>
  <si>
    <t>01.08.2020 04:46:51</t>
  </si>
  <si>
    <t>01.08.2020 04:46:52</t>
  </si>
  <si>
    <t>01.08.2020 04:52:10</t>
  </si>
  <si>
    <t>01.08.2020 04:52:12</t>
  </si>
  <si>
    <t>01.08.2020 04:52:13</t>
  </si>
  <si>
    <t>01.08.2020 04:52:15</t>
  </si>
  <si>
    <t>01.08.2020 04:54:18</t>
  </si>
  <si>
    <t>01.08.2020 04:54:19</t>
  </si>
  <si>
    <t>01.08.2020 04:54:21</t>
  </si>
  <si>
    <t>01.08.2020 04:54:22</t>
  </si>
  <si>
    <t>01.08.2020 04:54:24</t>
  </si>
  <si>
    <t>01.08.2020 04:54:25</t>
  </si>
  <si>
    <t>01.08.2020 04:54:27</t>
  </si>
  <si>
    <t>01.08.2020 04:54:28</t>
  </si>
  <si>
    <t>01.08.2020 04:54:30</t>
  </si>
  <si>
    <t>01.08.2020 04:54:31</t>
  </si>
  <si>
    <t>01.08.2020 04:55:18</t>
  </si>
  <si>
    <t>01.08.2020 04:55:19</t>
  </si>
  <si>
    <t>01.08.2020 04:55:21</t>
  </si>
  <si>
    <t>01.08.2020 04:56:51</t>
  </si>
  <si>
    <t>01.08.2020 04:56:52</t>
  </si>
  <si>
    <t>01.08.2020 04:56:54</t>
  </si>
  <si>
    <t>01.08.2020 04:56:57</t>
  </si>
  <si>
    <t>01.08.2020 04:56:58</t>
  </si>
  <si>
    <t>01.08.2020 04:57:00</t>
  </si>
  <si>
    <t>01.08.2020 04:57:01</t>
  </si>
  <si>
    <t>01.08.2020 04:57:44</t>
  </si>
  <si>
    <t>01.08.2020 04:57:45</t>
  </si>
  <si>
    <t>01.08.2020 04:57:47</t>
  </si>
  <si>
    <t>01.08.2020 05:02:54</t>
  </si>
  <si>
    <t>01.08.2020 05:02:55</t>
  </si>
  <si>
    <t>01.08.2020 05:05:34</t>
  </si>
  <si>
    <t>01.08.2020 05:05:37</t>
  </si>
  <si>
    <t>01.08.2020 05:09:12</t>
  </si>
  <si>
    <t>01.08.2020 05:09:13</t>
  </si>
  <si>
    <t>01.08.2020 05:09:15</t>
  </si>
  <si>
    <t>01.08.2020 05:09:16</t>
  </si>
  <si>
    <t>01.08.2020 05:12:06</t>
  </si>
  <si>
    <t>01.08.2020 05:12:10</t>
  </si>
  <si>
    <t>01.08.2020 05:12:12</t>
  </si>
  <si>
    <t>01.08.2020 05:16:45</t>
  </si>
  <si>
    <t>01.08.2020 05:16:48</t>
  </si>
  <si>
    <t>01.08.2020 05:16:49</t>
  </si>
  <si>
    <t>01.08.2020 05:24:19</t>
  </si>
  <si>
    <t>01.08.2020 05:24:21</t>
  </si>
  <si>
    <t>01.08.2020 05:24:22</t>
  </si>
  <si>
    <t>01.08.2020 05:25:04</t>
  </si>
  <si>
    <t>01.08.2020 05:25:06</t>
  </si>
  <si>
    <t>01.08.2020 05:25:07</t>
  </si>
  <si>
    <t>01.08.2020 05:25:09</t>
  </si>
  <si>
    <t>01.08.2020 05:25:22</t>
  </si>
  <si>
    <t>01.08.2020 05:25:24</t>
  </si>
  <si>
    <t>01.08.2020 05:25:25</t>
  </si>
  <si>
    <t>01.08.2020 05:25:28</t>
  </si>
  <si>
    <t>01.08.2020 05:25:30</t>
  </si>
  <si>
    <t>01.08.2020 05:26:31</t>
  </si>
  <si>
    <t>01.08.2020 05:26:33</t>
  </si>
  <si>
    <t>01.08.2020 05:26:36</t>
  </si>
  <si>
    <t>01.08.2020 05:26:37</t>
  </si>
  <si>
    <t>01.08.2020 05:29:40</t>
  </si>
  <si>
    <t>01.08.2020 05:29:42</t>
  </si>
  <si>
    <t>01.08.2020 05:29:43</t>
  </si>
  <si>
    <t>01.08.2020 05:29:45</t>
  </si>
  <si>
    <t>01.08.2020 05:29:46</t>
  </si>
  <si>
    <t>01.08.2020 05:29:48</t>
  </si>
  <si>
    <t>01.08.2020 05:31:28</t>
  </si>
  <si>
    <t>01.08.2020 05:32:58</t>
  </si>
  <si>
    <t>01.08.2020 05:33:00</t>
  </si>
  <si>
    <t>01.08.2020 05:33:01</t>
  </si>
  <si>
    <t>01.08.2020 05:37:15</t>
  </si>
  <si>
    <t>01.08.2020 05:37:16</t>
  </si>
  <si>
    <t>01.08.2020 05:38:31</t>
  </si>
  <si>
    <t>01.08.2020 05:38:33</t>
  </si>
  <si>
    <t>01.08.2020 05:38:34</t>
  </si>
  <si>
    <t>01.08.2020 05:43:49</t>
  </si>
  <si>
    <t>01.08.2020 05:43:51</t>
  </si>
  <si>
    <t>01.08.2020 05:43:52</t>
  </si>
  <si>
    <t>01.08.2020 05:43:54</t>
  </si>
  <si>
    <t>01.08.2020 05:43:55</t>
  </si>
  <si>
    <t>01.08.2020 05:43:57</t>
  </si>
  <si>
    <t>01.08.2020 05:44:34</t>
  </si>
  <si>
    <t>01.08.2020 05:47:51</t>
  </si>
  <si>
    <t>01.08.2020 05:51:22</t>
  </si>
  <si>
    <t>01.08.2020 05:56:30</t>
  </si>
  <si>
    <t>01.08.2020 05:56:31</t>
  </si>
  <si>
    <t>01.08.2020 05:56:33</t>
  </si>
  <si>
    <t>01.08.2020 05:56:34</t>
  </si>
  <si>
    <t>01.08.2020 05:56:36</t>
  </si>
  <si>
    <t>01.08.2020 05:56:37</t>
  </si>
  <si>
    <t>01.08.2020 05:57:27</t>
  </si>
  <si>
    <t>01.08.2020 05:57:28</t>
  </si>
  <si>
    <t>01.08.2020 05:57:51</t>
  </si>
  <si>
    <t>01.08.2020 05:57:54</t>
  </si>
  <si>
    <t>01.08.2020 05:57:55</t>
  </si>
  <si>
    <t>01.08.2020 05:57:57</t>
  </si>
  <si>
    <t>01.08.2020 05:58:00</t>
  </si>
  <si>
    <t>01.08.2020 06:00:10</t>
  </si>
  <si>
    <t>01.08.2020 06:01:42</t>
  </si>
  <si>
    <t>01.08.2020 06:01:48</t>
  </si>
  <si>
    <t>01.08.2020 06:01:52</t>
  </si>
  <si>
    <t>01.08.2020 06:01:54</t>
  </si>
  <si>
    <t>01.08.2020 06:07:34</t>
  </si>
  <si>
    <t>01.08.2020 06:07:36</t>
  </si>
  <si>
    <t>01.08.2020 06:07:37</t>
  </si>
  <si>
    <t>01.08.2020 06:07:54</t>
  </si>
  <si>
    <t>01.08.2020 06:07:55</t>
  </si>
  <si>
    <t>01.08.2020 06:07:57</t>
  </si>
  <si>
    <t>01.08.2020 06:07:58</t>
  </si>
  <si>
    <t>01.08.2020 06:08:00</t>
  </si>
  <si>
    <t>01.08.2020 06:08:01</t>
  </si>
  <si>
    <t>01.08.2020 06:08:56</t>
  </si>
  <si>
    <t>01.08.2020 06:08:57</t>
  </si>
  <si>
    <t>01.08.2020 06:08:59</t>
  </si>
  <si>
    <t>01.08.2020 06:09:00</t>
  </si>
  <si>
    <t>01.08.2020 06:09:51</t>
  </si>
  <si>
    <t>01.08.2020 06:10:54</t>
  </si>
  <si>
    <t>01.08.2020 06:10:55</t>
  </si>
  <si>
    <t>01.08.2020 06:12:49</t>
  </si>
  <si>
    <t>01.08.2020 06:12:51</t>
  </si>
  <si>
    <t>01.08.2020 06:12:52</t>
  </si>
  <si>
    <t>01.08.2020 06:13:21</t>
  </si>
  <si>
    <t>01.08.2020 06:13:22</t>
  </si>
  <si>
    <t>01.08.2020 06:13:45</t>
  </si>
  <si>
    <t>01.08.2020 06:13:46</t>
  </si>
  <si>
    <t>01.08.2020 06:16:30</t>
  </si>
  <si>
    <t>01.08.2020 06:16:31</t>
  </si>
  <si>
    <t>01.08.2020 06:16:33</t>
  </si>
  <si>
    <t>01.08.2020 06:16:34</t>
  </si>
  <si>
    <t>01.08.2020 06:16:36</t>
  </si>
  <si>
    <t>01.08.2020 06:16:39</t>
  </si>
  <si>
    <t>01.08.2020 06:16:40</t>
  </si>
  <si>
    <t>01.08.2020 06:16:42</t>
  </si>
  <si>
    <t>01.08.2020 06:21:46</t>
  </si>
  <si>
    <t>01.08.2020 06:21:48</t>
  </si>
  <si>
    <t>01.08.2020 06:21:58</t>
  </si>
  <si>
    <t>01.08.2020 06:22:00</t>
  </si>
  <si>
    <t>01.08.2020 06:22:01</t>
  </si>
  <si>
    <t>01.08.2020 06:22:03</t>
  </si>
  <si>
    <t>01.08.2020 06:22:04</t>
  </si>
  <si>
    <t>01.08.2020 06:30:42</t>
  </si>
  <si>
    <t>01.08.2020 06:30:43</t>
  </si>
  <si>
    <t>01.08.2020 06:30:45</t>
  </si>
  <si>
    <t>01.08.2020 06:30:46</t>
  </si>
  <si>
    <t>01.08.2020 06:30:48</t>
  </si>
  <si>
    <t>01.08.2020 06:30:57</t>
  </si>
  <si>
    <t>01.08.2020 06:31:39</t>
  </si>
  <si>
    <t>01.08.2020 06:31:41</t>
  </si>
  <si>
    <t>01.08.2020 06:31:42</t>
  </si>
  <si>
    <t>01.08.2020 06:31:45</t>
  </si>
  <si>
    <t>01.08.2020 06:33:27</t>
  </si>
  <si>
    <t>01.08.2020 06:33:28</t>
  </si>
  <si>
    <t>01.08.2020 06:35:00</t>
  </si>
  <si>
    <t>01.08.2020 06:36:16</t>
  </si>
  <si>
    <t>01.08.2020 06:37:12</t>
  </si>
  <si>
    <t>01.08.2020 06:38:10</t>
  </si>
  <si>
    <t>01.08.2020 06:38:12</t>
  </si>
  <si>
    <t>01.08.2020 06:38:13</t>
  </si>
  <si>
    <t>01.08.2020 06:38:15</t>
  </si>
  <si>
    <t>01.08.2020 06:38:19</t>
  </si>
  <si>
    <t>01.08.2020 06:38:21</t>
  </si>
  <si>
    <t>01.08.2020 06:38:22</t>
  </si>
  <si>
    <t>01.08.2020 06:38:24</t>
  </si>
  <si>
    <t>01.08.2020 06:38:25</t>
  </si>
  <si>
    <t>01.08.2020 06:38:27</t>
  </si>
  <si>
    <t>01.08.2020 06:38:57</t>
  </si>
  <si>
    <t>01.08.2020 06:39:10</t>
  </si>
  <si>
    <t>01.08.2020 06:40:24</t>
  </si>
  <si>
    <t>01.08.2020 06:40:25</t>
  </si>
  <si>
    <t>01.08.2020 06:40:27</t>
  </si>
  <si>
    <t>01.08.2020 06:41:03</t>
  </si>
  <si>
    <t>01.08.2020 06:41:04</t>
  </si>
  <si>
    <t>01.08.2020 06:41:06</t>
  </si>
  <si>
    <t>01.08.2020 06:41:21</t>
  </si>
  <si>
    <t>01.08.2020 06:41:37</t>
  </si>
  <si>
    <t>01.08.2020 06:41:39</t>
  </si>
  <si>
    <t>01.08.2020 06:41:40</t>
  </si>
  <si>
    <t>01.08.2020 06:42:18</t>
  </si>
  <si>
    <t>01.08.2020 06:45:40</t>
  </si>
  <si>
    <t>01.08.2020 06:45:42</t>
  </si>
  <si>
    <t>01.08.2020 06:48:46</t>
  </si>
  <si>
    <t>01.08.2020 06:48:48</t>
  </si>
  <si>
    <t>01.08.2020 06:48:49</t>
  </si>
  <si>
    <t>01.08.2020 06:50:06</t>
  </si>
  <si>
    <t>01.08.2020 06:50:07</t>
  </si>
  <si>
    <t>01.08.2020 06:50:10</t>
  </si>
  <si>
    <t>01.08.2020 06:50:27</t>
  </si>
  <si>
    <t>01.08.2020 06:50:28</t>
  </si>
  <si>
    <t>01.08.2020 06:50:30</t>
  </si>
  <si>
    <t>01.08.2020 06:50:42</t>
  </si>
  <si>
    <t>01.08.2020 06:50:43</t>
  </si>
  <si>
    <t>01.08.2020 06:50:45</t>
  </si>
  <si>
    <t>01.08.2020 06:50:48</t>
  </si>
  <si>
    <t>01.08.2020 06:53:00</t>
  </si>
  <si>
    <t>01.08.2020 06:53:01</t>
  </si>
  <si>
    <t>01.08.2020 06:53:03</t>
  </si>
  <si>
    <t>01.08.2020 06:54:48</t>
  </si>
  <si>
    <t>01.08.2020 06:54:49</t>
  </si>
  <si>
    <t>01.08.2020 06:54:51</t>
  </si>
  <si>
    <t>01.08.2020 06:54:52</t>
  </si>
  <si>
    <t>01.08.2020 06:55:30</t>
  </si>
  <si>
    <t>01.08.2020 06:55:31</t>
  </si>
  <si>
    <t>01.08.2020 06:55:33</t>
  </si>
  <si>
    <t>01.08.2020 06:55:34</t>
  </si>
  <si>
    <t>01.08.2020 06:55:36</t>
  </si>
  <si>
    <t>01.08.2020 06:57:13</t>
  </si>
  <si>
    <t>01.08.2020 06:57:15</t>
  </si>
  <si>
    <t>01.08.2020 06:57:16</t>
  </si>
  <si>
    <t>01.08.2020 06:58:42</t>
  </si>
  <si>
    <t>01.08.2020 06:58:43</t>
  </si>
  <si>
    <t>01.08.2020 06:58:45</t>
  </si>
  <si>
    <t>01.08.2020 06:58:46</t>
  </si>
  <si>
    <t>01.08.2020 06:58:54</t>
  </si>
  <si>
    <t>01.08.2020 06:58:55</t>
  </si>
  <si>
    <t>01.08.2020 06:58:57</t>
  </si>
  <si>
    <t>01.08.2020 07:00:18</t>
  </si>
  <si>
    <t>01.08.2020 07:00:19</t>
  </si>
  <si>
    <t>01.08.2020 07:02:09</t>
  </si>
  <si>
    <t>01.08.2020 07:02:12</t>
  </si>
  <si>
    <t>01.08.2020 07:02:13</t>
  </si>
  <si>
    <t>01.08.2020 07:02:15</t>
  </si>
  <si>
    <t>01.08.2020 07:03:03</t>
  </si>
  <si>
    <t>01.08.2020 07:03:04</t>
  </si>
  <si>
    <t>01.08.2020 07:03:06</t>
  </si>
  <si>
    <t>01.08.2020 07:03:10</t>
  </si>
  <si>
    <t>01.08.2020 07:03:12</t>
  </si>
  <si>
    <t>01.08.2020 07:04:28</t>
  </si>
  <si>
    <t>01.08.2020 07:04:30</t>
  </si>
  <si>
    <t>01.08.2020 07:04:31</t>
  </si>
  <si>
    <t>01.08.2020 07:04:33</t>
  </si>
  <si>
    <t>01.08.2020 07:04:34</t>
  </si>
  <si>
    <t>01.08.2020 07:04:36</t>
  </si>
  <si>
    <t>01.08.2020 07:04:37</t>
  </si>
  <si>
    <t>01.08.2020 07:06:16</t>
  </si>
  <si>
    <t>01.08.2020 07:06:18</t>
  </si>
  <si>
    <t>01.08.2020 07:06:19</t>
  </si>
  <si>
    <t>01.08.2020 07:06:21</t>
  </si>
  <si>
    <t>01.08.2020 07:06:22</t>
  </si>
  <si>
    <t>01.08.2020 07:06:42</t>
  </si>
  <si>
    <t>01.08.2020 07:06:43</t>
  </si>
  <si>
    <t>01.08.2020 07:06:45</t>
  </si>
  <si>
    <t>01.08.2020 07:07:13</t>
  </si>
  <si>
    <t>01.08.2020 07:07:55</t>
  </si>
  <si>
    <t>01.08.2020 07:07:57</t>
  </si>
  <si>
    <t>01.08.2020 07:08:10</t>
  </si>
  <si>
    <t>01.08.2020 07:09:42</t>
  </si>
  <si>
    <t>01.08.2020 07:09:51</t>
  </si>
  <si>
    <t>01.08.2020 07:09:52</t>
  </si>
  <si>
    <t>01.08.2020 07:09:54</t>
  </si>
  <si>
    <t>01.08.2020 07:09:55</t>
  </si>
  <si>
    <t>01.08.2020 07:11:58</t>
  </si>
  <si>
    <t>01.08.2020 07:12:00</t>
  </si>
  <si>
    <t>01.08.2020 07:12:01</t>
  </si>
  <si>
    <t>01.08.2020 07:13:16</t>
  </si>
  <si>
    <t>01.08.2020 07:14:09</t>
  </si>
  <si>
    <t>01.08.2020 07:14:10</t>
  </si>
  <si>
    <t>01.08.2020 07:14:12</t>
  </si>
  <si>
    <t>01.08.2020 07:14:13</t>
  </si>
  <si>
    <t>01.08.2020 07:15:40</t>
  </si>
  <si>
    <t>01.08.2020 07:15:42</t>
  </si>
  <si>
    <t>01.08.2020 07:15:51</t>
  </si>
  <si>
    <t>01.08.2020 07:15:52</t>
  </si>
  <si>
    <t>01.08.2020 07:15:54</t>
  </si>
  <si>
    <t>01.08.2020 07:15:55</t>
  </si>
  <si>
    <t>01.08.2020 07:17:55</t>
  </si>
  <si>
    <t>01.08.2020 07:17:58</t>
  </si>
  <si>
    <t>01.08.2020 07:18:00</t>
  </si>
  <si>
    <t>01.08.2020 07:18:04</t>
  </si>
  <si>
    <t>01.08.2020 07:18:47</t>
  </si>
  <si>
    <t>01.08.2020 07:18:50</t>
  </si>
  <si>
    <t>01.08.2020 07:19:04</t>
  </si>
  <si>
    <t>01.08.2020 07:19:06</t>
  </si>
  <si>
    <t>01.08.2020 07:19:07</t>
  </si>
  <si>
    <t>01.08.2020 07:21:09</t>
  </si>
  <si>
    <t>01.08.2020 07:22:42</t>
  </si>
  <si>
    <t>01.08.2020 07:22:43</t>
  </si>
  <si>
    <t>01.08.2020 07:24:36</t>
  </si>
  <si>
    <t>01.08.2020 07:24:37</t>
  </si>
  <si>
    <t>01.08.2020 07:24:39</t>
  </si>
  <si>
    <t>01.08.2020 07:24:40</t>
  </si>
  <si>
    <t>01.08.2020 07:24:42</t>
  </si>
  <si>
    <t>01.08.2020 07:24:43</t>
  </si>
  <si>
    <t>01.08.2020 07:24:45</t>
  </si>
  <si>
    <t>01.08.2020 07:26:45</t>
  </si>
  <si>
    <t>01.08.2020 07:26:46</t>
  </si>
  <si>
    <t>01.08.2020 07:26:48</t>
  </si>
  <si>
    <t>01.08.2020 07:26:49</t>
  </si>
  <si>
    <t>01.08.2020 07:26:51</t>
  </si>
  <si>
    <t>01.08.2020 07:26:52</t>
  </si>
  <si>
    <t>01.08.2020 07:26:54</t>
  </si>
  <si>
    <t>01.08.2020 07:26:57</t>
  </si>
  <si>
    <t>01.08.2020 07:27:03</t>
  </si>
  <si>
    <t>01.08.2020 07:27:04</t>
  </si>
  <si>
    <t>01.08.2020 07:27:31</t>
  </si>
  <si>
    <t>01.08.2020 07:27:33</t>
  </si>
  <si>
    <t>01.08.2020 07:27:36</t>
  </si>
  <si>
    <t>01.08.2020 07:27:37</t>
  </si>
  <si>
    <t>01.08.2020 07:28:06</t>
  </si>
  <si>
    <t>01.08.2020 07:28:07</t>
  </si>
  <si>
    <t>01.08.2020 07:28:33</t>
  </si>
  <si>
    <t>01.08.2020 07:28:34</t>
  </si>
  <si>
    <t>01.08.2020 07:29:37</t>
  </si>
  <si>
    <t>01.08.2020 07:29:39</t>
  </si>
  <si>
    <t>01.08.2020 07:29:40</t>
  </si>
  <si>
    <t>01.08.2020 07:29:42</t>
  </si>
  <si>
    <t>01.08.2020 07:29:51</t>
  </si>
  <si>
    <t>01.08.2020 07:29:52</t>
  </si>
  <si>
    <t>01.08.2020 07:30:28</t>
  </si>
  <si>
    <t>01.08.2020 07:30:30</t>
  </si>
  <si>
    <t>01.08.2020 07:30:31</t>
  </si>
  <si>
    <t>01.08.2020 07:30:33</t>
  </si>
  <si>
    <t>01.08.2020 07:31:12</t>
  </si>
  <si>
    <t>01.08.2020 07:31:13</t>
  </si>
  <si>
    <t>01.08.2020 07:31:15</t>
  </si>
  <si>
    <t>01.08.2020 07:31:18</t>
  </si>
  <si>
    <t>01.08.2020 07:32:43</t>
  </si>
  <si>
    <t>01.08.2020 07:32:45</t>
  </si>
  <si>
    <t>01.08.2020 07:32:46</t>
  </si>
  <si>
    <t>01.08.2020 07:33:16</t>
  </si>
  <si>
    <t>01.08.2020 07:33:18</t>
  </si>
  <si>
    <t>01.08.2020 07:33:19</t>
  </si>
  <si>
    <t>01.08.2020 07:33:21</t>
  </si>
  <si>
    <t>01.08.2020 07:33:25</t>
  </si>
  <si>
    <t>01.08.2020 07:34:24</t>
  </si>
  <si>
    <t>01.08.2020 07:34:25</t>
  </si>
  <si>
    <t>01.08.2020 07:35:10</t>
  </si>
  <si>
    <t>01.08.2020 07:35:12</t>
  </si>
  <si>
    <t>01.08.2020 07:35:15</t>
  </si>
  <si>
    <t>01.08.2020 07:35:16</t>
  </si>
  <si>
    <t>01.08.2020 07:35:18</t>
  </si>
  <si>
    <t>01.08.2020 07:35:19</t>
  </si>
  <si>
    <t>01.08.2020 07:35:21</t>
  </si>
  <si>
    <t>01.08.2020 07:35:22</t>
  </si>
  <si>
    <t>01.08.2020 07:35:39</t>
  </si>
  <si>
    <t>01.08.2020 07:35:52</t>
  </si>
  <si>
    <t>01.08.2020 07:35:54</t>
  </si>
  <si>
    <t>01.08.2020 07:35:55</t>
  </si>
  <si>
    <t>01.08.2020 07:35:57</t>
  </si>
  <si>
    <t>01.08.2020 07:36:07</t>
  </si>
  <si>
    <t>01.08.2020 07:36:34</t>
  </si>
  <si>
    <t>01.08.2020 07:36:36</t>
  </si>
  <si>
    <t>01.08.2020 07:36:40</t>
  </si>
  <si>
    <t>01.08.2020 07:38:15</t>
  </si>
  <si>
    <t>01.08.2020 07:38:16</t>
  </si>
  <si>
    <t>01.08.2020 07:38:18</t>
  </si>
  <si>
    <t>01.08.2020 07:38:19</t>
  </si>
  <si>
    <t>01.08.2020 07:39:07</t>
  </si>
  <si>
    <t>01.08.2020 07:39:55</t>
  </si>
  <si>
    <t>01.08.2020 07:39:57</t>
  </si>
  <si>
    <t>01.08.2020 07:41:12</t>
  </si>
  <si>
    <t>01.08.2020 07:42:15</t>
  </si>
  <si>
    <t>01.08.2020 07:42:16</t>
  </si>
  <si>
    <t>01.08.2020 07:43:51</t>
  </si>
  <si>
    <t>01.08.2020 07:43:52</t>
  </si>
  <si>
    <t>01.08.2020 07:43:54</t>
  </si>
  <si>
    <t>01.08.2020 07:43:55</t>
  </si>
  <si>
    <t>01.08.2020 07:44:09</t>
  </si>
  <si>
    <t>01.08.2020 07:44:10</t>
  </si>
  <si>
    <t>01.08.2020 07:44:12</t>
  </si>
  <si>
    <t>01.08.2020 07:44:13</t>
  </si>
  <si>
    <t>01.08.2020 07:44:57</t>
  </si>
  <si>
    <t>01.08.2020 07:44:59</t>
  </si>
  <si>
    <t>01.08.2020 07:45:00</t>
  </si>
  <si>
    <t>01.08.2020 07:45:02</t>
  </si>
  <si>
    <t>01.08.2020 07:45:05</t>
  </si>
  <si>
    <t>01.08.2020 07:45:39</t>
  </si>
  <si>
    <t>01.08.2020 07:45:42</t>
  </si>
  <si>
    <t>01.08.2020 07:45:56</t>
  </si>
  <si>
    <t>01.08.2020 07:45:57</t>
  </si>
  <si>
    <t>01.08.2020 07:46:25</t>
  </si>
  <si>
    <t>01.08.2020 07:46:28</t>
  </si>
  <si>
    <t>01.08.2020 07:46:30</t>
  </si>
  <si>
    <t>01.08.2020 07:46:54</t>
  </si>
  <si>
    <t>01.08.2020 07:46:55</t>
  </si>
  <si>
    <t>01.08.2020 07:48:28</t>
  </si>
  <si>
    <t>01.08.2020 07:48:31</t>
  </si>
  <si>
    <t>01.08.2020 07:48:33</t>
  </si>
  <si>
    <t>01.08.2020 07:48:34</t>
  </si>
  <si>
    <t>01.08.2020 07:49:21</t>
  </si>
  <si>
    <t>01.08.2020 07:49:24</t>
  </si>
  <si>
    <t>01.08.2020 07:51:00</t>
  </si>
  <si>
    <t>01.08.2020 07:51:03</t>
  </si>
  <si>
    <t>01.08.2020 07:51:04</t>
  </si>
  <si>
    <t>01.08.2020 07:52:43</t>
  </si>
  <si>
    <t>01.08.2020 07:52:45</t>
  </si>
  <si>
    <t>01.08.2020 07:52:48</t>
  </si>
  <si>
    <t>01.08.2020 07:53:30</t>
  </si>
  <si>
    <t>01.08.2020 07:53:34</t>
  </si>
  <si>
    <t>01.08.2020 07:53:36</t>
  </si>
  <si>
    <t>01.08.2020 07:53:37</t>
  </si>
  <si>
    <t>01.08.2020 07:53:39</t>
  </si>
  <si>
    <t>01.08.2020 07:54:24</t>
  </si>
  <si>
    <t>01.08.2020 07:54:25</t>
  </si>
  <si>
    <t>01.08.2020 07:54:27</t>
  </si>
  <si>
    <t>01.08.2020 07:54:28</t>
  </si>
  <si>
    <t>01.08.2020 07:56:58</t>
  </si>
  <si>
    <t>01.08.2020 07:57:00</t>
  </si>
  <si>
    <t>01.08.2020 07:58:39</t>
  </si>
  <si>
    <t>01.08.2020 07:58:40</t>
  </si>
  <si>
    <t>01.08.2020 07:58:42</t>
  </si>
  <si>
    <t>01.08.2020 07:58:43</t>
  </si>
  <si>
    <t>01.08.2020 07:59:07</t>
  </si>
  <si>
    <t>01.08.2020 07:59:09</t>
  </si>
  <si>
    <t>01.08.2020 07:59:18</t>
  </si>
  <si>
    <t>01.08.2020 07:59:25</t>
  </si>
  <si>
    <t>01.08.2020 07:59:37</t>
  </si>
  <si>
    <t>01.08.2020 07:59:39</t>
  </si>
  <si>
    <t>01.08.2020 07:59:40</t>
  </si>
  <si>
    <t>01.08.2020 08:00:16</t>
  </si>
  <si>
    <t>01.08.2020 08:00:18</t>
  </si>
  <si>
    <t>01.08.2020 08:00:19</t>
  </si>
  <si>
    <t>01.08.2020 08:00:31</t>
  </si>
  <si>
    <t>01.08.2020 08:00:33</t>
  </si>
  <si>
    <t>01.08.2020 08:03:55</t>
  </si>
  <si>
    <t>01.08.2020 08:03:57</t>
  </si>
  <si>
    <t>01.08.2020 08:04:06</t>
  </si>
  <si>
    <t>01.08.2020 08:04:07</t>
  </si>
  <si>
    <t>01.08.2020 08:04:09</t>
  </si>
  <si>
    <t>01.08.2020 08:04:10</t>
  </si>
  <si>
    <t>01.08.2020 08:04:12</t>
  </si>
  <si>
    <t>01.08.2020 08:04:22</t>
  </si>
  <si>
    <t>01.08.2020 08:04:24</t>
  </si>
  <si>
    <t>01.08.2020 08:04:25</t>
  </si>
  <si>
    <t>01.08.2020 08:04:27</t>
  </si>
  <si>
    <t>01.08.2020 08:05:39</t>
  </si>
  <si>
    <t>01.08.2020 08:05:46</t>
  </si>
  <si>
    <t>01.08.2020 08:05:48</t>
  </si>
  <si>
    <t>01.08.2020 08:05:49</t>
  </si>
  <si>
    <t>01.08.2020 08:05:51</t>
  </si>
  <si>
    <t>01.08.2020 08:06:10</t>
  </si>
  <si>
    <t>01.08.2020 08:06:12</t>
  </si>
  <si>
    <t>01.08.2020 08:06:13</t>
  </si>
  <si>
    <t>01.08.2020 08:07:13</t>
  </si>
  <si>
    <t>01.08.2020 08:07:18</t>
  </si>
  <si>
    <t>01.08.2020 08:07:33</t>
  </si>
  <si>
    <t>01.08.2020 08:07:37</t>
  </si>
  <si>
    <t>01.08.2020 08:07:39</t>
  </si>
  <si>
    <t>01.08.2020 08:07:40</t>
  </si>
  <si>
    <t>01.08.2020 08:07:43</t>
  </si>
  <si>
    <t>01.08.2020 08:09:16</t>
  </si>
  <si>
    <t>01.08.2020 08:09:18</t>
  </si>
  <si>
    <t>01.08.2020 08:09:19</t>
  </si>
  <si>
    <t>01.08.2020 08:09:21</t>
  </si>
  <si>
    <t>01.08.2020 08:09:33</t>
  </si>
  <si>
    <t>01.08.2020 08:09:34</t>
  </si>
  <si>
    <t>01.08.2020 08:10:21</t>
  </si>
  <si>
    <t>01.08.2020 08:10:31</t>
  </si>
  <si>
    <t>01.08.2020 08:10:33</t>
  </si>
  <si>
    <t>01.08.2020 08:10:34</t>
  </si>
  <si>
    <t>01.08.2020 08:10:37</t>
  </si>
  <si>
    <t>01.08.2020 08:10:39</t>
  </si>
  <si>
    <t>01.08.2020 08:10:40</t>
  </si>
  <si>
    <t>01.08.2020 08:10:42</t>
  </si>
  <si>
    <t>01.08.2020 08:10:46</t>
  </si>
  <si>
    <t>01.08.2020 08:10:48</t>
  </si>
  <si>
    <t>01.08.2020 08:10:49</t>
  </si>
  <si>
    <t>01.08.2020 08:10:52</t>
  </si>
  <si>
    <t>01.08.2020 08:11:01</t>
  </si>
  <si>
    <t>01.08.2020 08:11:03</t>
  </si>
  <si>
    <t>01.08.2020 08:11:04</t>
  </si>
  <si>
    <t>01.08.2020 08:11:09</t>
  </si>
  <si>
    <t>01.08.2020 08:11:10</t>
  </si>
  <si>
    <t>01.08.2020 08:11:12</t>
  </si>
  <si>
    <t>01.08.2020 08:11:13</t>
  </si>
  <si>
    <t>01.08.2020 08:11:15</t>
  </si>
  <si>
    <t>01.08.2020 08:11:16</t>
  </si>
  <si>
    <t>01.08.2020 08:11:45</t>
  </si>
  <si>
    <t>01.08.2020 08:11:46</t>
  </si>
  <si>
    <t>01.08.2020 08:11:48</t>
  </si>
  <si>
    <t>01.08.2020 08:11:49</t>
  </si>
  <si>
    <t>01.08.2020 08:12:45</t>
  </si>
  <si>
    <t>01.08.2020 08:12:55</t>
  </si>
  <si>
    <t>01.08.2020 08:12:57</t>
  </si>
  <si>
    <t>01.08.2020 08:13:01</t>
  </si>
  <si>
    <t>01.08.2020 08:13:03</t>
  </si>
  <si>
    <t>01.08.2020 08:13:28</t>
  </si>
  <si>
    <t>01.08.2020 08:13:30</t>
  </si>
  <si>
    <t>01.08.2020 08:13:31</t>
  </si>
  <si>
    <t>01.08.2020 08:13:33</t>
  </si>
  <si>
    <t>01.08.2020 08:14:07</t>
  </si>
  <si>
    <t>01.08.2020 08:14:09</t>
  </si>
  <si>
    <t>01.08.2020 08:14:10</t>
  </si>
  <si>
    <t>01.08.2020 08:14:31</t>
  </si>
  <si>
    <t>01.08.2020 08:14:33</t>
  </si>
  <si>
    <t>01.08.2020 08:15:33</t>
  </si>
  <si>
    <t>01.08.2020 08:16:06</t>
  </si>
  <si>
    <t>01.08.2020 08:16:10</t>
  </si>
  <si>
    <t>01.08.2020 08:16:12</t>
  </si>
  <si>
    <t>01.08.2020 08:16:13</t>
  </si>
  <si>
    <t>01.08.2020 08:16:15</t>
  </si>
  <si>
    <t>01.08.2020 08:16:45</t>
  </si>
  <si>
    <t>01.08.2020 08:16:46</t>
  </si>
  <si>
    <t>01.08.2020 08:16:51</t>
  </si>
  <si>
    <t>01.08.2020 08:16:52</t>
  </si>
  <si>
    <t>01.08.2020 08:16:54</t>
  </si>
  <si>
    <t>01.08.2020 08:16:55</t>
  </si>
  <si>
    <t>01.08.2020 08:16:57</t>
  </si>
  <si>
    <t>01.08.2020 08:16:58</t>
  </si>
  <si>
    <t>01.08.2020 08:17:25</t>
  </si>
  <si>
    <t>01.08.2020 08:17:27</t>
  </si>
  <si>
    <t>01.08.2020 08:17:28</t>
  </si>
  <si>
    <t>01.08.2020 08:17:45</t>
  </si>
  <si>
    <t>01.08.2020 08:17:50</t>
  </si>
  <si>
    <t>01.08.2020 08:17:51</t>
  </si>
  <si>
    <t>01.08.2020 08:17:53</t>
  </si>
  <si>
    <t>01.08.2020 08:17:56</t>
  </si>
  <si>
    <t>01.08.2020 08:18:11</t>
  </si>
  <si>
    <t>01.08.2020 08:18:12</t>
  </si>
  <si>
    <t>01.08.2020 08:18:36</t>
  </si>
  <si>
    <t>01.08.2020 08:18:39</t>
  </si>
  <si>
    <t>01.08.2020 08:18:41</t>
  </si>
  <si>
    <t>01.08.2020 08:18:42</t>
  </si>
  <si>
    <t>01.08.2020 08:20:16</t>
  </si>
  <si>
    <t>01.08.2020 08:20:18</t>
  </si>
  <si>
    <t>01.08.2020 08:20:55</t>
  </si>
  <si>
    <t>01.08.2020 08:20:57</t>
  </si>
  <si>
    <t>01.08.2020 08:20:58</t>
  </si>
  <si>
    <t>01.08.2020 08:21:00</t>
  </si>
  <si>
    <t>01.08.2020 08:21:01</t>
  </si>
  <si>
    <t>01.08.2020 08:21:03</t>
  </si>
  <si>
    <t>01.08.2020 08:21:06</t>
  </si>
  <si>
    <t>01.08.2020 08:21:10</t>
  </si>
  <si>
    <t>01.08.2020 08:21:31</t>
  </si>
  <si>
    <t>01.08.2020 08:21:34</t>
  </si>
  <si>
    <t>01.08.2020 08:21:37</t>
  </si>
  <si>
    <t>01.08.2020 08:21:41</t>
  </si>
  <si>
    <t>01.08.2020 08:21:56</t>
  </si>
  <si>
    <t>01.08.2020 08:21:57</t>
  </si>
  <si>
    <t>01.08.2020 08:22:45</t>
  </si>
  <si>
    <t>01.08.2020 08:22:47</t>
  </si>
  <si>
    <t>01.08.2020 08:23:03</t>
  </si>
  <si>
    <t>01.08.2020 08:23:04</t>
  </si>
  <si>
    <t>01.08.2020 08:23:07</t>
  </si>
  <si>
    <t>01.08.2020 08:23:09</t>
  </si>
  <si>
    <t>01.08.2020 08:23:16</t>
  </si>
  <si>
    <t>01.08.2020 08:23:18</t>
  </si>
  <si>
    <t>01.08.2020 08:23:49</t>
  </si>
  <si>
    <t>01.08.2020 08:23:51</t>
  </si>
  <si>
    <t>01.08.2020 08:23:52</t>
  </si>
  <si>
    <t>01.08.2020 08:24:04</t>
  </si>
  <si>
    <t>01.08.2020 08:24:06</t>
  </si>
  <si>
    <t>01.08.2020 08:24:07</t>
  </si>
  <si>
    <t>01.08.2020 08:24:33</t>
  </si>
  <si>
    <t>01.08.2020 08:24:48</t>
  </si>
  <si>
    <t>01.08.2020 08:24:49</t>
  </si>
  <si>
    <t>01.08.2020 08:25:06</t>
  </si>
  <si>
    <t>01.08.2020 08:25:10</t>
  </si>
  <si>
    <t>01.08.2020 08:25:12</t>
  </si>
  <si>
    <t>01.08.2020 08:25:54</t>
  </si>
  <si>
    <t>01.08.2020 08:25:55</t>
  </si>
  <si>
    <t>01.08.2020 08:26:16</t>
  </si>
  <si>
    <t>01.08.2020 08:26:18</t>
  </si>
  <si>
    <t>01.08.2020 08:27:01</t>
  </si>
  <si>
    <t>01.08.2020 08:27:03</t>
  </si>
  <si>
    <t>01.08.2020 08:27:46</t>
  </si>
  <si>
    <t>01.08.2020 08:27:48</t>
  </si>
  <si>
    <t>01.08.2020 08:28:51</t>
  </si>
  <si>
    <t>01.08.2020 08:28:52</t>
  </si>
  <si>
    <t>01.08.2020 08:28:54</t>
  </si>
  <si>
    <t>01.08.2020 08:28:55</t>
  </si>
  <si>
    <t>01.08.2020 08:29:45</t>
  </si>
  <si>
    <t>01.08.2020 08:29:48</t>
  </si>
  <si>
    <t>01.08.2020 08:29:50</t>
  </si>
  <si>
    <t>01.08.2020 08:30:09</t>
  </si>
  <si>
    <t>01.08.2020 08:30:12</t>
  </si>
  <si>
    <t>01.08.2020 08:30:13</t>
  </si>
  <si>
    <t>01.08.2020 08:30:49</t>
  </si>
  <si>
    <t>01.08.2020 08:31:09</t>
  </si>
  <si>
    <t>01.08.2020 08:31:10</t>
  </si>
  <si>
    <t>01.08.2020 08:31:12</t>
  </si>
  <si>
    <t>01.08.2020 08:31:33</t>
  </si>
  <si>
    <t>01.08.2020 08:31:34</t>
  </si>
  <si>
    <t>01.08.2020 08:31:36</t>
  </si>
  <si>
    <t>01.08.2020 08:31:37</t>
  </si>
  <si>
    <t>01.08.2020 08:31:39</t>
  </si>
  <si>
    <t>01.08.2020 08:31:40</t>
  </si>
  <si>
    <t>01.08.2020 08:31:42</t>
  </si>
  <si>
    <t>01.08.2020 08:31:43</t>
  </si>
  <si>
    <t>01.08.2020 08:33:06</t>
  </si>
  <si>
    <t>01.08.2020 08:33:07</t>
  </si>
  <si>
    <t>01.08.2020 08:33:10</t>
  </si>
  <si>
    <t>01.08.2020 08:33:12</t>
  </si>
  <si>
    <t>01.08.2020 08:33:13</t>
  </si>
  <si>
    <t>01.08.2020 08:33:15</t>
  </si>
  <si>
    <t>01.08.2020 08:33:30</t>
  </si>
  <si>
    <t>01.08.2020 08:33:33</t>
  </si>
  <si>
    <t>01.08.2020 08:33:34</t>
  </si>
  <si>
    <t>01.08.2020 08:33:42</t>
  </si>
  <si>
    <t>01.08.2020 08:33:43</t>
  </si>
  <si>
    <t>01.08.2020 08:33:46</t>
  </si>
  <si>
    <t>01.08.2020 08:33:48</t>
  </si>
  <si>
    <t>01.08.2020 08:33:49</t>
  </si>
  <si>
    <t>01.08.2020 08:33:51</t>
  </si>
  <si>
    <t>01.08.2020 08:33:52</t>
  </si>
  <si>
    <t>01.08.2020 08:33:54</t>
  </si>
  <si>
    <t>01.08.2020 08:33:55</t>
  </si>
  <si>
    <t>01.08.2020 08:33:57</t>
  </si>
  <si>
    <t>01.08.2020 08:34:13</t>
  </si>
  <si>
    <t>01.08.2020 08:34:15</t>
  </si>
  <si>
    <t>01.08.2020 08:34:16</t>
  </si>
  <si>
    <t>01.08.2020 08:34:19</t>
  </si>
  <si>
    <t>01.08.2020 08:34:21</t>
  </si>
  <si>
    <t>01.08.2020 08:34:22</t>
  </si>
  <si>
    <t>01.08.2020 08:34:24</t>
  </si>
  <si>
    <t>01.08.2020 08:34:25</t>
  </si>
  <si>
    <t>01.08.2020 08:34:28</t>
  </si>
  <si>
    <t>01.08.2020 08:34:33</t>
  </si>
  <si>
    <t>01.08.2020 08:34:34</t>
  </si>
  <si>
    <t>01.08.2020 08:34:36</t>
  </si>
  <si>
    <t>01.08.2020 08:35:30</t>
  </si>
  <si>
    <t>01.08.2020 08:35:31</t>
  </si>
  <si>
    <t>01.08.2020 08:35:34</t>
  </si>
  <si>
    <t>01.08.2020 08:35:36</t>
  </si>
  <si>
    <t>01.08.2020 08:35:37</t>
  </si>
  <si>
    <t>01.08.2020 08:35:39</t>
  </si>
  <si>
    <t>01.08.2020 08:35:40</t>
  </si>
  <si>
    <t>01.08.2020 08:36:00</t>
  </si>
  <si>
    <t>01.08.2020 08:36:01</t>
  </si>
  <si>
    <t>01.08.2020 08:36:03</t>
  </si>
  <si>
    <t>01.08.2020 08:36:04</t>
  </si>
  <si>
    <t>01.08.2020 08:36:13</t>
  </si>
  <si>
    <t>01.08.2020 08:36:15</t>
  </si>
  <si>
    <t>01.08.2020 08:36:16</t>
  </si>
  <si>
    <t>01.08.2020 08:37:30</t>
  </si>
  <si>
    <t>01.08.2020 08:37:46</t>
  </si>
  <si>
    <t>01.08.2020 08:37:48</t>
  </si>
  <si>
    <t>01.08.2020 08:37:49</t>
  </si>
  <si>
    <t>01.08.2020 08:37:58</t>
  </si>
  <si>
    <t>01.08.2020 08:38:00</t>
  </si>
  <si>
    <t>01.08.2020 08:38:01</t>
  </si>
  <si>
    <t>01.08.2020 08:38:26</t>
  </si>
  <si>
    <t>01.08.2020 08:38:27</t>
  </si>
  <si>
    <t>01.08.2020 08:38:50</t>
  </si>
  <si>
    <t>01.08.2020 08:38:51</t>
  </si>
  <si>
    <t>01.08.2020 08:40:01</t>
  </si>
  <si>
    <t>01.08.2020 08:40:06</t>
  </si>
  <si>
    <t>01.08.2020 08:40:07</t>
  </si>
  <si>
    <t>01.08.2020 08:40:37</t>
  </si>
  <si>
    <t>01.08.2020 08:41:13</t>
  </si>
  <si>
    <t>01.08.2020 08:41:15</t>
  </si>
  <si>
    <t>01.08.2020 08:41:16</t>
  </si>
  <si>
    <t>01.08.2020 08:41:18</t>
  </si>
  <si>
    <t>01.08.2020 08:41:19</t>
  </si>
  <si>
    <t>01.08.2020 08:41:21</t>
  </si>
  <si>
    <t>01.08.2020 08:42:19</t>
  </si>
  <si>
    <t>01.08.2020 08:42:22</t>
  </si>
  <si>
    <t>01.08.2020 08:42:24</t>
  </si>
  <si>
    <t>01.08.2020 08:42:25</t>
  </si>
  <si>
    <t>01.08.2020 08:42:33</t>
  </si>
  <si>
    <t>01.08.2020 08:42:34</t>
  </si>
  <si>
    <t>01.08.2020 08:42:43</t>
  </si>
  <si>
    <t>01.08.2020 08:42:45</t>
  </si>
  <si>
    <t>01.08.2020 08:43:10</t>
  </si>
  <si>
    <t>01.08.2020 08:43:15</t>
  </si>
  <si>
    <t>01.08.2020 08:43:28</t>
  </si>
  <si>
    <t>01.08.2020 08:43:30</t>
  </si>
  <si>
    <t>01.08.2020 08:43:31</t>
  </si>
  <si>
    <t>01.08.2020 08:44:03</t>
  </si>
  <si>
    <t>01.08.2020 08:44:06</t>
  </si>
  <si>
    <t>01.08.2020 08:44:07</t>
  </si>
  <si>
    <t>01.08.2020 08:44:09</t>
  </si>
  <si>
    <t>01.08.2020 08:44:48</t>
  </si>
  <si>
    <t>01.08.2020 08:44:49</t>
  </si>
  <si>
    <t>01.08.2020 08:44:51</t>
  </si>
  <si>
    <t>01.08.2020 08:44:52</t>
  </si>
  <si>
    <t>01.08.2020 08:45:06</t>
  </si>
  <si>
    <t>01.08.2020 08:45:07</t>
  </si>
  <si>
    <t>01.08.2020 08:45:21</t>
  </si>
  <si>
    <t>01.08.2020 08:45:24</t>
  </si>
  <si>
    <t>01.08.2020 08:46:01</t>
  </si>
  <si>
    <t>01.08.2020 08:46:03</t>
  </si>
  <si>
    <t>01.08.2020 08:46:30</t>
  </si>
  <si>
    <t>01.08.2020 08:46:33</t>
  </si>
  <si>
    <t>01.08.2020 08:46:34</t>
  </si>
  <si>
    <t>01.08.2020 08:46:36</t>
  </si>
  <si>
    <t>01.08.2020 08:47:09</t>
  </si>
  <si>
    <t>01.08.2020 08:47:36</t>
  </si>
  <si>
    <t>01.08.2020 08:48:48</t>
  </si>
  <si>
    <t>01.08.2020 08:48:54</t>
  </si>
  <si>
    <t>01.08.2020 08:48:55</t>
  </si>
  <si>
    <t>01.08.2020 08:48:58</t>
  </si>
  <si>
    <t>01.08.2020 08:49:00</t>
  </si>
  <si>
    <t>01.08.2020 08:49:01</t>
  </si>
  <si>
    <t>01.08.2020 08:49:03</t>
  </si>
  <si>
    <t>01.08.2020 08:49:04</t>
  </si>
  <si>
    <t>01.08.2020 08:49:06</t>
  </si>
  <si>
    <t>01.08.2020 08:50:01</t>
  </si>
  <si>
    <t>01.08.2020 08:50:04</t>
  </si>
  <si>
    <t>01.08.2020 08:50:06</t>
  </si>
  <si>
    <t>01.08.2020 08:50:39</t>
  </si>
  <si>
    <t>01.08.2020 08:50:40</t>
  </si>
  <si>
    <t>01.08.2020 08:50:42</t>
  </si>
  <si>
    <t>01.08.2020 08:51:55</t>
  </si>
  <si>
    <t>01.08.2020 08:51:57</t>
  </si>
  <si>
    <t>01.08.2020 08:51:58</t>
  </si>
  <si>
    <t>01.08.2020 08:52:15</t>
  </si>
  <si>
    <t>01.08.2020 08:52:16</t>
  </si>
  <si>
    <t>01.08.2020 08:52:18</t>
  </si>
  <si>
    <t>01.08.2020 08:52:50</t>
  </si>
  <si>
    <t>01.08.2020 08:52:51</t>
  </si>
  <si>
    <t>01.08.2020 08:52:53</t>
  </si>
  <si>
    <t>01.08.2020 08:52:56</t>
  </si>
  <si>
    <t>01.08.2020 08:52:57</t>
  </si>
  <si>
    <t>01.08.2020 08:53:01</t>
  </si>
  <si>
    <t>01.08.2020 08:53:03</t>
  </si>
  <si>
    <t>01.08.2020 08:53:04</t>
  </si>
  <si>
    <t>01.08.2020 08:53:15</t>
  </si>
  <si>
    <t>01.08.2020 08:53:22</t>
  </si>
  <si>
    <t>01.08.2020 08:53:24</t>
  </si>
  <si>
    <t>01.08.2020 08:53:48</t>
  </si>
  <si>
    <t>01.08.2020 08:53:49</t>
  </si>
  <si>
    <t>01.08.2020 08:53:51</t>
  </si>
  <si>
    <t>01.08.2020 08:53:52</t>
  </si>
  <si>
    <t>01.08.2020 08:54:16</t>
  </si>
  <si>
    <t>01.08.2020 08:54:18</t>
  </si>
  <si>
    <t>01.08.2020 08:54:19</t>
  </si>
  <si>
    <t>01.08.2020 08:54:22</t>
  </si>
  <si>
    <t>01.08.2020 08:54:49</t>
  </si>
  <si>
    <t>01.08.2020 08:54:51</t>
  </si>
  <si>
    <t>01.08.2020 08:54:52</t>
  </si>
  <si>
    <t>01.08.2020 08:55:21</t>
  </si>
  <si>
    <t>01.08.2020 08:55:22</t>
  </si>
  <si>
    <t>01.08.2020 08:55:24</t>
  </si>
  <si>
    <t>01.08.2020 08:55:25</t>
  </si>
  <si>
    <t>01.08.2020 08:55:49</t>
  </si>
  <si>
    <t>01.08.2020 08:55:51</t>
  </si>
  <si>
    <t>01.08.2020 08:55:52</t>
  </si>
  <si>
    <t>01.08.2020 08:56:04</t>
  </si>
  <si>
    <t>01.08.2020 08:56:06</t>
  </si>
  <si>
    <t>01.08.2020 08:56:07</t>
  </si>
  <si>
    <t>01.08.2020 08:56:21</t>
  </si>
  <si>
    <t>01.08.2020 08:56:22</t>
  </si>
  <si>
    <t>01.08.2020 08:56:27</t>
  </si>
  <si>
    <t>01.08.2020 08:56:36</t>
  </si>
  <si>
    <t>01.08.2020 08:58:04</t>
  </si>
  <si>
    <t>01.08.2020 08:58:42</t>
  </si>
  <si>
    <t>01.08.2020 08:58:45</t>
  </si>
  <si>
    <t>01.08.2020 08:58:46</t>
  </si>
  <si>
    <t>01.08.2020 08:59:52</t>
  </si>
  <si>
    <t>01.08.2020 08:59:55</t>
  </si>
  <si>
    <t>01.08.2020 08:59:57</t>
  </si>
  <si>
    <t>01.08.2020 08:59:58</t>
  </si>
  <si>
    <t>01.08.2020 09:00:00</t>
  </si>
  <si>
    <t>01.08.2020 09:00:01</t>
  </si>
  <si>
    <t>01.08.2020 09:00:03</t>
  </si>
  <si>
    <t>01.08.2020 09:00:04</t>
  </si>
  <si>
    <t>01.08.2020 09:01:00</t>
  </si>
  <si>
    <t>01.08.2020 09:01:01</t>
  </si>
  <si>
    <t>01.08.2020 09:01:03</t>
  </si>
  <si>
    <t>01.08.2020 09:01:06</t>
  </si>
  <si>
    <t>01.08.2020 09:01:07</t>
  </si>
  <si>
    <t>01.08.2020 09:01:13</t>
  </si>
  <si>
    <t>01.08.2020 09:01:21</t>
  </si>
  <si>
    <t>01.08.2020 09:01:22</t>
  </si>
  <si>
    <t>01.08.2020 09:01:24</t>
  </si>
  <si>
    <t>01.08.2020 09:01:25</t>
  </si>
  <si>
    <t>01.08.2020 09:01:27</t>
  </si>
  <si>
    <t>01.08.2020 09:01:28</t>
  </si>
  <si>
    <t>01.08.2020 09:01:30</t>
  </si>
  <si>
    <t>01.08.2020 09:01:33</t>
  </si>
  <si>
    <t>01.08.2020 09:01:34</t>
  </si>
  <si>
    <t>01.08.2020 09:01:36</t>
  </si>
  <si>
    <t>01.08.2020 09:02:10</t>
  </si>
  <si>
    <t>01.08.2020 09:02:12</t>
  </si>
  <si>
    <t>01.08.2020 09:02:16</t>
  </si>
  <si>
    <t>01.08.2020 09:02:43</t>
  </si>
  <si>
    <t>01.08.2020 09:02:45</t>
  </si>
  <si>
    <t>01.08.2020 09:02:46</t>
  </si>
  <si>
    <t>01.08.2020 09:02:54</t>
  </si>
  <si>
    <t>01.08.2020 09:02:55</t>
  </si>
  <si>
    <t>01.08.2020 09:02:57</t>
  </si>
  <si>
    <t>01.08.2020 09:03:00</t>
  </si>
  <si>
    <t>01.08.2020 09:03:12</t>
  </si>
  <si>
    <t>01.08.2020 09:03:16</t>
  </si>
  <si>
    <t>01.08.2020 09:03:40</t>
  </si>
  <si>
    <t>01.08.2020 09:03:42</t>
  </si>
  <si>
    <t>01.08.2020 09:03:43</t>
  </si>
  <si>
    <t>01.08.2020 09:05:36</t>
  </si>
  <si>
    <t>01.08.2020 09:06:07</t>
  </si>
  <si>
    <t>01.08.2020 09:06:09</t>
  </si>
  <si>
    <t>01.08.2020 09:06:10</t>
  </si>
  <si>
    <t>01.08.2020 09:06:12</t>
  </si>
  <si>
    <t>01.08.2020 09:06:21</t>
  </si>
  <si>
    <t>01.08.2020 09:06:22</t>
  </si>
  <si>
    <t>01.08.2020 09:06:24</t>
  </si>
  <si>
    <t>01.08.2020 09:06:42</t>
  </si>
  <si>
    <t>01.08.2020 09:06:43</t>
  </si>
  <si>
    <t>01.08.2020 09:06:45</t>
  </si>
  <si>
    <t>01.08.2020 09:06:54</t>
  </si>
  <si>
    <t>01.08.2020 09:06:57</t>
  </si>
  <si>
    <t>01.08.2020 09:06:58</t>
  </si>
  <si>
    <t>01.08.2020 09:07:48</t>
  </si>
  <si>
    <t>01.08.2020 09:07:51</t>
  </si>
  <si>
    <t>01.08.2020 09:08:10</t>
  </si>
  <si>
    <t>01.08.2020 09:08:12</t>
  </si>
  <si>
    <t>01.08.2020 09:08:13</t>
  </si>
  <si>
    <t>01.08.2020 09:08:15</t>
  </si>
  <si>
    <t>01.08.2020 09:08:43</t>
  </si>
  <si>
    <t>01.08.2020 09:08:45</t>
  </si>
  <si>
    <t>01.08.2020 09:08:46</t>
  </si>
  <si>
    <t>01.08.2020 09:09:01</t>
  </si>
  <si>
    <t>01.08.2020 09:09:03</t>
  </si>
  <si>
    <t>01.08.2020 09:09:04</t>
  </si>
  <si>
    <t>01.08.2020 09:09:06</t>
  </si>
  <si>
    <t>01.08.2020 09:09:09</t>
  </si>
  <si>
    <t>01.08.2020 09:09:10</t>
  </si>
  <si>
    <t>01.08.2020 09:09:15</t>
  </si>
  <si>
    <t>01.08.2020 09:09:16</t>
  </si>
  <si>
    <t>01.08.2020 09:09:18</t>
  </si>
  <si>
    <t>01.08.2020 09:09:25</t>
  </si>
  <si>
    <t>01.08.2020 09:09:27</t>
  </si>
  <si>
    <t>01.08.2020 09:10:06</t>
  </si>
  <si>
    <t>01.08.2020 09:10:07</t>
  </si>
  <si>
    <t>01.08.2020 09:10:09</t>
  </si>
  <si>
    <t>01.08.2020 09:10:10</t>
  </si>
  <si>
    <t>01.08.2020 09:10:12</t>
  </si>
  <si>
    <t>01.08.2020 09:10:13</t>
  </si>
  <si>
    <t>01.08.2020 09:10:57</t>
  </si>
  <si>
    <t>01.08.2020 09:10:58</t>
  </si>
  <si>
    <t>01.08.2020 09:11:14</t>
  </si>
  <si>
    <t>01.08.2020 09:11:16</t>
  </si>
  <si>
    <t>01.08.2020 09:11:18</t>
  </si>
  <si>
    <t>01.08.2020 09:11:19</t>
  </si>
  <si>
    <t>01.08.2020 09:11:21</t>
  </si>
  <si>
    <t>01.08.2020 09:11:22</t>
  </si>
  <si>
    <t>01.08.2020 09:11:41</t>
  </si>
  <si>
    <t>01.08.2020 09:11:42</t>
  </si>
  <si>
    <t>01.08.2020 09:11:44</t>
  </si>
  <si>
    <t>01.08.2020 09:11:51</t>
  </si>
  <si>
    <t>01.08.2020 09:11:53</t>
  </si>
  <si>
    <t>01.08.2020 09:11:54</t>
  </si>
  <si>
    <t>01.08.2020 09:12:28</t>
  </si>
  <si>
    <t>01.08.2020 09:12:30</t>
  </si>
  <si>
    <t>01.08.2020 09:12:31</t>
  </si>
  <si>
    <t>01.08.2020 09:13:19</t>
  </si>
  <si>
    <t>01.08.2020 09:13:21</t>
  </si>
  <si>
    <t>01.08.2020 09:13:22</t>
  </si>
  <si>
    <t>01.08.2020 09:14:37</t>
  </si>
  <si>
    <t>01.08.2020 09:14:39</t>
  </si>
  <si>
    <t>01.08.2020 09:14:42</t>
  </si>
  <si>
    <t>01.08.2020 09:14:45</t>
  </si>
  <si>
    <t>01.08.2020 09:14:48</t>
  </si>
  <si>
    <t>01.08.2020 09:14:49</t>
  </si>
  <si>
    <t>01.08.2020 09:14:51</t>
  </si>
  <si>
    <t>01.08.2020 09:14:54</t>
  </si>
  <si>
    <t>01.08.2020 09:16:09</t>
  </si>
  <si>
    <t>01.08.2020 09:16:21</t>
  </si>
  <si>
    <t>01.08.2020 09:16:22</t>
  </si>
  <si>
    <t>01.08.2020 09:16:25</t>
  </si>
  <si>
    <t>01.08.2020 09:16:27</t>
  </si>
  <si>
    <t>01.08.2020 09:16:28</t>
  </si>
  <si>
    <t>01.08.2020 09:16:40</t>
  </si>
  <si>
    <t>01.08.2020 09:16:42</t>
  </si>
  <si>
    <t>01.08.2020 09:17:28</t>
  </si>
  <si>
    <t>01.08.2020 09:17:45</t>
  </si>
  <si>
    <t>01.08.2020 09:17:46</t>
  </si>
  <si>
    <t>01.08.2020 09:17:48</t>
  </si>
  <si>
    <t>01.08.2020 09:17:55</t>
  </si>
  <si>
    <t>01.08.2020 09:17:57</t>
  </si>
  <si>
    <t>01.08.2020 09:17:58</t>
  </si>
  <si>
    <t>01.08.2020 09:18:00</t>
  </si>
  <si>
    <t>01.08.2020 09:18:53</t>
  </si>
  <si>
    <t>01.08.2020 09:18:56</t>
  </si>
  <si>
    <t>01.08.2020 09:19:46</t>
  </si>
  <si>
    <t>01.08.2020 09:19:48</t>
  </si>
  <si>
    <t>01.08.2020 09:19:49</t>
  </si>
  <si>
    <t>01.08.2020 09:19:51</t>
  </si>
  <si>
    <t>01.08.2020 09:19:52</t>
  </si>
  <si>
    <t>01.08.2020 09:19:54</t>
  </si>
  <si>
    <t>01.08.2020 09:19:57</t>
  </si>
  <si>
    <t>01.08.2020 09:20:00</t>
  </si>
  <si>
    <t>01.08.2020 09:20:12</t>
  </si>
  <si>
    <t>01.08.2020 09:20:13</t>
  </si>
  <si>
    <t>01.08.2020 09:20:42</t>
  </si>
  <si>
    <t>01.08.2020 09:20:45</t>
  </si>
  <si>
    <t>01.08.2020 09:20:46</t>
  </si>
  <si>
    <t>01.08.2020 09:20:48</t>
  </si>
  <si>
    <t>01.08.2020 09:20:51</t>
  </si>
  <si>
    <t>01.08.2020 09:20:52</t>
  </si>
  <si>
    <t>01.08.2020 09:22:04</t>
  </si>
  <si>
    <t>01.08.2020 09:22:06</t>
  </si>
  <si>
    <t>01.08.2020 09:22:07</t>
  </si>
  <si>
    <t>01.08.2020 09:23:54</t>
  </si>
  <si>
    <t>01.08.2020 09:24:13</t>
  </si>
  <si>
    <t>01.08.2020 09:24:31</t>
  </si>
  <si>
    <t>01.08.2020 09:24:34</t>
  </si>
  <si>
    <t>01.08.2020 09:24:37</t>
  </si>
  <si>
    <t>01.08.2020 09:24:45</t>
  </si>
  <si>
    <t>01.08.2020 09:24:48</t>
  </si>
  <si>
    <t>01.08.2020 09:24:49</t>
  </si>
  <si>
    <t>01.08.2020 09:24:51</t>
  </si>
  <si>
    <t>01.08.2020 09:24:52</t>
  </si>
  <si>
    <t>01.08.2020 09:26:00</t>
  </si>
  <si>
    <t>01.08.2020 09:26:01</t>
  </si>
  <si>
    <t>01.08.2020 09:26:03</t>
  </si>
  <si>
    <t>01.08.2020 09:26:04</t>
  </si>
  <si>
    <t>01.08.2020 09:26:06</t>
  </si>
  <si>
    <t>01.08.2020 09:26:18</t>
  </si>
  <si>
    <t>01.08.2020 09:26:21</t>
  </si>
  <si>
    <t>01.08.2020 09:26:24</t>
  </si>
  <si>
    <t>01.08.2020 09:26:25</t>
  </si>
  <si>
    <t>01.08.2020 09:26:27</t>
  </si>
  <si>
    <t>01.08.2020 09:26:28</t>
  </si>
  <si>
    <t>01.08.2020 09:26:30</t>
  </si>
  <si>
    <t>01.08.2020 09:26:58</t>
  </si>
  <si>
    <t>01.08.2020 09:27:00</t>
  </si>
  <si>
    <t>01.08.2020 09:27:01</t>
  </si>
  <si>
    <t>01.08.2020 09:27:16</t>
  </si>
  <si>
    <t>01.08.2020 09:27:18</t>
  </si>
  <si>
    <t>01.08.2020 09:27:28</t>
  </si>
  <si>
    <t>01.08.2020 09:27:30</t>
  </si>
  <si>
    <t>01.08.2020 09:28:09</t>
  </si>
  <si>
    <t>01.08.2020 09:28:10</t>
  </si>
  <si>
    <t>01.08.2020 09:28:15</t>
  </si>
  <si>
    <t>01.08.2020 09:28:16</t>
  </si>
  <si>
    <t>01.08.2020 09:28:30</t>
  </si>
  <si>
    <t>01.08.2020 09:28:31</t>
  </si>
  <si>
    <t>01.08.2020 09:28:33</t>
  </si>
  <si>
    <t>01.08.2020 09:28:57</t>
  </si>
  <si>
    <t>01.08.2020 09:28:58</t>
  </si>
  <si>
    <t>01.08.2020 09:29:00</t>
  </si>
  <si>
    <t>01.08.2020 09:29:10</t>
  </si>
  <si>
    <t>01.08.2020 09:29:12</t>
  </si>
  <si>
    <t>01.08.2020 09:29:21</t>
  </si>
  <si>
    <t>01.08.2020 09:29:27</t>
  </si>
  <si>
    <t>01.08.2020 09:29:28</t>
  </si>
  <si>
    <t>01.08.2020 09:29:31</t>
  </si>
  <si>
    <t>01.08.2020 09:29:37</t>
  </si>
  <si>
    <t>01.08.2020 09:29:39</t>
  </si>
  <si>
    <t>01.08.2020 09:30:01</t>
  </si>
  <si>
    <t>01.08.2020 09:30:03</t>
  </si>
  <si>
    <t>01.08.2020 09:30:19</t>
  </si>
  <si>
    <t>01.08.2020 09:30:21</t>
  </si>
  <si>
    <t>01.08.2020 09:30:22</t>
  </si>
  <si>
    <t>01.08.2020 09:30:24</t>
  </si>
  <si>
    <t>01.08.2020 09:30:25</t>
  </si>
  <si>
    <t>01.08.2020 09:30:27</t>
  </si>
  <si>
    <t>01.08.2020 09:30:40</t>
  </si>
  <si>
    <t>01.08.2020 09:30:42</t>
  </si>
  <si>
    <t>01.08.2020 09:30:43</t>
  </si>
  <si>
    <t>01.08.2020 09:30:45</t>
  </si>
  <si>
    <t>01.08.2020 09:30:46</t>
  </si>
  <si>
    <t>01.08.2020 09:30:48</t>
  </si>
  <si>
    <t>01.08.2020 09:30:49</t>
  </si>
  <si>
    <t>01.08.2020 09:30:51</t>
  </si>
  <si>
    <t>01.08.2020 09:30:54</t>
  </si>
  <si>
    <t>01.08.2020 09:31:22</t>
  </si>
  <si>
    <t>01.08.2020 09:31:24</t>
  </si>
  <si>
    <t>01.08.2020 09:31:36</t>
  </si>
  <si>
    <t>01.08.2020 09:31:37</t>
  </si>
  <si>
    <t>01.08.2020 09:31:39</t>
  </si>
  <si>
    <t>01.08.2020 09:31:40</t>
  </si>
  <si>
    <t>01.08.2020 09:31:58</t>
  </si>
  <si>
    <t>01.08.2020 09:32:00</t>
  </si>
  <si>
    <t>01.08.2020 09:32:01</t>
  </si>
  <si>
    <t>01.08.2020 09:33:10</t>
  </si>
  <si>
    <t>01.08.2020 09:33:12</t>
  </si>
  <si>
    <t>01.08.2020 09:33:43</t>
  </si>
  <si>
    <t>01.08.2020 09:33:45</t>
  </si>
  <si>
    <t>01.08.2020 09:34:03</t>
  </si>
  <si>
    <t>01.08.2020 09:34:04</t>
  </si>
  <si>
    <t>01.08.2020 09:34:06</t>
  </si>
  <si>
    <t>01.08.2020 09:34:07</t>
  </si>
  <si>
    <t>01.08.2020 09:34:39</t>
  </si>
  <si>
    <t>01.08.2020 09:34:42</t>
  </si>
  <si>
    <t>01.08.2020 09:34:45</t>
  </si>
  <si>
    <t>01.08.2020 09:34:46</t>
  </si>
  <si>
    <t>01.08.2020 09:35:01</t>
  </si>
  <si>
    <t>01.08.2020 09:35:03</t>
  </si>
  <si>
    <t>01.08.2020 09:35:04</t>
  </si>
  <si>
    <t>01.08.2020 09:35:06</t>
  </si>
  <si>
    <t>01.08.2020 09:35:07</t>
  </si>
  <si>
    <t>01.08.2020 09:35:16</t>
  </si>
  <si>
    <t>01.08.2020 09:35:18</t>
  </si>
  <si>
    <t>01.08.2020 09:35:28</t>
  </si>
  <si>
    <t>01.08.2020 09:35:31</t>
  </si>
  <si>
    <t>01.08.2020 09:35:33</t>
  </si>
  <si>
    <t>01.08.2020 09:35:34</t>
  </si>
  <si>
    <t>01.08.2020 09:35:36</t>
  </si>
  <si>
    <t>01.08.2020 09:35:42</t>
  </si>
  <si>
    <t>01.08.2020 09:35:57</t>
  </si>
  <si>
    <t>01.08.2020 09:35:58</t>
  </si>
  <si>
    <t>01.08.2020 09:36:00</t>
  </si>
  <si>
    <t>01.08.2020 09:36:01</t>
  </si>
  <si>
    <t>01.08.2020 09:36:03</t>
  </si>
  <si>
    <t>01.08.2020 09:36:12</t>
  </si>
  <si>
    <t>01.08.2020 09:36:13</t>
  </si>
  <si>
    <t>01.08.2020 09:36:19</t>
  </si>
  <si>
    <t>01.08.2020 09:36:21</t>
  </si>
  <si>
    <t>01.08.2020 09:36:22</t>
  </si>
  <si>
    <t>01.08.2020 09:36:24</t>
  </si>
  <si>
    <t>01.08.2020 09:36:38</t>
  </si>
  <si>
    <t>01.08.2020 09:36:53</t>
  </si>
  <si>
    <t>01.08.2020 09:36:59</t>
  </si>
  <si>
    <t>01.08.2020 09:37:00</t>
  </si>
  <si>
    <t>01.08.2020 09:37:38</t>
  </si>
  <si>
    <t>01.08.2020 09:37:42</t>
  </si>
  <si>
    <t>01.08.2020 09:37:44</t>
  </si>
  <si>
    <t>01.08.2020 09:37:45</t>
  </si>
  <si>
    <t>01.08.2020 09:37:48</t>
  </si>
  <si>
    <t>01.08.2020 09:37:51</t>
  </si>
  <si>
    <t>01.08.2020 09:37:53</t>
  </si>
  <si>
    <t>01.08.2020 09:38:18</t>
  </si>
  <si>
    <t>01.08.2020 09:38:19</t>
  </si>
  <si>
    <t>01.08.2020 09:38:21</t>
  </si>
  <si>
    <t>01.08.2020 09:38:30</t>
  </si>
  <si>
    <t>01.08.2020 09:38:31</t>
  </si>
  <si>
    <t>01.08.2020 09:38:33</t>
  </si>
  <si>
    <t>01.08.2020 09:38:37</t>
  </si>
  <si>
    <t>01.08.2020 09:38:39</t>
  </si>
  <si>
    <t>01.08.2020 09:38:51</t>
  </si>
  <si>
    <t>01.08.2020 09:38:52</t>
  </si>
  <si>
    <t>01.08.2020 09:38:54</t>
  </si>
  <si>
    <t>01.08.2020 09:38:58</t>
  </si>
  <si>
    <t>01.08.2020 09:39:00</t>
  </si>
  <si>
    <t>01.08.2020 09:39:01</t>
  </si>
  <si>
    <t>01.08.2020 09:39:19</t>
  </si>
  <si>
    <t>01.08.2020 09:39:21</t>
  </si>
  <si>
    <t>01.08.2020 09:40:15</t>
  </si>
  <si>
    <t>01.08.2020 09:40:16</t>
  </si>
  <si>
    <t>01.08.2020 09:40:18</t>
  </si>
  <si>
    <t>01.08.2020 09:40:19</t>
  </si>
  <si>
    <t>01.08.2020 09:41:04</t>
  </si>
  <si>
    <t>01.08.2020 09:41:22</t>
  </si>
  <si>
    <t>01.08.2020 09:41:25</t>
  </si>
  <si>
    <t>01.08.2020 09:41:27</t>
  </si>
  <si>
    <t>01.08.2020 09:41:28</t>
  </si>
  <si>
    <t>01.08.2020 09:41:40</t>
  </si>
  <si>
    <t>01.08.2020 09:41:42</t>
  </si>
  <si>
    <t>01.08.2020 09:42:09</t>
  </si>
  <si>
    <t>01.08.2020 09:42:12</t>
  </si>
  <si>
    <t>01.08.2020 09:42:30</t>
  </si>
  <si>
    <t>01.08.2020 09:42:31</t>
  </si>
  <si>
    <t>01.08.2020 09:42:33</t>
  </si>
  <si>
    <t>01.08.2020 09:43:06</t>
  </si>
  <si>
    <t>01.08.2020 09:43:07</t>
  </si>
  <si>
    <t>01.08.2020 09:43:09</t>
  </si>
  <si>
    <t>01.08.2020 09:43:18</t>
  </si>
  <si>
    <t>01.08.2020 09:43:19</t>
  </si>
  <si>
    <t>01.08.2020 09:43:31</t>
  </si>
  <si>
    <t>01.08.2020 09:43:43</t>
  </si>
  <si>
    <t>01.08.2020 09:43:46</t>
  </si>
  <si>
    <t>01.08.2020 09:43:48</t>
  </si>
  <si>
    <t>01.08.2020 09:44:34</t>
  </si>
  <si>
    <t>01.08.2020 09:44:36</t>
  </si>
  <si>
    <t>01.08.2020 09:44:37</t>
  </si>
  <si>
    <t>01.08.2020 09:44:39</t>
  </si>
  <si>
    <t>01.08.2020 09:44:40</t>
  </si>
  <si>
    <t>01.08.2020 09:44:42</t>
  </si>
  <si>
    <t>01.08.2020 09:44:43</t>
  </si>
  <si>
    <t>01.08.2020 09:44:52</t>
  </si>
  <si>
    <t>01.08.2020 09:46:03</t>
  </si>
  <si>
    <t>01.08.2020 09:46:16</t>
  </si>
  <si>
    <t>01.08.2020 09:46:18</t>
  </si>
  <si>
    <t>01.08.2020 09:46:21</t>
  </si>
  <si>
    <t>01.08.2020 09:46:46</t>
  </si>
  <si>
    <t>01.08.2020 09:46:51</t>
  </si>
  <si>
    <t>01.08.2020 09:46:52</t>
  </si>
  <si>
    <t>01.08.2020 09:46:54</t>
  </si>
  <si>
    <t>01.08.2020 09:47:04</t>
  </si>
  <si>
    <t>01.08.2020 09:47:06</t>
  </si>
  <si>
    <t>01.08.2020 09:47:19</t>
  </si>
  <si>
    <t>01.08.2020 09:47:21</t>
  </si>
  <si>
    <t>01.08.2020 09:47:22</t>
  </si>
  <si>
    <t>01.08.2020 09:48:15</t>
  </si>
  <si>
    <t>01.08.2020 09:48:28</t>
  </si>
  <si>
    <t>01.08.2020 09:49:10</t>
  </si>
  <si>
    <t>01.08.2020 09:49:12</t>
  </si>
  <si>
    <t>01.08.2020 09:49:22</t>
  </si>
  <si>
    <t>01.08.2020 09:49:24</t>
  </si>
  <si>
    <t>01.08.2020 09:49:43</t>
  </si>
  <si>
    <t>01.08.2020 09:49:45</t>
  </si>
  <si>
    <t>01.08.2020 09:49:46</t>
  </si>
  <si>
    <t>01.08.2020 09:49:58</t>
  </si>
  <si>
    <t>01.08.2020 09:50:00</t>
  </si>
  <si>
    <t>01.08.2020 09:50:01</t>
  </si>
  <si>
    <t>01.08.2020 09:50:03</t>
  </si>
  <si>
    <t>01.08.2020 09:50:04</t>
  </si>
  <si>
    <t>01.08.2020 09:50:12</t>
  </si>
  <si>
    <t>01.08.2020 09:50:13</t>
  </si>
  <si>
    <t>01.08.2020 09:50:15</t>
  </si>
  <si>
    <t>01.08.2020 09:50:31</t>
  </si>
  <si>
    <t>01.08.2020 09:50:38</t>
  </si>
  <si>
    <t>01.08.2020 09:50:39</t>
  </si>
  <si>
    <t>01.08.2020 09:50:40</t>
  </si>
  <si>
    <t>01.08.2020 09:50:45</t>
  </si>
  <si>
    <t>01.08.2020 09:51:21</t>
  </si>
  <si>
    <t>01.08.2020 09:51:25</t>
  </si>
  <si>
    <t>01.08.2020 09:51:42</t>
  </si>
  <si>
    <t>01.08.2020 09:52:24</t>
  </si>
  <si>
    <t>01.08.2020 09:52:27</t>
  </si>
  <si>
    <t>01.08.2020 09:52:55</t>
  </si>
  <si>
    <t>01.08.2020 09:52:57</t>
  </si>
  <si>
    <t>01.08.2020 09:54:30</t>
  </si>
  <si>
    <t>01.08.2020 09:54:31</t>
  </si>
  <si>
    <t>01.08.2020 09:55:30</t>
  </si>
  <si>
    <t>01.08.2020 09:55:31</t>
  </si>
  <si>
    <t>01.08.2020 09:55:33</t>
  </si>
  <si>
    <t>01.08.2020 09:55:34</t>
  </si>
  <si>
    <t>01.08.2020 09:55:39</t>
  </si>
  <si>
    <t>01.08.2020 09:56:00</t>
  </si>
  <si>
    <t>01.08.2020 09:56:01</t>
  </si>
  <si>
    <t>01.08.2020 09:56:03</t>
  </si>
  <si>
    <t>01.08.2020 09:56:04</t>
  </si>
  <si>
    <t>01.08.2020 09:57:19</t>
  </si>
  <si>
    <t>01.08.2020 09:57:21</t>
  </si>
  <si>
    <t>01.08.2020 09:57:28</t>
  </si>
  <si>
    <t>01.08.2020 09:58:34</t>
  </si>
  <si>
    <t>01.08.2020 09:58:36</t>
  </si>
  <si>
    <t>01.08.2020 09:58:37</t>
  </si>
  <si>
    <t>01.08.2020 09:58:43</t>
  </si>
  <si>
    <t>01.08.2020 09:58:45</t>
  </si>
  <si>
    <t>01.08.2020 09:59:19</t>
  </si>
  <si>
    <t>01.08.2020 09:59:21</t>
  </si>
  <si>
    <t>01.08.2020 09:59:40</t>
  </si>
  <si>
    <t>01.08.2020 09:59:42</t>
  </si>
  <si>
    <t>01.08.2020 09:59:43</t>
  </si>
  <si>
    <t>01.08.2020 09:59:45</t>
  </si>
  <si>
    <t>01.08.2020 10:00:01</t>
  </si>
  <si>
    <t>01.08.2020 10:00:03</t>
  </si>
  <si>
    <t>01.08.2020 10:00:04</t>
  </si>
  <si>
    <t>01.08.2020 10:00:06</t>
  </si>
  <si>
    <t>01.08.2020 10:00:07</t>
  </si>
  <si>
    <t>01.08.2020 10:00:34</t>
  </si>
  <si>
    <t>01.08.2020 10:00:37</t>
  </si>
  <si>
    <t>01.08.2020 10:00:45</t>
  </si>
  <si>
    <t>01.08.2020 10:00:46</t>
  </si>
  <si>
    <t>01.08.2020 10:00:49</t>
  </si>
  <si>
    <t>01.08.2020 10:01:42</t>
  </si>
  <si>
    <t>01.08.2020 10:01:43</t>
  </si>
  <si>
    <t>01.08.2020 10:02:06</t>
  </si>
  <si>
    <t>01.08.2020 10:02:07</t>
  </si>
  <si>
    <t>01.08.2020 10:02:09</t>
  </si>
  <si>
    <t>01.08.2020 10:02:10</t>
  </si>
  <si>
    <t>01.08.2020 10:02:12</t>
  </si>
  <si>
    <t>01.08.2020 10:02:18</t>
  </si>
  <si>
    <t>01.08.2020 10:02:46</t>
  </si>
  <si>
    <t>01.08.2020 10:02:48</t>
  </si>
  <si>
    <t>01.08.2020 10:02:49</t>
  </si>
  <si>
    <t>01.08.2020 10:04:06</t>
  </si>
  <si>
    <t>01.08.2020 10:04:07</t>
  </si>
  <si>
    <t>01.08.2020 10:04:09</t>
  </si>
  <si>
    <t>01.08.2020 10:04:10</t>
  </si>
  <si>
    <t>01.08.2020 10:04:12</t>
  </si>
  <si>
    <t>01.08.2020 10:04:54</t>
  </si>
  <si>
    <t>01.08.2020 10:04:57</t>
  </si>
  <si>
    <t>01.08.2020 10:04:58</t>
  </si>
  <si>
    <t>01.08.2020 10:05:00</t>
  </si>
  <si>
    <t>01.08.2020 10:05:03</t>
  </si>
  <si>
    <t>01.08.2020 10:05:04</t>
  </si>
  <si>
    <t>01.08.2020 10:05:06</t>
  </si>
  <si>
    <t>01.08.2020 10:05:07</t>
  </si>
  <si>
    <t>01.08.2020 10:05:09</t>
  </si>
  <si>
    <t>01.08.2020 10:05:57</t>
  </si>
  <si>
    <t>01.08.2020 10:05:59</t>
  </si>
  <si>
    <t>01.08.2020 10:06:30</t>
  </si>
  <si>
    <t>01.08.2020 10:06:32</t>
  </si>
  <si>
    <t>01.08.2020 10:06:42</t>
  </si>
  <si>
    <t>01.08.2020 10:06:44</t>
  </si>
  <si>
    <t>01.08.2020 10:06:48</t>
  </si>
  <si>
    <t>01.08.2020 10:06:51</t>
  </si>
  <si>
    <t>01.08.2020 10:06:53</t>
  </si>
  <si>
    <t>01.08.2020 10:06:54</t>
  </si>
  <si>
    <t>01.08.2020 10:07:24</t>
  </si>
  <si>
    <t>01.08.2020 10:08:13</t>
  </si>
  <si>
    <t>01.08.2020 10:08:15</t>
  </si>
  <si>
    <t>01.08.2020 10:08:16</t>
  </si>
  <si>
    <t>01.08.2020 10:09:33</t>
  </si>
  <si>
    <t>01.08.2020 10:09:34</t>
  </si>
  <si>
    <t>01.08.2020 10:09:36</t>
  </si>
  <si>
    <t>01.08.2020 10:10:19</t>
  </si>
  <si>
    <t>01.08.2020 10:11:04</t>
  </si>
  <si>
    <t>01.08.2020 10:11:06</t>
  </si>
  <si>
    <t>01.08.2020 10:11:09</t>
  </si>
  <si>
    <t>01.08.2020 10:11:39</t>
  </si>
  <si>
    <t>01.08.2020 10:11:51</t>
  </si>
  <si>
    <t>01.08.2020 10:11:52</t>
  </si>
  <si>
    <t>01.08.2020 10:11:55</t>
  </si>
  <si>
    <t>01.08.2020 10:11:57</t>
  </si>
  <si>
    <t>01.08.2020 10:11:58</t>
  </si>
  <si>
    <t>01.08.2020 10:12:00</t>
  </si>
  <si>
    <t>01.08.2020 10:12:53</t>
  </si>
  <si>
    <t>01.08.2020 10:12:54</t>
  </si>
  <si>
    <t>01.08.2020 10:12:56</t>
  </si>
  <si>
    <t>01.08.2020 10:13:04</t>
  </si>
  <si>
    <t>01.08.2020 10:13:07</t>
  </si>
  <si>
    <t>01.08.2020 10:13:09</t>
  </si>
  <si>
    <t>01.08.2020 10:13:54</t>
  </si>
  <si>
    <t>01.08.2020 10:13:55</t>
  </si>
  <si>
    <t>01.08.2020 10:13:57</t>
  </si>
  <si>
    <t>01.08.2020 10:13:58</t>
  </si>
  <si>
    <t>01.08.2020 10:14:15</t>
  </si>
  <si>
    <t>01.08.2020 10:14:28</t>
  </si>
  <si>
    <t>01.08.2020 10:14:30</t>
  </si>
  <si>
    <t>01.08.2020 10:14:54</t>
  </si>
  <si>
    <t>01.08.2020 10:14:56</t>
  </si>
  <si>
    <t>01.08.2020 10:15:32</t>
  </si>
  <si>
    <t>01.08.2020 10:15:35</t>
  </si>
  <si>
    <t>01.08.2020 10:15:36</t>
  </si>
  <si>
    <t>01.08.2020 10:15:39</t>
  </si>
  <si>
    <t>01.08.2020 10:15:44</t>
  </si>
  <si>
    <t>01.08.2020 10:15:51</t>
  </si>
  <si>
    <t>01.08.2020 10:15:53</t>
  </si>
  <si>
    <t>01.08.2020 10:15:56</t>
  </si>
  <si>
    <t>01.08.2020 10:16:00</t>
  </si>
  <si>
    <t>01.08.2020 10:16:02</t>
  </si>
  <si>
    <t>01.08.2020 10:16:12</t>
  </si>
  <si>
    <t>01.08.2020 10:16:17</t>
  </si>
  <si>
    <t>01.08.2020 10:16:18</t>
  </si>
  <si>
    <t>01.08.2020 10:16:20</t>
  </si>
  <si>
    <t>01.08.2020 10:16:21</t>
  </si>
  <si>
    <t>01.08.2020 10:16:23</t>
  </si>
  <si>
    <t>01.08.2020 10:16:24</t>
  </si>
  <si>
    <t>01.08.2020 10:17:10</t>
  </si>
  <si>
    <t>01.08.2020 10:17:12</t>
  </si>
  <si>
    <t>01.08.2020 10:17:33</t>
  </si>
  <si>
    <t>01.08.2020 10:17:34</t>
  </si>
  <si>
    <t>01.08.2020 10:18:36</t>
  </si>
  <si>
    <t>01.08.2020 10:18:37</t>
  </si>
  <si>
    <t>01.08.2020 10:18:42</t>
  </si>
  <si>
    <t>01.08.2020 10:18:43</t>
  </si>
  <si>
    <t>01.08.2020 10:18:45</t>
  </si>
  <si>
    <t>01.08.2020 10:18:46</t>
  </si>
  <si>
    <t>01.08.2020 10:19:48</t>
  </si>
  <si>
    <t>01.08.2020 10:19:49</t>
  </si>
  <si>
    <t>01.08.2020 10:20:09</t>
  </si>
  <si>
    <t>01.08.2020 10:20:10</t>
  </si>
  <si>
    <t>01.08.2020 10:20:12</t>
  </si>
  <si>
    <t>01.08.2020 10:20:13</t>
  </si>
  <si>
    <t>01.08.2020 10:20:16</t>
  </si>
  <si>
    <t>01.08.2020 10:20:36</t>
  </si>
  <si>
    <t>01.08.2020 10:20:37</t>
  </si>
  <si>
    <t>01.08.2020 10:20:40</t>
  </si>
  <si>
    <t>01.08.2020 10:20:42</t>
  </si>
  <si>
    <t>01.08.2020 10:20:43</t>
  </si>
  <si>
    <t>01.08.2020 10:20:45</t>
  </si>
  <si>
    <t>01.08.2020 10:20:46</t>
  </si>
  <si>
    <t>01.08.2020 10:20:48</t>
  </si>
  <si>
    <t>01.08.2020 10:20:49</t>
  </si>
  <si>
    <t>01.08.2020 10:20:51</t>
  </si>
  <si>
    <t>01.08.2020 10:21:07</t>
  </si>
  <si>
    <t>01.08.2020 10:21:09</t>
  </si>
  <si>
    <t>01.08.2020 10:21:10</t>
  </si>
  <si>
    <t>01.08.2020 10:21:12</t>
  </si>
  <si>
    <t>01.08.2020 10:22:00</t>
  </si>
  <si>
    <t>01.08.2020 10:22:01</t>
  </si>
  <si>
    <t>01.08.2020 10:22:03</t>
  </si>
  <si>
    <t>01.08.2020 10:22:28</t>
  </si>
  <si>
    <t>01.08.2020 10:22:30</t>
  </si>
  <si>
    <t>01.08.2020 10:22:31</t>
  </si>
  <si>
    <t>01.08.2020 10:22:33</t>
  </si>
  <si>
    <t>01.08.2020 10:23:03</t>
  </si>
  <si>
    <t>01.08.2020 10:23:04</t>
  </si>
  <si>
    <t>01.08.2020 10:23:15</t>
  </si>
  <si>
    <t>01.08.2020 10:23:18</t>
  </si>
  <si>
    <t>01.08.2020 10:23:19</t>
  </si>
  <si>
    <t>01.08.2020 10:23:21</t>
  </si>
  <si>
    <t>01.08.2020 10:24:30</t>
  </si>
  <si>
    <t>01.08.2020 10:24:31</t>
  </si>
  <si>
    <t>01.08.2020 10:24:33</t>
  </si>
  <si>
    <t>01.08.2020 10:24:37</t>
  </si>
  <si>
    <t>01.08.2020 10:24:39</t>
  </si>
  <si>
    <t>01.08.2020 10:24:40</t>
  </si>
  <si>
    <t>01.08.2020 10:24:42</t>
  </si>
  <si>
    <t>01.08.2020 10:25:39</t>
  </si>
  <si>
    <t>01.08.2020 10:25:45</t>
  </si>
  <si>
    <t>01.08.2020 10:25:48</t>
  </si>
  <si>
    <t>01.08.2020 10:25:49</t>
  </si>
  <si>
    <t>01.08.2020 10:25:51</t>
  </si>
  <si>
    <t>01.08.2020 10:25:52</t>
  </si>
  <si>
    <t>01.08.2020 10:26:27</t>
  </si>
  <si>
    <t>01.08.2020 10:26:28</t>
  </si>
  <si>
    <t>01.08.2020 10:26:45</t>
  </si>
  <si>
    <t>01.08.2020 10:26:46</t>
  </si>
  <si>
    <t>01.08.2020 10:26:48</t>
  </si>
  <si>
    <t>01.08.2020 10:26:55</t>
  </si>
  <si>
    <t>01.08.2020 10:26:57</t>
  </si>
  <si>
    <t>01.08.2020 10:27:00</t>
  </si>
  <si>
    <t>01.08.2020 10:27:01</t>
  </si>
  <si>
    <t>01.08.2020 10:27:19</t>
  </si>
  <si>
    <t>01.08.2020 10:27:21</t>
  </si>
  <si>
    <t>01.08.2020 10:27:22</t>
  </si>
  <si>
    <t>01.08.2020 10:27:24</t>
  </si>
  <si>
    <t>01.08.2020 10:27:25</t>
  </si>
  <si>
    <t>01.08.2020 10:27:27</t>
  </si>
  <si>
    <t>01.08.2020 10:27:28</t>
  </si>
  <si>
    <t>01.08.2020 10:27:30</t>
  </si>
  <si>
    <t>01.08.2020 10:27:31</t>
  </si>
  <si>
    <t>01.08.2020 10:27:33</t>
  </si>
  <si>
    <t>01.08.2020 10:27:34</t>
  </si>
  <si>
    <t>01.08.2020 10:27:37</t>
  </si>
  <si>
    <t>01.08.2020 10:27:42</t>
  </si>
  <si>
    <t>01.08.2020 10:27:43</t>
  </si>
  <si>
    <t>01.08.2020 10:28:28</t>
  </si>
  <si>
    <t>01.08.2020 10:28:30</t>
  </si>
  <si>
    <t>01.08.2020 10:28:31</t>
  </si>
  <si>
    <t>01.08.2020 10:29:03</t>
  </si>
  <si>
    <t>01.08.2020 10:29:04</t>
  </si>
  <si>
    <t>01.08.2020 10:29:06</t>
  </si>
  <si>
    <t>01.08.2020 10:29:07</t>
  </si>
  <si>
    <t>01.08.2020 10:29:21</t>
  </si>
  <si>
    <t>01.08.2020 10:29:22</t>
  </si>
  <si>
    <t>01.08.2020 10:31:09</t>
  </si>
  <si>
    <t>01.08.2020 10:31:37</t>
  </si>
  <si>
    <t>01.08.2020 10:31:39</t>
  </si>
  <si>
    <t>01.08.2020 10:31:40</t>
  </si>
  <si>
    <t>01.08.2020 10:31:45</t>
  </si>
  <si>
    <t>01.08.2020 10:32:04</t>
  </si>
  <si>
    <t>01.08.2020 10:32:06</t>
  </si>
  <si>
    <t>01.08.2020 10:32:24</t>
  </si>
  <si>
    <t>01.08.2020 10:32:25</t>
  </si>
  <si>
    <t>01.08.2020 10:32:34</t>
  </si>
  <si>
    <t>01.08.2020 10:32:37</t>
  </si>
  <si>
    <t>01.08.2020 10:32:39</t>
  </si>
  <si>
    <t>01.08.2020 10:32:40</t>
  </si>
  <si>
    <t>01.08.2020 10:32:58</t>
  </si>
  <si>
    <t>01.08.2020 10:33:00</t>
  </si>
  <si>
    <t>01.08.2020 10:33:01</t>
  </si>
  <si>
    <t>01.08.2020 10:33:03</t>
  </si>
  <si>
    <t>01.08.2020 10:34:27</t>
  </si>
  <si>
    <t>01.08.2020 10:34:36</t>
  </si>
  <si>
    <t>01.08.2020 10:34:37</t>
  </si>
  <si>
    <t>01.08.2020 10:34:39</t>
  </si>
  <si>
    <t>01.08.2020 10:35:52</t>
  </si>
  <si>
    <t>01.08.2020 10:35:54</t>
  </si>
  <si>
    <t>01.08.2020 10:35:57</t>
  </si>
  <si>
    <t>01.08.2020 10:35:58</t>
  </si>
  <si>
    <t>01.08.2020 10:36:30</t>
  </si>
  <si>
    <t>01.08.2020 10:37:15</t>
  </si>
  <si>
    <t>01.08.2020 10:37:16</t>
  </si>
  <si>
    <t>01.08.2020 10:37:18</t>
  </si>
  <si>
    <t>01.08.2020 10:37:19</t>
  </si>
  <si>
    <t>01.08.2020 10:37:40</t>
  </si>
  <si>
    <t>01.08.2020 10:37:43</t>
  </si>
  <si>
    <t>01.08.2020 10:37:45</t>
  </si>
  <si>
    <t>01.08.2020 10:37:46</t>
  </si>
  <si>
    <t>01.08.2020 10:39:27</t>
  </si>
  <si>
    <t>01.08.2020 10:39:28</t>
  </si>
  <si>
    <t>01.08.2020 10:39:30</t>
  </si>
  <si>
    <t>01.08.2020 10:39:33</t>
  </si>
  <si>
    <t>01.08.2020 10:39:34</t>
  </si>
  <si>
    <t>01.08.2020 10:39:36</t>
  </si>
  <si>
    <t>01.08.2020 10:39:37</t>
  </si>
  <si>
    <t>01.08.2020 10:39:49</t>
  </si>
  <si>
    <t>01.08.2020 10:39:51</t>
  </si>
  <si>
    <t>01.08.2020 10:39:52</t>
  </si>
  <si>
    <t>01.08.2020 10:40:49</t>
  </si>
  <si>
    <t>01.08.2020 10:40:52</t>
  </si>
  <si>
    <t>01.08.2020 10:40:57</t>
  </si>
  <si>
    <t>01.08.2020 10:40:58</t>
  </si>
  <si>
    <t>01.08.2020 10:41:00</t>
  </si>
  <si>
    <t>01.08.2020 10:41:01</t>
  </si>
  <si>
    <t>01.08.2020 10:41:32</t>
  </si>
  <si>
    <t>01.08.2020 10:41:33</t>
  </si>
  <si>
    <t>01.08.2020 10:41:35</t>
  </si>
  <si>
    <t>01.08.2020 10:42:04</t>
  </si>
  <si>
    <t>01.08.2020 10:43:52</t>
  </si>
  <si>
    <t>01.08.2020 10:43:54</t>
  </si>
  <si>
    <t>01.08.2020 10:43:55</t>
  </si>
  <si>
    <t>01.08.2020 10:43:57</t>
  </si>
  <si>
    <t>01.08.2020 10:43:58</t>
  </si>
  <si>
    <t>01.08.2020 10:44:00</t>
  </si>
  <si>
    <t>01.08.2020 10:44:01</t>
  </si>
  <si>
    <t>01.08.2020 10:44:03</t>
  </si>
  <si>
    <t>01.08.2020 10:44:06</t>
  </si>
  <si>
    <t>01.08.2020 10:44:26</t>
  </si>
  <si>
    <t>01.08.2020 10:44:27</t>
  </si>
  <si>
    <t>01.08.2020 10:45:27</t>
  </si>
  <si>
    <t>01.08.2020 10:45:28</t>
  </si>
  <si>
    <t>01.08.2020 10:45:30</t>
  </si>
  <si>
    <t>01.08.2020 10:45:31</t>
  </si>
  <si>
    <t>01.08.2020 10:46:04</t>
  </si>
  <si>
    <t>01.08.2020 10:46:06</t>
  </si>
  <si>
    <t>01.08.2020 10:46:07</t>
  </si>
  <si>
    <t>01.08.2020 10:46:09</t>
  </si>
  <si>
    <t>01.08.2020 10:46:10</t>
  </si>
  <si>
    <t>01.08.2020 10:46:31</t>
  </si>
  <si>
    <t>01.08.2020 10:46:33</t>
  </si>
  <si>
    <t>01.08.2020 10:47:25</t>
  </si>
  <si>
    <t>01.08.2020 10:47:27</t>
  </si>
  <si>
    <t>01.08.2020 10:47:28</t>
  </si>
  <si>
    <t>01.08.2020 10:47:30</t>
  </si>
  <si>
    <t>01.08.2020 10:47:31</t>
  </si>
  <si>
    <t>01.08.2020 10:47:33</t>
  </si>
  <si>
    <t>01.08.2020 10:47:34</t>
  </si>
  <si>
    <t>01.08.2020 10:47:36</t>
  </si>
  <si>
    <t>01.08.2020 10:48:48</t>
  </si>
  <si>
    <t>01.08.2020 10:48:49</t>
  </si>
  <si>
    <t>01.08.2020 10:48:51</t>
  </si>
  <si>
    <t>01.08.2020 10:48:52</t>
  </si>
  <si>
    <t>01.08.2020 10:49:01</t>
  </si>
  <si>
    <t>01.08.2020 10:49:03</t>
  </si>
  <si>
    <t>01.08.2020 10:49:04</t>
  </si>
  <si>
    <t>01.08.2020 10:49:21</t>
  </si>
  <si>
    <t>01.08.2020 10:49:22</t>
  </si>
  <si>
    <t>01.08.2020 10:49:24</t>
  </si>
  <si>
    <t>01.08.2020 10:49:27</t>
  </si>
  <si>
    <t>01.08.2020 10:49:28</t>
  </si>
  <si>
    <t>01.08.2020 10:49:30</t>
  </si>
  <si>
    <t>01.08.2020 10:49:31</t>
  </si>
  <si>
    <t>01.08.2020 10:49:33</t>
  </si>
  <si>
    <t>01.08.2020 10:49:34</t>
  </si>
  <si>
    <t>01.08.2020 10:49:52</t>
  </si>
  <si>
    <t>01.08.2020 10:49:55</t>
  </si>
  <si>
    <t>01.08.2020 10:50:39</t>
  </si>
  <si>
    <t>01.08.2020 10:50:41</t>
  </si>
  <si>
    <t>01.08.2020 10:50:42</t>
  </si>
  <si>
    <t>01.08.2020 10:50:44</t>
  </si>
  <si>
    <t>01.08.2020 10:50:45</t>
  </si>
  <si>
    <t>01.08.2020 10:51:19</t>
  </si>
  <si>
    <t>01.08.2020 10:51:21</t>
  </si>
  <si>
    <t>01.08.2020 10:51:22</t>
  </si>
  <si>
    <t>01.08.2020 10:51:31</t>
  </si>
  <si>
    <t>01.08.2020 10:51:33</t>
  </si>
  <si>
    <t>01.08.2020 10:51:40</t>
  </si>
  <si>
    <t>01.08.2020 10:51:43</t>
  </si>
  <si>
    <t>01.08.2020 10:52:12</t>
  </si>
  <si>
    <t>01.08.2020 10:52:37</t>
  </si>
  <si>
    <t>01.08.2020 10:52:40</t>
  </si>
  <si>
    <t>01.08.2020 10:52:42</t>
  </si>
  <si>
    <t>01.08.2020 10:52:43</t>
  </si>
  <si>
    <t>01.08.2020 10:52:45</t>
  </si>
  <si>
    <t>01.08.2020 10:53:52</t>
  </si>
  <si>
    <t>01.08.2020 10:53:54</t>
  </si>
  <si>
    <t>01.08.2020 10:54:09</t>
  </si>
  <si>
    <t>01.08.2020 10:54:10</t>
  </si>
  <si>
    <t>01.08.2020 10:54:12</t>
  </si>
  <si>
    <t>01.08.2020 10:54:13</t>
  </si>
  <si>
    <t>01.08.2020 10:54:43</t>
  </si>
  <si>
    <t>01.08.2020 10:54:45</t>
  </si>
  <si>
    <t>01.08.2020 10:54:46</t>
  </si>
  <si>
    <t>01.08.2020 10:54:48</t>
  </si>
  <si>
    <t>01.08.2020 10:55:04</t>
  </si>
  <si>
    <t>01.08.2020 10:55:06</t>
  </si>
  <si>
    <t>01.08.2020 10:55:07</t>
  </si>
  <si>
    <t>01.08.2020 10:55:10</t>
  </si>
  <si>
    <t>01.08.2020 10:55:31</t>
  </si>
  <si>
    <t>01.08.2020 10:55:42</t>
  </si>
  <si>
    <t>01.08.2020 10:55:43</t>
  </si>
  <si>
    <t>01.08.2020 10:55:45</t>
  </si>
  <si>
    <t>01.08.2020 10:55:46</t>
  </si>
  <si>
    <t>01.08.2020 10:55:48</t>
  </si>
  <si>
    <t>01.08.2020 10:56:13</t>
  </si>
  <si>
    <t>01.08.2020 10:57:51</t>
  </si>
  <si>
    <t>01.08.2020 10:57:52</t>
  </si>
  <si>
    <t>01.08.2020 10:58:48</t>
  </si>
  <si>
    <t>01.08.2020 10:58:49</t>
  </si>
  <si>
    <t>01.08.2020 10:58:51</t>
  </si>
  <si>
    <t>01.08.2020 10:58:52</t>
  </si>
  <si>
    <t>01.08.2020 10:59:13</t>
  </si>
  <si>
    <t>01.08.2020 10:59:43</t>
  </si>
  <si>
    <t>01.08.2020 10:59:45</t>
  </si>
  <si>
    <t>01.08.2020 10:59:46</t>
  </si>
  <si>
    <t>01.08.2020 10:59:48</t>
  </si>
  <si>
    <t>01.08.2020 10:59:51</t>
  </si>
  <si>
    <t>01.08.2020 11:00:24</t>
  </si>
  <si>
    <t>01.08.2020 11:00:25</t>
  </si>
  <si>
    <t>01.08.2020 11:01:33</t>
  </si>
  <si>
    <t>01.08.2020 11:01:34</t>
  </si>
  <si>
    <t>01.08.2020 11:01:39</t>
  </si>
  <si>
    <t>01.08.2020 11:01:40</t>
  </si>
  <si>
    <t>01.08.2020 11:02:10</t>
  </si>
  <si>
    <t>01.08.2020 11:03:43</t>
  </si>
  <si>
    <t>01.08.2020 11:03:45</t>
  </si>
  <si>
    <t>01.08.2020 11:03:48</t>
  </si>
  <si>
    <t>01.08.2020 11:04:37</t>
  </si>
  <si>
    <t>01.08.2020 11:04:39</t>
  </si>
  <si>
    <t>01.08.2020 11:04:40</t>
  </si>
  <si>
    <t>01.08.2020 11:04:45</t>
  </si>
  <si>
    <t>01.08.2020 11:04:46</t>
  </si>
  <si>
    <t>01.08.2020 11:04:48</t>
  </si>
  <si>
    <t>01.08.2020 11:04:49</t>
  </si>
  <si>
    <t>01.08.2020 11:04:51</t>
  </si>
  <si>
    <t>01.08.2020 11:04:52</t>
  </si>
  <si>
    <t>01.08.2020 11:06:10</t>
  </si>
  <si>
    <t>01.08.2020 11:06:12</t>
  </si>
  <si>
    <t>01.08.2020 11:06:18</t>
  </si>
  <si>
    <t>01.08.2020 11:06:19</t>
  </si>
  <si>
    <t>01.08.2020 11:06:21</t>
  </si>
  <si>
    <t>01.08.2020 11:06:25</t>
  </si>
  <si>
    <t>01.08.2020 11:06:28</t>
  </si>
  <si>
    <t>01.08.2020 11:06:30</t>
  </si>
  <si>
    <t>01.08.2020 11:06:31</t>
  </si>
  <si>
    <t>01.08.2020 11:07:13</t>
  </si>
  <si>
    <t>01.08.2020 11:07:45</t>
  </si>
  <si>
    <t>01.08.2020 11:07:48</t>
  </si>
  <si>
    <t>01.08.2020 11:07:49</t>
  </si>
  <si>
    <t>01.08.2020 11:07:51</t>
  </si>
  <si>
    <t>01.08.2020 11:07:54</t>
  </si>
  <si>
    <t>01.08.2020 11:08:16</t>
  </si>
  <si>
    <t>01.08.2020 11:08:18</t>
  </si>
  <si>
    <t>01.08.2020 11:08:19</t>
  </si>
  <si>
    <t>01.08.2020 11:08:21</t>
  </si>
  <si>
    <t>01.08.2020 11:08:57</t>
  </si>
  <si>
    <t>01.08.2020 11:08:58</t>
  </si>
  <si>
    <t>01.08.2020 11:09:09</t>
  </si>
  <si>
    <t>01.08.2020 11:09:10</t>
  </si>
  <si>
    <t>01.08.2020 11:09:12</t>
  </si>
  <si>
    <t>01.08.2020 11:09:28</t>
  </si>
  <si>
    <t>01.08.2020 11:09:30</t>
  </si>
  <si>
    <t>01.08.2020 11:09:32</t>
  </si>
  <si>
    <t>01.08.2020 11:10:07</t>
  </si>
  <si>
    <t>01.08.2020 11:10:09</t>
  </si>
  <si>
    <t>01.08.2020 11:10:10</t>
  </si>
  <si>
    <t>01.08.2020 11:10:12</t>
  </si>
  <si>
    <t>01.08.2020 11:10:13</t>
  </si>
  <si>
    <t>01.08.2020 11:10:25</t>
  </si>
  <si>
    <t>01.08.2020 11:10:27</t>
  </si>
  <si>
    <t>01.08.2020 11:10:28</t>
  </si>
  <si>
    <t>01.08.2020 11:10:45</t>
  </si>
  <si>
    <t>01.08.2020 11:10:46</t>
  </si>
  <si>
    <t>01.08.2020 11:10:48</t>
  </si>
  <si>
    <t>01.08.2020 11:10:49</t>
  </si>
  <si>
    <t>01.08.2020 11:12:13</t>
  </si>
  <si>
    <t>01.08.2020 11:12:15</t>
  </si>
  <si>
    <t>01.08.2020 11:12:16</t>
  </si>
  <si>
    <t>01.08.2020 11:12:40</t>
  </si>
  <si>
    <t>01.08.2020 11:12:42</t>
  </si>
  <si>
    <t>01.08.2020 11:12:43</t>
  </si>
  <si>
    <t>01.08.2020 11:12:45</t>
  </si>
  <si>
    <t>01.08.2020 11:13:54</t>
  </si>
  <si>
    <t>01.08.2020 11:13:57</t>
  </si>
  <si>
    <t>01.08.2020 11:13:58</t>
  </si>
  <si>
    <t>01.08.2020 11:14:00</t>
  </si>
  <si>
    <t>01.08.2020 11:14:33</t>
  </si>
  <si>
    <t>01.08.2020 11:14:59</t>
  </si>
  <si>
    <t>01.08.2020 11:16:09</t>
  </si>
  <si>
    <t>01.08.2020 11:16:12</t>
  </si>
  <si>
    <t>01.08.2020 11:16:13</t>
  </si>
  <si>
    <t>01.08.2020 11:16:39</t>
  </si>
  <si>
    <t>01.08.2020 11:16:40</t>
  </si>
  <si>
    <t>01.08.2020 11:17:12</t>
  </si>
  <si>
    <t>01.08.2020 11:17:13</t>
  </si>
  <si>
    <t>01.08.2020 11:17:15</t>
  </si>
  <si>
    <t>01.08.2020 11:17:16</t>
  </si>
  <si>
    <t>01.08.2020 11:17:39</t>
  </si>
  <si>
    <t>01.08.2020 11:17:40</t>
  </si>
  <si>
    <t>01.08.2020 11:18:01</t>
  </si>
  <si>
    <t>01.08.2020 11:18:03</t>
  </si>
  <si>
    <t>01.08.2020 11:18:04</t>
  </si>
  <si>
    <t>01.08.2020 11:18:06</t>
  </si>
  <si>
    <t>01.08.2020 11:18:13</t>
  </si>
  <si>
    <t>01.08.2020 11:18:15</t>
  </si>
  <si>
    <t>01.08.2020 11:18:16</t>
  </si>
  <si>
    <t>01.08.2020 11:18:18</t>
  </si>
  <si>
    <t>01.08.2020 11:18:19</t>
  </si>
  <si>
    <t>01.08.2020 11:18:21</t>
  </si>
  <si>
    <t>01.08.2020 11:18:54</t>
  </si>
  <si>
    <t>01.08.2020 11:18:55</t>
  </si>
  <si>
    <t>01.08.2020 11:19:44</t>
  </si>
  <si>
    <t>01.08.2020 11:19:45</t>
  </si>
  <si>
    <t>01.08.2020 11:19:47</t>
  </si>
  <si>
    <t>01.08.2020 11:19:48</t>
  </si>
  <si>
    <t>01.08.2020 11:19:50</t>
  </si>
  <si>
    <t>01.08.2020 11:19:51</t>
  </si>
  <si>
    <t>01.08.2020 11:19:59</t>
  </si>
  <si>
    <t>01.08.2020 11:20:00</t>
  </si>
  <si>
    <t>01.08.2020 11:20:02</t>
  </si>
  <si>
    <t>01.08.2020 11:20:03</t>
  </si>
  <si>
    <t>01.08.2020 11:20:05</t>
  </si>
  <si>
    <t>01.08.2020 11:20:29</t>
  </si>
  <si>
    <t>01.08.2020 11:20:30</t>
  </si>
  <si>
    <t>01.08.2020 11:20:32</t>
  </si>
  <si>
    <t>01.08.2020 11:20:33</t>
  </si>
  <si>
    <t>01.08.2020 11:20:36</t>
  </si>
  <si>
    <t>01.08.2020 11:20:54</t>
  </si>
  <si>
    <t>01.08.2020 11:20:56</t>
  </si>
  <si>
    <t>01.08.2020 11:20:59</t>
  </si>
  <si>
    <t>01.08.2020 11:22:27</t>
  </si>
  <si>
    <t>01.08.2020 11:22:28</t>
  </si>
  <si>
    <t>01.08.2020 11:23:21</t>
  </si>
  <si>
    <t>01.08.2020 11:23:22</t>
  </si>
  <si>
    <t>01.08.2020 11:24:18</t>
  </si>
  <si>
    <t>01.08.2020 11:24:19</t>
  </si>
  <si>
    <t>01.08.2020 11:24:51</t>
  </si>
  <si>
    <t>01.08.2020 11:24:54</t>
  </si>
  <si>
    <t>01.08.2020 11:24:55</t>
  </si>
  <si>
    <t>01.08.2020 11:24:57</t>
  </si>
  <si>
    <t>01.08.2020 11:24:58</t>
  </si>
  <si>
    <t>01.08.2020 11:25:00</t>
  </si>
  <si>
    <t>01.08.2020 11:25:10</t>
  </si>
  <si>
    <t>01.08.2020 11:25:57</t>
  </si>
  <si>
    <t>01.08.2020 11:25:59</t>
  </si>
  <si>
    <t>01.08.2020 11:26:00</t>
  </si>
  <si>
    <t>01.08.2020 11:26:02</t>
  </si>
  <si>
    <t>01.08.2020 11:27:03</t>
  </si>
  <si>
    <t>01.08.2020 11:27:04</t>
  </si>
  <si>
    <t>01.08.2020 11:27:06</t>
  </si>
  <si>
    <t>01.08.2020 11:27:21</t>
  </si>
  <si>
    <t>01.08.2020 11:27:22</t>
  </si>
  <si>
    <t>01.08.2020 11:27:52</t>
  </si>
  <si>
    <t>01.08.2020 11:27:54</t>
  </si>
  <si>
    <t>01.08.2020 11:28:28</t>
  </si>
  <si>
    <t>01.08.2020 11:28:30</t>
  </si>
  <si>
    <t>01.08.2020 11:28:45</t>
  </si>
  <si>
    <t>01.08.2020 11:28:46</t>
  </si>
  <si>
    <t>01.08.2020 11:28:48</t>
  </si>
  <si>
    <t>01.08.2020 11:28:49</t>
  </si>
  <si>
    <t>01.08.2020 11:28:52</t>
  </si>
  <si>
    <t>01.08.2020 11:29:09</t>
  </si>
  <si>
    <t>01.08.2020 11:29:10</t>
  </si>
  <si>
    <t>01.08.2020 11:29:12</t>
  </si>
  <si>
    <t>01.08.2020 11:30:21</t>
  </si>
  <si>
    <t>01.08.2020 11:30:22</t>
  </si>
  <si>
    <t>01.08.2020 11:30:25</t>
  </si>
  <si>
    <t>01.08.2020 11:30:40</t>
  </si>
  <si>
    <t>01.08.2020 11:30:42</t>
  </si>
  <si>
    <t>01.08.2020 11:31:09</t>
  </si>
  <si>
    <t>01.08.2020 11:31:21</t>
  </si>
  <si>
    <t>01.08.2020 11:31:22</t>
  </si>
  <si>
    <t>01.08.2020 11:31:34</t>
  </si>
  <si>
    <t>01.08.2020 11:31:36</t>
  </si>
  <si>
    <t>01.08.2020 11:31:37</t>
  </si>
  <si>
    <t>01.08.2020 11:31:49</t>
  </si>
  <si>
    <t>01.08.2020 11:31:51</t>
  </si>
  <si>
    <t>01.08.2020 11:31:52</t>
  </si>
  <si>
    <t>01.08.2020 11:31:54</t>
  </si>
  <si>
    <t>01.08.2020 11:31:55</t>
  </si>
  <si>
    <t>01.08.2020 11:31:57</t>
  </si>
  <si>
    <t>01.08.2020 11:31:58</t>
  </si>
  <si>
    <t>01.08.2020 11:32:00</t>
  </si>
  <si>
    <t>01.08.2020 11:32:01</t>
  </si>
  <si>
    <t>01.08.2020 11:32:12</t>
  </si>
  <si>
    <t>01.08.2020 11:32:15</t>
  </si>
  <si>
    <t>01.08.2020 11:32:16</t>
  </si>
  <si>
    <t>01.08.2020 11:33:22</t>
  </si>
  <si>
    <t>01.08.2020 11:33:24</t>
  </si>
  <si>
    <t>01.08.2020 11:33:25</t>
  </si>
  <si>
    <t>01.08.2020 11:33:37</t>
  </si>
  <si>
    <t>01.08.2020 11:33:39</t>
  </si>
  <si>
    <t>01.08.2020 11:33:40</t>
  </si>
  <si>
    <t>01.08.2020 11:33:42</t>
  </si>
  <si>
    <t>01.08.2020 11:34:12</t>
  </si>
  <si>
    <t>01.08.2020 11:34:13</t>
  </si>
  <si>
    <t>01.08.2020 11:34:15</t>
  </si>
  <si>
    <t>01.08.2020 11:34:18</t>
  </si>
  <si>
    <t>01.08.2020 11:34:19</t>
  </si>
  <si>
    <t>01.08.2020 11:34:21</t>
  </si>
  <si>
    <t>01.08.2020 11:34:22</t>
  </si>
  <si>
    <t>01.08.2020 11:34:24</t>
  </si>
  <si>
    <t>01.08.2020 11:34:39</t>
  </si>
  <si>
    <t>01.08.2020 11:34:40</t>
  </si>
  <si>
    <t>01.08.2020 11:34:42</t>
  </si>
  <si>
    <t>01.08.2020 11:34:48</t>
  </si>
  <si>
    <t>01.08.2020 11:34:52</t>
  </si>
  <si>
    <t>01.08.2020 11:34:54</t>
  </si>
  <si>
    <t>01.08.2020 11:34:55</t>
  </si>
  <si>
    <t>01.08.2020 11:35:12</t>
  </si>
  <si>
    <t>01.08.2020 11:35:13</t>
  </si>
  <si>
    <t>01.08.2020 11:35:15</t>
  </si>
  <si>
    <t>01.08.2020 11:35:45</t>
  </si>
  <si>
    <t>01.08.2020 11:35:47</t>
  </si>
  <si>
    <t>01.08.2020 11:36:12</t>
  </si>
  <si>
    <t>01.08.2020 11:36:15</t>
  </si>
  <si>
    <t>01.08.2020 11:36:37</t>
  </si>
  <si>
    <t>01.08.2020 11:36:45</t>
  </si>
  <si>
    <t>01.08.2020 11:36:46</t>
  </si>
  <si>
    <t>01.08.2020 11:36:48</t>
  </si>
  <si>
    <t>01.08.2020 11:36:49</t>
  </si>
  <si>
    <t>01.08.2020 11:38:16</t>
  </si>
  <si>
    <t>01.08.2020 11:38:18</t>
  </si>
  <si>
    <t>01.08.2020 11:38:19</t>
  </si>
  <si>
    <t>01.08.2020 11:38:21</t>
  </si>
  <si>
    <t>01.08.2020 11:38:24</t>
  </si>
  <si>
    <t>01.08.2020 11:38:25</t>
  </si>
  <si>
    <t>01.08.2020 11:38:28</t>
  </si>
  <si>
    <t>01.08.2020 11:38:30</t>
  </si>
  <si>
    <t>01.08.2020 11:38:42</t>
  </si>
  <si>
    <t>01.08.2020 11:38:43</t>
  </si>
  <si>
    <t>01.08.2020 11:38:51</t>
  </si>
  <si>
    <t>01.08.2020 11:38:52</t>
  </si>
  <si>
    <t>01.08.2020 11:39:43</t>
  </si>
  <si>
    <t>01.08.2020 11:39:45</t>
  </si>
  <si>
    <t>01.08.2020 11:40:30</t>
  </si>
  <si>
    <t>01.08.2020 11:40:31</t>
  </si>
  <si>
    <t>01.08.2020 11:40:33</t>
  </si>
  <si>
    <t>01.08.2020 11:40:34</t>
  </si>
  <si>
    <t>01.08.2020 11:40:36</t>
  </si>
  <si>
    <t>01.08.2020 11:40:48</t>
  </si>
  <si>
    <t>01.08.2020 11:40:52</t>
  </si>
  <si>
    <t>01.08.2020 11:41:04</t>
  </si>
  <si>
    <t>01.08.2020 11:41:06</t>
  </si>
  <si>
    <t>01.08.2020 11:41:07</t>
  </si>
  <si>
    <t>01.08.2020 11:41:30</t>
  </si>
  <si>
    <t>01.08.2020 11:41:31</t>
  </si>
  <si>
    <t>01.08.2020 11:41:36</t>
  </si>
  <si>
    <t>01.08.2020 11:41:37</t>
  </si>
  <si>
    <t>01.08.2020 11:41:39</t>
  </si>
  <si>
    <t>01.08.2020 11:41:40</t>
  </si>
  <si>
    <t>01.08.2020 11:41:45</t>
  </si>
  <si>
    <t>01.08.2020 11:42:37</t>
  </si>
  <si>
    <t>01.08.2020 11:42:39</t>
  </si>
  <si>
    <t>01.08.2020 11:42:42</t>
  </si>
  <si>
    <t>01.08.2020 11:42:43</t>
  </si>
  <si>
    <t>01.08.2020 11:42:52</t>
  </si>
  <si>
    <t>01.08.2020 11:42:54</t>
  </si>
  <si>
    <t>01.08.2020 11:42:55</t>
  </si>
  <si>
    <t>01.08.2020 11:43:21</t>
  </si>
  <si>
    <t>01.08.2020 11:43:22</t>
  </si>
  <si>
    <t>01.08.2020 11:43:24</t>
  </si>
  <si>
    <t>01.08.2020 11:43:25</t>
  </si>
  <si>
    <t>01.08.2020 11:43:27</t>
  </si>
  <si>
    <t>01.08.2020 11:43:28</t>
  </si>
  <si>
    <t>01.08.2020 11:43:30</t>
  </si>
  <si>
    <t>01.08.2020 11:43:31</t>
  </si>
  <si>
    <t>01.08.2020 11:43:33</t>
  </si>
  <si>
    <t>01.08.2020 11:45:18</t>
  </si>
  <si>
    <t>01.08.2020 11:45:19</t>
  </si>
  <si>
    <t>01.08.2020 11:45:21</t>
  </si>
  <si>
    <t>01.08.2020 11:46:06</t>
  </si>
  <si>
    <t>01.08.2020 11:46:07</t>
  </si>
  <si>
    <t>01.08.2020 11:46:09</t>
  </si>
  <si>
    <t>01.08.2020 11:46:10</t>
  </si>
  <si>
    <t>01.08.2020 11:46:45</t>
  </si>
  <si>
    <t>01.08.2020 11:47:19</t>
  </si>
  <si>
    <t>01.08.2020 11:47:21</t>
  </si>
  <si>
    <t>01.08.2020 11:47:22</t>
  </si>
  <si>
    <t>01.08.2020 11:48:03</t>
  </si>
  <si>
    <t>01.08.2020 11:48:04</t>
  </si>
  <si>
    <t>01.08.2020 11:48:06</t>
  </si>
  <si>
    <t>01.08.2020 11:48:07</t>
  </si>
  <si>
    <t>01.08.2020 11:48:09</t>
  </si>
  <si>
    <t>01.08.2020 11:48:10</t>
  </si>
  <si>
    <t>01.08.2020 11:48:12</t>
  </si>
  <si>
    <t>01.08.2020 11:48:49</t>
  </si>
  <si>
    <t>01.08.2020 11:48:51</t>
  </si>
  <si>
    <t>01.08.2020 11:49:49</t>
  </si>
  <si>
    <t>01.08.2020 11:49:51</t>
  </si>
  <si>
    <t>01.08.2020 11:49:52</t>
  </si>
  <si>
    <t>01.08.2020 11:49:54</t>
  </si>
  <si>
    <t>01.08.2020 11:50:09</t>
  </si>
  <si>
    <t>01.08.2020 11:50:10</t>
  </si>
  <si>
    <t>01.08.2020 11:50:13</t>
  </si>
  <si>
    <t>01.08.2020 11:50:15</t>
  </si>
  <si>
    <t>01.08.2020 11:50:16</t>
  </si>
  <si>
    <t>01.08.2020 11:50:27</t>
  </si>
  <si>
    <t>01.08.2020 11:50:28</t>
  </si>
  <si>
    <t>01.08.2020 11:51:09</t>
  </si>
  <si>
    <t>01.08.2020 11:51:12</t>
  </si>
  <si>
    <t>01.08.2020 11:51:13</t>
  </si>
  <si>
    <t>01.08.2020 11:51:18</t>
  </si>
  <si>
    <t>01.08.2020 11:51:19</t>
  </si>
  <si>
    <t>01.08.2020 11:52:28</t>
  </si>
  <si>
    <t>01.08.2020 11:52:30</t>
  </si>
  <si>
    <t>01.08.2020 11:54:19</t>
  </si>
  <si>
    <t>01.08.2020 11:54:21</t>
  </si>
  <si>
    <t>01.08.2020 11:55:10</t>
  </si>
  <si>
    <t>01.08.2020 11:55:12</t>
  </si>
  <si>
    <t>01.08.2020 11:55:13</t>
  </si>
  <si>
    <t>01.08.2020 11:55:15</t>
  </si>
  <si>
    <t>01.08.2020 11:55:45</t>
  </si>
  <si>
    <t>01.08.2020 11:55:46</t>
  </si>
  <si>
    <t>01.08.2020 11:56:07</t>
  </si>
  <si>
    <t>01.08.2020 11:56:09</t>
  </si>
  <si>
    <t>01.08.2020 11:56:10</t>
  </si>
  <si>
    <t>01.08.2020 11:56:12</t>
  </si>
  <si>
    <t>01.08.2020 11:56:15</t>
  </si>
  <si>
    <t>01.08.2020 11:56:16</t>
  </si>
  <si>
    <t>01.08.2020 11:56:18</t>
  </si>
  <si>
    <t>01.08.2020 11:58:43</t>
  </si>
  <si>
    <t>01.08.2020 11:58:45</t>
  </si>
  <si>
    <t>01.08.2020 11:58:46</t>
  </si>
  <si>
    <t>01.08.2020 11:58:48</t>
  </si>
  <si>
    <t>01.08.2020 11:58:52</t>
  </si>
  <si>
    <t>01.08.2020 11:58:54</t>
  </si>
  <si>
    <t>01.08.2020 11:58:55</t>
  </si>
  <si>
    <t>01.08.2020 11:58:57</t>
  </si>
  <si>
    <t>01.08.2020 11:59:21</t>
  </si>
  <si>
    <t>01.08.2020 11:59:22</t>
  </si>
  <si>
    <t>01.08.2020 11:59:27</t>
  </si>
  <si>
    <t>01.08.2020 11:59:28</t>
  </si>
  <si>
    <t>01.08.2020 11:59:31</t>
  </si>
  <si>
    <t>01.08.2020 12:00:06</t>
  </si>
  <si>
    <t>01.08.2020 12:00:07</t>
  </si>
  <si>
    <t>01.08.2020 12:00:09</t>
  </si>
  <si>
    <t>01.08.2020 12:00:33</t>
  </si>
  <si>
    <t>01.08.2020 12:00:34</t>
  </si>
  <si>
    <t>01.08.2020 12:00:43</t>
  </si>
  <si>
    <t>01.08.2020 12:00:49</t>
  </si>
  <si>
    <t>01.08.2020 12:00:52</t>
  </si>
  <si>
    <t>01.08.2020 12:00:54</t>
  </si>
  <si>
    <t>01.08.2020 12:01:27</t>
  </si>
  <si>
    <t>01.08.2020 12:01:28</t>
  </si>
  <si>
    <t>01.08.2020 12:01:33</t>
  </si>
  <si>
    <t>01.08.2020 12:01:42</t>
  </si>
  <si>
    <t>01.08.2020 12:01:43</t>
  </si>
  <si>
    <t>01.08.2020 12:02:39</t>
  </si>
  <si>
    <t>01.08.2020 12:02:42</t>
  </si>
  <si>
    <t>01.08.2020 12:03:28</t>
  </si>
  <si>
    <t>01.08.2020 12:04:28</t>
  </si>
  <si>
    <t>01.08.2020 12:04:30</t>
  </si>
  <si>
    <t>01.08.2020 12:04:31</t>
  </si>
  <si>
    <t>01.08.2020 12:04:33</t>
  </si>
  <si>
    <t>01.08.2020 12:04:34</t>
  </si>
  <si>
    <t>01.08.2020 12:04:36</t>
  </si>
  <si>
    <t>01.08.2020 12:05:22</t>
  </si>
  <si>
    <t>01.08.2020 12:05:24</t>
  </si>
  <si>
    <t>01.08.2020 12:05:28</t>
  </si>
  <si>
    <t>01.08.2020 12:05:37</t>
  </si>
  <si>
    <t>01.08.2020 12:05:39</t>
  </si>
  <si>
    <t>01.08.2020 12:05:40</t>
  </si>
  <si>
    <t>01.08.2020 12:05:42</t>
  </si>
  <si>
    <t>01.08.2020 12:05:45</t>
  </si>
  <si>
    <t>01.08.2020 12:05:46</t>
  </si>
  <si>
    <t>01.08.2020 12:05:51</t>
  </si>
  <si>
    <t>01.08.2020 12:05:52</t>
  </si>
  <si>
    <t>01.08.2020 12:05:55</t>
  </si>
  <si>
    <t>01.08.2020 12:06:31</t>
  </si>
  <si>
    <t>01.08.2020 12:06:33</t>
  </si>
  <si>
    <t>01.08.2020 12:06:34</t>
  </si>
  <si>
    <t>01.08.2020 12:06:36</t>
  </si>
  <si>
    <t>01.08.2020 12:06:49</t>
  </si>
  <si>
    <t>01.08.2020 12:06:51</t>
  </si>
  <si>
    <t>01.08.2020 12:08:22</t>
  </si>
  <si>
    <t>01.08.2020 12:08:24</t>
  </si>
  <si>
    <t>01.08.2020 12:08:25</t>
  </si>
  <si>
    <t>01.08.2020 12:08:27</t>
  </si>
  <si>
    <t>01.08.2020 12:08:31</t>
  </si>
  <si>
    <t>01.08.2020 12:08:33</t>
  </si>
  <si>
    <t>01.08.2020 12:08:34</t>
  </si>
  <si>
    <t>01.08.2020 12:08:36</t>
  </si>
  <si>
    <t>01.08.2020 12:09:00</t>
  </si>
  <si>
    <t>01.08.2020 12:09:01</t>
  </si>
  <si>
    <t>01.08.2020 12:09:03</t>
  </si>
  <si>
    <t>01.08.2020 12:09:04</t>
  </si>
  <si>
    <t>01.08.2020 12:09:06</t>
  </si>
  <si>
    <t>01.08.2020 12:09:43</t>
  </si>
  <si>
    <t>01.08.2020 12:09:45</t>
  </si>
  <si>
    <t>01.08.2020 12:09:54</t>
  </si>
  <si>
    <t>01.08.2020 12:09:55</t>
  </si>
  <si>
    <t>01.08.2020 12:09:57</t>
  </si>
  <si>
    <t>01.08.2020 12:11:18</t>
  </si>
  <si>
    <t>01.08.2020 12:11:21</t>
  </si>
  <si>
    <t>01.08.2020 12:11:22</t>
  </si>
  <si>
    <t>01.08.2020 12:11:24</t>
  </si>
  <si>
    <t>01.08.2020 12:11:25</t>
  </si>
  <si>
    <t>01.08.2020 12:11:27</t>
  </si>
  <si>
    <t>01.08.2020 12:11:28</t>
  </si>
  <si>
    <t>01.08.2020 12:11:45</t>
  </si>
  <si>
    <t>01.08.2020 12:11:46</t>
  </si>
  <si>
    <t>01.08.2020 12:11:49</t>
  </si>
  <si>
    <t>01.08.2020 12:11:54</t>
  </si>
  <si>
    <t>01.08.2020 12:11:58</t>
  </si>
  <si>
    <t>01.08.2020 12:12:06</t>
  </si>
  <si>
    <t>01.08.2020 12:12:07</t>
  </si>
  <si>
    <t>01.08.2020 12:12:09</t>
  </si>
  <si>
    <t>01.08.2020 12:13:51</t>
  </si>
  <si>
    <t>01.08.2020 12:15:06</t>
  </si>
  <si>
    <t>01.08.2020 12:17:27</t>
  </si>
  <si>
    <t>01.08.2020 12:17:28</t>
  </si>
  <si>
    <t>01.08.2020 12:17:40</t>
  </si>
  <si>
    <t>01.08.2020 12:17:42</t>
  </si>
  <si>
    <t>01.08.2020 12:17:43</t>
  </si>
  <si>
    <t>01.08.2020 12:17:48</t>
  </si>
  <si>
    <t>01.08.2020 12:17:57</t>
  </si>
  <si>
    <t>01.08.2020 12:18:03</t>
  </si>
  <si>
    <t>01.08.2020 12:18:04</t>
  </si>
  <si>
    <t>01.08.2020 12:18:06</t>
  </si>
  <si>
    <t>01.08.2020 12:19:09</t>
  </si>
  <si>
    <t>01.08.2020 12:19:10</t>
  </si>
  <si>
    <t>01.08.2020 12:19:12</t>
  </si>
  <si>
    <t>01.08.2020 12:20:42</t>
  </si>
  <si>
    <t>01.08.2020 12:20:43</t>
  </si>
  <si>
    <t>01.08.2020 12:20:45</t>
  </si>
  <si>
    <t>01.08.2020 12:20:49</t>
  </si>
  <si>
    <t>01.08.2020 12:20:51</t>
  </si>
  <si>
    <t>01.08.2020 12:21:33</t>
  </si>
  <si>
    <t>01.08.2020 12:21:36</t>
  </si>
  <si>
    <t>01.08.2020 12:23:10</t>
  </si>
  <si>
    <t>01.08.2020 12:23:12</t>
  </si>
  <si>
    <t>01.08.2020 12:23:39</t>
  </si>
  <si>
    <t>01.08.2020 12:23:40</t>
  </si>
  <si>
    <t>01.08.2020 12:23:42</t>
  </si>
  <si>
    <t>01.08.2020 12:23:43</t>
  </si>
  <si>
    <t>01.08.2020 12:24:21</t>
  </si>
  <si>
    <t>01.08.2020 12:24:43</t>
  </si>
  <si>
    <t>01.08.2020 12:24:45</t>
  </si>
  <si>
    <t>01.08.2020 12:24:46</t>
  </si>
  <si>
    <t>01.08.2020 12:26:09</t>
  </si>
  <si>
    <t>01.08.2020 12:26:10</t>
  </si>
  <si>
    <t>01.08.2020 12:26:12</t>
  </si>
  <si>
    <t>01.08.2020 12:26:13</t>
  </si>
  <si>
    <t>01.08.2020 12:26:15</t>
  </si>
  <si>
    <t>01.08.2020 12:26:16</t>
  </si>
  <si>
    <t>01.08.2020 12:26:18</t>
  </si>
  <si>
    <t>01.08.2020 12:26:19</t>
  </si>
  <si>
    <t>01.08.2020 12:26:21</t>
  </si>
  <si>
    <t>01.08.2020 12:26:22</t>
  </si>
  <si>
    <t>01.08.2020 12:26:24</t>
  </si>
  <si>
    <t>01.08.2020 12:26:48</t>
  </si>
  <si>
    <t>01.08.2020 12:26:49</t>
  </si>
  <si>
    <t>01.08.2020 12:27:31</t>
  </si>
  <si>
    <t>01.08.2020 12:27:33</t>
  </si>
  <si>
    <t>01.08.2020 12:27:40</t>
  </si>
  <si>
    <t>01.08.2020 12:28:43</t>
  </si>
  <si>
    <t>01.08.2020 12:28:45</t>
  </si>
  <si>
    <t>01.08.2020 12:28:46</t>
  </si>
  <si>
    <t>01.08.2020 12:28:48</t>
  </si>
  <si>
    <t>01.08.2020 12:28:49</t>
  </si>
  <si>
    <t>01.08.2020 12:28:52</t>
  </si>
  <si>
    <t>01.08.2020 12:28:54</t>
  </si>
  <si>
    <t>01.08.2020 12:28:55</t>
  </si>
  <si>
    <t>01.08.2020 12:29:19</t>
  </si>
  <si>
    <t>01.08.2020 12:29:21</t>
  </si>
  <si>
    <t>01.08.2020 12:29:22</t>
  </si>
  <si>
    <t>01.08.2020 12:29:24</t>
  </si>
  <si>
    <t>01.08.2020 12:29:37</t>
  </si>
  <si>
    <t>01.08.2020 12:30:06</t>
  </si>
  <si>
    <t>01.08.2020 12:30:07</t>
  </si>
  <si>
    <t>01.08.2020 12:30:10</t>
  </si>
  <si>
    <t>01.08.2020 12:31:15</t>
  </si>
  <si>
    <t>01.08.2020 12:31:16</t>
  </si>
  <si>
    <t>01.08.2020 12:31:18</t>
  </si>
  <si>
    <t>01.08.2020 12:31:19</t>
  </si>
  <si>
    <t>01.08.2020 12:31:24</t>
  </si>
  <si>
    <t>01.08.2020 12:31:25</t>
  </si>
  <si>
    <t>01.08.2020 12:31:27</t>
  </si>
  <si>
    <t>01.08.2020 12:31:42</t>
  </si>
  <si>
    <t>01.08.2020 12:31:43</t>
  </si>
  <si>
    <t>01.08.2020 12:31:48</t>
  </si>
  <si>
    <t>01.08.2020 12:31:49</t>
  </si>
  <si>
    <t>01.08.2020 12:31:51</t>
  </si>
  <si>
    <t>01.08.2020 12:32:16</t>
  </si>
  <si>
    <t>01.08.2020 12:32:18</t>
  </si>
  <si>
    <t>01.08.2020 12:32:19</t>
  </si>
  <si>
    <t>01.08.2020 12:32:21</t>
  </si>
  <si>
    <t>01.08.2020 12:32:22</t>
  </si>
  <si>
    <t>01.08.2020 12:33:27</t>
  </si>
  <si>
    <t>01.08.2020 12:33:28</t>
  </si>
  <si>
    <t>01.08.2020 12:33:30</t>
  </si>
  <si>
    <t>01.08.2020 12:33:31</t>
  </si>
  <si>
    <t>01.08.2020 12:34:30</t>
  </si>
  <si>
    <t>01.08.2020 12:34:31</t>
  </si>
  <si>
    <t>01.08.2020 12:34:33</t>
  </si>
  <si>
    <t>01.08.2020 12:35:58</t>
  </si>
  <si>
    <t>01.08.2020 12:36:00</t>
  </si>
  <si>
    <t>01.08.2020 12:36:01</t>
  </si>
  <si>
    <t>01.08.2020 12:36:07</t>
  </si>
  <si>
    <t>01.08.2020 12:36:09</t>
  </si>
  <si>
    <t>01.08.2020 12:37:22</t>
  </si>
  <si>
    <t>01.08.2020 12:37:24</t>
  </si>
  <si>
    <t>01.08.2020 12:37:25</t>
  </si>
  <si>
    <t>01.08.2020 12:38:24</t>
  </si>
  <si>
    <t>01.08.2020 12:38:25</t>
  </si>
  <si>
    <t>01.08.2020 12:39:22</t>
  </si>
  <si>
    <t>01.08.2020 12:39:24</t>
  </si>
  <si>
    <t>01.08.2020 12:39:27</t>
  </si>
  <si>
    <t>01.08.2020 12:39:28</t>
  </si>
  <si>
    <t>01.08.2020 12:39:33</t>
  </si>
  <si>
    <t>01.08.2020 12:39:34</t>
  </si>
  <si>
    <t>01.08.2020 12:40:09</t>
  </si>
  <si>
    <t>01.08.2020 12:40:16</t>
  </si>
  <si>
    <t>01.08.2020 12:40:18</t>
  </si>
  <si>
    <t>01.08.2020 12:40:19</t>
  </si>
  <si>
    <t>01.08.2020 12:40:21</t>
  </si>
  <si>
    <t>01.08.2020 12:40:22</t>
  </si>
  <si>
    <t>01.08.2020 12:40:24</t>
  </si>
  <si>
    <t>01.08.2020 12:40:58</t>
  </si>
  <si>
    <t>01.08.2020 12:41:00</t>
  </si>
  <si>
    <t>01.08.2020 12:41:03</t>
  </si>
  <si>
    <t>01.08.2020 12:41:19</t>
  </si>
  <si>
    <t>01.08.2020 12:41:21</t>
  </si>
  <si>
    <t>01.08.2020 12:43:31</t>
  </si>
  <si>
    <t>01.08.2020 12:44:24</t>
  </si>
  <si>
    <t>01.08.2020 12:44:25</t>
  </si>
  <si>
    <t>01.08.2020 12:44:27</t>
  </si>
  <si>
    <t>01.08.2020 12:44:28</t>
  </si>
  <si>
    <t>01.08.2020 12:44:30</t>
  </si>
  <si>
    <t>01.08.2020 12:44:52</t>
  </si>
  <si>
    <t>01.08.2020 12:45:01</t>
  </si>
  <si>
    <t>01.08.2020 12:45:03</t>
  </si>
  <si>
    <t>01.08.2020 12:45:04</t>
  </si>
  <si>
    <t>01.08.2020 12:45:06</t>
  </si>
  <si>
    <t>01.08.2020 12:45:07</t>
  </si>
  <si>
    <t>01.08.2020 12:45:09</t>
  </si>
  <si>
    <t>01.08.2020 12:45:10</t>
  </si>
  <si>
    <t>01.08.2020 12:45:12</t>
  </si>
  <si>
    <t>01.08.2020 12:45:13</t>
  </si>
  <si>
    <t>01.08.2020 12:46:21</t>
  </si>
  <si>
    <t>01.08.2020 12:46:22</t>
  </si>
  <si>
    <t>01.08.2020 12:46:24</t>
  </si>
  <si>
    <t>01.08.2020 12:46:25</t>
  </si>
  <si>
    <t>01.08.2020 12:47:31</t>
  </si>
  <si>
    <t>01.08.2020 12:47:33</t>
  </si>
  <si>
    <t>01.08.2020 12:47:34</t>
  </si>
  <si>
    <t>01.08.2020 12:47:46</t>
  </si>
  <si>
    <t>01.08.2020 12:47:48</t>
  </si>
  <si>
    <t>01.08.2020 12:47:49</t>
  </si>
  <si>
    <t>01.08.2020 12:47:51</t>
  </si>
  <si>
    <t>01.08.2020 12:47:52</t>
  </si>
  <si>
    <t>01.08.2020 12:48:55</t>
  </si>
  <si>
    <t>01.08.2020 12:48:57</t>
  </si>
  <si>
    <t>01.08.2020 12:48:58</t>
  </si>
  <si>
    <t>01.08.2020 12:49:00</t>
  </si>
  <si>
    <t>01.08.2020 12:50:49</t>
  </si>
  <si>
    <t>01.08.2020 12:50:51</t>
  </si>
  <si>
    <t>01.08.2020 12:50:52</t>
  </si>
  <si>
    <t>01.08.2020 12:50:54</t>
  </si>
  <si>
    <t>01.08.2020 12:50:55</t>
  </si>
  <si>
    <t>01.08.2020 12:50:57</t>
  </si>
  <si>
    <t>01.08.2020 12:50:58</t>
  </si>
  <si>
    <t>01.08.2020 12:51:01</t>
  </si>
  <si>
    <t>01.08.2020 12:51:09</t>
  </si>
  <si>
    <t>01.08.2020 12:51:13</t>
  </si>
  <si>
    <t>01.08.2020 12:51:15</t>
  </si>
  <si>
    <t>01.08.2020 12:51:16</t>
  </si>
  <si>
    <t>01.08.2020 12:51:18</t>
  </si>
  <si>
    <t>01.08.2020 12:51:19</t>
  </si>
  <si>
    <t>01.08.2020 12:51:28</t>
  </si>
  <si>
    <t>01.08.2020 12:51:30</t>
  </si>
  <si>
    <t>01.08.2020 12:51:31</t>
  </si>
  <si>
    <t>01.08.2020 12:51:33</t>
  </si>
  <si>
    <t>01.08.2020 12:52:58</t>
  </si>
  <si>
    <t>01.08.2020 12:53:00</t>
  </si>
  <si>
    <t>01.08.2020 12:53:07</t>
  </si>
  <si>
    <t>01.08.2020 12:53:09</t>
  </si>
  <si>
    <t>01.08.2020 12:53:10</t>
  </si>
  <si>
    <t>01.08.2020 12:53:12</t>
  </si>
  <si>
    <t>01.08.2020 12:53:36</t>
  </si>
  <si>
    <t>01.08.2020 12:53:38</t>
  </si>
  <si>
    <t>01.08.2020 12:53:41</t>
  </si>
  <si>
    <t>01.08.2020 12:54:09</t>
  </si>
  <si>
    <t>01.08.2020 12:54:10</t>
  </si>
  <si>
    <t>01.08.2020 12:54:12</t>
  </si>
  <si>
    <t>01.08.2020 12:54:46</t>
  </si>
  <si>
    <t>01.08.2020 12:54:48</t>
  </si>
  <si>
    <t>01.08.2020 12:54:49</t>
  </si>
  <si>
    <t>01.08.2020 12:54:52</t>
  </si>
  <si>
    <t>01.08.2020 12:54:54</t>
  </si>
  <si>
    <t>01.08.2020 12:55:28</t>
  </si>
  <si>
    <t>01.08.2020 12:55:30</t>
  </si>
  <si>
    <t>01.08.2020 12:55:33</t>
  </si>
  <si>
    <t>01.08.2020 12:55:42</t>
  </si>
  <si>
    <t>01.08.2020 12:55:43</t>
  </si>
  <si>
    <t>01.08.2020 12:55:46</t>
  </si>
  <si>
    <t>01.08.2020 12:55:48</t>
  </si>
  <si>
    <t>01.08.2020 12:56:00</t>
  </si>
  <si>
    <t>01.08.2020 12:56:03</t>
  </si>
  <si>
    <t>01.08.2020 12:56:04</t>
  </si>
  <si>
    <t>01.08.2020 12:56:21</t>
  </si>
  <si>
    <t>01.08.2020 12:56:22</t>
  </si>
  <si>
    <t>01.08.2020 12:56:24</t>
  </si>
  <si>
    <t>01.08.2020 12:56:25</t>
  </si>
  <si>
    <t>01.08.2020 12:56:34</t>
  </si>
  <si>
    <t>01.08.2020 12:56:36</t>
  </si>
  <si>
    <t>01.08.2020 12:56:37</t>
  </si>
  <si>
    <t>01.08.2020 12:56:39</t>
  </si>
  <si>
    <t>01.08.2020 12:57:21</t>
  </si>
  <si>
    <t>01.08.2020 12:57:22</t>
  </si>
  <si>
    <t>01.08.2020 12:57:24</t>
  </si>
  <si>
    <t>01.08.2020 12:57:25</t>
  </si>
  <si>
    <t>01.08.2020 12:59:18</t>
  </si>
  <si>
    <t>01.08.2020 12:59:19</t>
  </si>
  <si>
    <t>01.08.2020 12:59:21</t>
  </si>
  <si>
    <t>01.08.2020 12:59:24</t>
  </si>
  <si>
    <t>01.08.2020 12:59:36</t>
  </si>
  <si>
    <t>01.08.2020 12:59:37</t>
  </si>
  <si>
    <t>01.08.2020 12:59:39</t>
  </si>
  <si>
    <t>01.08.2020 13:00:09</t>
  </si>
  <si>
    <t>01.08.2020 13:00:10</t>
  </si>
  <si>
    <t>01.08.2020 13:00:12</t>
  </si>
  <si>
    <t>01.08.2020 13:00:13</t>
  </si>
  <si>
    <t>01.08.2020 13:00:16</t>
  </si>
  <si>
    <t>01.08.2020 13:00:18</t>
  </si>
  <si>
    <t>01.08.2020 13:00:19</t>
  </si>
  <si>
    <t>01.08.2020 13:00:36</t>
  </si>
  <si>
    <t>01.08.2020 13:00:51</t>
  </si>
  <si>
    <t>01.08.2020 13:00:52</t>
  </si>
  <si>
    <t>01.08.2020 13:00:54</t>
  </si>
  <si>
    <t>01.08.2020 13:01:42</t>
  </si>
  <si>
    <t>01.08.2020 13:01:43</t>
  </si>
  <si>
    <t>01.08.2020 13:01:45</t>
  </si>
  <si>
    <t>01.08.2020 13:01:46</t>
  </si>
  <si>
    <t>01.08.2020 13:01:48</t>
  </si>
  <si>
    <t>01.08.2020 13:01:51</t>
  </si>
  <si>
    <t>01.08.2020 13:01:52</t>
  </si>
  <si>
    <t>01.08.2020 13:03:27</t>
  </si>
  <si>
    <t>01.08.2020 13:03:28</t>
  </si>
  <si>
    <t>01.08.2020 13:03:30</t>
  </si>
  <si>
    <t>01.08.2020 13:03:34</t>
  </si>
  <si>
    <t>01.08.2020 13:03:36</t>
  </si>
  <si>
    <t>01.08.2020 13:04:12</t>
  </si>
  <si>
    <t>01.08.2020 13:04:13</t>
  </si>
  <si>
    <t>01.08.2020 13:04:15</t>
  </si>
  <si>
    <t>01.08.2020 13:04:16</t>
  </si>
  <si>
    <t>01.08.2020 13:04:36</t>
  </si>
  <si>
    <t>01.08.2020 13:04:37</t>
  </si>
  <si>
    <t>01.08.2020 13:04:39</t>
  </si>
  <si>
    <t>01.08.2020 13:04:40</t>
  </si>
  <si>
    <t>01.08.2020 13:05:07</t>
  </si>
  <si>
    <t>01.08.2020 13:05:09</t>
  </si>
  <si>
    <t>01.08.2020 13:05:10</t>
  </si>
  <si>
    <t>01.08.2020 13:06:13</t>
  </si>
  <si>
    <t>01.08.2020 13:06:15</t>
  </si>
  <si>
    <t>01.08.2020 13:06:16</t>
  </si>
  <si>
    <t>01.08.2020 13:06:36</t>
  </si>
  <si>
    <t>01.08.2020 13:06:37</t>
  </si>
  <si>
    <t>01.08.2020 13:06:39</t>
  </si>
  <si>
    <t>01.08.2020 13:07:13</t>
  </si>
  <si>
    <t>01.08.2020 13:07:15</t>
  </si>
  <si>
    <t>01.08.2020 13:07:28</t>
  </si>
  <si>
    <t>01.08.2020 13:09:42</t>
  </si>
  <si>
    <t>01.08.2020 13:10:42</t>
  </si>
  <si>
    <t>01.08.2020 13:10:43</t>
  </si>
  <si>
    <t>01.08.2020 13:10:45</t>
  </si>
  <si>
    <t>01.08.2020 13:10:46</t>
  </si>
  <si>
    <t>01.08.2020 13:10:48</t>
  </si>
  <si>
    <t>01.08.2020 13:10:49</t>
  </si>
  <si>
    <t>01.08.2020 13:11:13</t>
  </si>
  <si>
    <t>01.08.2020 13:11:16</t>
  </si>
  <si>
    <t>01.08.2020 13:11:18</t>
  </si>
  <si>
    <t>01.08.2020 13:11:51</t>
  </si>
  <si>
    <t>01.08.2020 13:11:52</t>
  </si>
  <si>
    <t>01.08.2020 13:11:54</t>
  </si>
  <si>
    <t>01.08.2020 13:11:55</t>
  </si>
  <si>
    <t>01.08.2020 13:11:57</t>
  </si>
  <si>
    <t>01.08.2020 13:12:06</t>
  </si>
  <si>
    <t>01.08.2020 13:12:07</t>
  </si>
  <si>
    <t>01.08.2020 13:12:09</t>
  </si>
  <si>
    <t>01.08.2020 13:12:10</t>
  </si>
  <si>
    <t>01.08.2020 13:13:06</t>
  </si>
  <si>
    <t>01.08.2020 13:13:07</t>
  </si>
  <si>
    <t>01.08.2020 13:13:28</t>
  </si>
  <si>
    <t>01.08.2020 13:13:30</t>
  </si>
  <si>
    <t>01.08.2020 13:13:31</t>
  </si>
  <si>
    <t>01.08.2020 13:13:33</t>
  </si>
  <si>
    <t>01.08.2020 13:13:51</t>
  </si>
  <si>
    <t>01.08.2020 13:13:52</t>
  </si>
  <si>
    <t>01.08.2020 13:13:55</t>
  </si>
  <si>
    <t>01.08.2020 13:13:57</t>
  </si>
  <si>
    <t>01.08.2020 13:14:01</t>
  </si>
  <si>
    <t>01.08.2020 13:14:21</t>
  </si>
  <si>
    <t>01.08.2020 13:14:24</t>
  </si>
  <si>
    <t>01.08.2020 13:14:30</t>
  </si>
  <si>
    <t>01.08.2020 13:14:33</t>
  </si>
  <si>
    <t>01.08.2020 13:14:34</t>
  </si>
  <si>
    <t>01.08.2020 13:14:36</t>
  </si>
  <si>
    <t>01.08.2020 13:14:37</t>
  </si>
  <si>
    <t>01.08.2020 13:14:39</t>
  </si>
  <si>
    <t>01.08.2020 13:14:40</t>
  </si>
  <si>
    <t>01.08.2020 13:14:50</t>
  </si>
  <si>
    <t>01.08.2020 13:14:51</t>
  </si>
  <si>
    <t>01.08.2020 13:14:59</t>
  </si>
  <si>
    <t>01.08.2020 13:15:00</t>
  </si>
  <si>
    <t>01.08.2020 13:15:02</t>
  </si>
  <si>
    <t>01.08.2020 13:15:15</t>
  </si>
  <si>
    <t>01.08.2020 13:15:17</t>
  </si>
  <si>
    <t>01.08.2020 13:15:18</t>
  </si>
  <si>
    <t>01.08.2020 13:15:21</t>
  </si>
  <si>
    <t>01.08.2020 13:15:26</t>
  </si>
  <si>
    <t>01.08.2020 13:15:30</t>
  </si>
  <si>
    <t>01.08.2020 13:15:32</t>
  </si>
  <si>
    <t>01.08.2020 13:15:33</t>
  </si>
  <si>
    <t>01.08.2020 13:15:36</t>
  </si>
  <si>
    <t>01.08.2020 13:17:40</t>
  </si>
  <si>
    <t>01.08.2020 13:17:58</t>
  </si>
  <si>
    <t>01.08.2020 13:18:03</t>
  </si>
  <si>
    <t>01.08.2020 13:18:59</t>
  </si>
  <si>
    <t>01.08.2020 13:19:00</t>
  </si>
  <si>
    <t>01.08.2020 13:19:30</t>
  </si>
  <si>
    <t>01.08.2020 13:19:32</t>
  </si>
  <si>
    <t>01.08.2020 13:19:33</t>
  </si>
  <si>
    <t>01.08.2020 13:19:35</t>
  </si>
  <si>
    <t>01.08.2020 13:20:06</t>
  </si>
  <si>
    <t>01.08.2020 13:20:07</t>
  </si>
  <si>
    <t>01.08.2020 13:20:09</t>
  </si>
  <si>
    <t>01.08.2020 13:20:10</t>
  </si>
  <si>
    <t>01.08.2020 13:20:36</t>
  </si>
  <si>
    <t>01.08.2020 13:20:37</t>
  </si>
  <si>
    <t>01.08.2020 13:20:39</t>
  </si>
  <si>
    <t>01.08.2020 13:20:45</t>
  </si>
  <si>
    <t>01.08.2020 13:21:00</t>
  </si>
  <si>
    <t>01.08.2020 13:21:01</t>
  </si>
  <si>
    <t>01.08.2020 13:21:03</t>
  </si>
  <si>
    <t>01.08.2020 13:22:13</t>
  </si>
  <si>
    <t>01.08.2020 13:22:15</t>
  </si>
  <si>
    <t>01.08.2020 13:22:36</t>
  </si>
  <si>
    <t>01.08.2020 13:22:37</t>
  </si>
  <si>
    <t>01.08.2020 13:22:39</t>
  </si>
  <si>
    <t>01.08.2020 13:23:49</t>
  </si>
  <si>
    <t>01.08.2020 13:23:51</t>
  </si>
  <si>
    <t>01.08.2020 13:23:55</t>
  </si>
  <si>
    <t>01.08.2020 13:24:43</t>
  </si>
  <si>
    <t>01.08.2020 13:24:45</t>
  </si>
  <si>
    <t>01.08.2020 13:24:46</t>
  </si>
  <si>
    <t>01.08.2020 13:24:48</t>
  </si>
  <si>
    <t>01.08.2020 13:24:49</t>
  </si>
  <si>
    <t>01.08.2020 13:25:04</t>
  </si>
  <si>
    <t>01.08.2020 13:25:06</t>
  </si>
  <si>
    <t>01.08.2020 13:25:07</t>
  </si>
  <si>
    <t>01.08.2020 13:25:12</t>
  </si>
  <si>
    <t>01.08.2020 13:25:33</t>
  </si>
  <si>
    <t>01.08.2020 13:25:34</t>
  </si>
  <si>
    <t>01.08.2020 13:25:36</t>
  </si>
  <si>
    <t>01.08.2020 13:25:39</t>
  </si>
  <si>
    <t>01.08.2020 13:26:57</t>
  </si>
  <si>
    <t>01.08.2020 13:27:04</t>
  </si>
  <si>
    <t>01.08.2020 13:27:06</t>
  </si>
  <si>
    <t>01.08.2020 13:27:07</t>
  </si>
  <si>
    <t>01.08.2020 13:27:09</t>
  </si>
  <si>
    <t>01.08.2020 13:27:10</t>
  </si>
  <si>
    <t>01.08.2020 13:27:12</t>
  </si>
  <si>
    <t>01.08.2020 13:27:13</t>
  </si>
  <si>
    <t>01.08.2020 13:27:16</t>
  </si>
  <si>
    <t>01.08.2020 13:27:18</t>
  </si>
  <si>
    <t>01.08.2020 13:28:07</t>
  </si>
  <si>
    <t>01.08.2020 13:28:09</t>
  </si>
  <si>
    <t>01.08.2020 13:28:10</t>
  </si>
  <si>
    <t>01.08.2020 13:28:12</t>
  </si>
  <si>
    <t>01.08.2020 13:28:42</t>
  </si>
  <si>
    <t>01.08.2020 13:28:43</t>
  </si>
  <si>
    <t>01.08.2020 13:29:24</t>
  </si>
  <si>
    <t>01.08.2020 13:29:25</t>
  </si>
  <si>
    <t>01.08.2020 13:29:27</t>
  </si>
  <si>
    <t>01.08.2020 13:29:28</t>
  </si>
  <si>
    <t>01.08.2020 13:29:30</t>
  </si>
  <si>
    <t>01.08.2020 13:29:34</t>
  </si>
  <si>
    <t>01.08.2020 13:29:36</t>
  </si>
  <si>
    <t>01.08.2020 13:29:37</t>
  </si>
  <si>
    <t>01.08.2020 13:29:39</t>
  </si>
  <si>
    <t>01.08.2020 13:29:48</t>
  </si>
  <si>
    <t>01.08.2020 13:29:49</t>
  </si>
  <si>
    <t>01.08.2020 13:29:51</t>
  </si>
  <si>
    <t>01.08.2020 13:29:52</t>
  </si>
  <si>
    <t>01.08.2020 13:29:54</t>
  </si>
  <si>
    <t>01.08.2020 13:29:55</t>
  </si>
  <si>
    <t>01.08.2020 13:30:56</t>
  </si>
  <si>
    <t>01.08.2020 13:30:57</t>
  </si>
  <si>
    <t>01.08.2020 13:30:59</t>
  </si>
  <si>
    <t>01.08.2020 13:31:00</t>
  </si>
  <si>
    <t>01.08.2020 13:31:33</t>
  </si>
  <si>
    <t>01.08.2020 13:31:35</t>
  </si>
  <si>
    <t>01.08.2020 13:32:07</t>
  </si>
  <si>
    <t>01.08.2020 13:32:09</t>
  </si>
  <si>
    <t>01.08.2020 13:32:10</t>
  </si>
  <si>
    <t>01.08.2020 13:32:33</t>
  </si>
  <si>
    <t>01.08.2020 13:32:34</t>
  </si>
  <si>
    <t>01.08.2020 13:32:36</t>
  </si>
  <si>
    <t>01.08.2020 13:32:45</t>
  </si>
  <si>
    <t>01.08.2020 13:32:46</t>
  </si>
  <si>
    <t>01.08.2020 13:32:48</t>
  </si>
  <si>
    <t>01.08.2020 13:32:49</t>
  </si>
  <si>
    <t>01.08.2020 13:34:27</t>
  </si>
  <si>
    <t>01.08.2020 13:34:28</t>
  </si>
  <si>
    <t>01.08.2020 13:34:30</t>
  </si>
  <si>
    <t>01.08.2020 13:34:34</t>
  </si>
  <si>
    <t>01.08.2020 13:34:36</t>
  </si>
  <si>
    <t>01.08.2020 13:34:37</t>
  </si>
  <si>
    <t>01.08.2020 13:34:39</t>
  </si>
  <si>
    <t>01.08.2020 13:35:10</t>
  </si>
  <si>
    <t>01.08.2020 13:35:12</t>
  </si>
  <si>
    <t>01.08.2020 13:35:13</t>
  </si>
  <si>
    <t>01.08.2020 13:35:15</t>
  </si>
  <si>
    <t>01.08.2020 13:35:21</t>
  </si>
  <si>
    <t>01.08.2020 13:35:22</t>
  </si>
  <si>
    <t>01.08.2020 13:35:24</t>
  </si>
  <si>
    <t>01.08.2020 13:35:25</t>
  </si>
  <si>
    <t>01.08.2020 13:35:27</t>
  </si>
  <si>
    <t>01.08.2020 13:35:28</t>
  </si>
  <si>
    <t>01.08.2020 13:35:30</t>
  </si>
  <si>
    <t>01.08.2020 13:35:40</t>
  </si>
  <si>
    <t>01.08.2020 13:35:42</t>
  </si>
  <si>
    <t>01.08.2020 13:36:13</t>
  </si>
  <si>
    <t>01.08.2020 13:36:15</t>
  </si>
  <si>
    <t>01.08.2020 13:36:16</t>
  </si>
  <si>
    <t>01.08.2020 13:36:45</t>
  </si>
  <si>
    <t>01.08.2020 13:36:46</t>
  </si>
  <si>
    <t>01.08.2020 13:36:48</t>
  </si>
  <si>
    <t>01.08.2020 13:36:49</t>
  </si>
  <si>
    <t>01.08.2020 13:39:21</t>
  </si>
  <si>
    <t>01.08.2020 13:39:22</t>
  </si>
  <si>
    <t>01.08.2020 13:39:24</t>
  </si>
  <si>
    <t>01.08.2020 13:39:25</t>
  </si>
  <si>
    <t>01.08.2020 13:40:22</t>
  </si>
  <si>
    <t>01.08.2020 13:40:25</t>
  </si>
  <si>
    <t>01.08.2020 13:40:42</t>
  </si>
  <si>
    <t>01.08.2020 13:40:45</t>
  </si>
  <si>
    <t>01.08.2020 13:40:48</t>
  </si>
  <si>
    <t>01.08.2020 13:40:49</t>
  </si>
  <si>
    <t>01.08.2020 13:40:51</t>
  </si>
  <si>
    <t>01.08.2020 13:40:52</t>
  </si>
  <si>
    <t>01.08.2020 13:40:54</t>
  </si>
  <si>
    <t>01.08.2020 13:40:55</t>
  </si>
  <si>
    <t>01.08.2020 13:42:06</t>
  </si>
  <si>
    <t>01.08.2020 13:42:07</t>
  </si>
  <si>
    <t>01.08.2020 13:42:51</t>
  </si>
  <si>
    <t>01.08.2020 13:42:52</t>
  </si>
  <si>
    <t>01.08.2020 13:42:54</t>
  </si>
  <si>
    <t>01.08.2020 13:42:55</t>
  </si>
  <si>
    <t>01.08.2020 13:43:46</t>
  </si>
  <si>
    <t>01.08.2020 13:43:48</t>
  </si>
  <si>
    <t>01.08.2020 13:43:57</t>
  </si>
  <si>
    <t>01.08.2020 13:43:58</t>
  </si>
  <si>
    <t>01.08.2020 13:44:00</t>
  </si>
  <si>
    <t>01.08.2020 13:44:01</t>
  </si>
  <si>
    <t>01.08.2020 13:44:47</t>
  </si>
  <si>
    <t>01.08.2020 13:44:48</t>
  </si>
  <si>
    <t>01.08.2020 13:45:55</t>
  </si>
  <si>
    <t>01.08.2020 13:45:57</t>
  </si>
  <si>
    <t>01.08.2020 13:45:58</t>
  </si>
  <si>
    <t>01.08.2020 13:46:12</t>
  </si>
  <si>
    <t>01.08.2020 13:46:13</t>
  </si>
  <si>
    <t>01.08.2020 13:46:15</t>
  </si>
  <si>
    <t>01.08.2020 13:46:16</t>
  </si>
  <si>
    <t>01.08.2020 13:46:18</t>
  </si>
  <si>
    <t>01.08.2020 13:47:04</t>
  </si>
  <si>
    <t>01.08.2020 13:47:46</t>
  </si>
  <si>
    <t>01.08.2020 13:47:48</t>
  </si>
  <si>
    <t>01.08.2020 13:47:49</t>
  </si>
  <si>
    <t>01.08.2020 13:47:51</t>
  </si>
  <si>
    <t>01.08.2020 13:48:22</t>
  </si>
  <si>
    <t>01.08.2020 13:48:24</t>
  </si>
  <si>
    <t>01.08.2020 13:48:27</t>
  </si>
  <si>
    <t>01.08.2020 13:48:28</t>
  </si>
  <si>
    <t>01.08.2020 13:48:30</t>
  </si>
  <si>
    <t>01.08.2020 13:48:45</t>
  </si>
  <si>
    <t>01.08.2020 13:48:46</t>
  </si>
  <si>
    <t>01.08.2020 13:50:16</t>
  </si>
  <si>
    <t>01.08.2020 13:50:18</t>
  </si>
  <si>
    <t>01.08.2020 13:50:19</t>
  </si>
  <si>
    <t>01.08.2020 13:50:21</t>
  </si>
  <si>
    <t>01.08.2020 13:50:24</t>
  </si>
  <si>
    <t>01.08.2020 13:51:10</t>
  </si>
  <si>
    <t>01.08.2020 13:51:37</t>
  </si>
  <si>
    <t>01.08.2020 13:53:10</t>
  </si>
  <si>
    <t>01.08.2020 13:53:12</t>
  </si>
  <si>
    <t>01.08.2020 13:53:13</t>
  </si>
  <si>
    <t>01.08.2020 13:53:18</t>
  </si>
  <si>
    <t>01.08.2020 13:53:19</t>
  </si>
  <si>
    <t>01.08.2020 13:53:21</t>
  </si>
  <si>
    <t>01.08.2020 13:53:22</t>
  </si>
  <si>
    <t>01.08.2020 13:53:52</t>
  </si>
  <si>
    <t>01.08.2020 13:53:54</t>
  </si>
  <si>
    <t>01.08.2020 13:53:57</t>
  </si>
  <si>
    <t>01.08.2020 13:53:58</t>
  </si>
  <si>
    <t>01.08.2020 13:54:00</t>
  </si>
  <si>
    <t>01.08.2020 13:54:01</t>
  </si>
  <si>
    <t>01.08.2020 13:54:32</t>
  </si>
  <si>
    <t>01.08.2020 13:55:30</t>
  </si>
  <si>
    <t>01.08.2020 13:55:31</t>
  </si>
  <si>
    <t>01.08.2020 13:55:33</t>
  </si>
  <si>
    <t>01.08.2020 13:55:34</t>
  </si>
  <si>
    <t>01.08.2020 13:55:36</t>
  </si>
  <si>
    <t>01.08.2020 13:55:37</t>
  </si>
  <si>
    <t>01.08.2020 13:55:42</t>
  </si>
  <si>
    <t>01.08.2020 13:55:43</t>
  </si>
  <si>
    <t>01.08.2020 13:55:45</t>
  </si>
  <si>
    <t>01.08.2020 13:55:46</t>
  </si>
  <si>
    <t>01.08.2020 13:55:48</t>
  </si>
  <si>
    <t>01.08.2020 13:56:19</t>
  </si>
  <si>
    <t>01.08.2020 13:56:21</t>
  </si>
  <si>
    <t>01.08.2020 13:56:54</t>
  </si>
  <si>
    <t>01.08.2020 13:56:55</t>
  </si>
  <si>
    <t>01.08.2020 13:56:57</t>
  </si>
  <si>
    <t>01.08.2020 13:56:58</t>
  </si>
  <si>
    <t>01.08.2020 13:57:03</t>
  </si>
  <si>
    <t>01.08.2020 13:57:06</t>
  </si>
  <si>
    <t>01.08.2020 13:57:07</t>
  </si>
  <si>
    <t>01.08.2020 13:57:09</t>
  </si>
  <si>
    <t>01.08.2020 13:57:10</t>
  </si>
  <si>
    <t>01.08.2020 13:57:25</t>
  </si>
  <si>
    <t>01.08.2020 13:57:27</t>
  </si>
  <si>
    <t>01.08.2020 13:57:28</t>
  </si>
  <si>
    <t>01.08.2020 13:57:30</t>
  </si>
  <si>
    <t>01.08.2020 13:57:31</t>
  </si>
  <si>
    <t>01.08.2020 13:58:34</t>
  </si>
  <si>
    <t>01.08.2020 13:58:36</t>
  </si>
  <si>
    <t>01.08.2020 13:58:37</t>
  </si>
  <si>
    <t>01.08.2020 13:58:39</t>
  </si>
  <si>
    <t>01.08.2020 13:58:43</t>
  </si>
  <si>
    <t>01.08.2020 13:59:12</t>
  </si>
  <si>
    <t>01.08.2020 13:59:13</t>
  </si>
  <si>
    <t>01.08.2020 13:59:15</t>
  </si>
  <si>
    <t>01.08.2020 13:59:16</t>
  </si>
  <si>
    <t>01.08.2020 13:59:18</t>
  </si>
  <si>
    <t>01.08.2020 13:59:19</t>
  </si>
  <si>
    <t>01.08.2020 13:59:21</t>
  </si>
  <si>
    <t>01.08.2020 14:00:06</t>
  </si>
  <si>
    <t>01.08.2020 14:00:07</t>
  </si>
  <si>
    <t>01.08.2020 14:00:09</t>
  </si>
  <si>
    <t>01.08.2020 14:00:10</t>
  </si>
  <si>
    <t>01.08.2020 14:00:12</t>
  </si>
  <si>
    <t>01.08.2020 14:00:16</t>
  </si>
  <si>
    <t>01.08.2020 14:00:18</t>
  </si>
  <si>
    <t>01.08.2020 14:00:34</t>
  </si>
  <si>
    <t>01.08.2020 14:00:36</t>
  </si>
  <si>
    <t>01.08.2020 14:00:37</t>
  </si>
  <si>
    <t>01.08.2020 14:00:39</t>
  </si>
  <si>
    <t>01.08.2020 14:00:58</t>
  </si>
  <si>
    <t>01.08.2020 14:01:00</t>
  </si>
  <si>
    <t>01.08.2020 14:01:18</t>
  </si>
  <si>
    <t>01.08.2020 14:01:19</t>
  </si>
  <si>
    <t>01.08.2020 14:01:21</t>
  </si>
  <si>
    <t>01.08.2020 14:01:22</t>
  </si>
  <si>
    <t>01.08.2020 14:01:24</t>
  </si>
  <si>
    <t>01.08.2020 14:02:07</t>
  </si>
  <si>
    <t>01.08.2020 14:02:09</t>
  </si>
  <si>
    <t>01.08.2020 14:02:10</t>
  </si>
  <si>
    <t>01.08.2020 14:02:25</t>
  </si>
  <si>
    <t>01.08.2020 14:02:49</t>
  </si>
  <si>
    <t>01.08.2020 14:02:51</t>
  </si>
  <si>
    <t>01.08.2020 14:02:52</t>
  </si>
  <si>
    <t>01.08.2020 14:02:54</t>
  </si>
  <si>
    <t>01.08.2020 14:03:28</t>
  </si>
  <si>
    <t>01.08.2020 14:03:30</t>
  </si>
  <si>
    <t>01.08.2020 14:03:31</t>
  </si>
  <si>
    <t>01.08.2020 14:03:34</t>
  </si>
  <si>
    <t>01.08.2020 14:04:06</t>
  </si>
  <si>
    <t>01.08.2020 14:04:07</t>
  </si>
  <si>
    <t>01.08.2020 14:04:09</t>
  </si>
  <si>
    <t>01.08.2020 14:04:10</t>
  </si>
  <si>
    <t>01.08.2020 14:04:15</t>
  </si>
  <si>
    <t>01.08.2020 14:04:39</t>
  </si>
  <si>
    <t>01.08.2020 14:04:40</t>
  </si>
  <si>
    <t>01.08.2020 14:04:42</t>
  </si>
  <si>
    <t>01.08.2020 14:05:48</t>
  </si>
  <si>
    <t>01.08.2020 14:05:49</t>
  </si>
  <si>
    <t>01.08.2020 14:07:04</t>
  </si>
  <si>
    <t>01.08.2020 14:07:06</t>
  </si>
  <si>
    <t>01.08.2020 14:07:21</t>
  </si>
  <si>
    <t>01.08.2020 14:07:22</t>
  </si>
  <si>
    <t>01.08.2020 14:07:24</t>
  </si>
  <si>
    <t>01.08.2020 14:09:24</t>
  </si>
  <si>
    <t>01.08.2020 14:09:25</t>
  </si>
  <si>
    <t>01.08.2020 14:09:27</t>
  </si>
  <si>
    <t>01.08.2020 14:09:30</t>
  </si>
  <si>
    <t>01.08.2020 14:09:46</t>
  </si>
  <si>
    <t>01.08.2020 14:09:51</t>
  </si>
  <si>
    <t>01.08.2020 14:09:52</t>
  </si>
  <si>
    <t>01.08.2020 14:09:54</t>
  </si>
  <si>
    <t>01.08.2020 14:10:46</t>
  </si>
  <si>
    <t>01.08.2020 14:10:49</t>
  </si>
  <si>
    <t>01.08.2020 14:10:57</t>
  </si>
  <si>
    <t>01.08.2020 14:11:00</t>
  </si>
  <si>
    <t>01.08.2020 14:11:01</t>
  </si>
  <si>
    <t>01.08.2020 14:12:43</t>
  </si>
  <si>
    <t>01.08.2020 14:12:57</t>
  </si>
  <si>
    <t>01.08.2020 14:13:00</t>
  </si>
  <si>
    <t>01.08.2020 14:13:01</t>
  </si>
  <si>
    <t>01.08.2020 14:13:03</t>
  </si>
  <si>
    <t>01.08.2020 14:14:25</t>
  </si>
  <si>
    <t>01.08.2020 14:14:27</t>
  </si>
  <si>
    <t>01.08.2020 14:14:28</t>
  </si>
  <si>
    <t>01.08.2020 14:14:30</t>
  </si>
  <si>
    <t>01.08.2020 14:14:42</t>
  </si>
  <si>
    <t>01.08.2020 14:15:06</t>
  </si>
  <si>
    <t>01.08.2020 14:15:07</t>
  </si>
  <si>
    <t>01.08.2020 14:15:09</t>
  </si>
  <si>
    <t>01.08.2020 14:15:12</t>
  </si>
  <si>
    <t>01.08.2020 14:15:13</t>
  </si>
  <si>
    <t>01.08.2020 14:15:54</t>
  </si>
  <si>
    <t>01.08.2020 14:15:57</t>
  </si>
  <si>
    <t>01.08.2020 14:15:58</t>
  </si>
  <si>
    <t>01.08.2020 14:16:00</t>
  </si>
  <si>
    <t>01.08.2020 14:16:24</t>
  </si>
  <si>
    <t>01.08.2020 14:16:25</t>
  </si>
  <si>
    <t>01.08.2020 14:16:27</t>
  </si>
  <si>
    <t>01.08.2020 14:16:51</t>
  </si>
  <si>
    <t>01.08.2020 14:16:53</t>
  </si>
  <si>
    <t>01.08.2020 14:16:56</t>
  </si>
  <si>
    <t>01.08.2020 14:17:25</t>
  </si>
  <si>
    <t>01.08.2020 14:17:27</t>
  </si>
  <si>
    <t>01.08.2020 14:17:31</t>
  </si>
  <si>
    <t>01.08.2020 14:17:33</t>
  </si>
  <si>
    <t>01.08.2020 14:17:37</t>
  </si>
  <si>
    <t>01.08.2020 14:17:40</t>
  </si>
  <si>
    <t>01.08.2020 14:17:42</t>
  </si>
  <si>
    <t>01.08.2020 14:17:43</t>
  </si>
  <si>
    <t>01.08.2020 14:17:45</t>
  </si>
  <si>
    <t>01.08.2020 14:17:46</t>
  </si>
  <si>
    <t>01.08.2020 14:18:00</t>
  </si>
  <si>
    <t>01.08.2020 14:18:01</t>
  </si>
  <si>
    <t>01.08.2020 14:18:03</t>
  </si>
  <si>
    <t>01.08.2020 14:19:19</t>
  </si>
  <si>
    <t>01.08.2020 14:19:22</t>
  </si>
  <si>
    <t>01.08.2020 14:19:24</t>
  </si>
  <si>
    <t>01.08.2020 14:19:25</t>
  </si>
  <si>
    <t>01.08.2020 14:19:27</t>
  </si>
  <si>
    <t>01.08.2020 14:20:52</t>
  </si>
  <si>
    <t>01.08.2020 14:21:03</t>
  </si>
  <si>
    <t>01.08.2020 14:21:04</t>
  </si>
  <si>
    <t>01.08.2020 14:22:06</t>
  </si>
  <si>
    <t>01.08.2020 14:22:07</t>
  </si>
  <si>
    <t>01.08.2020 14:22:27</t>
  </si>
  <si>
    <t>01.08.2020 14:23:15</t>
  </si>
  <si>
    <t>01.08.2020 14:23:16</t>
  </si>
  <si>
    <t>01.08.2020 14:23:18</t>
  </si>
  <si>
    <t>01.08.2020 14:23:19</t>
  </si>
  <si>
    <t>01.08.2020 14:23:21</t>
  </si>
  <si>
    <t>01.08.2020 14:23:51</t>
  </si>
  <si>
    <t>01.08.2020 14:23:52</t>
  </si>
  <si>
    <t>01.08.2020 14:23:54</t>
  </si>
  <si>
    <t>01.08.2020 14:23:55</t>
  </si>
  <si>
    <t>01.08.2020 14:24:30</t>
  </si>
  <si>
    <t>01.08.2020 14:24:44</t>
  </si>
  <si>
    <t>01.08.2020 14:26:52</t>
  </si>
  <si>
    <t>01.08.2020 14:26:54</t>
  </si>
  <si>
    <t>01.08.2020 14:26:55</t>
  </si>
  <si>
    <t>01.08.2020 14:27:06</t>
  </si>
  <si>
    <t>01.08.2020 14:27:07</t>
  </si>
  <si>
    <t>01.08.2020 14:27:09</t>
  </si>
  <si>
    <t>01.08.2020 14:27:10</t>
  </si>
  <si>
    <t>01.08.2020 14:27:25</t>
  </si>
  <si>
    <t>01.08.2020 14:27:27</t>
  </si>
  <si>
    <t>01.08.2020 14:27:28</t>
  </si>
  <si>
    <t>01.08.2020 14:28:24</t>
  </si>
  <si>
    <t>01.08.2020 14:28:25</t>
  </si>
  <si>
    <t>01.08.2020 14:28:27</t>
  </si>
  <si>
    <t>01.08.2020 14:28:42</t>
  </si>
  <si>
    <t>01.08.2020 14:28:43</t>
  </si>
  <si>
    <t>01.08.2020 14:28:45</t>
  </si>
  <si>
    <t>01.08.2020 14:28:46</t>
  </si>
  <si>
    <t>01.08.2020 14:28:48</t>
  </si>
  <si>
    <t>01.08.2020 14:28:49</t>
  </si>
  <si>
    <t>01.08.2020 14:28:57</t>
  </si>
  <si>
    <t>01.08.2020 14:28:58</t>
  </si>
  <si>
    <t>01.08.2020 14:29:00</t>
  </si>
  <si>
    <t>01.08.2020 14:29:01</t>
  </si>
  <si>
    <t>01.08.2020 14:29:04</t>
  </si>
  <si>
    <t>01.08.2020 14:29:07</t>
  </si>
  <si>
    <t>01.08.2020 14:29:10</t>
  </si>
  <si>
    <t>01.08.2020 14:29:12</t>
  </si>
  <si>
    <t>01.08.2020 14:29:15</t>
  </si>
  <si>
    <t>01.08.2020 14:29:16</t>
  </si>
  <si>
    <t>01.08.2020 14:29:18</t>
  </si>
  <si>
    <t>01.08.2020 14:29:19</t>
  </si>
  <si>
    <t>01.08.2020 14:29:21</t>
  </si>
  <si>
    <t>01.08.2020 14:29:50</t>
  </si>
  <si>
    <t>01.08.2020 14:29:51</t>
  </si>
  <si>
    <t>01.08.2020 14:29:53</t>
  </si>
  <si>
    <t>01.08.2020 14:30:09</t>
  </si>
  <si>
    <t>01.08.2020 14:30:10</t>
  </si>
  <si>
    <t>01.08.2020 14:30:24</t>
  </si>
  <si>
    <t>01.08.2020 14:30:28</t>
  </si>
  <si>
    <t>01.08.2020 14:30:30</t>
  </si>
  <si>
    <t>01.08.2020 14:30:31</t>
  </si>
  <si>
    <t>01.08.2020 14:30:39</t>
  </si>
  <si>
    <t>01.08.2020 14:31:31</t>
  </si>
  <si>
    <t>01.08.2020 14:31:33</t>
  </si>
  <si>
    <t>01.08.2020 14:31:36</t>
  </si>
  <si>
    <t>01.08.2020 14:31:39</t>
  </si>
  <si>
    <t>01.08.2020 14:31:42</t>
  </si>
  <si>
    <t>01.08.2020 14:32:06</t>
  </si>
  <si>
    <t>01.08.2020 14:32:09</t>
  </si>
  <si>
    <t>01.08.2020 14:32:10</t>
  </si>
  <si>
    <t>01.08.2020 14:32:42</t>
  </si>
  <si>
    <t>01.08.2020 14:33:24</t>
  </si>
  <si>
    <t>01.08.2020 14:33:25</t>
  </si>
  <si>
    <t>01.08.2020 14:33:27</t>
  </si>
  <si>
    <t>01.08.2020 14:34:18</t>
  </si>
  <si>
    <t>01.08.2020 14:34:19</t>
  </si>
  <si>
    <t>01.08.2020 14:34:21</t>
  </si>
  <si>
    <t>01.08.2020 14:34:28</t>
  </si>
  <si>
    <t>01.08.2020 14:34:30</t>
  </si>
  <si>
    <t>01.08.2020 14:34:31</t>
  </si>
  <si>
    <t>01.08.2020 14:34:34</t>
  </si>
  <si>
    <t>01.08.2020 14:34:39</t>
  </si>
  <si>
    <t>01.08.2020 14:34:40</t>
  </si>
  <si>
    <t>01.08.2020 14:35:19</t>
  </si>
  <si>
    <t>01.08.2020 14:36:16</t>
  </si>
  <si>
    <t>01.08.2020 14:36:21</t>
  </si>
  <si>
    <t>01.08.2020 14:36:22</t>
  </si>
  <si>
    <t>01.08.2020 14:36:37</t>
  </si>
  <si>
    <t>01.08.2020 14:36:39</t>
  </si>
  <si>
    <t>01.08.2020 14:37:13</t>
  </si>
  <si>
    <t>01.08.2020 14:37:18</t>
  </si>
  <si>
    <t>01.08.2020 14:37:19</t>
  </si>
  <si>
    <t>01.08.2020 14:38:43</t>
  </si>
  <si>
    <t>01.08.2020 14:38:45</t>
  </si>
  <si>
    <t>01.08.2020 14:40:01</t>
  </si>
  <si>
    <t>01.08.2020 14:40:03</t>
  </si>
  <si>
    <t>01.08.2020 14:40:16</t>
  </si>
  <si>
    <t>01.08.2020 14:40:27</t>
  </si>
  <si>
    <t>01.08.2020 14:40:28</t>
  </si>
  <si>
    <t>01.08.2020 14:41:39</t>
  </si>
  <si>
    <t>01.08.2020 14:41:40</t>
  </si>
  <si>
    <t>01.08.2020 14:41:49</t>
  </si>
  <si>
    <t>01.08.2020 14:41:51</t>
  </si>
  <si>
    <t>01.08.2020 14:41:52</t>
  </si>
  <si>
    <t>01.08.2020 14:41:54</t>
  </si>
  <si>
    <t>01.08.2020 14:41:55</t>
  </si>
  <si>
    <t>01.08.2020 14:42:01</t>
  </si>
  <si>
    <t>01.08.2020 14:42:03</t>
  </si>
  <si>
    <t>01.08.2020 14:42:04</t>
  </si>
  <si>
    <t>01.08.2020 14:42:06</t>
  </si>
  <si>
    <t>01.08.2020 14:42:24</t>
  </si>
  <si>
    <t>01.08.2020 14:44:30</t>
  </si>
  <si>
    <t>01.08.2020 14:44:31</t>
  </si>
  <si>
    <t>01.08.2020 14:44:33</t>
  </si>
  <si>
    <t>01.08.2020 14:44:34</t>
  </si>
  <si>
    <t>01.08.2020 14:44:43</t>
  </si>
  <si>
    <t>01.08.2020 14:44:45</t>
  </si>
  <si>
    <t>01.08.2020 14:46:09</t>
  </si>
  <si>
    <t>01.08.2020 14:46:10</t>
  </si>
  <si>
    <t>01.08.2020 14:46:52</t>
  </si>
  <si>
    <t>01.08.2020 14:46:55</t>
  </si>
  <si>
    <t>01.08.2020 14:46:57</t>
  </si>
  <si>
    <t>01.08.2020 14:48:24</t>
  </si>
  <si>
    <t>01.08.2020 14:48:25</t>
  </si>
  <si>
    <t>01.08.2020 14:48:27</t>
  </si>
  <si>
    <t>01.08.2020 14:48:28</t>
  </si>
  <si>
    <t>01.08.2020 14:48:30</t>
  </si>
  <si>
    <t>01.08.2020 14:48:33</t>
  </si>
  <si>
    <t>01.08.2020 14:49:03</t>
  </si>
  <si>
    <t>01.08.2020 14:49:04</t>
  </si>
  <si>
    <t>01.08.2020 14:49:06</t>
  </si>
  <si>
    <t>01.08.2020 14:51:49</t>
  </si>
  <si>
    <t>01.08.2020 14:51:52</t>
  </si>
  <si>
    <t>01.08.2020 14:51:54</t>
  </si>
  <si>
    <t>01.08.2020 14:51:55</t>
  </si>
  <si>
    <t>01.08.2020 14:52:09</t>
  </si>
  <si>
    <t>01.08.2020 14:52:12</t>
  </si>
  <si>
    <t>01.08.2020 14:52:15</t>
  </si>
  <si>
    <t>01.08.2020 14:52:21</t>
  </si>
  <si>
    <t>01.08.2020 14:52:22</t>
  </si>
  <si>
    <t>01.08.2020 14:54:03</t>
  </si>
  <si>
    <t>01.08.2020 14:54:04</t>
  </si>
  <si>
    <t>01.08.2020 14:54:25</t>
  </si>
  <si>
    <t>01.08.2020 14:54:27</t>
  </si>
  <si>
    <t>01.08.2020 14:54:28</t>
  </si>
  <si>
    <t>01.08.2020 14:54:30</t>
  </si>
  <si>
    <t>01.08.2020 14:54:34</t>
  </si>
  <si>
    <t>01.08.2020 14:54:36</t>
  </si>
  <si>
    <t>01.08.2020 14:54:37</t>
  </si>
  <si>
    <t>01.08.2020 14:55:51</t>
  </si>
  <si>
    <t>01.08.2020 14:55:52</t>
  </si>
  <si>
    <t>01.08.2020 14:55:55</t>
  </si>
  <si>
    <t>01.08.2020 14:56:58</t>
  </si>
  <si>
    <t>01.08.2020 14:57:00</t>
  </si>
  <si>
    <t>01.08.2020 14:57:01</t>
  </si>
  <si>
    <t>01.08.2020 14:57:06</t>
  </si>
  <si>
    <t>01.08.2020 14:57:10</t>
  </si>
  <si>
    <t>01.08.2020 14:57:31</t>
  </si>
  <si>
    <t>01.08.2020 14:57:33</t>
  </si>
  <si>
    <t>01.08.2020 14:57:35</t>
  </si>
  <si>
    <t>01.08.2020 14:57:36</t>
  </si>
  <si>
    <t>01.08.2020 14:58:12</t>
  </si>
  <si>
    <t>01.08.2020 14:58:13</t>
  </si>
  <si>
    <t>01.08.2020 14:58:15</t>
  </si>
  <si>
    <t>01.08.2020 14:59:27</t>
  </si>
  <si>
    <t>01.08.2020 14:59:28</t>
  </si>
  <si>
    <t>01.08.2020 14:59:36</t>
  </si>
  <si>
    <t>01.08.2020 14:59:39</t>
  </si>
  <si>
    <t>01.08.2020 14:59:40</t>
  </si>
  <si>
    <t>01.08.2020 15:01:21</t>
  </si>
  <si>
    <t>01.08.2020 15:01:22</t>
  </si>
  <si>
    <t>01.08.2020 15:01:24</t>
  </si>
  <si>
    <t>01.08.2020 15:01:25</t>
  </si>
  <si>
    <t>01.08.2020 15:01:27</t>
  </si>
  <si>
    <t>01.08.2020 15:01:46</t>
  </si>
  <si>
    <t>01.08.2020 15:01:48</t>
  </si>
  <si>
    <t>01.08.2020 15:01:49</t>
  </si>
  <si>
    <t>01.08.2020 15:05:31</t>
  </si>
  <si>
    <t>01.08.2020 15:05:33</t>
  </si>
  <si>
    <t>01.08.2020 15:05:34</t>
  </si>
  <si>
    <t>01.08.2020 15:05:42</t>
  </si>
  <si>
    <t>01.08.2020 15:05:43</t>
  </si>
  <si>
    <t>01.08.2020 15:06:40</t>
  </si>
  <si>
    <t>01.08.2020 15:06:42</t>
  </si>
  <si>
    <t>01.08.2020 15:07:30</t>
  </si>
  <si>
    <t>01.08.2020 15:07:31</t>
  </si>
  <si>
    <t>01.08.2020 15:07:33</t>
  </si>
  <si>
    <t>01.08.2020 15:07:34</t>
  </si>
  <si>
    <t>01.08.2020 15:10:04</t>
  </si>
  <si>
    <t>01.08.2020 15:10:06</t>
  </si>
  <si>
    <t>01.08.2020 15:10:07</t>
  </si>
  <si>
    <t>01.08.2020 15:10:12</t>
  </si>
  <si>
    <t>01.08.2020 15:10:28</t>
  </si>
  <si>
    <t>01.08.2020 15:10:30</t>
  </si>
  <si>
    <t>01.08.2020 15:11:06</t>
  </si>
  <si>
    <t>01.08.2020 15:11:07</t>
  </si>
  <si>
    <t>01.08.2020 15:11:09</t>
  </si>
  <si>
    <t>01.08.2020 15:11:10</t>
  </si>
  <si>
    <t>01.08.2020 15:11:25</t>
  </si>
  <si>
    <t>01.08.2020 15:11:27</t>
  </si>
  <si>
    <t>01.08.2020 15:11:28</t>
  </si>
  <si>
    <t>01.08.2020 15:11:37</t>
  </si>
  <si>
    <t>01.08.2020 15:11:39</t>
  </si>
  <si>
    <t>01.08.2020 15:11:40</t>
  </si>
  <si>
    <t>01.08.2020 15:12:19</t>
  </si>
  <si>
    <t>01.08.2020 15:12:21</t>
  </si>
  <si>
    <t>01.08.2020 15:12:33</t>
  </si>
  <si>
    <t>01.08.2020 15:12:34</t>
  </si>
  <si>
    <t>01.08.2020 15:13:19</t>
  </si>
  <si>
    <t>01.08.2020 15:14:12</t>
  </si>
  <si>
    <t>01.08.2020 15:14:13</t>
  </si>
  <si>
    <t>01.08.2020 15:14:43</t>
  </si>
  <si>
    <t>01.08.2020 15:14:45</t>
  </si>
  <si>
    <t>01.08.2020 15:15:10</t>
  </si>
  <si>
    <t>01.08.2020 15:15:12</t>
  </si>
  <si>
    <t>01.08.2020 15:16:34</t>
  </si>
  <si>
    <t>01.08.2020 15:16:36</t>
  </si>
  <si>
    <t>01.08.2020 15:16:37</t>
  </si>
  <si>
    <t>01.08.2020 15:16:42</t>
  </si>
  <si>
    <t>01.08.2020 15:17:12</t>
  </si>
  <si>
    <t>01.08.2020 15:17:15</t>
  </si>
  <si>
    <t>01.08.2020 15:17:18</t>
  </si>
  <si>
    <t>01.08.2020 15:17:21</t>
  </si>
  <si>
    <t>01.08.2020 15:18:15</t>
  </si>
  <si>
    <t>01.08.2020 15:18:16</t>
  </si>
  <si>
    <t>01.08.2020 15:18:18</t>
  </si>
  <si>
    <t>01.08.2020 15:18:19</t>
  </si>
  <si>
    <t>01.08.2020 15:18:21</t>
  </si>
  <si>
    <t>01.08.2020 15:18:22</t>
  </si>
  <si>
    <t>01.08.2020 15:18:25</t>
  </si>
  <si>
    <t>01.08.2020 15:18:27</t>
  </si>
  <si>
    <t>01.08.2020 15:18:57</t>
  </si>
  <si>
    <t>01.08.2020 15:18:58</t>
  </si>
  <si>
    <t>01.08.2020 15:20:07</t>
  </si>
  <si>
    <t>01.08.2020 15:20:09</t>
  </si>
  <si>
    <t>01.08.2020 15:20:10</t>
  </si>
  <si>
    <t>01.08.2020 15:20:12</t>
  </si>
  <si>
    <t>01.08.2020 15:20:13</t>
  </si>
  <si>
    <t>01.08.2020 15:20:15</t>
  </si>
  <si>
    <t>01.08.2020 15:20:18</t>
  </si>
  <si>
    <t>01.08.2020 15:20:19</t>
  </si>
  <si>
    <t>01.08.2020 15:20:21</t>
  </si>
  <si>
    <t>01.08.2020 15:20:27</t>
  </si>
  <si>
    <t>01.08.2020 15:20:28</t>
  </si>
  <si>
    <t>01.08.2020 15:22:21</t>
  </si>
  <si>
    <t>01.08.2020 15:22:22</t>
  </si>
  <si>
    <t>01.08.2020 15:24:07</t>
  </si>
  <si>
    <t>01.08.2020 15:24:09</t>
  </si>
  <si>
    <t>01.08.2020 15:25:12</t>
  </si>
  <si>
    <t>01.08.2020 15:25:15</t>
  </si>
  <si>
    <t>01.08.2020 15:25:16</t>
  </si>
  <si>
    <t>01.08.2020 15:25:31</t>
  </si>
  <si>
    <t>01.08.2020 15:25:33</t>
  </si>
  <si>
    <t>01.08.2020 15:25:34</t>
  </si>
  <si>
    <t>01.08.2020 15:25:36</t>
  </si>
  <si>
    <t>01.08.2020 15:25:37</t>
  </si>
  <si>
    <t>01.08.2020 15:25:45</t>
  </si>
  <si>
    <t>01.08.2020 15:25:46</t>
  </si>
  <si>
    <t>01.08.2020 15:25:48</t>
  </si>
  <si>
    <t>01.08.2020 15:26:00</t>
  </si>
  <si>
    <t>01.08.2020 15:26:01</t>
  </si>
  <si>
    <t>01.08.2020 15:26:03</t>
  </si>
  <si>
    <t>01.08.2020 15:26:04</t>
  </si>
  <si>
    <t>01.08.2020 15:26:06</t>
  </si>
  <si>
    <t>01.08.2020 15:26:07</t>
  </si>
  <si>
    <t>01.08.2020 15:26:09</t>
  </si>
  <si>
    <t>01.08.2020 15:26:10</t>
  </si>
  <si>
    <t>01.08.2020 15:26:12</t>
  </si>
  <si>
    <t>01.08.2020 15:26:13</t>
  </si>
  <si>
    <t>01.08.2020 15:26:27</t>
  </si>
  <si>
    <t>01.08.2020 15:27:06</t>
  </si>
  <si>
    <t>01.08.2020 15:27:18</t>
  </si>
  <si>
    <t>01.08.2020 15:27:21</t>
  </si>
  <si>
    <t>01.08.2020 15:27:22</t>
  </si>
  <si>
    <t>01.08.2020 15:27:45</t>
  </si>
  <si>
    <t>01.08.2020 15:27:46</t>
  </si>
  <si>
    <t>01.08.2020 15:27:48</t>
  </si>
  <si>
    <t>01.08.2020 15:28:07</t>
  </si>
  <si>
    <t>01.08.2020 15:28:09</t>
  </si>
  <si>
    <t>01.08.2020 15:28:10</t>
  </si>
  <si>
    <t>01.08.2020 15:28:12</t>
  </si>
  <si>
    <t>01.08.2020 15:28:13</t>
  </si>
  <si>
    <t>01.08.2020 15:28:42</t>
  </si>
  <si>
    <t>01.08.2020 15:28:43</t>
  </si>
  <si>
    <t>01.08.2020 15:28:45</t>
  </si>
  <si>
    <t>01.08.2020 15:28:46</t>
  </si>
  <si>
    <t>01.08.2020 15:28:48</t>
  </si>
  <si>
    <t>01.08.2020 15:28:49</t>
  </si>
  <si>
    <t>01.08.2020 15:28:51</t>
  </si>
  <si>
    <t>01.08.2020 15:28:52</t>
  </si>
  <si>
    <t>01.08.2020 15:28:54</t>
  </si>
  <si>
    <t>01.08.2020 15:28:57</t>
  </si>
  <si>
    <t>01.08.2020 15:28:58</t>
  </si>
  <si>
    <t>01.08.2020 15:29:00</t>
  </si>
  <si>
    <t>01.08.2020 15:29:01</t>
  </si>
  <si>
    <t>01.08.2020 15:29:03</t>
  </si>
  <si>
    <t>01.08.2020 15:29:04</t>
  </si>
  <si>
    <t>01.08.2020 15:29:06</t>
  </si>
  <si>
    <t>01.08.2020 15:29:07</t>
  </si>
  <si>
    <t>01.08.2020 15:29:39</t>
  </si>
  <si>
    <t>01.08.2020 15:29:42</t>
  </si>
  <si>
    <t>01.08.2020 15:29:47</t>
  </si>
  <si>
    <t>01.08.2020 15:29:48</t>
  </si>
  <si>
    <t>01.08.2020 15:29:54</t>
  </si>
  <si>
    <t>01.08.2020 15:29:57</t>
  </si>
  <si>
    <t>01.08.2020 15:29:59</t>
  </si>
  <si>
    <t>01.08.2020 15:30:00</t>
  </si>
  <si>
    <t>01.08.2020 15:30:20</t>
  </si>
  <si>
    <t>01.08.2020 15:30:35</t>
  </si>
  <si>
    <t>01.08.2020 15:30:38</t>
  </si>
  <si>
    <t>01.08.2020 15:31:18</t>
  </si>
  <si>
    <t>01.08.2020 15:31:19</t>
  </si>
  <si>
    <t>01.08.2020 15:31:36</t>
  </si>
  <si>
    <t>01.08.2020 15:32:09</t>
  </si>
  <si>
    <t>01.08.2020 15:32:13</t>
  </si>
  <si>
    <t>01.08.2020 15:32:15</t>
  </si>
  <si>
    <t>01.08.2020 15:32:21</t>
  </si>
  <si>
    <t>01.08.2020 15:32:22</t>
  </si>
  <si>
    <t>01.08.2020 15:32:25</t>
  </si>
  <si>
    <t>01.08.2020 15:32:27</t>
  </si>
  <si>
    <t>01.08.2020 15:32:28</t>
  </si>
  <si>
    <t>01.08.2020 15:32:30</t>
  </si>
  <si>
    <t>01.08.2020 15:32:31</t>
  </si>
  <si>
    <t>01.08.2020 15:32:33</t>
  </si>
  <si>
    <t>01.08.2020 15:32:37</t>
  </si>
  <si>
    <t>01.08.2020 15:32:39</t>
  </si>
  <si>
    <t>01.08.2020 15:32:40</t>
  </si>
  <si>
    <t>01.08.2020 15:32:42</t>
  </si>
  <si>
    <t>01.08.2020 15:33:07</t>
  </si>
  <si>
    <t>01.08.2020 15:33:09</t>
  </si>
  <si>
    <t>01.08.2020 15:34:21</t>
  </si>
  <si>
    <t>01.08.2020 15:35:15</t>
  </si>
  <si>
    <t>01.08.2020 15:35:16</t>
  </si>
  <si>
    <t>01.08.2020 15:35:21</t>
  </si>
  <si>
    <t>01.08.2020 15:35:22</t>
  </si>
  <si>
    <t>01.08.2020 15:35:24</t>
  </si>
  <si>
    <t>01.08.2020 15:35:25</t>
  </si>
  <si>
    <t>01.08.2020 15:35:27</t>
  </si>
  <si>
    <t>01.08.2020 15:35:28</t>
  </si>
  <si>
    <t>01.08.2020 15:35:40</t>
  </si>
  <si>
    <t>01.08.2020 15:35:42</t>
  </si>
  <si>
    <t>01.08.2020 15:35:43</t>
  </si>
  <si>
    <t>01.08.2020 15:36:09</t>
  </si>
  <si>
    <t>01.08.2020 15:36:10</t>
  </si>
  <si>
    <t>01.08.2020 15:36:24</t>
  </si>
  <si>
    <t>01.08.2020 15:36:25</t>
  </si>
  <si>
    <t>01.08.2020 15:36:33</t>
  </si>
  <si>
    <t>01.08.2020 15:36:34</t>
  </si>
  <si>
    <t>01.08.2020 15:36:36</t>
  </si>
  <si>
    <t>01.08.2020 15:36:51</t>
  </si>
  <si>
    <t>01.08.2020 15:36:52</t>
  </si>
  <si>
    <t>01.08.2020 15:36:54</t>
  </si>
  <si>
    <t>01.08.2020 15:36:55</t>
  </si>
  <si>
    <t>01.08.2020 15:36:57</t>
  </si>
  <si>
    <t>01.08.2020 15:36:58</t>
  </si>
  <si>
    <t>01.08.2020 15:37:00</t>
  </si>
  <si>
    <t>01.08.2020 15:37:09</t>
  </si>
  <si>
    <t>01.08.2020 15:37:10</t>
  </si>
  <si>
    <t>01.08.2020 15:37:12</t>
  </si>
  <si>
    <t>01.08.2020 15:37:16</t>
  </si>
  <si>
    <t>01.08.2020 15:37:18</t>
  </si>
  <si>
    <t>01.08.2020 15:37:19</t>
  </si>
  <si>
    <t>01.08.2020 15:37:21</t>
  </si>
  <si>
    <t>01.08.2020 15:37:27</t>
  </si>
  <si>
    <t>01.08.2020 15:37:30</t>
  </si>
  <si>
    <t>01.08.2020 15:37:31</t>
  </si>
  <si>
    <t>01.08.2020 15:37:33</t>
  </si>
  <si>
    <t>01.08.2020 15:38:21</t>
  </si>
  <si>
    <t>01.08.2020 15:38:22</t>
  </si>
  <si>
    <t>01.08.2020 15:38:24</t>
  </si>
  <si>
    <t>01.08.2020 15:38:27</t>
  </si>
  <si>
    <t>01.08.2020 15:38:28</t>
  </si>
  <si>
    <t>01.08.2020 15:38:31</t>
  </si>
  <si>
    <t>01.08.2020 15:38:33</t>
  </si>
  <si>
    <t>01.08.2020 15:38:34</t>
  </si>
  <si>
    <t>01.08.2020 15:39:40</t>
  </si>
  <si>
    <t>01.08.2020 15:39:55</t>
  </si>
  <si>
    <t>01.08.2020 15:39:57</t>
  </si>
  <si>
    <t>01.08.2020 15:39:58</t>
  </si>
  <si>
    <t>01.08.2020 15:40:01</t>
  </si>
  <si>
    <t>01.08.2020 15:40:03</t>
  </si>
  <si>
    <t>01.08.2020 15:40:06</t>
  </si>
  <si>
    <t>01.08.2020 15:40:07</t>
  </si>
  <si>
    <t>01.08.2020 15:40:09</t>
  </si>
  <si>
    <t>01.08.2020 15:41:16</t>
  </si>
  <si>
    <t>01.08.2020 15:41:18</t>
  </si>
  <si>
    <t>01.08.2020 15:43:16</t>
  </si>
  <si>
    <t>01.08.2020 15:45:30</t>
  </si>
  <si>
    <t>01.08.2020 15:45:31</t>
  </si>
  <si>
    <t>01.08.2020 15:45:33</t>
  </si>
  <si>
    <t>01.08.2020 15:46:57</t>
  </si>
  <si>
    <t>01.08.2020 15:46:58</t>
  </si>
  <si>
    <t>01.08.2020 15:47:00</t>
  </si>
  <si>
    <t>01.08.2020 15:47:04</t>
  </si>
  <si>
    <t>01.08.2020 15:47:30</t>
  </si>
  <si>
    <t>01.08.2020 15:47:32</t>
  </si>
  <si>
    <t>01.08.2020 15:47:33</t>
  </si>
  <si>
    <t>01.08.2020 15:48:15</t>
  </si>
  <si>
    <t>01.08.2020 15:48:16</t>
  </si>
  <si>
    <t>01.08.2020 15:48:27</t>
  </si>
  <si>
    <t>01.08.2020 15:48:28</t>
  </si>
  <si>
    <t>01.08.2020 15:48:48</t>
  </si>
  <si>
    <t>01.08.2020 15:48:49</t>
  </si>
  <si>
    <t>01.08.2020 15:48:51</t>
  </si>
  <si>
    <t>01.08.2020 15:48:52</t>
  </si>
  <si>
    <t>01.08.2020 15:49:33</t>
  </si>
  <si>
    <t>01.08.2020 15:49:34</t>
  </si>
  <si>
    <t>01.08.2020 15:49:36</t>
  </si>
  <si>
    <t>01.08.2020 15:49:39</t>
  </si>
  <si>
    <t>01.08.2020 15:49:46</t>
  </si>
  <si>
    <t>01.08.2020 15:50:49</t>
  </si>
  <si>
    <t>01.08.2020 15:51:30</t>
  </si>
  <si>
    <t>01.08.2020 15:51:33</t>
  </si>
  <si>
    <t>01.08.2020 15:52:19</t>
  </si>
  <si>
    <t>01.08.2020 15:52:33</t>
  </si>
  <si>
    <t>01.08.2020 15:52:36</t>
  </si>
  <si>
    <t>01.08.2020 15:52:37</t>
  </si>
  <si>
    <t>01.08.2020 15:52:40</t>
  </si>
  <si>
    <t>01.08.2020 15:52:57</t>
  </si>
  <si>
    <t>01.08.2020 15:52:58</t>
  </si>
  <si>
    <t>01.08.2020 15:53:00</t>
  </si>
  <si>
    <t>01.08.2020 15:53:01</t>
  </si>
  <si>
    <t>01.08.2020 15:55:07</t>
  </si>
  <si>
    <t>01.08.2020 15:55:09</t>
  </si>
  <si>
    <t>01.08.2020 15:55:10</t>
  </si>
  <si>
    <t>01.08.2020 15:55:51</t>
  </si>
  <si>
    <t>01.08.2020 15:55:52</t>
  </si>
  <si>
    <t>01.08.2020 15:55:55</t>
  </si>
  <si>
    <t>01.08.2020 15:55:57</t>
  </si>
  <si>
    <t>01.08.2020 15:55:58</t>
  </si>
  <si>
    <t>01.08.2020 15:56:00</t>
  </si>
  <si>
    <t>01.08.2020 15:56:47</t>
  </si>
  <si>
    <t>01.08.2020 15:56:48</t>
  </si>
  <si>
    <t>01.08.2020 15:57:03</t>
  </si>
  <si>
    <t>01.08.2020 15:57:06</t>
  </si>
  <si>
    <t>01.08.2020 15:57:07</t>
  </si>
  <si>
    <t>01.08.2020 15:57:09</t>
  </si>
  <si>
    <t>01.08.2020 15:57:36</t>
  </si>
  <si>
    <t>01.08.2020 15:57:49</t>
  </si>
  <si>
    <t>01.08.2020 15:57:51</t>
  </si>
  <si>
    <t>01.08.2020 15:58:30</t>
  </si>
  <si>
    <t>01.08.2020 15:59:21</t>
  </si>
  <si>
    <t>01.08.2020 16:00:06</t>
  </si>
  <si>
    <t>01.08.2020 16:00:07</t>
  </si>
  <si>
    <t>01.08.2020 16:00:09</t>
  </si>
  <si>
    <t>01.08.2020 16:01:19</t>
  </si>
  <si>
    <t>01.08.2020 16:01:21</t>
  </si>
  <si>
    <t>01.08.2020 16:01:51</t>
  </si>
  <si>
    <t>01.08.2020 16:01:52</t>
  </si>
  <si>
    <t>01.08.2020 16:01:54</t>
  </si>
  <si>
    <t>01.08.2020 16:01:55</t>
  </si>
  <si>
    <t>01.08.2020 16:02:32</t>
  </si>
  <si>
    <t>01.08.2020 16:02:36</t>
  </si>
  <si>
    <t>01.08.2020 16:02:38</t>
  </si>
  <si>
    <t>01.08.2020 16:02:39</t>
  </si>
  <si>
    <t>01.08.2020 16:02:41</t>
  </si>
  <si>
    <t>01.08.2020 16:03:33</t>
  </si>
  <si>
    <t>01.08.2020 16:03:34</t>
  </si>
  <si>
    <t>01.08.2020 16:03:37</t>
  </si>
  <si>
    <t>01.08.2020 16:04:19</t>
  </si>
  <si>
    <t>01.08.2020 16:04:21</t>
  </si>
  <si>
    <t>01.08.2020 16:04:25</t>
  </si>
  <si>
    <t>01.08.2020 16:04:27</t>
  </si>
  <si>
    <t>01.08.2020 16:05:30</t>
  </si>
  <si>
    <t>01.08.2020 16:05:31</t>
  </si>
  <si>
    <t>01.08.2020 16:05:33</t>
  </si>
  <si>
    <t>01.08.2020 16:05:36</t>
  </si>
  <si>
    <t>01.08.2020 16:05:37</t>
  </si>
  <si>
    <t>01.08.2020 16:05:39</t>
  </si>
  <si>
    <t>01.08.2020 16:05:40</t>
  </si>
  <si>
    <t>01.08.2020 16:06:16</t>
  </si>
  <si>
    <t>01.08.2020 16:06:18</t>
  </si>
  <si>
    <t>01.08.2020 16:06:19</t>
  </si>
  <si>
    <t>01.08.2020 16:06:21</t>
  </si>
  <si>
    <t>01.08.2020 16:06:22</t>
  </si>
  <si>
    <t>01.08.2020 16:06:46</t>
  </si>
  <si>
    <t>01.08.2020 16:06:48</t>
  </si>
  <si>
    <t>01.08.2020 16:06:49</t>
  </si>
  <si>
    <t>01.08.2020 16:07:39</t>
  </si>
  <si>
    <t>01.08.2020 16:08:00</t>
  </si>
  <si>
    <t>01.08.2020 16:08:01</t>
  </si>
  <si>
    <t>01.08.2020 16:08:03</t>
  </si>
  <si>
    <t>01.08.2020 16:08:43</t>
  </si>
  <si>
    <t>01.08.2020 16:08:45</t>
  </si>
  <si>
    <t>01.08.2020 16:08:52</t>
  </si>
  <si>
    <t>01.08.2020 16:08:54</t>
  </si>
  <si>
    <t>01.08.2020 16:08:55</t>
  </si>
  <si>
    <t>01.08.2020 16:08:57</t>
  </si>
  <si>
    <t>01.08.2020 16:09:09</t>
  </si>
  <si>
    <t>01.08.2020 16:09:12</t>
  </si>
  <si>
    <t>01.08.2020 16:09:13</t>
  </si>
  <si>
    <t>01.08.2020 16:09:15</t>
  </si>
  <si>
    <t>01.08.2020 16:09:54</t>
  </si>
  <si>
    <t>01.08.2020 16:09:55</t>
  </si>
  <si>
    <t>01.08.2020 16:10:15</t>
  </si>
  <si>
    <t>01.08.2020 16:10:16</t>
  </si>
  <si>
    <t>01.08.2020 16:10:39</t>
  </si>
  <si>
    <t>01.08.2020 16:10:41</t>
  </si>
  <si>
    <t>01.08.2020 16:10:44</t>
  </si>
  <si>
    <t>01.08.2020 16:10:48</t>
  </si>
  <si>
    <t>01.08.2020 16:10:50</t>
  </si>
  <si>
    <t>01.08.2020 16:11:42</t>
  </si>
  <si>
    <t>01.08.2020 16:12:16</t>
  </si>
  <si>
    <t>01.08.2020 16:12:18</t>
  </si>
  <si>
    <t>01.08.2020 16:12:19</t>
  </si>
  <si>
    <t>01.08.2020 16:12:21</t>
  </si>
  <si>
    <t>01.08.2020 16:12:27</t>
  </si>
  <si>
    <t>01.08.2020 16:12:55</t>
  </si>
  <si>
    <t>01.08.2020 16:12:57</t>
  </si>
  <si>
    <t>01.08.2020 16:12:58</t>
  </si>
  <si>
    <t>01.08.2020 16:13:00</t>
  </si>
  <si>
    <t>01.08.2020 16:13:28</t>
  </si>
  <si>
    <t>01.08.2020 16:13:30</t>
  </si>
  <si>
    <t>01.08.2020 16:14:07</t>
  </si>
  <si>
    <t>01.08.2020 16:14:09</t>
  </si>
  <si>
    <t>01.08.2020 16:15:24</t>
  </si>
  <si>
    <t>01.08.2020 16:15:25</t>
  </si>
  <si>
    <t>01.08.2020 16:15:27</t>
  </si>
  <si>
    <t>01.08.2020 16:15:28</t>
  </si>
  <si>
    <t>01.08.2020 16:16:31</t>
  </si>
  <si>
    <t>01.08.2020 16:16:33</t>
  </si>
  <si>
    <t>01.08.2020 16:16:34</t>
  </si>
  <si>
    <t>01.08.2020 16:16:37</t>
  </si>
  <si>
    <t>01.08.2020 16:16:39</t>
  </si>
  <si>
    <t>01.08.2020 16:16:48</t>
  </si>
  <si>
    <t>01.08.2020 16:16:49</t>
  </si>
  <si>
    <t>01.08.2020 16:18:06</t>
  </si>
  <si>
    <t>01.08.2020 16:18:07</t>
  </si>
  <si>
    <t>01.08.2020 16:18:27</t>
  </si>
  <si>
    <t>01.08.2020 16:18:28</t>
  </si>
  <si>
    <t>01.08.2020 16:18:45</t>
  </si>
  <si>
    <t>01.08.2020 16:18:46</t>
  </si>
  <si>
    <t>01.08.2020 16:18:48</t>
  </si>
  <si>
    <t>01.08.2020 16:19:01</t>
  </si>
  <si>
    <t>01.08.2020 16:19:03</t>
  </si>
  <si>
    <t>01.08.2020 16:19:04</t>
  </si>
  <si>
    <t>01.08.2020 16:19:06</t>
  </si>
  <si>
    <t>01.08.2020 16:19:42</t>
  </si>
  <si>
    <t>01.08.2020 16:19:45</t>
  </si>
  <si>
    <t>01.08.2020 16:19:48</t>
  </si>
  <si>
    <t>01.08.2020 16:20:24</t>
  </si>
  <si>
    <t>01.08.2020 16:20:25</t>
  </si>
  <si>
    <t>01.08.2020 16:20:27</t>
  </si>
  <si>
    <t>01.08.2020 16:20:54</t>
  </si>
  <si>
    <t>01.08.2020 16:20:55</t>
  </si>
  <si>
    <t>01.08.2020 16:21:29</t>
  </si>
  <si>
    <t>01.08.2020 16:21:48</t>
  </si>
  <si>
    <t>01.08.2020 16:21:50</t>
  </si>
  <si>
    <t>01.08.2020 16:21:51</t>
  </si>
  <si>
    <t>01.08.2020 16:23:16</t>
  </si>
  <si>
    <t>01.08.2020 16:23:18</t>
  </si>
  <si>
    <t>01.08.2020 16:24:03</t>
  </si>
  <si>
    <t>01.08.2020 16:24:04</t>
  </si>
  <si>
    <t>01.08.2020 16:24:06</t>
  </si>
  <si>
    <t>01.08.2020 16:24:07</t>
  </si>
  <si>
    <t>01.08.2020 16:24:09</t>
  </si>
  <si>
    <t>01.08.2020 16:24:28</t>
  </si>
  <si>
    <t>01.08.2020 16:24:30</t>
  </si>
  <si>
    <t>01.08.2020 16:24:31</t>
  </si>
  <si>
    <t>01.08.2020 16:24:33</t>
  </si>
  <si>
    <t>01.08.2020 16:24:34</t>
  </si>
  <si>
    <t>01.08.2020 16:26:25</t>
  </si>
  <si>
    <t>01.08.2020 16:26:27</t>
  </si>
  <si>
    <t>01.08.2020 16:26:30</t>
  </si>
  <si>
    <t>01.08.2020 16:26:31</t>
  </si>
  <si>
    <t>01.08.2020 16:26:33</t>
  </si>
  <si>
    <t>01.08.2020 16:27:21</t>
  </si>
  <si>
    <t>01.08.2020 16:27:22</t>
  </si>
  <si>
    <t>01.08.2020 16:27:24</t>
  </si>
  <si>
    <t>01.08.2020 16:29:04</t>
  </si>
  <si>
    <t>01.08.2020 16:29:06</t>
  </si>
  <si>
    <t>01.08.2020 16:29:07</t>
  </si>
  <si>
    <t>01.08.2020 16:29:09</t>
  </si>
  <si>
    <t>01.08.2020 16:29:10</t>
  </si>
  <si>
    <t>01.08.2020 16:29:12</t>
  </si>
  <si>
    <t>01.08.2020 16:29:27</t>
  </si>
  <si>
    <t>01.08.2020 16:30:25</t>
  </si>
  <si>
    <t>01.08.2020 16:30:27</t>
  </si>
  <si>
    <t>01.08.2020 16:30:28</t>
  </si>
  <si>
    <t>01.08.2020 16:30:30</t>
  </si>
  <si>
    <t>01.08.2020 16:31:46</t>
  </si>
  <si>
    <t>01.08.2020 16:31:49</t>
  </si>
  <si>
    <t>01.08.2020 16:31:51</t>
  </si>
  <si>
    <t>01.08.2020 16:31:52</t>
  </si>
  <si>
    <t>01.08.2020 16:32:25</t>
  </si>
  <si>
    <t>01.08.2020 16:32:27</t>
  </si>
  <si>
    <t>01.08.2020 16:32:28</t>
  </si>
  <si>
    <t>01.08.2020 16:32:31</t>
  </si>
  <si>
    <t>01.08.2020 16:32:34</t>
  </si>
  <si>
    <t>01.08.2020 16:32:36</t>
  </si>
  <si>
    <t>01.08.2020 16:32:37</t>
  </si>
  <si>
    <t>01.08.2020 16:32:39</t>
  </si>
  <si>
    <t>01.08.2020 16:32:40</t>
  </si>
  <si>
    <t>01.08.2020 16:33:18</t>
  </si>
  <si>
    <t>01.08.2020 16:33:19</t>
  </si>
  <si>
    <t>01.08.2020 16:33:21</t>
  </si>
  <si>
    <t>01.08.2020 16:33:30</t>
  </si>
  <si>
    <t>01.08.2020 16:33:31</t>
  </si>
  <si>
    <t>01.08.2020 16:33:33</t>
  </si>
  <si>
    <t>01.08.2020 16:34:28</t>
  </si>
  <si>
    <t>01.08.2020 16:35:21</t>
  </si>
  <si>
    <t>01.08.2020 16:35:24</t>
  </si>
  <si>
    <t>01.08.2020 16:35:25</t>
  </si>
  <si>
    <t>01.08.2020 16:35:27</t>
  </si>
  <si>
    <t>01.08.2020 16:35:43</t>
  </si>
  <si>
    <t>01.08.2020 16:35:45</t>
  </si>
  <si>
    <t>01.08.2020 16:35:46</t>
  </si>
  <si>
    <t>01.08.2020 16:35:49</t>
  </si>
  <si>
    <t>01.08.2020 16:35:51</t>
  </si>
  <si>
    <t>01.08.2020 16:35:52</t>
  </si>
  <si>
    <t>01.08.2020 16:35:54</t>
  </si>
  <si>
    <t>01.08.2020 16:36:54</t>
  </si>
  <si>
    <t>01.08.2020 16:37:10</t>
  </si>
  <si>
    <t>01.08.2020 16:37:12</t>
  </si>
  <si>
    <t>01.08.2020 16:38:25</t>
  </si>
  <si>
    <t>01.08.2020 16:38:28</t>
  </si>
  <si>
    <t>01.08.2020 16:38:30</t>
  </si>
  <si>
    <t>01.08.2020 16:38:31</t>
  </si>
  <si>
    <t>01.08.2020 16:38:33</t>
  </si>
  <si>
    <t>01.08.2020 16:38:34</t>
  </si>
  <si>
    <t>01.08.2020 16:38:46</t>
  </si>
  <si>
    <t>01.08.2020 16:38:54</t>
  </si>
  <si>
    <t>01.08.2020 16:39:19</t>
  </si>
  <si>
    <t>01.08.2020 16:40:01</t>
  </si>
  <si>
    <t>01.08.2020 16:40:03</t>
  </si>
  <si>
    <t>01.08.2020 16:40:13</t>
  </si>
  <si>
    <t>01.08.2020 16:41:55</t>
  </si>
  <si>
    <t>01.08.2020 16:42:06</t>
  </si>
  <si>
    <t>01.08.2020 16:42:09</t>
  </si>
  <si>
    <t>01.08.2020 16:42:13</t>
  </si>
  <si>
    <t>01.08.2020 16:42:15</t>
  </si>
  <si>
    <t>01.08.2020 16:42:45</t>
  </si>
  <si>
    <t>01.08.2020 16:42:47</t>
  </si>
  <si>
    <t>01.08.2020 16:44:10</t>
  </si>
  <si>
    <t>01.08.2020 16:44:12</t>
  </si>
  <si>
    <t>01.08.2020 16:44:13</t>
  </si>
  <si>
    <t>01.08.2020 16:44:25</t>
  </si>
  <si>
    <t>01.08.2020 16:44:37</t>
  </si>
  <si>
    <t>01.08.2020 16:44:39</t>
  </si>
  <si>
    <t>01.08.2020 16:44:40</t>
  </si>
  <si>
    <t>01.08.2020 16:44:42</t>
  </si>
  <si>
    <t>01.08.2020 16:45:09</t>
  </si>
  <si>
    <t>01.08.2020 16:45:10</t>
  </si>
  <si>
    <t>01.08.2020 16:45:34</t>
  </si>
  <si>
    <t>01.08.2020 16:45:36</t>
  </si>
  <si>
    <t>01.08.2020 16:45:37</t>
  </si>
  <si>
    <t>01.08.2020 16:45:55</t>
  </si>
  <si>
    <t>01.08.2020 16:45:57</t>
  </si>
  <si>
    <t>01.08.2020 16:45:58</t>
  </si>
  <si>
    <t>01.08.2020 16:46:00</t>
  </si>
  <si>
    <t>01.08.2020 16:47:48</t>
  </si>
  <si>
    <t>01.08.2020 16:47:57</t>
  </si>
  <si>
    <t>01.08.2020 16:47:58</t>
  </si>
  <si>
    <t>01.08.2020 16:48:00</t>
  </si>
  <si>
    <t>01.08.2020 16:48:53</t>
  </si>
  <si>
    <t>01.08.2020 16:48:54</t>
  </si>
  <si>
    <t>01.08.2020 16:49:40</t>
  </si>
  <si>
    <t>01.08.2020 16:49:42</t>
  </si>
  <si>
    <t>01.08.2020 16:50:33</t>
  </si>
  <si>
    <t>01.08.2020 16:50:42</t>
  </si>
  <si>
    <t>01.08.2020 16:50:43</t>
  </si>
  <si>
    <t>01.08.2020 16:50:45</t>
  </si>
  <si>
    <t>01.08.2020 16:50:46</t>
  </si>
  <si>
    <t>01.08.2020 16:50:55</t>
  </si>
  <si>
    <t>01.08.2020 16:51:57</t>
  </si>
  <si>
    <t>01.08.2020 16:51:58</t>
  </si>
  <si>
    <t>01.08.2020 16:52:00</t>
  </si>
  <si>
    <t>01.08.2020 16:52:01</t>
  </si>
  <si>
    <t>01.08.2020 16:52:06</t>
  </si>
  <si>
    <t>01.08.2020 16:52:07</t>
  </si>
  <si>
    <t>01.08.2020 16:52:38</t>
  </si>
  <si>
    <t>01.08.2020 16:52:39</t>
  </si>
  <si>
    <t>01.08.2020 16:52:41</t>
  </si>
  <si>
    <t>01.08.2020 16:52:42</t>
  </si>
  <si>
    <t>01.08.2020 16:52:44</t>
  </si>
  <si>
    <t>01.08.2020 16:52:45</t>
  </si>
  <si>
    <t>01.08.2020 16:53:07</t>
  </si>
  <si>
    <t>01.08.2020 16:53:09</t>
  </si>
  <si>
    <t>01.08.2020 16:53:48</t>
  </si>
  <si>
    <t>01.08.2020 16:53:49</t>
  </si>
  <si>
    <t>01.08.2020 16:54:00</t>
  </si>
  <si>
    <t>01.08.2020 16:54:01</t>
  </si>
  <si>
    <t>01.08.2020 16:55:18</t>
  </si>
  <si>
    <t>01.08.2020 16:55:19</t>
  </si>
  <si>
    <t>01.08.2020 16:55:21</t>
  </si>
  <si>
    <t>01.08.2020 16:55:22</t>
  </si>
  <si>
    <t>01.08.2020 16:55:51</t>
  </si>
  <si>
    <t>01.08.2020 16:56:36</t>
  </si>
  <si>
    <t>01.08.2020 16:56:37</t>
  </si>
  <si>
    <t>01.08.2020 16:56:39</t>
  </si>
  <si>
    <t>01.08.2020 16:56:43</t>
  </si>
  <si>
    <t>01.08.2020 16:56:45</t>
  </si>
  <si>
    <t>01.08.2020 16:56:49</t>
  </si>
  <si>
    <t>01.08.2020 16:57:07</t>
  </si>
  <si>
    <t>01.08.2020 16:57:54</t>
  </si>
  <si>
    <t>01.08.2020 16:57:55</t>
  </si>
  <si>
    <t>01.08.2020 16:58:52</t>
  </si>
  <si>
    <t>01.08.2020 16:58:54</t>
  </si>
  <si>
    <t>01.08.2020 16:59:00</t>
  </si>
  <si>
    <t>01.08.2020 16:59:01</t>
  </si>
  <si>
    <t>01.08.2020 16:59:03</t>
  </si>
  <si>
    <t>01.08.2020 17:01:15</t>
  </si>
  <si>
    <t>01.08.2020 17:01:16</t>
  </si>
  <si>
    <t>01.08.2020 17:01:19</t>
  </si>
  <si>
    <t>01.08.2020 17:02:25</t>
  </si>
  <si>
    <t>01.08.2020 17:02:27</t>
  </si>
  <si>
    <t>01.08.2020 17:02:28</t>
  </si>
  <si>
    <t>01.08.2020 17:03:48</t>
  </si>
  <si>
    <t>01.08.2020 17:03:49</t>
  </si>
  <si>
    <t>01.08.2020 17:03:51</t>
  </si>
  <si>
    <t>01.08.2020 17:03:52</t>
  </si>
  <si>
    <t>01.08.2020 17:04:16</t>
  </si>
  <si>
    <t>01.08.2020 17:04:19</t>
  </si>
  <si>
    <t>01.08.2020 17:04:24</t>
  </si>
  <si>
    <t>01.08.2020 17:05:09</t>
  </si>
  <si>
    <t>01.08.2020 17:05:10</t>
  </si>
  <si>
    <t>01.08.2020 17:05:12</t>
  </si>
  <si>
    <t>01.08.2020 17:06:33</t>
  </si>
  <si>
    <t>01.08.2020 17:06:34</t>
  </si>
  <si>
    <t>01.08.2020 17:06:36</t>
  </si>
  <si>
    <t>01.08.2020 17:07:10</t>
  </si>
  <si>
    <t>01.08.2020 17:07:15</t>
  </si>
  <si>
    <t>01.08.2020 17:07:52</t>
  </si>
  <si>
    <t>01.08.2020 17:07:54</t>
  </si>
  <si>
    <t>01.08.2020 17:07:55</t>
  </si>
  <si>
    <t>01.08.2020 17:07:57</t>
  </si>
  <si>
    <t>01.08.2020 17:08:18</t>
  </si>
  <si>
    <t>01.08.2020 17:08:19</t>
  </si>
  <si>
    <t>01.08.2020 17:08:57</t>
  </si>
  <si>
    <t>01.08.2020 17:08:58</t>
  </si>
  <si>
    <t>01.08.2020 17:09:19</t>
  </si>
  <si>
    <t>01.08.2020 17:09:21</t>
  </si>
  <si>
    <t>01.08.2020 17:09:22</t>
  </si>
  <si>
    <t>01.08.2020 17:09:28</t>
  </si>
  <si>
    <t>01.08.2020 17:09:32</t>
  </si>
  <si>
    <t>01.08.2020 17:09:33</t>
  </si>
  <si>
    <t>01.08.2020 17:09:39</t>
  </si>
  <si>
    <t>01.08.2020 17:09:42</t>
  </si>
  <si>
    <t>01.08.2020 17:09:44</t>
  </si>
  <si>
    <t>01.08.2020 17:10:27</t>
  </si>
  <si>
    <t>01.08.2020 17:10:31</t>
  </si>
  <si>
    <t>01.08.2020 17:10:33</t>
  </si>
  <si>
    <t>01.08.2020 17:10:40</t>
  </si>
  <si>
    <t>01.08.2020 17:10:43</t>
  </si>
  <si>
    <t>01.08.2020 17:10:45</t>
  </si>
  <si>
    <t>01.08.2020 17:10:46</t>
  </si>
  <si>
    <t>01.08.2020 17:12:54</t>
  </si>
  <si>
    <t>01.08.2020 17:12:55</t>
  </si>
  <si>
    <t>01.08.2020 17:12:57</t>
  </si>
  <si>
    <t>01.08.2020 17:12:58</t>
  </si>
  <si>
    <t>01.08.2020 17:13:00</t>
  </si>
  <si>
    <t>01.08.2020 17:13:01</t>
  </si>
  <si>
    <t>01.08.2020 17:13:53</t>
  </si>
  <si>
    <t>01.08.2020 17:13:54</t>
  </si>
  <si>
    <t>01.08.2020 17:13:56</t>
  </si>
  <si>
    <t>01.08.2020 17:13:57</t>
  </si>
  <si>
    <t>01.08.2020 17:13:59</t>
  </si>
  <si>
    <t>01.08.2020 17:14:51</t>
  </si>
  <si>
    <t>01.08.2020 17:14:53</t>
  </si>
  <si>
    <t>01.08.2020 17:14:54</t>
  </si>
  <si>
    <t>01.08.2020 17:14:56</t>
  </si>
  <si>
    <t>01.08.2020 17:14:59</t>
  </si>
  <si>
    <t>01.08.2020 17:15:28</t>
  </si>
  <si>
    <t>01.08.2020 17:15:34</t>
  </si>
  <si>
    <t>01.08.2020 17:15:35</t>
  </si>
  <si>
    <t>01.08.2020 17:15:37</t>
  </si>
  <si>
    <t>01.08.2020 17:17:33</t>
  </si>
  <si>
    <t>01.08.2020 17:17:34</t>
  </si>
  <si>
    <t>01.08.2020 17:17:36</t>
  </si>
  <si>
    <t>01.08.2020 17:17:37</t>
  </si>
  <si>
    <t>01.08.2020 17:17:39</t>
  </si>
  <si>
    <t>01.08.2020 17:17:40</t>
  </si>
  <si>
    <t>01.08.2020 17:17:45</t>
  </si>
  <si>
    <t>01.08.2020 17:17:46</t>
  </si>
  <si>
    <t>01.08.2020 17:17:48</t>
  </si>
  <si>
    <t>01.08.2020 17:18:48</t>
  </si>
  <si>
    <t>01.08.2020 17:18:49</t>
  </si>
  <si>
    <t>01.08.2020 17:18:51</t>
  </si>
  <si>
    <t>01.08.2020 17:18:52</t>
  </si>
  <si>
    <t>01.08.2020 17:18:57</t>
  </si>
  <si>
    <t>01.08.2020 17:20:27</t>
  </si>
  <si>
    <t>01.08.2020 17:20:28</t>
  </si>
  <si>
    <t>01.08.2020 17:20:30</t>
  </si>
  <si>
    <t>01.08.2020 17:20:31</t>
  </si>
  <si>
    <t>01.08.2020 17:20:33</t>
  </si>
  <si>
    <t>01.08.2020 17:20:34</t>
  </si>
  <si>
    <t>01.08.2020 17:20:37</t>
  </si>
  <si>
    <t>01.08.2020 17:20:43</t>
  </si>
  <si>
    <t>01.08.2020 17:20:45</t>
  </si>
  <si>
    <t>01.08.2020 17:20:46</t>
  </si>
  <si>
    <t>01.08.2020 17:20:49</t>
  </si>
  <si>
    <t>01.08.2020 17:21:48</t>
  </si>
  <si>
    <t>01.08.2020 17:21:51</t>
  </si>
  <si>
    <t>01.08.2020 17:21:55</t>
  </si>
  <si>
    <t>01.08.2020 17:21:57</t>
  </si>
  <si>
    <t>01.08.2020 17:22:06</t>
  </si>
  <si>
    <t>01.08.2020 17:22:07</t>
  </si>
  <si>
    <t>01.08.2020 17:22:58</t>
  </si>
  <si>
    <t>01.08.2020 17:23:00</t>
  </si>
  <si>
    <t>01.08.2020 17:23:01</t>
  </si>
  <si>
    <t>01.08.2020 17:23:06</t>
  </si>
  <si>
    <t>01.08.2020 17:23:24</t>
  </si>
  <si>
    <t>01.08.2020 17:23:25</t>
  </si>
  <si>
    <t>01.08.2020 17:23:29</t>
  </si>
  <si>
    <t>01.08.2020 17:23:30</t>
  </si>
  <si>
    <t>01.08.2020 17:23:32</t>
  </si>
  <si>
    <t>01.08.2020 17:23:33</t>
  </si>
  <si>
    <t>01.08.2020 17:23:34</t>
  </si>
  <si>
    <t>01.08.2020 17:23:36</t>
  </si>
  <si>
    <t>01.08.2020 17:26:12</t>
  </si>
  <si>
    <t>01.08.2020 17:26:13</t>
  </si>
  <si>
    <t>01.08.2020 17:26:15</t>
  </si>
  <si>
    <t>01.08.2020 17:26:16</t>
  </si>
  <si>
    <t>01.08.2020 17:27:22</t>
  </si>
  <si>
    <t>01.08.2020 17:27:30</t>
  </si>
  <si>
    <t>01.08.2020 17:27:31</t>
  </si>
  <si>
    <t>01.08.2020 17:27:33</t>
  </si>
  <si>
    <t>01.08.2020 17:27:34</t>
  </si>
  <si>
    <t>01.08.2020 17:28:18</t>
  </si>
  <si>
    <t>01.08.2020 17:28:22</t>
  </si>
  <si>
    <t>01.08.2020 17:28:24</t>
  </si>
  <si>
    <t>01.08.2020 17:28:27</t>
  </si>
  <si>
    <t>01.08.2020 17:28:30</t>
  </si>
  <si>
    <t>01.08.2020 17:28:31</t>
  </si>
  <si>
    <t>01.08.2020 17:28:33</t>
  </si>
  <si>
    <t>01.08.2020 17:28:34</t>
  </si>
  <si>
    <t>01.08.2020 17:28:43</t>
  </si>
  <si>
    <t>01.08.2020 17:28:45</t>
  </si>
  <si>
    <t>01.08.2020 17:28:46</t>
  </si>
  <si>
    <t>01.08.2020 17:28:51</t>
  </si>
  <si>
    <t>01.08.2020 17:28:54</t>
  </si>
  <si>
    <t>01.08.2020 17:29:01</t>
  </si>
  <si>
    <t>01.08.2020 17:30:28</t>
  </si>
  <si>
    <t>01.08.2020 17:30:30</t>
  </si>
  <si>
    <t>01.08.2020 17:30:31</t>
  </si>
  <si>
    <t>01.08.2020 17:30:33</t>
  </si>
  <si>
    <t>01.08.2020 17:30:34</t>
  </si>
  <si>
    <t>01.08.2020 17:30:36</t>
  </si>
  <si>
    <t>01.08.2020 17:30:39</t>
  </si>
  <si>
    <t>01.08.2020 17:30:51</t>
  </si>
  <si>
    <t>01.08.2020 17:31:22</t>
  </si>
  <si>
    <t>01.08.2020 17:31:24</t>
  </si>
  <si>
    <t>01.08.2020 17:31:39</t>
  </si>
  <si>
    <t>01.08.2020 17:31:40</t>
  </si>
  <si>
    <t>01.08.2020 17:31:42</t>
  </si>
  <si>
    <t>01.08.2020 17:31:54</t>
  </si>
  <si>
    <t>01.08.2020 17:31:57</t>
  </si>
  <si>
    <t>01.08.2020 17:31:58</t>
  </si>
  <si>
    <t>01.08.2020 17:32:00</t>
  </si>
  <si>
    <t>01.08.2020 17:32:28</t>
  </si>
  <si>
    <t>01.08.2020 17:32:30</t>
  </si>
  <si>
    <t>01.08.2020 17:32:31</t>
  </si>
  <si>
    <t>01.08.2020 17:32:33</t>
  </si>
  <si>
    <t>01.08.2020 17:32:34</t>
  </si>
  <si>
    <t>01.08.2020 17:32:42</t>
  </si>
  <si>
    <t>01.08.2020 17:32:44</t>
  </si>
  <si>
    <t>01.08.2020 17:32:45</t>
  </si>
  <si>
    <t>01.08.2020 17:33:33</t>
  </si>
  <si>
    <t>01.08.2020 17:33:34</t>
  </si>
  <si>
    <t>01.08.2020 17:33:58</t>
  </si>
  <si>
    <t>01.08.2020 17:34:00</t>
  </si>
  <si>
    <t>01.08.2020 17:35:07</t>
  </si>
  <si>
    <t>01.08.2020 17:35:09</t>
  </si>
  <si>
    <t>01.08.2020 17:35:52</t>
  </si>
  <si>
    <t>01.08.2020 17:35:54</t>
  </si>
  <si>
    <t>01.08.2020 17:35:55</t>
  </si>
  <si>
    <t>01.08.2020 17:36:07</t>
  </si>
  <si>
    <t>01.08.2020 17:36:09</t>
  </si>
  <si>
    <t>01.08.2020 17:36:10</t>
  </si>
  <si>
    <t>01.08.2020 17:36:13</t>
  </si>
  <si>
    <t>01.08.2020 17:36:48</t>
  </si>
  <si>
    <t>01.08.2020 17:36:50</t>
  </si>
  <si>
    <t>01.08.2020 17:36:51</t>
  </si>
  <si>
    <t>01.08.2020 17:37:06</t>
  </si>
  <si>
    <t>01.08.2020 17:37:07</t>
  </si>
  <si>
    <t>01.08.2020 17:37:09</t>
  </si>
  <si>
    <t>01.08.2020 17:37:52</t>
  </si>
  <si>
    <t>01.08.2020 17:37:54</t>
  </si>
  <si>
    <t>01.08.2020 17:37:55</t>
  </si>
  <si>
    <t>01.08.2020 17:37:57</t>
  </si>
  <si>
    <t>01.08.2020 17:40:43</t>
  </si>
  <si>
    <t>01.08.2020 17:40:45</t>
  </si>
  <si>
    <t>01.08.2020 17:43:24</t>
  </si>
  <si>
    <t>01.08.2020 17:43:42</t>
  </si>
  <si>
    <t>01.08.2020 17:43:43</t>
  </si>
  <si>
    <t>01.08.2020 17:45:37</t>
  </si>
  <si>
    <t>01.08.2020 17:45:39</t>
  </si>
  <si>
    <t>01.08.2020 17:45:40</t>
  </si>
  <si>
    <t>01.08.2020 17:46:19</t>
  </si>
  <si>
    <t>01.08.2020 17:46:21</t>
  </si>
  <si>
    <t>01.08.2020 17:46:22</t>
  </si>
  <si>
    <t>01.08.2020 17:46:24</t>
  </si>
  <si>
    <t>01.08.2020 17:46:25</t>
  </si>
  <si>
    <t>01.08.2020 17:46:27</t>
  </si>
  <si>
    <t>01.08.2020 17:46:28</t>
  </si>
  <si>
    <t>01.08.2020 17:46:30</t>
  </si>
  <si>
    <t>01.08.2020 17:46:40</t>
  </si>
  <si>
    <t>01.08.2020 17:46:42</t>
  </si>
  <si>
    <t>01.08.2020 17:46:43</t>
  </si>
  <si>
    <t>01.08.2020 17:46:45</t>
  </si>
  <si>
    <t>01.08.2020 17:46:46</t>
  </si>
  <si>
    <t>01.08.2020 17:49:37</t>
  </si>
  <si>
    <t>01.08.2020 17:49:39</t>
  </si>
  <si>
    <t>01.08.2020 17:49:40</t>
  </si>
  <si>
    <t>01.08.2020 17:49:42</t>
  </si>
  <si>
    <t>01.08.2020 17:50:00</t>
  </si>
  <si>
    <t>01.08.2020 17:50:01</t>
  </si>
  <si>
    <t>01.08.2020 17:51:19</t>
  </si>
  <si>
    <t>01.08.2020 17:51:36</t>
  </si>
  <si>
    <t>01.08.2020 17:51:37</t>
  </si>
  <si>
    <t>01.08.2020 17:52:22</t>
  </si>
  <si>
    <t>01.08.2020 17:52:28</t>
  </si>
  <si>
    <t>01.08.2020 17:52:30</t>
  </si>
  <si>
    <t>01.08.2020 17:52:58</t>
  </si>
  <si>
    <t>01.08.2020 17:53:00</t>
  </si>
  <si>
    <t>01.08.2020 17:53:01</t>
  </si>
  <si>
    <t>01.08.2020 17:53:03</t>
  </si>
  <si>
    <t>01.08.2020 17:53:04</t>
  </si>
  <si>
    <t>01.08.2020 17:53:06</t>
  </si>
  <si>
    <t>01.08.2020 17:53:30</t>
  </si>
  <si>
    <t>01.08.2020 17:53:31</t>
  </si>
  <si>
    <t>01.08.2020 17:53:47</t>
  </si>
  <si>
    <t>01.08.2020 17:53:48</t>
  </si>
  <si>
    <t>01.08.2020 17:53:50</t>
  </si>
  <si>
    <t>01.08.2020 17:53:51</t>
  </si>
  <si>
    <t>01.08.2020 17:53:53</t>
  </si>
  <si>
    <t>01.08.2020 17:53:54</t>
  </si>
  <si>
    <t>01.08.2020 17:54:43</t>
  </si>
  <si>
    <t>01.08.2020 17:54:45</t>
  </si>
  <si>
    <t>01.08.2020 17:54:49</t>
  </si>
  <si>
    <t>01.08.2020 17:54:51</t>
  </si>
  <si>
    <t>01.08.2020 17:54:52</t>
  </si>
  <si>
    <t>01.08.2020 17:55:09</t>
  </si>
  <si>
    <t>01.08.2020 17:55:10</t>
  </si>
  <si>
    <t>01.08.2020 17:56:04</t>
  </si>
  <si>
    <t>01.08.2020 17:56:06</t>
  </si>
  <si>
    <t>01.08.2020 17:56:07</t>
  </si>
  <si>
    <t>01.08.2020 17:59:21</t>
  </si>
  <si>
    <t>01.08.2020 17:59:22</t>
  </si>
  <si>
    <t>01.08.2020 17:59:28</t>
  </si>
  <si>
    <t>01.08.2020 17:59:30</t>
  </si>
  <si>
    <t>01.08.2020 17:59:36</t>
  </si>
  <si>
    <t>01.08.2020 17:59:37</t>
  </si>
  <si>
    <t>01.08.2020 17:59:39</t>
  </si>
  <si>
    <t>01.08.2020 17:59:43</t>
  </si>
  <si>
    <t>01.08.2020 17:59:45</t>
  </si>
  <si>
    <t>01.08.2020 18:00:10</t>
  </si>
  <si>
    <t>01.08.2020 18:00:12</t>
  </si>
  <si>
    <t>01.08.2020 18:00:13</t>
  </si>
  <si>
    <t>01.08.2020 18:00:15</t>
  </si>
  <si>
    <t>01.08.2020 18:00:16</t>
  </si>
  <si>
    <t>01.08.2020 18:00:18</t>
  </si>
  <si>
    <t>01.08.2020 18:00:37</t>
  </si>
  <si>
    <t>01.08.2020 18:00:39</t>
  </si>
  <si>
    <t>01.08.2020 18:00:40</t>
  </si>
  <si>
    <t>01.08.2020 18:01:03</t>
  </si>
  <si>
    <t>01.08.2020 18:01:04</t>
  </si>
  <si>
    <t>01.08.2020 18:01:06</t>
  </si>
  <si>
    <t>01.08.2020 18:01:31</t>
  </si>
  <si>
    <t>01.08.2020 18:01:33</t>
  </si>
  <si>
    <t>01.08.2020 18:04:21</t>
  </si>
  <si>
    <t>01.08.2020 18:04:22</t>
  </si>
  <si>
    <t>01.08.2020 18:04:24</t>
  </si>
  <si>
    <t>01.08.2020 18:04:25</t>
  </si>
  <si>
    <t>01.08.2020 18:06:31</t>
  </si>
  <si>
    <t>01.08.2020 18:06:33</t>
  </si>
  <si>
    <t>01.08.2020 18:06:34</t>
  </si>
  <si>
    <t>01.08.2020 18:08:57</t>
  </si>
  <si>
    <t>01.08.2020 18:08:58</t>
  </si>
  <si>
    <t>01.08.2020 18:10:45</t>
  </si>
  <si>
    <t>01.08.2020 18:10:46</t>
  </si>
  <si>
    <t>01.08.2020 18:10:58</t>
  </si>
  <si>
    <t>01.08.2020 18:11:01</t>
  </si>
  <si>
    <t>01.08.2020 18:11:03</t>
  </si>
  <si>
    <t>01.08.2020 18:12:15</t>
  </si>
  <si>
    <t>01.08.2020 18:12:16</t>
  </si>
  <si>
    <t>01.08.2020 18:14:42</t>
  </si>
  <si>
    <t>01.08.2020 18:14:45</t>
  </si>
  <si>
    <t>01.08.2020 18:15:45</t>
  </si>
  <si>
    <t>01.08.2020 18:15:46</t>
  </si>
  <si>
    <t>01.08.2020 18:16:58</t>
  </si>
  <si>
    <t>01.08.2020 18:19:28</t>
  </si>
  <si>
    <t>01.08.2020 18:19:31</t>
  </si>
  <si>
    <t>01.08.2020 18:19:42</t>
  </si>
  <si>
    <t>01.08.2020 18:19:43</t>
  </si>
  <si>
    <t>01.08.2020 18:19:45</t>
  </si>
  <si>
    <t>01.08.2020 18:21:36</t>
  </si>
  <si>
    <t>01.08.2020 18:21:37</t>
  </si>
  <si>
    <t>01.08.2020 18:21:39</t>
  </si>
  <si>
    <t>01.08.2020 18:21:40</t>
  </si>
  <si>
    <t>01.08.2020 18:21:43</t>
  </si>
  <si>
    <t>01.08.2020 18:21:57</t>
  </si>
  <si>
    <t>01.08.2020 18:21:58</t>
  </si>
  <si>
    <t>01.08.2020 18:22:00</t>
  </si>
  <si>
    <t>01.08.2020 18:22:04</t>
  </si>
  <si>
    <t>01.08.2020 18:22:06</t>
  </si>
  <si>
    <t>01.08.2020 18:22:33</t>
  </si>
  <si>
    <t>01.08.2020 18:22:34</t>
  </si>
  <si>
    <t>01.08.2020 18:22:36</t>
  </si>
  <si>
    <t>01.08.2020 18:22:38</t>
  </si>
  <si>
    <t>01.08.2020 18:22:39</t>
  </si>
  <si>
    <t>01.08.2020 18:22:41</t>
  </si>
  <si>
    <t>01.08.2020 18:23:01</t>
  </si>
  <si>
    <t>01.08.2020 18:23:03</t>
  </si>
  <si>
    <t>01.08.2020 18:23:04</t>
  </si>
  <si>
    <t>01.08.2020 18:25:40</t>
  </si>
  <si>
    <t>01.08.2020 18:25:42</t>
  </si>
  <si>
    <t>01.08.2020 18:25:43</t>
  </si>
  <si>
    <t>01.08.2020 18:25:45</t>
  </si>
  <si>
    <t>01.08.2020 18:25:46</t>
  </si>
  <si>
    <t>01.08.2020 18:25:48</t>
  </si>
  <si>
    <t>01.08.2020 18:27:36</t>
  </si>
  <si>
    <t>01.08.2020 18:27:37</t>
  </si>
  <si>
    <t>01.08.2020 18:27:39</t>
  </si>
  <si>
    <t>01.08.2020 18:27:52</t>
  </si>
  <si>
    <t>01.08.2020 18:27:54</t>
  </si>
  <si>
    <t>01.08.2020 18:27:57</t>
  </si>
  <si>
    <t>01.08.2020 18:27:58</t>
  </si>
  <si>
    <t>01.08.2020 18:28:00</t>
  </si>
  <si>
    <t>01.08.2020 18:28:01</t>
  </si>
  <si>
    <t>01.08.2020 18:28:03</t>
  </si>
  <si>
    <t>01.08.2020 18:28:04</t>
  </si>
  <si>
    <t>01.08.2020 18:28:06</t>
  </si>
  <si>
    <t>01.08.2020 18:28:07</t>
  </si>
  <si>
    <t>01.08.2020 18:28:18</t>
  </si>
  <si>
    <t>01.08.2020 18:28:22</t>
  </si>
  <si>
    <t>01.08.2020 18:28:24</t>
  </si>
  <si>
    <t>01.08.2020 18:28:25</t>
  </si>
  <si>
    <t>01.08.2020 18:28:28</t>
  </si>
  <si>
    <t>01.08.2020 18:28:30</t>
  </si>
  <si>
    <t>01.08.2020 18:28:31</t>
  </si>
  <si>
    <t>01.08.2020 18:29:10</t>
  </si>
  <si>
    <t>01.08.2020 18:29:30</t>
  </si>
  <si>
    <t>01.08.2020 18:29:31</t>
  </si>
  <si>
    <t>01.08.2020 18:29:48</t>
  </si>
  <si>
    <t>01.08.2020 18:30:09</t>
  </si>
  <si>
    <t>01.08.2020 18:30:10</t>
  </si>
  <si>
    <t>01.08.2020 18:32:42</t>
  </si>
  <si>
    <t>01.08.2020 18:32:43</t>
  </si>
  <si>
    <t>01.08.2020 18:32:46</t>
  </si>
  <si>
    <t>01.08.2020 18:33:43</t>
  </si>
  <si>
    <t>01.08.2020 18:33:45</t>
  </si>
  <si>
    <t>01.08.2020 18:34:43</t>
  </si>
  <si>
    <t>01.08.2020 18:34:45</t>
  </si>
  <si>
    <t>01.08.2020 18:35:24</t>
  </si>
  <si>
    <t>01.08.2020 18:36:30</t>
  </si>
  <si>
    <t>01.08.2020 18:36:31</t>
  </si>
  <si>
    <t>01.08.2020 18:36:43</t>
  </si>
  <si>
    <t>01.08.2020 18:37:10</t>
  </si>
  <si>
    <t>01.08.2020 18:37:12</t>
  </si>
  <si>
    <t>01.08.2020 18:37:13</t>
  </si>
  <si>
    <t>01.08.2020 18:37:15</t>
  </si>
  <si>
    <t>01.08.2020 18:37:33</t>
  </si>
  <si>
    <t>01.08.2020 18:37:34</t>
  </si>
  <si>
    <t>01.08.2020 18:37:36</t>
  </si>
  <si>
    <t>01.08.2020 18:37:37</t>
  </si>
  <si>
    <t>01.08.2020 18:37:54</t>
  </si>
  <si>
    <t>01.08.2020 18:38:27</t>
  </si>
  <si>
    <t>01.08.2020 18:38:28</t>
  </si>
  <si>
    <t>01.08.2020 18:38:30</t>
  </si>
  <si>
    <t>01.08.2020 18:38:36</t>
  </si>
  <si>
    <t>01.08.2020 18:38:37</t>
  </si>
  <si>
    <t>01.08.2020 18:38:43</t>
  </si>
  <si>
    <t>01.08.2020 18:38:45</t>
  </si>
  <si>
    <t>01.08.2020 18:38:46</t>
  </si>
  <si>
    <t>01.08.2020 18:38:55</t>
  </si>
  <si>
    <t>01.08.2020 18:38:57</t>
  </si>
  <si>
    <t>01.08.2020 18:38:58</t>
  </si>
  <si>
    <t>01.08.2020 18:39:54</t>
  </si>
  <si>
    <t>01.08.2020 18:39:56</t>
  </si>
  <si>
    <t>01.08.2020 18:40:39</t>
  </si>
  <si>
    <t>01.08.2020 18:40:41</t>
  </si>
  <si>
    <t>01.08.2020 18:40:42</t>
  </si>
  <si>
    <t>01.08.2020 18:40:44</t>
  </si>
  <si>
    <t>01.08.2020 18:42:18</t>
  </si>
  <si>
    <t>01.08.2020 18:42:19</t>
  </si>
  <si>
    <t>01.08.2020 18:42:21</t>
  </si>
  <si>
    <t>01.08.2020 18:43:21</t>
  </si>
  <si>
    <t>01.08.2020 18:43:22</t>
  </si>
  <si>
    <t>01.08.2020 18:43:24</t>
  </si>
  <si>
    <t>01.08.2020 18:43:45</t>
  </si>
  <si>
    <t>01.08.2020 18:43:46</t>
  </si>
  <si>
    <t>01.08.2020 18:43:48</t>
  </si>
  <si>
    <t>01.08.2020 18:46:03</t>
  </si>
  <si>
    <t>01.08.2020 18:46:04</t>
  </si>
  <si>
    <t>01.08.2020 18:46:06</t>
  </si>
  <si>
    <t>01.08.2020 18:46:49</t>
  </si>
  <si>
    <t>01.08.2020 18:46:51</t>
  </si>
  <si>
    <t>01.08.2020 18:49:30</t>
  </si>
  <si>
    <t>01.08.2020 18:51:55</t>
  </si>
  <si>
    <t>01.08.2020 18:51:57</t>
  </si>
  <si>
    <t>01.08.2020 18:51:58</t>
  </si>
  <si>
    <t>01.08.2020 18:52:00</t>
  </si>
  <si>
    <t>01.08.2020 18:52:28</t>
  </si>
  <si>
    <t>01.08.2020 18:52:30</t>
  </si>
  <si>
    <t>01.08.2020 18:54:30</t>
  </si>
  <si>
    <t>01.08.2020 18:54:31</t>
  </si>
  <si>
    <t>01.08.2020 18:54:46</t>
  </si>
  <si>
    <t>01.08.2020 18:54:49</t>
  </si>
  <si>
    <t>01.08.2020 18:54:51</t>
  </si>
  <si>
    <t>01.08.2020 18:54:52</t>
  </si>
  <si>
    <t>01.08.2020 18:54:54</t>
  </si>
  <si>
    <t>01.08.2020 18:59:12</t>
  </si>
  <si>
    <t>01.08.2020 18:59:13</t>
  </si>
  <si>
    <t>01.08.2020 18:59:52</t>
  </si>
  <si>
    <t>01.08.2020 18:59:54</t>
  </si>
  <si>
    <t>01.08.2020 19:00:22</t>
  </si>
  <si>
    <t>01.08.2020 19:00:51</t>
  </si>
  <si>
    <t>01.08.2020 19:00:52</t>
  </si>
  <si>
    <t>01.08.2020 19:00:54</t>
  </si>
  <si>
    <t>01.08.2020 19:02:01</t>
  </si>
  <si>
    <t>01.08.2020 19:02:03</t>
  </si>
  <si>
    <t>01.08.2020 19:02:04</t>
  </si>
  <si>
    <t>01.08.2020 19:02:06</t>
  </si>
  <si>
    <t>01.08.2020 19:02:18</t>
  </si>
  <si>
    <t>01.08.2020 19:02:19</t>
  </si>
  <si>
    <t>01.08.2020 19:02:21</t>
  </si>
  <si>
    <t>01.08.2020 19:02:22</t>
  </si>
  <si>
    <t>01.08.2020 19:02:33</t>
  </si>
  <si>
    <t>01.08.2020 19:02:34</t>
  </si>
  <si>
    <t>01.08.2020 19:02:36</t>
  </si>
  <si>
    <t>01.08.2020 19:02:51</t>
  </si>
  <si>
    <t>01.08.2020 19:02:55</t>
  </si>
  <si>
    <t>01.08.2020 19:02:57</t>
  </si>
  <si>
    <t>01.08.2020 19:02:58</t>
  </si>
  <si>
    <t>01.08.2020 19:03:00</t>
  </si>
  <si>
    <t>01.08.2020 19:03:40</t>
  </si>
  <si>
    <t>01.08.2020 19:03:42</t>
  </si>
  <si>
    <t>01.08.2020 19:03:44</t>
  </si>
  <si>
    <t>01.08.2020 19:03:46</t>
  </si>
  <si>
    <t>01.08.2020 19:05:27</t>
  </si>
  <si>
    <t>01.08.2020 19:05:28</t>
  </si>
  <si>
    <t>01.08.2020 19:05:30</t>
  </si>
  <si>
    <t>01.08.2020 19:05:33</t>
  </si>
  <si>
    <t>01.08.2020 19:06:10</t>
  </si>
  <si>
    <t>01.08.2020 19:06:12</t>
  </si>
  <si>
    <t>01.08.2020 19:06:13</t>
  </si>
  <si>
    <t>01.08.2020 19:07:01</t>
  </si>
  <si>
    <t>01.08.2020 19:07:03</t>
  </si>
  <si>
    <t>01.08.2020 19:07:04</t>
  </si>
  <si>
    <t>01.08.2020 19:07:07</t>
  </si>
  <si>
    <t>01.08.2020 19:08:48</t>
  </si>
  <si>
    <t>01.08.2020 19:08:49</t>
  </si>
  <si>
    <t>01.08.2020 19:08:51</t>
  </si>
  <si>
    <t>01.08.2020 19:10:19</t>
  </si>
  <si>
    <t>01.08.2020 19:10:21</t>
  </si>
  <si>
    <t>01.08.2020 19:11:07</t>
  </si>
  <si>
    <t>01.08.2020 19:11:09</t>
  </si>
  <si>
    <t>01.08.2020 19:11:10</t>
  </si>
  <si>
    <t>01.08.2020 19:11:12</t>
  </si>
  <si>
    <t>01.08.2020 19:11:13</t>
  </si>
  <si>
    <t>01.08.2020 19:11:15</t>
  </si>
  <si>
    <t>01.08.2020 19:11:16</t>
  </si>
  <si>
    <t>01.08.2020 19:11:18</t>
  </si>
  <si>
    <t>01.08.2020 19:11:19</t>
  </si>
  <si>
    <t>01.08.2020 19:11:33</t>
  </si>
  <si>
    <t>01.08.2020 19:11:34</t>
  </si>
  <si>
    <t>01.08.2020 19:11:36</t>
  </si>
  <si>
    <t>01.08.2020 19:13:06</t>
  </si>
  <si>
    <t>01.08.2020 19:13:07</t>
  </si>
  <si>
    <t>01.08.2020 19:14:18</t>
  </si>
  <si>
    <t>01.08.2020 19:14:19</t>
  </si>
  <si>
    <t>01.08.2020 19:14:21</t>
  </si>
  <si>
    <t>01.08.2020 19:14:22</t>
  </si>
  <si>
    <t>01.08.2020 19:14:28</t>
  </si>
  <si>
    <t>01.08.2020 19:16:25</t>
  </si>
  <si>
    <t>01.08.2020 19:16:27</t>
  </si>
  <si>
    <t>01.08.2020 19:16:30</t>
  </si>
  <si>
    <t>01.08.2020 19:16:31</t>
  </si>
  <si>
    <t>01.08.2020 19:16:33</t>
  </si>
  <si>
    <t>01.08.2020 19:16:34</t>
  </si>
  <si>
    <t>01.08.2020 19:17:24</t>
  </si>
  <si>
    <t>01.08.2020 19:17:27</t>
  </si>
  <si>
    <t>01.08.2020 19:21:21</t>
  </si>
  <si>
    <t>01.08.2020 19:21:24</t>
  </si>
  <si>
    <t>01.08.2020 19:21:25</t>
  </si>
  <si>
    <t>01.08.2020 19:21:27</t>
  </si>
  <si>
    <t>01.08.2020 19:21:28</t>
  </si>
  <si>
    <t>01.08.2020 19:22:01</t>
  </si>
  <si>
    <t>01.08.2020 19:22:04</t>
  </si>
  <si>
    <t>01.08.2020 19:22:06</t>
  </si>
  <si>
    <t>01.08.2020 19:22:19</t>
  </si>
  <si>
    <t>01.08.2020 19:22:43</t>
  </si>
  <si>
    <t>01.08.2020 19:22:45</t>
  </si>
  <si>
    <t>01.08.2020 19:24:46</t>
  </si>
  <si>
    <t>01.08.2020 19:24:48</t>
  </si>
  <si>
    <t>01.08.2020 19:27:10</t>
  </si>
  <si>
    <t>01.08.2020 19:27:12</t>
  </si>
  <si>
    <t>01.08.2020 19:27:16</t>
  </si>
  <si>
    <t>01.08.2020 19:27:18</t>
  </si>
  <si>
    <t>01.08.2020 19:28:24</t>
  </si>
  <si>
    <t>01.08.2020 19:28:25</t>
  </si>
  <si>
    <t>01.08.2020 19:28:27</t>
  </si>
  <si>
    <t>01.08.2020 19:28:28</t>
  </si>
  <si>
    <t>01.08.2020 19:28:30</t>
  </si>
  <si>
    <t>01.08.2020 19:28:31</t>
  </si>
  <si>
    <t>01.08.2020 19:28:33</t>
  </si>
  <si>
    <t>01.08.2020 19:28:34</t>
  </si>
  <si>
    <t>01.08.2020 19:28:36</t>
  </si>
  <si>
    <t>01.08.2020 19:28:37</t>
  </si>
  <si>
    <t>01.08.2020 19:28:39</t>
  </si>
  <si>
    <t>01.08.2020 19:28:40</t>
  </si>
  <si>
    <t>01.08.2020 19:29:12</t>
  </si>
  <si>
    <t>01.08.2020 19:29:13</t>
  </si>
  <si>
    <t>01.08.2020 19:29:15</t>
  </si>
  <si>
    <t>01.08.2020 19:29:16</t>
  </si>
  <si>
    <t>01.08.2020 19:29:18</t>
  </si>
  <si>
    <t>01.08.2020 19:29:34</t>
  </si>
  <si>
    <t>01.08.2020 19:29:36</t>
  </si>
  <si>
    <t>01.08.2020 19:29:37</t>
  </si>
  <si>
    <t>01.08.2020 19:30:49</t>
  </si>
  <si>
    <t>01.08.2020 19:31:49</t>
  </si>
  <si>
    <t>01.08.2020 19:31:51</t>
  </si>
  <si>
    <t>01.08.2020 19:31:52</t>
  </si>
  <si>
    <t>01.08.2020 19:31:54</t>
  </si>
  <si>
    <t>01.08.2020 19:31:55</t>
  </si>
  <si>
    <t>01.08.2020 19:31:57</t>
  </si>
  <si>
    <t>01.08.2020 19:32:00</t>
  </si>
  <si>
    <t>01.08.2020 19:32:03</t>
  </si>
  <si>
    <t>01.08.2020 19:32:04</t>
  </si>
  <si>
    <t>01.08.2020 19:32:18</t>
  </si>
  <si>
    <t>01.08.2020 19:32:19</t>
  </si>
  <si>
    <t>01.08.2020 19:32:36</t>
  </si>
  <si>
    <t>01.08.2020 19:32:37</t>
  </si>
  <si>
    <t>01.08.2020 19:32:39</t>
  </si>
  <si>
    <t>01.08.2020 19:32:40</t>
  </si>
  <si>
    <t>01.08.2020 19:32:48</t>
  </si>
  <si>
    <t>01.08.2020 19:32:49</t>
  </si>
  <si>
    <t>01.08.2020 19:32:51</t>
  </si>
  <si>
    <t>01.08.2020 19:33:46</t>
  </si>
  <si>
    <t>01.08.2020 19:33:49</t>
  </si>
  <si>
    <t>01.08.2020 19:36:10</t>
  </si>
  <si>
    <t>01.08.2020 19:36:12</t>
  </si>
  <si>
    <t>01.08.2020 19:36:13</t>
  </si>
  <si>
    <t>01.08.2020 19:36:15</t>
  </si>
  <si>
    <t>01.08.2020 19:36:28</t>
  </si>
  <si>
    <t>01.08.2020 19:36:30</t>
  </si>
  <si>
    <t>01.08.2020 19:37:09</t>
  </si>
  <si>
    <t>01.08.2020 19:37:10</t>
  </si>
  <si>
    <t>01.08.2020 19:37:12</t>
  </si>
  <si>
    <t>01.08.2020 19:37:34</t>
  </si>
  <si>
    <t>01.08.2020 19:37:36</t>
  </si>
  <si>
    <t>01.08.2020 19:37:37</t>
  </si>
  <si>
    <t>01.08.2020 19:37:39</t>
  </si>
  <si>
    <t>01.08.2020 19:37:51</t>
  </si>
  <si>
    <t>01.08.2020 19:37:52</t>
  </si>
  <si>
    <t>01.08.2020 19:37:54</t>
  </si>
  <si>
    <t>01.08.2020 19:38:16</t>
  </si>
  <si>
    <t>01.08.2020 19:38:18</t>
  </si>
  <si>
    <t>01.08.2020 19:38:19</t>
  </si>
  <si>
    <t>01.08.2020 19:40:46</t>
  </si>
  <si>
    <t>01.08.2020 19:40:48</t>
  </si>
  <si>
    <t>01.08.2020 19:40:51</t>
  </si>
  <si>
    <t>01.08.2020 19:40:52</t>
  </si>
  <si>
    <t>01.08.2020 19:40:54</t>
  </si>
  <si>
    <t>01.08.2020 19:40:55</t>
  </si>
  <si>
    <t>01.08.2020 19:40:57</t>
  </si>
  <si>
    <t>01.08.2020 19:43:10</t>
  </si>
  <si>
    <t>01.08.2020 19:43:12</t>
  </si>
  <si>
    <t>01.08.2020 19:43:13</t>
  </si>
  <si>
    <t>01.08.2020 19:43:15</t>
  </si>
  <si>
    <t>01.08.2020 19:55:45</t>
  </si>
  <si>
    <t>01.08.2020 19:55:46</t>
  </si>
  <si>
    <t>01.08.2020 19:55:49</t>
  </si>
  <si>
    <t>01.08.2020 19:56:06</t>
  </si>
  <si>
    <t>01.08.2020 19:56:07</t>
  </si>
  <si>
    <t>01.08.2020 19:58:09</t>
  </si>
  <si>
    <t>01.08.2020 19:58:10</t>
  </si>
  <si>
    <t>01.08.2020 19:58:12</t>
  </si>
  <si>
    <t>01.08.2020 19:58:13</t>
  </si>
  <si>
    <t>01.08.2020 19:59:10</t>
  </si>
  <si>
    <t>01.08.2020 19:59:13</t>
  </si>
  <si>
    <t>01.08.2020 19:59:15</t>
  </si>
  <si>
    <t>01.08.2020 19:59:16</t>
  </si>
  <si>
    <t>01.08.2020 20:00:27</t>
  </si>
  <si>
    <t>01.08.2020 20:00:30</t>
  </si>
  <si>
    <t>01.08.2020 20:01:36</t>
  </si>
  <si>
    <t>01.08.2020 20:01:37</t>
  </si>
  <si>
    <t>01.08.2020 20:01:39</t>
  </si>
  <si>
    <t>01.08.2020 20:01:40</t>
  </si>
  <si>
    <t>01.08.2020 20:01:58</t>
  </si>
  <si>
    <t>01.08.2020 20:02:01</t>
  </si>
  <si>
    <t>01.08.2020 20:05:16</t>
  </si>
  <si>
    <t>01.08.2020 20:05:18</t>
  </si>
  <si>
    <t>01.08.2020 20:07:16</t>
  </si>
  <si>
    <t>01.08.2020 20:07:18</t>
  </si>
  <si>
    <t>01.08.2020 20:07:27</t>
  </si>
  <si>
    <t>01.08.2020 20:07:30</t>
  </si>
  <si>
    <t>01.08.2020 20:08:51</t>
  </si>
  <si>
    <t>01.08.2020 20:08:54</t>
  </si>
  <si>
    <t>01.08.2020 20:08:55</t>
  </si>
  <si>
    <t>01.08.2020 20:08:57</t>
  </si>
  <si>
    <t>01.08.2020 20:09:54</t>
  </si>
  <si>
    <t>01.08.2020 20:09:56</t>
  </si>
  <si>
    <t>01.08.2020 20:09:57</t>
  </si>
  <si>
    <t>01.08.2020 20:09:59</t>
  </si>
  <si>
    <t>01.08.2020 20:11:58</t>
  </si>
  <si>
    <t>01.08.2020 20:12:00</t>
  </si>
  <si>
    <t>01.08.2020 20:12:01</t>
  </si>
  <si>
    <t>01.08.2020 20:13:39</t>
  </si>
  <si>
    <t>01.08.2020 20:13:42</t>
  </si>
  <si>
    <t>01.08.2020 20:20:00</t>
  </si>
  <si>
    <t>01.08.2020 20:20:01</t>
  </si>
  <si>
    <t>01.08.2020 20:20:04</t>
  </si>
  <si>
    <t>01.08.2020 20:20:06</t>
  </si>
  <si>
    <t>01.08.2020 20:24:36</t>
  </si>
  <si>
    <t>01.08.2020 20:24:37</t>
  </si>
  <si>
    <t>01.08.2020 20:24:39</t>
  </si>
  <si>
    <t>01.08.2020 20:24:40</t>
  </si>
  <si>
    <t>01.08.2020 20:25:03</t>
  </si>
  <si>
    <t>01.08.2020 20:25:04</t>
  </si>
  <si>
    <t>01.08.2020 20:25:06</t>
  </si>
  <si>
    <t>01.08.2020 20:25:07</t>
  </si>
  <si>
    <t>01.08.2020 20:25:49</t>
  </si>
  <si>
    <t>01.08.2020 20:25:54</t>
  </si>
  <si>
    <t>01.08.2020 20:25:55</t>
  </si>
  <si>
    <t>01.08.2020 20:25:57</t>
  </si>
  <si>
    <t>01.08.2020 20:25:58</t>
  </si>
  <si>
    <t>01.08.2020 20:27:18</t>
  </si>
  <si>
    <t>01.08.2020 20:27:19</t>
  </si>
  <si>
    <t>01.08.2020 20:27:21</t>
  </si>
  <si>
    <t>01.08.2020 20:28:15</t>
  </si>
  <si>
    <t>01.08.2020 20:28:52</t>
  </si>
  <si>
    <t>01.08.2020 20:28:54</t>
  </si>
  <si>
    <t>01.08.2020 20:28:55</t>
  </si>
  <si>
    <t>01.08.2020 20:29:42</t>
  </si>
  <si>
    <t>01.08.2020 20:29:51</t>
  </si>
  <si>
    <t>01.08.2020 20:29:52</t>
  </si>
  <si>
    <t>01.08.2020 20:29:54</t>
  </si>
  <si>
    <t>01.08.2020 20:31:21</t>
  </si>
  <si>
    <t>01.08.2020 20:31:22</t>
  </si>
  <si>
    <t>01.08.2020 20:31:24</t>
  </si>
  <si>
    <t>01.08.2020 20:31:25</t>
  </si>
  <si>
    <t>01.08.2020 20:31:55</t>
  </si>
  <si>
    <t>01.08.2020 20:31:57</t>
  </si>
  <si>
    <t>01.08.2020 20:31:58</t>
  </si>
  <si>
    <t>01.08.2020 20:32:00</t>
  </si>
  <si>
    <t>01.08.2020 20:36:16</t>
  </si>
  <si>
    <t>01.08.2020 20:36:18</t>
  </si>
  <si>
    <t>01.08.2020 20:36:19</t>
  </si>
  <si>
    <t>01.08.2020 20:36:21</t>
  </si>
  <si>
    <t>01.08.2020 20:36:22</t>
  </si>
  <si>
    <t>01.08.2020 20:36:58</t>
  </si>
  <si>
    <t>01.08.2020 20:37:00</t>
  </si>
  <si>
    <t>01.08.2020 20:37:01</t>
  </si>
  <si>
    <t>01.08.2020 20:39:25</t>
  </si>
  <si>
    <t>01.08.2020 20:39:27</t>
  </si>
  <si>
    <t>01.08.2020 20:39:30</t>
  </si>
  <si>
    <t>01.08.2020 20:40:01</t>
  </si>
  <si>
    <t>01.08.2020 20:40:03</t>
  </si>
  <si>
    <t>01.08.2020 20:40:55</t>
  </si>
  <si>
    <t>01.08.2020 20:40:57</t>
  </si>
  <si>
    <t>01.08.2020 20:40:58</t>
  </si>
  <si>
    <t>01.08.2020 20:41:00</t>
  </si>
  <si>
    <t>01.08.2020 20:41:03</t>
  </si>
  <si>
    <t>01.08.2020 20:41:04</t>
  </si>
  <si>
    <t>01.08.2020 20:41:38</t>
  </si>
  <si>
    <t>01.08.2020 20:41:39</t>
  </si>
  <si>
    <t>01.08.2020 20:41:41</t>
  </si>
  <si>
    <t>01.08.2020 20:41:42</t>
  </si>
  <si>
    <t>01.08.2020 20:41:44</t>
  </si>
  <si>
    <t>01.08.2020 20:42:01</t>
  </si>
  <si>
    <t>01.08.2020 20:42:03</t>
  </si>
  <si>
    <t>01.08.2020 20:42:04</t>
  </si>
  <si>
    <t>01.08.2020 20:43:54</t>
  </si>
  <si>
    <t>01.08.2020 20:43:55</t>
  </si>
  <si>
    <t>01.08.2020 20:43:57</t>
  </si>
  <si>
    <t>01.08.2020 20:43:58</t>
  </si>
  <si>
    <t>01.08.2020 20:44:00</t>
  </si>
  <si>
    <t>01.08.2020 20:45:42</t>
  </si>
  <si>
    <t>01.08.2020 20:45:43</t>
  </si>
  <si>
    <t>01.08.2020 20:47:24</t>
  </si>
  <si>
    <t>01.08.2020 20:47:27</t>
  </si>
  <si>
    <t>01.08.2020 20:50:58</t>
  </si>
  <si>
    <t>01.08.2020 20:51:01</t>
  </si>
  <si>
    <t>01.08.2020 20:51:35</t>
  </si>
  <si>
    <t>01.08.2020 20:51:36</t>
  </si>
  <si>
    <t>01.08.2020 20:51:38</t>
  </si>
  <si>
    <t>01.08.2020 20:51:39</t>
  </si>
  <si>
    <t>01.08.2020 20:53:43</t>
  </si>
  <si>
    <t>01.08.2020 20:53:45</t>
  </si>
  <si>
    <t>01.08.2020 20:53:46</t>
  </si>
  <si>
    <t>01.08.2020 20:57:30</t>
  </si>
  <si>
    <t>01.08.2020 20:57:31</t>
  </si>
  <si>
    <t>01.08.2020 20:57:33</t>
  </si>
  <si>
    <t>01.08.2020 21:00:07</t>
  </si>
  <si>
    <t>01.08.2020 21:00:09</t>
  </si>
  <si>
    <t>01.08.2020 21:00:10</t>
  </si>
  <si>
    <t>01.08.2020 21:00:40</t>
  </si>
  <si>
    <t>01.08.2020 21:00:42</t>
  </si>
  <si>
    <t>01.08.2020 21:00:43</t>
  </si>
  <si>
    <t>01.08.2020 21:00:45</t>
  </si>
  <si>
    <t>01.08.2020 21:00:46</t>
  </si>
  <si>
    <t>01.08.2020 21:05:34</t>
  </si>
  <si>
    <t>01.08.2020 21:05:36</t>
  </si>
  <si>
    <t>01.08.2020 21:05:37</t>
  </si>
  <si>
    <t>01.08.2020 21:05:39</t>
  </si>
  <si>
    <t>01.08.2020 21:05:40</t>
  </si>
  <si>
    <t>01.08.2020 21:06:07</t>
  </si>
  <si>
    <t>01.08.2020 21:06:09</t>
  </si>
  <si>
    <t>01.08.2020 21:06:10</t>
  </si>
  <si>
    <t>01.08.2020 21:06:21</t>
  </si>
  <si>
    <t>01.08.2020 21:06:22</t>
  </si>
  <si>
    <t>01.08.2020 21:06:25</t>
  </si>
  <si>
    <t>01.08.2020 21:06:27</t>
  </si>
  <si>
    <t>01.08.2020 21:07:34</t>
  </si>
  <si>
    <t>01.08.2020 21:07:36</t>
  </si>
  <si>
    <t>01.08.2020 21:09:03</t>
  </si>
  <si>
    <t>01.08.2020 21:09:04</t>
  </si>
  <si>
    <t>01.08.2020 21:10:25</t>
  </si>
  <si>
    <t>01.08.2020 21:10:27</t>
  </si>
  <si>
    <t>01.08.2020 21:10:28</t>
  </si>
  <si>
    <t>01.08.2020 21:10:30</t>
  </si>
  <si>
    <t>01.08.2020 21:10:31</t>
  </si>
  <si>
    <t>01.08.2020 21:10:33</t>
  </si>
  <si>
    <t>01.08.2020 21:10:34</t>
  </si>
  <si>
    <t>01.08.2020 21:10:58</t>
  </si>
  <si>
    <t>01.08.2020 21:11:00</t>
  </si>
  <si>
    <t>01.08.2020 21:11:01</t>
  </si>
  <si>
    <t>01.08.2020 21:11:03</t>
  </si>
  <si>
    <t>01.08.2020 21:11:04</t>
  </si>
  <si>
    <t>01.08.2020 21:17:24</t>
  </si>
  <si>
    <t>01.08.2020 21:17:25</t>
  </si>
  <si>
    <t>01.08.2020 21:18:40</t>
  </si>
  <si>
    <t>01.08.2020 21:18:42</t>
  </si>
  <si>
    <t>01.08.2020 21:18:46</t>
  </si>
  <si>
    <t>01.08.2020 21:24:10</t>
  </si>
  <si>
    <t>01.08.2020 21:24:12</t>
  </si>
  <si>
    <t>01.08.2020 21:24:13</t>
  </si>
  <si>
    <t>01.08.2020 21:24:15</t>
  </si>
  <si>
    <t>01.08.2020 21:24:16</t>
  </si>
  <si>
    <t>01.08.2020 21:24:19</t>
  </si>
  <si>
    <t>01.08.2020 21:27:43</t>
  </si>
  <si>
    <t>01.08.2020 21:27:45</t>
  </si>
  <si>
    <t>01.08.2020 21:29:42</t>
  </si>
  <si>
    <t>01.08.2020 21:29:43</t>
  </si>
  <si>
    <t>01.08.2020 21:31:49</t>
  </si>
  <si>
    <t>01.08.2020 21:31:51</t>
  </si>
  <si>
    <t>01.08.2020 21:31:52</t>
  </si>
  <si>
    <t>01.08.2020 21:31:54</t>
  </si>
  <si>
    <t>01.08.2020 21:37:30</t>
  </si>
  <si>
    <t>01.08.2020 21:37:31</t>
  </si>
  <si>
    <t>01.08.2020 21:37:33</t>
  </si>
  <si>
    <t>01.08.2020 21:39:31</t>
  </si>
  <si>
    <t>01.08.2020 21:39:33</t>
  </si>
  <si>
    <t>01.08.2020 21:39:34</t>
  </si>
  <si>
    <t>01.08.2020 21:39:36</t>
  </si>
  <si>
    <t>01.08.2020 21:39:37</t>
  </si>
  <si>
    <t>01.08.2020 21:39:39</t>
  </si>
  <si>
    <t>01.08.2020 21:41:16</t>
  </si>
  <si>
    <t>01.08.2020 21:41:18</t>
  </si>
  <si>
    <t>01.08.2020 21:41:19</t>
  </si>
  <si>
    <t>01.08.2020 21:45:55</t>
  </si>
  <si>
    <t>01.08.2020 21:45:57</t>
  </si>
  <si>
    <t>01.08.2020 21:45:58</t>
  </si>
  <si>
    <t>01.08.2020 21:46:00</t>
  </si>
  <si>
    <t>01.08.2020 21:46:01</t>
  </si>
  <si>
    <t>01.08.2020 21:46:51</t>
  </si>
  <si>
    <t>01.08.2020 21:46:53</t>
  </si>
  <si>
    <t>01.08.2020 21:46:56</t>
  </si>
  <si>
    <t>01.08.2020 21:46:57</t>
  </si>
  <si>
    <t>01.08.2020 21:46:59</t>
  </si>
  <si>
    <t>01.08.2020 21:47:00</t>
  </si>
  <si>
    <t>01.08.2020 21:47:02</t>
  </si>
  <si>
    <t>01.08.2020 21:47:03</t>
  </si>
  <si>
    <t>01.08.2020 21:47:05</t>
  </si>
  <si>
    <t>01.08.2020 21:47:06</t>
  </si>
  <si>
    <t>01.08.2020 21:47:08</t>
  </si>
  <si>
    <t>01.08.2020 21:47:09</t>
  </si>
  <si>
    <t>01.08.2020 21:47:11</t>
  </si>
  <si>
    <t>01.08.2020 21:47:12</t>
  </si>
  <si>
    <t>01.08.2020 21:47:14</t>
  </si>
  <si>
    <t>01.08.2020 21:47:15</t>
  </si>
  <si>
    <t>01.08.2020 21:47:26</t>
  </si>
  <si>
    <t>01.08.2020 21:47:27</t>
  </si>
  <si>
    <t>01.08.2020 21:47:29</t>
  </si>
  <si>
    <t>01.08.2020 21:49:25</t>
  </si>
  <si>
    <t>01.08.2020 21:49:27</t>
  </si>
  <si>
    <t>01.08.2020 21:49:28</t>
  </si>
  <si>
    <t>01.08.2020 21:49:30</t>
  </si>
  <si>
    <t>01.08.2020 21:49:31</t>
  </si>
  <si>
    <t>01.08.2020 21:49:33</t>
  </si>
  <si>
    <t>01.08.2020 21:49:34</t>
  </si>
  <si>
    <t>01.08.2020 21:49:36</t>
  </si>
  <si>
    <t>01.08.2020 21:52:04</t>
  </si>
  <si>
    <t>01.08.2020 21:52:06</t>
  </si>
  <si>
    <t>01.08.2020 21:52:07</t>
  </si>
  <si>
    <t>01.08.2020 21:52:09</t>
  </si>
  <si>
    <t>01.08.2020 21:52:10</t>
  </si>
  <si>
    <t>01.08.2020 21:52:54</t>
  </si>
  <si>
    <t>01.08.2020 21:52:55</t>
  </si>
  <si>
    <t>01.08.2020 21:52:57</t>
  </si>
  <si>
    <t>01.08.2020 21:52:58</t>
  </si>
  <si>
    <t>01.08.2020 21:53:00</t>
  </si>
  <si>
    <t>01.08.2020 21:56:01</t>
  </si>
  <si>
    <t>01.08.2020 21:56:03</t>
  </si>
  <si>
    <t>01.08.2020 21:56:04</t>
  </si>
  <si>
    <t>01.08.2020 21:56:06</t>
  </si>
  <si>
    <t>01.08.2020 21:56:07</t>
  </si>
  <si>
    <t>01.08.2020 21:56:09</t>
  </si>
  <si>
    <t>01.08.2020 21:56:10</t>
  </si>
  <si>
    <t>01.08.2020 21:56:12</t>
  </si>
  <si>
    <t>01.08.2020 21:56:28</t>
  </si>
  <si>
    <t>01.08.2020 21:56:30</t>
  </si>
  <si>
    <t>01.08.2020 21:56:31</t>
  </si>
  <si>
    <t>01.08.2020 21:56:33</t>
  </si>
  <si>
    <t>01.08.2020 22:01:31</t>
  </si>
  <si>
    <t>01.08.2020 22:01:33</t>
  </si>
  <si>
    <t>01.08.2020 22:01:34</t>
  </si>
  <si>
    <t>01.08.2020 22:01:36</t>
  </si>
  <si>
    <t>01.08.2020 22:01:37</t>
  </si>
  <si>
    <t>01.08.2020 22:01:39</t>
  </si>
  <si>
    <t>01.08.2020 22:01:40</t>
  </si>
  <si>
    <t>01.08.2020 22:01:42</t>
  </si>
  <si>
    <t>01.08.2020 22:02:13</t>
  </si>
  <si>
    <t>01.08.2020 22:02:15</t>
  </si>
  <si>
    <t>01.08.2020 22:02:40</t>
  </si>
  <si>
    <t>01.08.2020 22:02:42</t>
  </si>
  <si>
    <t>01.08.2020 22:02:43</t>
  </si>
  <si>
    <t>01.08.2020 22:02:45</t>
  </si>
  <si>
    <t>01.08.2020 22:02:46</t>
  </si>
  <si>
    <t>01.08.2020 22:06:24</t>
  </si>
  <si>
    <t>01.08.2020 22:06:25</t>
  </si>
  <si>
    <t>01.08.2020 22:06:27</t>
  </si>
  <si>
    <t>01.08.2020 22:06:28</t>
  </si>
  <si>
    <t>01.08.2020 22:06:37</t>
  </si>
  <si>
    <t>01.08.2020 22:06:39</t>
  </si>
  <si>
    <t>01.08.2020 22:06:40</t>
  </si>
  <si>
    <t>01.08.2020 22:06:43</t>
  </si>
  <si>
    <t>01.08.2020 22:07:07</t>
  </si>
  <si>
    <t>01.08.2020 22:07:09</t>
  </si>
  <si>
    <t>01.08.2020 22:08:28</t>
  </si>
  <si>
    <t>01.08.2020 22:08:30</t>
  </si>
  <si>
    <t>01.08.2020 22:08:43</t>
  </si>
  <si>
    <t>01.08.2020 22:08:45</t>
  </si>
  <si>
    <t>01.08.2020 22:08:46</t>
  </si>
  <si>
    <t>01.08.2020 22:09:52</t>
  </si>
  <si>
    <t>01.08.2020 22:09:54</t>
  </si>
  <si>
    <t>01.08.2020 22:09:55</t>
  </si>
  <si>
    <t>01.08.2020 22:09:58</t>
  </si>
  <si>
    <t>01.08.2020 22:10:00</t>
  </si>
  <si>
    <t>01.08.2020 22:15:52</t>
  </si>
  <si>
    <t>01.08.2020 22:15:54</t>
  </si>
  <si>
    <t>01.08.2020 22:15:55</t>
  </si>
  <si>
    <t>01.08.2020 22:15:58</t>
  </si>
  <si>
    <t>01.08.2020 22:16:00</t>
  </si>
  <si>
    <t>01.08.2020 22:17:06</t>
  </si>
  <si>
    <t>01.08.2020 22:17:07</t>
  </si>
  <si>
    <t>01.08.2020 22:18:57</t>
  </si>
  <si>
    <t>01.08.2020 22:19:18</t>
  </si>
  <si>
    <t>01.08.2020 22:19:19</t>
  </si>
  <si>
    <t>01.08.2020 22:19:54</t>
  </si>
  <si>
    <t>01.08.2020 22:19:55</t>
  </si>
  <si>
    <t>01.08.2020 22:28:42</t>
  </si>
  <si>
    <t>01.08.2020 22:28:43</t>
  </si>
  <si>
    <t>01.08.2020 22:28:45</t>
  </si>
  <si>
    <t>01.08.2020 22:30:13</t>
  </si>
  <si>
    <t>01.08.2020 22:30:43</t>
  </si>
  <si>
    <t>01.08.2020 22:30:45</t>
  </si>
  <si>
    <t>01.08.2020 22:30:52</t>
  </si>
  <si>
    <t>01.08.2020 22:38:12</t>
  </si>
  <si>
    <t>01.08.2020 22:38:15</t>
  </si>
  <si>
    <t>01.08.2020 22:38:18</t>
  </si>
  <si>
    <t>01.08.2020 22:38:19</t>
  </si>
  <si>
    <t>01.08.2020 22:53:34</t>
  </si>
  <si>
    <t>01.08.2020 22:53:36</t>
  </si>
  <si>
    <t>01.08.2020 22:53:37</t>
  </si>
  <si>
    <t>01.08.2020 22:53:39</t>
  </si>
  <si>
    <t>01.08.2020 22:53:40</t>
  </si>
  <si>
    <t>01.08.2020 22:53:42</t>
  </si>
  <si>
    <t>01.08.2020 22:53:43</t>
  </si>
  <si>
    <t>01.08.2020 22:53:45</t>
  </si>
  <si>
    <t>01.08.2020 22:54:43</t>
  </si>
  <si>
    <t>01.08.2020 22:54:45</t>
  </si>
  <si>
    <t>01.08.2020 22:54:46</t>
  </si>
  <si>
    <t>01.08.2020 22:54:48</t>
  </si>
  <si>
    <t>01.08.2020 22:54:49</t>
  </si>
  <si>
    <t>01.08.2020 22:54:51</t>
  </si>
  <si>
    <t>01.08.2020 22:54:55</t>
  </si>
  <si>
    <t>01.08.2020 22:54:57</t>
  </si>
  <si>
    <t>01.08.2020 22:54:58</t>
  </si>
  <si>
    <t>01.08.2020 22:55:00</t>
  </si>
  <si>
    <t>01.08.2020 22:55:15</t>
  </si>
  <si>
    <t>01.08.2020 22:55:16</t>
  </si>
  <si>
    <t>01.08.2020 22:56:45</t>
  </si>
  <si>
    <t>01.08.2020 22:56:46</t>
  </si>
  <si>
    <t>01.08.2020 22:58:15</t>
  </si>
  <si>
    <t>01.08.2020 22:58:16</t>
  </si>
  <si>
    <t>01.08.2020 22:58:18</t>
  </si>
  <si>
    <t>01.08.2020 22:58:19</t>
  </si>
  <si>
    <t>01.08.2020 22:58:21</t>
  </si>
  <si>
    <t>01.08.2020 22:58:45</t>
  </si>
  <si>
    <t>01.08.2020 22:58:46</t>
  </si>
  <si>
    <t>01.08.2020 22:58:48</t>
  </si>
  <si>
    <t>01.08.2020 22:58:49</t>
  </si>
  <si>
    <t>01.08.2020 22:59:55</t>
  </si>
  <si>
    <t>01.08.2020 22:59:57</t>
  </si>
  <si>
    <t>01.08.2020 23:01:52</t>
  </si>
  <si>
    <t>01.08.2020 23:01:55</t>
  </si>
  <si>
    <t>01.08.2020 23:01:57</t>
  </si>
  <si>
    <t>01.08.2020 23:02:21</t>
  </si>
  <si>
    <t>01.08.2020 23:02:22</t>
  </si>
  <si>
    <t>01.08.2020 23:02:24</t>
  </si>
  <si>
    <t>01.08.2020 23:02:25</t>
  </si>
  <si>
    <t>01.08.2020 23:05:51</t>
  </si>
  <si>
    <t>01.08.2020 23:05:52</t>
  </si>
  <si>
    <t>01.08.2020 23:07:46</t>
  </si>
  <si>
    <t>01.08.2020 23:07:48</t>
  </si>
  <si>
    <t>01.08.2020 23:14:45</t>
  </si>
  <si>
    <t>01.08.2020 23:14:46</t>
  </si>
  <si>
    <t>01.08.2020 23:22:18</t>
  </si>
  <si>
    <t>01.08.2020 23:22:19</t>
  </si>
  <si>
    <t>01.08.2020 23:22:22</t>
  </si>
  <si>
    <t>01.08.2020 23:27:13</t>
  </si>
  <si>
    <t>01.08.2020 23:27:18</t>
  </si>
  <si>
    <t>01.08.2020 23:27:19</t>
  </si>
  <si>
    <t>01.08.2020 23:27:21</t>
  </si>
  <si>
    <t>01.08.2020 23:38:45</t>
  </si>
  <si>
    <t>01.08.2020 23:38:46</t>
  </si>
  <si>
    <t>01.08.2020 23:38:48</t>
  </si>
  <si>
    <t>01.08.2020 23:38:49</t>
  </si>
  <si>
    <t>01.08.2020 23:40:43</t>
  </si>
  <si>
    <t>01.08.2020 23:40:45</t>
  </si>
  <si>
    <t>01.08.2020 23:40:46</t>
  </si>
  <si>
    <t>01.08.2020 23:40:48</t>
  </si>
  <si>
    <t>01.08.2020 23:43:45</t>
  </si>
  <si>
    <t>01.08.2020 23:43:46</t>
  </si>
  <si>
    <t>01.08.2020 23:43:48</t>
  </si>
  <si>
    <t>01.08.2020 23:50:31</t>
  </si>
  <si>
    <t>01.08.2020 23:50:36</t>
  </si>
  <si>
    <t>01.08.2020 23:50:37</t>
  </si>
  <si>
    <t>01.08.2020 23:50:39</t>
  </si>
  <si>
    <t>01.08.2020 23:56:12</t>
  </si>
  <si>
    <t>01.08.2020 23:56:16</t>
  </si>
  <si>
    <t>01.08.2020 23:56:18</t>
  </si>
  <si>
    <t>01.08.2020 23:56:19</t>
  </si>
  <si>
    <t>01.08.2020 23:58:57</t>
  </si>
  <si>
    <t>01.08.2020 23:58:58</t>
  </si>
  <si>
    <t>02.08.2020 00:08:18</t>
  </si>
  <si>
    <t>02.08.2020 00:08:19</t>
  </si>
  <si>
    <t>02.08.2020 00:09:03</t>
  </si>
  <si>
    <t>02.08.2020 00:09:04</t>
  </si>
  <si>
    <t>02.08.2020 00:09:06</t>
  </si>
  <si>
    <t>02.08.2020 00:09:07</t>
  </si>
  <si>
    <t>02.08.2020 00:22:12</t>
  </si>
  <si>
    <t>02.08.2020 00:22:13</t>
  </si>
  <si>
    <t>02.08.2020 00:22:21</t>
  </si>
  <si>
    <t>02.08.2020 00:22:24</t>
  </si>
  <si>
    <t>02.08.2020 00:22:27</t>
  </si>
  <si>
    <t>02.08.2020 00:22:28</t>
  </si>
  <si>
    <t>02.08.2020 00:22:57</t>
  </si>
  <si>
    <t>02.08.2020 00:22:58</t>
  </si>
  <si>
    <t>02.08.2020 00:23:00</t>
  </si>
  <si>
    <t>02.08.2020 00:23:01</t>
  </si>
  <si>
    <t>02.08.2020 00:23:03</t>
  </si>
  <si>
    <t>02.08.2020 00:29:06</t>
  </si>
  <si>
    <t>02.08.2020 00:29:07</t>
  </si>
  <si>
    <t>02.08.2020 00:29:09</t>
  </si>
  <si>
    <t>02.08.2020 00:29:10</t>
  </si>
  <si>
    <t>02.08.2020 00:34:01</t>
  </si>
  <si>
    <t>02.08.2020 00:34:03</t>
  </si>
  <si>
    <t>02.08.2020 00:34:04</t>
  </si>
  <si>
    <t>02.08.2020 00:34:06</t>
  </si>
  <si>
    <t>02.08.2020 00:34:07</t>
  </si>
  <si>
    <t>02.08.2020 00:38:18</t>
  </si>
  <si>
    <t>02.08.2020 00:38:19</t>
  </si>
  <si>
    <t>02.08.2020 00:38:21</t>
  </si>
  <si>
    <t>02.08.2020 00:46:30</t>
  </si>
  <si>
    <t>02.08.2020 00:46:31</t>
  </si>
  <si>
    <t>02.08.2020 00:46:34</t>
  </si>
  <si>
    <t>02.08.2020 00:51:48</t>
  </si>
  <si>
    <t>02.08.2020 00:52:16</t>
  </si>
  <si>
    <t>02.08.2020 01:00:39</t>
  </si>
  <si>
    <t>02.08.2020 01:00:40</t>
  </si>
  <si>
    <t>02.08.2020 01:00:42</t>
  </si>
  <si>
    <t>02.08.2020 01:00:43</t>
  </si>
  <si>
    <t>02.08.2020 01:00:45</t>
  </si>
  <si>
    <t>02.08.2020 01:00:46</t>
  </si>
  <si>
    <t>02.08.2020 01:00:48</t>
  </si>
  <si>
    <t>02.08.2020 01:00:49</t>
  </si>
  <si>
    <t>02.08.2020 01:20:58</t>
  </si>
  <si>
    <t>02.08.2020 01:21:00</t>
  </si>
  <si>
    <t>02.08.2020 01:40:39</t>
  </si>
  <si>
    <t>02.08.2020 01:40:42</t>
  </si>
  <si>
    <t>02.08.2020 01:40:43</t>
  </si>
  <si>
    <t>02.08.2020 01:40:45</t>
  </si>
  <si>
    <t>02.08.2020 01:40:46</t>
  </si>
  <si>
    <t>02.08.2020 01:40:48</t>
  </si>
  <si>
    <t>02.08.2020 01:41:30</t>
  </si>
  <si>
    <t>02.08.2020 01:41:33</t>
  </si>
  <si>
    <t>02.08.2020 01:41:34</t>
  </si>
  <si>
    <t>02.08.2020 01:44:28</t>
  </si>
  <si>
    <t>02.08.2020 01:51:31</t>
  </si>
  <si>
    <t>02.08.2020 01:51:33</t>
  </si>
  <si>
    <t>02.08.2020 01:51:34</t>
  </si>
  <si>
    <t>02.08.2020 02:01:34</t>
  </si>
  <si>
    <t>02.08.2020 02:01:36</t>
  </si>
  <si>
    <t>02.08.2020 02:01:37</t>
  </si>
  <si>
    <t>02.08.2020 02:01:39</t>
  </si>
  <si>
    <t>02.08.2020 02:01:40</t>
  </si>
  <si>
    <t>02.08.2020 02:04:06</t>
  </si>
  <si>
    <t>02.08.2020 02:04:07</t>
  </si>
  <si>
    <t>02.08.2020 02:04:09</t>
  </si>
  <si>
    <t>02.08.2020 02:04:12</t>
  </si>
  <si>
    <t>02.08.2020 02:12:27</t>
  </si>
  <si>
    <t>02.08.2020 02:12:28</t>
  </si>
  <si>
    <t>02.08.2020 02:13:57</t>
  </si>
  <si>
    <t>02.08.2020 02:13:58</t>
  </si>
  <si>
    <t>02.08.2020 02:14:00</t>
  </si>
  <si>
    <t>02.08.2020 02:14:01</t>
  </si>
  <si>
    <t>02.08.2020 02:41:06</t>
  </si>
  <si>
    <t>02.08.2020 02:41:07</t>
  </si>
  <si>
    <t>02.08.2020 02:41:09</t>
  </si>
  <si>
    <t>02.08.2020 02:44:39</t>
  </si>
  <si>
    <t>02.08.2020 02:44:40</t>
  </si>
  <si>
    <t>02.08.2020 02:44:42</t>
  </si>
  <si>
    <t>02.08.2020 02:46:16</t>
  </si>
  <si>
    <t>02.08.2020 02:46:18</t>
  </si>
  <si>
    <t>02.08.2020 02:46:19</t>
  </si>
  <si>
    <t>02.08.2020 02:46:21</t>
  </si>
  <si>
    <t>02.08.2020 02:46:22</t>
  </si>
  <si>
    <t>02.08.2020 02:48:57</t>
  </si>
  <si>
    <t>02.08.2020 02:48:58</t>
  </si>
  <si>
    <t>02.08.2020 02:49:00</t>
  </si>
  <si>
    <t>02.08.2020 02:51:12</t>
  </si>
  <si>
    <t>02.08.2020 02:51:13</t>
  </si>
  <si>
    <t>02.08.2020 02:55:13</t>
  </si>
  <si>
    <t>02.08.2020 02:55:15</t>
  </si>
  <si>
    <t>02.08.2020 02:55:16</t>
  </si>
  <si>
    <t>02.08.2020 02:55:18</t>
  </si>
  <si>
    <t>02.08.2020 02:57:12</t>
  </si>
  <si>
    <t>02.08.2020 02:57:13</t>
  </si>
  <si>
    <t>02.08.2020 02:57:15</t>
  </si>
  <si>
    <t>02.08.2020 02:57:16</t>
  </si>
  <si>
    <t>02.08.2020 02:57:18</t>
  </si>
  <si>
    <t>02.08.2020 02:57:46</t>
  </si>
  <si>
    <t>02.08.2020 02:57:48</t>
  </si>
  <si>
    <t>02.08.2020 02:57:49</t>
  </si>
  <si>
    <t>02.08.2020 02:57:51</t>
  </si>
  <si>
    <t>02.08.2020 03:16:10</t>
  </si>
  <si>
    <t>02.08.2020 03:16:12</t>
  </si>
  <si>
    <t>02.08.2020 03:27:19</t>
  </si>
  <si>
    <t>02.08.2020 03:27:21</t>
  </si>
  <si>
    <t>02.08.2020 03:34:13</t>
  </si>
  <si>
    <t>02.08.2020 03:34:15</t>
  </si>
  <si>
    <t>02.08.2020 03:34:16</t>
  </si>
  <si>
    <t>02.08.2020 03:41:40</t>
  </si>
  <si>
    <t>02.08.2020 03:41:42</t>
  </si>
  <si>
    <t>02.08.2020 03:41:43</t>
  </si>
  <si>
    <t>02.08.2020 03:42:15</t>
  </si>
  <si>
    <t>02.08.2020 03:42:16</t>
  </si>
  <si>
    <t>02.08.2020 03:42:18</t>
  </si>
  <si>
    <t>02.08.2020 03:42:21</t>
  </si>
  <si>
    <t>02.08.2020 03:50:09</t>
  </si>
  <si>
    <t>02.08.2020 03:50:10</t>
  </si>
  <si>
    <t>02.08.2020 03:50:12</t>
  </si>
  <si>
    <t>02.08.2020 04:01:09</t>
  </si>
  <si>
    <t>02.08.2020 04:01:10</t>
  </si>
  <si>
    <t>02.08.2020 04:02:27</t>
  </si>
  <si>
    <t>02.08.2020 04:02:28</t>
  </si>
  <si>
    <t>02.08.2020 04:12:52</t>
  </si>
  <si>
    <t>02.08.2020 04:39:46</t>
  </si>
  <si>
    <t>02.08.2020 04:39:48</t>
  </si>
  <si>
    <t>02.08.2020 04:54:12</t>
  </si>
  <si>
    <t>02.08.2020 04:54:15</t>
  </si>
  <si>
    <t>02.08.2020 04:54:16</t>
  </si>
  <si>
    <t>02.08.2020 04:54:18</t>
  </si>
  <si>
    <t>02.08.2020 04:54:21</t>
  </si>
  <si>
    <t>02.08.2020 05:08:21</t>
  </si>
  <si>
    <t>02.08.2020 05:08:22</t>
  </si>
  <si>
    <t>02.08.2020 05:09:27</t>
  </si>
  <si>
    <t>02.08.2020 05:09:28</t>
  </si>
  <si>
    <t>02.08.2020 05:09:33</t>
  </si>
  <si>
    <t>02.08.2020 05:10:52</t>
  </si>
  <si>
    <t>02.08.2020 05:10:54</t>
  </si>
  <si>
    <t>02.08.2020 05:10:55</t>
  </si>
  <si>
    <t>02.08.2020 05:10:57</t>
  </si>
  <si>
    <t>02.08.2020 05:11:01</t>
  </si>
  <si>
    <t>02.08.2020 05:11:03</t>
  </si>
  <si>
    <t>02.08.2020 05:11:04</t>
  </si>
  <si>
    <t>02.08.2020 05:26:01</t>
  </si>
  <si>
    <t>02.08.2020 05:26:03</t>
  </si>
  <si>
    <t>02.08.2020 05:26:04</t>
  </si>
  <si>
    <t>02.08.2020 05:26:06</t>
  </si>
  <si>
    <t>02.08.2020 05:32:00</t>
  </si>
  <si>
    <t>02.08.2020 05:36:49</t>
  </si>
  <si>
    <t>02.08.2020 05:36:51</t>
  </si>
  <si>
    <t>02.08.2020 05:36:52</t>
  </si>
  <si>
    <t>02.08.2020 05:36:54</t>
  </si>
  <si>
    <t>02.08.2020 05:40:22</t>
  </si>
  <si>
    <t>02.08.2020 05:40:24</t>
  </si>
  <si>
    <t>02.08.2020 05:54:15</t>
  </si>
  <si>
    <t>02.08.2020 05:54:16</t>
  </si>
  <si>
    <t>02.08.2020 05:54:18</t>
  </si>
  <si>
    <t>02.08.2020 06:01:54</t>
  </si>
  <si>
    <t>02.08.2020 06:10:10</t>
  </si>
  <si>
    <t>02.08.2020 06:10:12</t>
  </si>
  <si>
    <t>02.08.2020 06:16:28</t>
  </si>
  <si>
    <t>02.08.2020 06:27:40</t>
  </si>
  <si>
    <t>02.08.2020 06:27:42</t>
  </si>
  <si>
    <t>02.08.2020 06:31:01</t>
  </si>
  <si>
    <t>02.08.2020 06:37:21</t>
  </si>
  <si>
    <t>02.08.2020 06:37:22</t>
  </si>
  <si>
    <t>02.08.2020 06:37:25</t>
  </si>
  <si>
    <t>02.08.2020 06:37:27</t>
  </si>
  <si>
    <t>02.08.2020 06:37:28</t>
  </si>
  <si>
    <t>02.08.2020 06:39:52</t>
  </si>
  <si>
    <t>02.08.2020 06:39:54</t>
  </si>
  <si>
    <t>02.08.2020 06:43:01</t>
  </si>
  <si>
    <t>02.08.2020 06:43:03</t>
  </si>
  <si>
    <t>02.08.2020 06:43:04</t>
  </si>
  <si>
    <t>02.08.2020 06:43:06</t>
  </si>
  <si>
    <t>02.08.2020 06:47:48</t>
  </si>
  <si>
    <t>02.08.2020 06:47:49</t>
  </si>
  <si>
    <t>02.08.2020 06:47:51</t>
  </si>
  <si>
    <t>02.08.2020 06:48:27</t>
  </si>
  <si>
    <t>02.08.2020 06:48:28</t>
  </si>
  <si>
    <t>02.08.2020 06:48:58</t>
  </si>
  <si>
    <t>02.08.2020 06:49:03</t>
  </si>
  <si>
    <t>02.08.2020 06:49:04</t>
  </si>
  <si>
    <t>02.08.2020 06:49:06</t>
  </si>
  <si>
    <t>02.08.2020 06:49:07</t>
  </si>
  <si>
    <t>02.08.2020 06:52:21</t>
  </si>
  <si>
    <t>02.08.2020 06:52:22</t>
  </si>
  <si>
    <t>02.08.2020 06:53:12</t>
  </si>
  <si>
    <t>02.08.2020 06:53:13</t>
  </si>
  <si>
    <t>02.08.2020 06:53:15</t>
  </si>
  <si>
    <t>02.08.2020 06:54:10</t>
  </si>
  <si>
    <t>02.08.2020 06:54:12</t>
  </si>
  <si>
    <t>02.08.2020 06:54:36</t>
  </si>
  <si>
    <t>02.08.2020 06:54:37</t>
  </si>
  <si>
    <t>02.08.2020 06:54:40</t>
  </si>
  <si>
    <t>02.08.2020 06:55:06</t>
  </si>
  <si>
    <t>02.08.2020 06:57:03</t>
  </si>
  <si>
    <t>02.08.2020 06:57:04</t>
  </si>
  <si>
    <t>02.08.2020 06:57:06</t>
  </si>
  <si>
    <t>02.08.2020 06:57:09</t>
  </si>
  <si>
    <t>02.08.2020 06:57:10</t>
  </si>
  <si>
    <t>02.08.2020 06:59:07</t>
  </si>
  <si>
    <t>02.08.2020 06:59:09</t>
  </si>
  <si>
    <t>02.08.2020 06:59:10</t>
  </si>
  <si>
    <t>02.08.2020 06:59:13</t>
  </si>
  <si>
    <t>02.08.2020 06:59:33</t>
  </si>
  <si>
    <t>02.08.2020 06:59:34</t>
  </si>
  <si>
    <t>02.08.2020 06:59:36</t>
  </si>
  <si>
    <t>02.08.2020 06:59:37</t>
  </si>
  <si>
    <t>02.08.2020 07:03:06</t>
  </si>
  <si>
    <t>02.08.2020 07:03:07</t>
  </si>
  <si>
    <t>02.08.2020 07:03:09</t>
  </si>
  <si>
    <t>02.08.2020 07:03:39</t>
  </si>
  <si>
    <t>02.08.2020 07:03:40</t>
  </si>
  <si>
    <t>02.08.2020 07:03:42</t>
  </si>
  <si>
    <t>02.08.2020 07:05:06</t>
  </si>
  <si>
    <t>02.08.2020 07:05:09</t>
  </si>
  <si>
    <t>02.08.2020 07:05:10</t>
  </si>
  <si>
    <t>02.08.2020 07:06:01</t>
  </si>
  <si>
    <t>02.08.2020 07:06:03</t>
  </si>
  <si>
    <t>02.08.2020 07:06:04</t>
  </si>
  <si>
    <t>02.08.2020 07:06:06</t>
  </si>
  <si>
    <t>02.08.2020 07:10:18</t>
  </si>
  <si>
    <t>02.08.2020 07:10:19</t>
  </si>
  <si>
    <t>02.08.2020 07:10:22</t>
  </si>
  <si>
    <t>02.08.2020 07:13:00</t>
  </si>
  <si>
    <t>02.08.2020 07:13:01</t>
  </si>
  <si>
    <t>02.08.2020 07:15:06</t>
  </si>
  <si>
    <t>02.08.2020 07:15:09</t>
  </si>
  <si>
    <t>02.08.2020 07:15:10</t>
  </si>
  <si>
    <t>02.08.2020 07:15:12</t>
  </si>
  <si>
    <t>02.08.2020 07:15:13</t>
  </si>
  <si>
    <t>02.08.2020 07:16:15</t>
  </si>
  <si>
    <t>02.08.2020 07:16:18</t>
  </si>
  <si>
    <t>02.08.2020 07:16:19</t>
  </si>
  <si>
    <t>02.08.2020 07:16:21</t>
  </si>
  <si>
    <t>02.08.2020 07:16:39</t>
  </si>
  <si>
    <t>02.08.2020 07:16:40</t>
  </si>
  <si>
    <t>02.08.2020 07:16:42</t>
  </si>
  <si>
    <t>02.08.2020 07:16:43</t>
  </si>
  <si>
    <t>02.08.2020 07:16:45</t>
  </si>
  <si>
    <t>02.08.2020 07:16:46</t>
  </si>
  <si>
    <t>02.08.2020 07:18:33</t>
  </si>
  <si>
    <t>02.08.2020 07:18:34</t>
  </si>
  <si>
    <t>02.08.2020 07:18:36</t>
  </si>
  <si>
    <t>02.08.2020 07:18:37</t>
  </si>
  <si>
    <t>02.08.2020 07:19:27</t>
  </si>
  <si>
    <t>02.08.2020 07:19:37</t>
  </si>
  <si>
    <t>02.08.2020 07:19:39</t>
  </si>
  <si>
    <t>02.08.2020 07:19:40</t>
  </si>
  <si>
    <t>02.08.2020 07:23:25</t>
  </si>
  <si>
    <t>02.08.2020 07:23:27</t>
  </si>
  <si>
    <t>02.08.2020 07:23:30</t>
  </si>
  <si>
    <t>02.08.2020 07:23:52</t>
  </si>
  <si>
    <t>02.08.2020 07:23:54</t>
  </si>
  <si>
    <t>02.08.2020 07:24:06</t>
  </si>
  <si>
    <t>02.08.2020 07:24:09</t>
  </si>
  <si>
    <t>02.08.2020 07:24:10</t>
  </si>
  <si>
    <t>02.08.2020 07:24:12</t>
  </si>
  <si>
    <t>02.08.2020 07:27:34</t>
  </si>
  <si>
    <t>02.08.2020 07:27:36</t>
  </si>
  <si>
    <t>02.08.2020 07:27:37</t>
  </si>
  <si>
    <t>02.08.2020 07:27:39</t>
  </si>
  <si>
    <t>02.08.2020 07:27:42</t>
  </si>
  <si>
    <t>02.08.2020 07:27:48</t>
  </si>
  <si>
    <t>02.08.2020 07:30:51</t>
  </si>
  <si>
    <t>02.08.2020 07:30:52</t>
  </si>
  <si>
    <t>02.08.2020 07:30:54</t>
  </si>
  <si>
    <t>02.08.2020 07:31:58</t>
  </si>
  <si>
    <t>02.08.2020 07:32:00</t>
  </si>
  <si>
    <t>02.08.2020 07:32:01</t>
  </si>
  <si>
    <t>02.08.2020 07:32:03</t>
  </si>
  <si>
    <t>02.08.2020 07:32:42</t>
  </si>
  <si>
    <t>02.08.2020 07:32:44</t>
  </si>
  <si>
    <t>02.08.2020 07:32:45</t>
  </si>
  <si>
    <t>02.08.2020 07:32:47</t>
  </si>
  <si>
    <t>02.08.2020 07:35:48</t>
  </si>
  <si>
    <t>02.08.2020 07:36:49</t>
  </si>
  <si>
    <t>02.08.2020 07:36:51</t>
  </si>
  <si>
    <t>02.08.2020 07:36:52</t>
  </si>
  <si>
    <t>02.08.2020 07:36:55</t>
  </si>
  <si>
    <t>02.08.2020 07:36:57</t>
  </si>
  <si>
    <t>02.08.2020 07:37:29</t>
  </si>
  <si>
    <t>02.08.2020 07:37:30</t>
  </si>
  <si>
    <t>02.08.2020 07:37:36</t>
  </si>
  <si>
    <t>02.08.2020 07:37:41</t>
  </si>
  <si>
    <t>02.08.2020 07:37:42</t>
  </si>
  <si>
    <t>02.08.2020 07:37:50</t>
  </si>
  <si>
    <t>02.08.2020 07:37:51</t>
  </si>
  <si>
    <t>02.08.2020 07:39:54</t>
  </si>
  <si>
    <t>02.08.2020 07:40:06</t>
  </si>
  <si>
    <t>02.08.2020 07:40:07</t>
  </si>
  <si>
    <t>02.08.2020 07:40:10</t>
  </si>
  <si>
    <t>02.08.2020 07:40:12</t>
  </si>
  <si>
    <t>02.08.2020 07:40:13</t>
  </si>
  <si>
    <t>02.08.2020 07:40:30</t>
  </si>
  <si>
    <t>02.08.2020 07:40:31</t>
  </si>
  <si>
    <t>02.08.2020 07:40:33</t>
  </si>
  <si>
    <t>02.08.2020 07:40:34</t>
  </si>
  <si>
    <t>02.08.2020 07:40:36</t>
  </si>
  <si>
    <t>02.08.2020 07:40:37</t>
  </si>
  <si>
    <t>02.08.2020 07:41:46</t>
  </si>
  <si>
    <t>02.08.2020 07:41:48</t>
  </si>
  <si>
    <t>02.08.2020 07:50:06</t>
  </si>
  <si>
    <t>02.08.2020 07:50:07</t>
  </si>
  <si>
    <t>02.08.2020 07:50:09</t>
  </si>
  <si>
    <t>02.08.2020 07:50:57</t>
  </si>
  <si>
    <t>02.08.2020 07:50:58</t>
  </si>
  <si>
    <t>02.08.2020 07:51:00</t>
  </si>
  <si>
    <t>02.08.2020 07:51:13</t>
  </si>
  <si>
    <t>02.08.2020 07:51:15</t>
  </si>
  <si>
    <t>02.08.2020 07:53:54</t>
  </si>
  <si>
    <t>02.08.2020 07:53:55</t>
  </si>
  <si>
    <t>02.08.2020 07:53:57</t>
  </si>
  <si>
    <t>02.08.2020 07:54:35</t>
  </si>
  <si>
    <t>02.08.2020 07:54:36</t>
  </si>
  <si>
    <t>02.08.2020 07:54:38</t>
  </si>
  <si>
    <t>02.08.2020 07:54:39</t>
  </si>
  <si>
    <t>02.08.2020 07:54:41</t>
  </si>
  <si>
    <t>02.08.2020 07:54:44</t>
  </si>
  <si>
    <t>02.08.2020 07:55:18</t>
  </si>
  <si>
    <t>02.08.2020 07:55:19</t>
  </si>
  <si>
    <t>02.08.2020 07:55:21</t>
  </si>
  <si>
    <t>02.08.2020 07:55:22</t>
  </si>
  <si>
    <t>02.08.2020 07:55:24</t>
  </si>
  <si>
    <t>02.08.2020 07:58:54</t>
  </si>
  <si>
    <t>02.08.2020 07:58:55</t>
  </si>
  <si>
    <t>02.08.2020 07:58:57</t>
  </si>
  <si>
    <t>02.08.2020 07:59:31</t>
  </si>
  <si>
    <t>02.08.2020 07:59:33</t>
  </si>
  <si>
    <t>02.08.2020 07:59:34</t>
  </si>
  <si>
    <t>02.08.2020 07:59:36</t>
  </si>
  <si>
    <t>02.08.2020 07:59:37</t>
  </si>
  <si>
    <t>02.08.2020 07:59:39</t>
  </si>
  <si>
    <t>02.08.2020 07:59:46</t>
  </si>
  <si>
    <t>02.08.2020 08:01:46</t>
  </si>
  <si>
    <t>02.08.2020 08:01:48</t>
  </si>
  <si>
    <t>02.08.2020 08:01:49</t>
  </si>
  <si>
    <t>02.08.2020 08:03:06</t>
  </si>
  <si>
    <t>02.08.2020 08:03:09</t>
  </si>
  <si>
    <t>02.08.2020 08:06:27</t>
  </si>
  <si>
    <t>02.08.2020 08:06:30</t>
  </si>
  <si>
    <t>02.08.2020 08:06:31</t>
  </si>
  <si>
    <t>02.08.2020 08:06:33</t>
  </si>
  <si>
    <t>02.08.2020 08:08:54</t>
  </si>
  <si>
    <t>02.08.2020 08:08:55</t>
  </si>
  <si>
    <t>02.08.2020 08:08:57</t>
  </si>
  <si>
    <t>02.08.2020 08:08:58</t>
  </si>
  <si>
    <t>02.08.2020 08:09:01</t>
  </si>
  <si>
    <t>02.08.2020 08:09:27</t>
  </si>
  <si>
    <t>02.08.2020 08:09:29</t>
  </si>
  <si>
    <t>02.08.2020 08:12:07</t>
  </si>
  <si>
    <t>02.08.2020 08:12:18</t>
  </si>
  <si>
    <t>02.08.2020 08:12:21</t>
  </si>
  <si>
    <t>02.08.2020 08:12:22</t>
  </si>
  <si>
    <t>02.08.2020 08:12:24</t>
  </si>
  <si>
    <t>02.08.2020 08:12:25</t>
  </si>
  <si>
    <t>02.08.2020 08:12:27</t>
  </si>
  <si>
    <t>02.08.2020 08:12:28</t>
  </si>
  <si>
    <t>02.08.2020 08:12:57</t>
  </si>
  <si>
    <t>02.08.2020 08:12:58</t>
  </si>
  <si>
    <t>02.08.2020 08:13:04</t>
  </si>
  <si>
    <t>02.08.2020 08:13:09</t>
  </si>
  <si>
    <t>02.08.2020 08:13:10</t>
  </si>
  <si>
    <t>02.08.2020 08:13:18</t>
  </si>
  <si>
    <t>02.08.2020 08:13:21</t>
  </si>
  <si>
    <t>02.08.2020 08:13:22</t>
  </si>
  <si>
    <t>02.08.2020 08:15:00</t>
  </si>
  <si>
    <t>02.08.2020 08:15:01</t>
  </si>
  <si>
    <t>02.08.2020 08:15:04</t>
  </si>
  <si>
    <t>02.08.2020 08:15:06</t>
  </si>
  <si>
    <t>02.08.2020 08:16:09</t>
  </si>
  <si>
    <t>02.08.2020 08:16:10</t>
  </si>
  <si>
    <t>02.08.2020 08:16:13</t>
  </si>
  <si>
    <t>02.08.2020 08:16:15</t>
  </si>
  <si>
    <t>02.08.2020 08:18:52</t>
  </si>
  <si>
    <t>02.08.2020 08:18:54</t>
  </si>
  <si>
    <t>02.08.2020 08:20:22</t>
  </si>
  <si>
    <t>02.08.2020 08:20:24</t>
  </si>
  <si>
    <t>02.08.2020 08:20:25</t>
  </si>
  <si>
    <t>02.08.2020 08:21:07</t>
  </si>
  <si>
    <t>02.08.2020 08:21:10</t>
  </si>
  <si>
    <t>02.08.2020 08:23:31</t>
  </si>
  <si>
    <t>02.08.2020 08:23:33</t>
  </si>
  <si>
    <t>02.08.2020 08:23:34</t>
  </si>
  <si>
    <t>02.08.2020 08:23:57</t>
  </si>
  <si>
    <t>02.08.2020 08:23:58</t>
  </si>
  <si>
    <t>02.08.2020 08:24:00</t>
  </si>
  <si>
    <t>02.08.2020 08:24:01</t>
  </si>
  <si>
    <t>02.08.2020 08:25:16</t>
  </si>
  <si>
    <t>02.08.2020 08:25:18</t>
  </si>
  <si>
    <t>02.08.2020 08:25:19</t>
  </si>
  <si>
    <t>02.08.2020 08:25:21</t>
  </si>
  <si>
    <t>02.08.2020 08:25:22</t>
  </si>
  <si>
    <t>02.08.2020 08:25:24</t>
  </si>
  <si>
    <t>02.08.2020 08:25:30</t>
  </si>
  <si>
    <t>02.08.2020 08:25:31</t>
  </si>
  <si>
    <t>02.08.2020 08:25:33</t>
  </si>
  <si>
    <t>02.08.2020 08:28:09</t>
  </si>
  <si>
    <t>02.08.2020 08:28:10</t>
  </si>
  <si>
    <t>02.08.2020 08:28:13</t>
  </si>
  <si>
    <t>02.08.2020 08:28:16</t>
  </si>
  <si>
    <t>02.08.2020 08:31:04</t>
  </si>
  <si>
    <t>02.08.2020 08:31:06</t>
  </si>
  <si>
    <t>02.08.2020 08:32:51</t>
  </si>
  <si>
    <t>02.08.2020 08:32:52</t>
  </si>
  <si>
    <t>02.08.2020 08:35:16</t>
  </si>
  <si>
    <t>02.08.2020 08:35:24</t>
  </si>
  <si>
    <t>02.08.2020 08:35:49</t>
  </si>
  <si>
    <t>02.08.2020 08:35:51</t>
  </si>
  <si>
    <t>02.08.2020 08:35:52</t>
  </si>
  <si>
    <t>02.08.2020 08:36:12</t>
  </si>
  <si>
    <t>02.08.2020 08:36:13</t>
  </si>
  <si>
    <t>02.08.2020 08:36:31</t>
  </si>
  <si>
    <t>02.08.2020 08:36:33</t>
  </si>
  <si>
    <t>02.08.2020 08:36:34</t>
  </si>
  <si>
    <t>02.08.2020 08:38:01</t>
  </si>
  <si>
    <t>02.08.2020 08:38:03</t>
  </si>
  <si>
    <t>02.08.2020 08:38:04</t>
  </si>
  <si>
    <t>02.08.2020 08:39:13</t>
  </si>
  <si>
    <t>02.08.2020 08:39:15</t>
  </si>
  <si>
    <t>02.08.2020 08:39:16</t>
  </si>
  <si>
    <t>02.08.2020 08:39:28</t>
  </si>
  <si>
    <t>02.08.2020 08:39:30</t>
  </si>
  <si>
    <t>02.08.2020 08:39:31</t>
  </si>
  <si>
    <t>02.08.2020 08:39:33</t>
  </si>
  <si>
    <t>02.08.2020 08:39:43</t>
  </si>
  <si>
    <t>02.08.2020 08:40:33</t>
  </si>
  <si>
    <t>02.08.2020 08:41:01</t>
  </si>
  <si>
    <t>02.08.2020 08:41:03</t>
  </si>
  <si>
    <t>02.08.2020 08:41:04</t>
  </si>
  <si>
    <t>02.08.2020 08:41:06</t>
  </si>
  <si>
    <t>02.08.2020 08:42:00</t>
  </si>
  <si>
    <t>02.08.2020 08:42:03</t>
  </si>
  <si>
    <t>02.08.2020 08:42:04</t>
  </si>
  <si>
    <t>02.08.2020 08:42:06</t>
  </si>
  <si>
    <t>02.08.2020 08:42:39</t>
  </si>
  <si>
    <t>02.08.2020 08:42:40</t>
  </si>
  <si>
    <t>02.08.2020 08:42:42</t>
  </si>
  <si>
    <t>02.08.2020 08:42:57</t>
  </si>
  <si>
    <t>02.08.2020 08:42:58</t>
  </si>
  <si>
    <t>02.08.2020 08:43:00</t>
  </si>
  <si>
    <t>02.08.2020 08:43:03</t>
  </si>
  <si>
    <t>02.08.2020 08:43:47</t>
  </si>
  <si>
    <t>02.08.2020 08:43:48</t>
  </si>
  <si>
    <t>02.08.2020 08:43:50</t>
  </si>
  <si>
    <t>02.08.2020 08:43:53</t>
  </si>
  <si>
    <t>02.08.2020 08:43:54</t>
  </si>
  <si>
    <t>02.08.2020 08:43:56</t>
  </si>
  <si>
    <t>02.08.2020 08:43:57</t>
  </si>
  <si>
    <t>02.08.2020 08:44:04</t>
  </si>
  <si>
    <t>02.08.2020 08:46:12</t>
  </si>
  <si>
    <t>02.08.2020 08:46:13</t>
  </si>
  <si>
    <t>02.08.2020 08:46:15</t>
  </si>
  <si>
    <t>02.08.2020 08:46:31</t>
  </si>
  <si>
    <t>02.08.2020 08:46:33</t>
  </si>
  <si>
    <t>02.08.2020 08:46:34</t>
  </si>
  <si>
    <t>02.08.2020 08:46:36</t>
  </si>
  <si>
    <t>02.08.2020 08:46:58</t>
  </si>
  <si>
    <t>02.08.2020 08:47:00</t>
  </si>
  <si>
    <t>02.08.2020 08:48:24</t>
  </si>
  <si>
    <t>02.08.2020 08:48:25</t>
  </si>
  <si>
    <t>02.08.2020 08:48:27</t>
  </si>
  <si>
    <t>02.08.2020 08:48:28</t>
  </si>
  <si>
    <t>02.08.2020 08:48:30</t>
  </si>
  <si>
    <t>02.08.2020 08:49:25</t>
  </si>
  <si>
    <t>02.08.2020 08:49:27</t>
  </si>
  <si>
    <t>02.08.2020 08:50:00</t>
  </si>
  <si>
    <t>02.08.2020 08:50:01</t>
  </si>
  <si>
    <t>02.08.2020 08:50:48</t>
  </si>
  <si>
    <t>02.08.2020 08:52:39</t>
  </si>
  <si>
    <t>02.08.2020 08:52:40</t>
  </si>
  <si>
    <t>02.08.2020 08:52:49</t>
  </si>
  <si>
    <t>02.08.2020 08:52:51</t>
  </si>
  <si>
    <t>02.08.2020 08:53:37</t>
  </si>
  <si>
    <t>02.08.2020 08:53:39</t>
  </si>
  <si>
    <t>02.08.2020 08:53:40</t>
  </si>
  <si>
    <t>02.08.2020 08:53:51</t>
  </si>
  <si>
    <t>02.08.2020 08:53:52</t>
  </si>
  <si>
    <t>02.08.2020 08:53:55</t>
  </si>
  <si>
    <t>02.08.2020 08:53:57</t>
  </si>
  <si>
    <t>02.08.2020 08:54:00</t>
  </si>
  <si>
    <t>02.08.2020 08:55:27</t>
  </si>
  <si>
    <t>02.08.2020 08:55:28</t>
  </si>
  <si>
    <t>02.08.2020 08:56:54</t>
  </si>
  <si>
    <t>02.08.2020 08:56:55</t>
  </si>
  <si>
    <t>02.08.2020 08:57:00</t>
  </si>
  <si>
    <t>02.08.2020 08:57:09</t>
  </si>
  <si>
    <t>02.08.2020 08:58:36</t>
  </si>
  <si>
    <t>02.08.2020 08:58:37</t>
  </si>
  <si>
    <t>02.08.2020 08:58:39</t>
  </si>
  <si>
    <t>02.08.2020 08:58:40</t>
  </si>
  <si>
    <t>02.08.2020 08:58:42</t>
  </si>
  <si>
    <t>02.08.2020 08:58:43</t>
  </si>
  <si>
    <t>02.08.2020 08:58:45</t>
  </si>
  <si>
    <t>02.08.2020 08:58:46</t>
  </si>
  <si>
    <t>02.08.2020 08:58:49</t>
  </si>
  <si>
    <t>02.08.2020 08:59:51</t>
  </si>
  <si>
    <t>02.08.2020 08:59:52</t>
  </si>
  <si>
    <t>02.08.2020 08:59:54</t>
  </si>
  <si>
    <t>02.08.2020 08:59:55</t>
  </si>
  <si>
    <t>02.08.2020 08:59:57</t>
  </si>
  <si>
    <t>02.08.2020 09:00:15</t>
  </si>
  <si>
    <t>02.08.2020 09:00:16</t>
  </si>
  <si>
    <t>02.08.2020 09:00:19</t>
  </si>
  <si>
    <t>02.08.2020 09:00:33</t>
  </si>
  <si>
    <t>02.08.2020 09:00:35</t>
  </si>
  <si>
    <t>02.08.2020 09:00:36</t>
  </si>
  <si>
    <t>02.08.2020 09:00:48</t>
  </si>
  <si>
    <t>02.08.2020 09:00:50</t>
  </si>
  <si>
    <t>02.08.2020 09:02:28</t>
  </si>
  <si>
    <t>02.08.2020 09:02:30</t>
  </si>
  <si>
    <t>02.08.2020 09:05:01</t>
  </si>
  <si>
    <t>02.08.2020 09:06:19</t>
  </si>
  <si>
    <t>02.08.2020 09:06:22</t>
  </si>
  <si>
    <t>02.08.2020 09:06:24</t>
  </si>
  <si>
    <t>02.08.2020 09:07:15</t>
  </si>
  <si>
    <t>02.08.2020 09:07:18</t>
  </si>
  <si>
    <t>02.08.2020 09:09:04</t>
  </si>
  <si>
    <t>02.08.2020 09:09:09</t>
  </si>
  <si>
    <t>02.08.2020 09:09:10</t>
  </si>
  <si>
    <t>02.08.2020 09:09:21</t>
  </si>
  <si>
    <t>02.08.2020 09:09:22</t>
  </si>
  <si>
    <t>02.08.2020 09:09:24</t>
  </si>
  <si>
    <t>02.08.2020 09:09:27</t>
  </si>
  <si>
    <t>02.08.2020 09:11:15</t>
  </si>
  <si>
    <t>02.08.2020 09:11:18</t>
  </si>
  <si>
    <t>02.08.2020 09:11:19</t>
  </si>
  <si>
    <t>02.08.2020 09:11:21</t>
  </si>
  <si>
    <t>02.08.2020 09:12:10</t>
  </si>
  <si>
    <t>02.08.2020 09:12:12</t>
  </si>
  <si>
    <t>02.08.2020 09:12:13</t>
  </si>
  <si>
    <t>02.08.2020 09:12:15</t>
  </si>
  <si>
    <t>02.08.2020 09:12:18</t>
  </si>
  <si>
    <t>02.08.2020 09:13:45</t>
  </si>
  <si>
    <t>02.08.2020 09:13:51</t>
  </si>
  <si>
    <t>02.08.2020 09:13:52</t>
  </si>
  <si>
    <t>02.08.2020 09:13:54</t>
  </si>
  <si>
    <t>02.08.2020 09:13:55</t>
  </si>
  <si>
    <t>02.08.2020 09:13:58</t>
  </si>
  <si>
    <t>02.08.2020 09:14:16</t>
  </si>
  <si>
    <t>02.08.2020 09:14:18</t>
  </si>
  <si>
    <t>02.08.2020 09:14:54</t>
  </si>
  <si>
    <t>02.08.2020 09:14:59</t>
  </si>
  <si>
    <t>02.08.2020 09:15:00</t>
  </si>
  <si>
    <t>02.08.2020 09:15:02</t>
  </si>
  <si>
    <t>02.08.2020 09:15:05</t>
  </si>
  <si>
    <t>02.08.2020 09:15:06</t>
  </si>
  <si>
    <t>02.08.2020 09:15:27</t>
  </si>
  <si>
    <t>02.08.2020 09:15:51</t>
  </si>
  <si>
    <t>02.08.2020 09:15:53</t>
  </si>
  <si>
    <t>02.08.2020 09:15:54</t>
  </si>
  <si>
    <t>02.08.2020 09:15:56</t>
  </si>
  <si>
    <t>02.08.2020 09:16:25</t>
  </si>
  <si>
    <t>02.08.2020 09:16:34</t>
  </si>
  <si>
    <t>02.08.2020 09:16:35</t>
  </si>
  <si>
    <t>02.08.2020 09:16:37</t>
  </si>
  <si>
    <t>02.08.2020 09:16:38</t>
  </si>
  <si>
    <t>02.08.2020 09:17:22</t>
  </si>
  <si>
    <t>02.08.2020 09:17:24</t>
  </si>
  <si>
    <t>02.08.2020 09:17:25</t>
  </si>
  <si>
    <t>02.08.2020 09:17:27</t>
  </si>
  <si>
    <t>02.08.2020 09:19:25</t>
  </si>
  <si>
    <t>02.08.2020 09:19:27</t>
  </si>
  <si>
    <t>02.08.2020 09:19:28</t>
  </si>
  <si>
    <t>02.08.2020 09:19:30</t>
  </si>
  <si>
    <t>02.08.2020 09:19:34</t>
  </si>
  <si>
    <t>02.08.2020 09:19:36</t>
  </si>
  <si>
    <t>02.08.2020 09:19:37</t>
  </si>
  <si>
    <t>02.08.2020 09:20:37</t>
  </si>
  <si>
    <t>02.08.2020 09:20:39</t>
  </si>
  <si>
    <t>02.08.2020 09:20:40</t>
  </si>
  <si>
    <t>02.08.2020 09:20:42</t>
  </si>
  <si>
    <t>02.08.2020 09:20:43</t>
  </si>
  <si>
    <t>02.08.2020 09:21:54</t>
  </si>
  <si>
    <t>02.08.2020 09:21:55</t>
  </si>
  <si>
    <t>02.08.2020 09:22:21</t>
  </si>
  <si>
    <t>02.08.2020 09:22:22</t>
  </si>
  <si>
    <t>02.08.2020 09:22:29</t>
  </si>
  <si>
    <t>02.08.2020 09:22:30</t>
  </si>
  <si>
    <t>02.08.2020 09:22:32</t>
  </si>
  <si>
    <t>02.08.2020 09:22:53</t>
  </si>
  <si>
    <t>02.08.2020 09:24:04</t>
  </si>
  <si>
    <t>02.08.2020 09:24:07</t>
  </si>
  <si>
    <t>02.08.2020 09:24:10</t>
  </si>
  <si>
    <t>02.08.2020 09:24:12</t>
  </si>
  <si>
    <t>02.08.2020 09:24:13</t>
  </si>
  <si>
    <t>02.08.2020 09:25:18</t>
  </si>
  <si>
    <t>02.08.2020 09:25:19</t>
  </si>
  <si>
    <t>02.08.2020 09:25:21</t>
  </si>
  <si>
    <t>02.08.2020 09:26:28</t>
  </si>
  <si>
    <t>02.08.2020 09:26:30</t>
  </si>
  <si>
    <t>02.08.2020 09:26:31</t>
  </si>
  <si>
    <t>02.08.2020 09:26:34</t>
  </si>
  <si>
    <t>02.08.2020 09:26:36</t>
  </si>
  <si>
    <t>02.08.2020 09:26:55</t>
  </si>
  <si>
    <t>02.08.2020 09:26:58</t>
  </si>
  <si>
    <t>02.08.2020 09:27:32</t>
  </si>
  <si>
    <t>02.08.2020 09:27:33</t>
  </si>
  <si>
    <t>02.08.2020 09:27:35</t>
  </si>
  <si>
    <t>02.08.2020 09:27:36</t>
  </si>
  <si>
    <t>02.08.2020 09:28:36</t>
  </si>
  <si>
    <t>02.08.2020 09:28:37</t>
  </si>
  <si>
    <t>02.08.2020 09:28:39</t>
  </si>
  <si>
    <t>02.08.2020 09:28:40</t>
  </si>
  <si>
    <t>02.08.2020 09:28:42</t>
  </si>
  <si>
    <t>02.08.2020 09:28:43</t>
  </si>
  <si>
    <t>02.08.2020 09:28:45</t>
  </si>
  <si>
    <t>02.08.2020 09:28:46</t>
  </si>
  <si>
    <t>02.08.2020 09:28:49</t>
  </si>
  <si>
    <t>02.08.2020 09:29:09</t>
  </si>
  <si>
    <t>02.08.2020 09:29:25</t>
  </si>
  <si>
    <t>02.08.2020 09:29:27</t>
  </si>
  <si>
    <t>02.08.2020 09:29:28</t>
  </si>
  <si>
    <t>02.08.2020 09:29:30</t>
  </si>
  <si>
    <t>02.08.2020 09:29:31</t>
  </si>
  <si>
    <t>02.08.2020 09:29:33</t>
  </si>
  <si>
    <t>02.08.2020 09:29:34</t>
  </si>
  <si>
    <t>02.08.2020 09:29:36</t>
  </si>
  <si>
    <t>02.08.2020 09:30:46</t>
  </si>
  <si>
    <t>02.08.2020 09:30:48</t>
  </si>
  <si>
    <t>02.08.2020 09:30:49</t>
  </si>
  <si>
    <t>02.08.2020 09:30:51</t>
  </si>
  <si>
    <t>02.08.2020 09:30:52</t>
  </si>
  <si>
    <t>02.08.2020 09:31:24</t>
  </si>
  <si>
    <t>02.08.2020 09:31:25</t>
  </si>
  <si>
    <t>02.08.2020 09:31:27</t>
  </si>
  <si>
    <t>02.08.2020 09:32:01</t>
  </si>
  <si>
    <t>02.08.2020 09:32:03</t>
  </si>
  <si>
    <t>02.08.2020 09:32:25</t>
  </si>
  <si>
    <t>02.08.2020 09:32:27</t>
  </si>
  <si>
    <t>02.08.2020 09:32:28</t>
  </si>
  <si>
    <t>02.08.2020 09:32:33</t>
  </si>
  <si>
    <t>02.08.2020 09:32:34</t>
  </si>
  <si>
    <t>02.08.2020 09:32:36</t>
  </si>
  <si>
    <t>02.08.2020 09:32:37</t>
  </si>
  <si>
    <t>02.08.2020 09:32:39</t>
  </si>
  <si>
    <t>02.08.2020 09:33:51</t>
  </si>
  <si>
    <t>02.08.2020 09:33:52</t>
  </si>
  <si>
    <t>02.08.2020 09:33:54</t>
  </si>
  <si>
    <t>02.08.2020 09:33:55</t>
  </si>
  <si>
    <t>02.08.2020 09:33:57</t>
  </si>
  <si>
    <t>02.08.2020 09:35:19</t>
  </si>
  <si>
    <t>02.08.2020 09:35:21</t>
  </si>
  <si>
    <t>02.08.2020 09:35:43</t>
  </si>
  <si>
    <t>02.08.2020 09:35:45</t>
  </si>
  <si>
    <t>02.08.2020 09:35:48</t>
  </si>
  <si>
    <t>02.08.2020 09:36:40</t>
  </si>
  <si>
    <t>02.08.2020 09:36:42</t>
  </si>
  <si>
    <t>02.08.2020 09:36:43</t>
  </si>
  <si>
    <t>02.08.2020 09:36:48</t>
  </si>
  <si>
    <t>02.08.2020 09:36:49</t>
  </si>
  <si>
    <t>02.08.2020 09:36:52</t>
  </si>
  <si>
    <t>02.08.2020 09:36:54</t>
  </si>
  <si>
    <t>02.08.2020 09:36:55</t>
  </si>
  <si>
    <t>02.08.2020 09:36:57</t>
  </si>
  <si>
    <t>02.08.2020 09:38:22</t>
  </si>
  <si>
    <t>02.08.2020 09:38:24</t>
  </si>
  <si>
    <t>02.08.2020 09:38:25</t>
  </si>
  <si>
    <t>02.08.2020 09:38:42</t>
  </si>
  <si>
    <t>02.08.2020 09:38:43</t>
  </si>
  <si>
    <t>02.08.2020 09:38:45</t>
  </si>
  <si>
    <t>02.08.2020 09:39:27</t>
  </si>
  <si>
    <t>02.08.2020 09:39:28</t>
  </si>
  <si>
    <t>02.08.2020 09:39:30</t>
  </si>
  <si>
    <t>02.08.2020 09:39:31</t>
  </si>
  <si>
    <t>02.08.2020 09:39:33</t>
  </si>
  <si>
    <t>02.08.2020 09:39:39</t>
  </si>
  <si>
    <t>02.08.2020 09:39:42</t>
  </si>
  <si>
    <t>02.08.2020 09:40:16</t>
  </si>
  <si>
    <t>02.08.2020 09:40:18</t>
  </si>
  <si>
    <t>02.08.2020 09:40:19</t>
  </si>
  <si>
    <t>02.08.2020 09:40:21</t>
  </si>
  <si>
    <t>02.08.2020 09:40:22</t>
  </si>
  <si>
    <t>02.08.2020 09:41:30</t>
  </si>
  <si>
    <t>02.08.2020 09:41:33</t>
  </si>
  <si>
    <t>02.08.2020 09:41:34</t>
  </si>
  <si>
    <t>02.08.2020 09:41:36</t>
  </si>
  <si>
    <t>02.08.2020 09:41:37</t>
  </si>
  <si>
    <t>02.08.2020 09:42:51</t>
  </si>
  <si>
    <t>02.08.2020 09:42:55</t>
  </si>
  <si>
    <t>02.08.2020 09:42:57</t>
  </si>
  <si>
    <t>02.08.2020 09:43:18</t>
  </si>
  <si>
    <t>02.08.2020 09:43:19</t>
  </si>
  <si>
    <t>02.08.2020 09:43:21</t>
  </si>
  <si>
    <t>02.08.2020 09:43:33</t>
  </si>
  <si>
    <t>02.08.2020 09:43:34</t>
  </si>
  <si>
    <t>02.08.2020 09:43:36</t>
  </si>
  <si>
    <t>02.08.2020 09:43:39</t>
  </si>
  <si>
    <t>02.08.2020 09:43:48</t>
  </si>
  <si>
    <t>02.08.2020 09:43:49</t>
  </si>
  <si>
    <t>02.08.2020 09:43:51</t>
  </si>
  <si>
    <t>02.08.2020 09:43:54</t>
  </si>
  <si>
    <t>02.08.2020 09:43:57</t>
  </si>
  <si>
    <t>02.08.2020 09:44:15</t>
  </si>
  <si>
    <t>02.08.2020 09:44:16</t>
  </si>
  <si>
    <t>02.08.2020 09:45:58</t>
  </si>
  <si>
    <t>02.08.2020 09:46:00</t>
  </si>
  <si>
    <t>02.08.2020 09:46:35</t>
  </si>
  <si>
    <t>02.08.2020 09:46:36</t>
  </si>
  <si>
    <t>02.08.2020 09:46:38</t>
  </si>
  <si>
    <t>02.08.2020 09:46:39</t>
  </si>
  <si>
    <t>02.08.2020 09:46:51</t>
  </si>
  <si>
    <t>02.08.2020 09:46:53</t>
  </si>
  <si>
    <t>02.08.2020 09:46:56</t>
  </si>
  <si>
    <t>02.08.2020 09:46:57</t>
  </si>
  <si>
    <t>02.08.2020 09:46:59</t>
  </si>
  <si>
    <t>02.08.2020 09:47:18</t>
  </si>
  <si>
    <t>02.08.2020 09:47:20</t>
  </si>
  <si>
    <t>02.08.2020 09:47:21</t>
  </si>
  <si>
    <t>02.08.2020 09:47:23</t>
  </si>
  <si>
    <t>02.08.2020 09:47:24</t>
  </si>
  <si>
    <t>02.08.2020 09:48:03</t>
  </si>
  <si>
    <t>02.08.2020 09:50:42</t>
  </si>
  <si>
    <t>02.08.2020 09:50:45</t>
  </si>
  <si>
    <t>02.08.2020 09:51:10</t>
  </si>
  <si>
    <t>02.08.2020 09:52:52</t>
  </si>
  <si>
    <t>02.08.2020 09:52:54</t>
  </si>
  <si>
    <t>02.08.2020 09:53:25</t>
  </si>
  <si>
    <t>02.08.2020 09:53:27</t>
  </si>
  <si>
    <t>02.08.2020 09:57:21</t>
  </si>
  <si>
    <t>02.08.2020 09:57:22</t>
  </si>
  <si>
    <t>02.08.2020 09:57:24</t>
  </si>
  <si>
    <t>02.08.2020 09:57:40</t>
  </si>
  <si>
    <t>02.08.2020 09:57:45</t>
  </si>
  <si>
    <t>02.08.2020 09:57:46</t>
  </si>
  <si>
    <t>02.08.2020 09:57:48</t>
  </si>
  <si>
    <t>02.08.2020 09:59:07</t>
  </si>
  <si>
    <t>02.08.2020 09:59:09</t>
  </si>
  <si>
    <t>02.08.2020 09:59:18</t>
  </si>
  <si>
    <t>02.08.2020 09:59:19</t>
  </si>
  <si>
    <t>02.08.2020 09:59:21</t>
  </si>
  <si>
    <t>02.08.2020 09:59:25</t>
  </si>
  <si>
    <t>02.08.2020 09:59:27</t>
  </si>
  <si>
    <t>02.08.2020 09:59:33</t>
  </si>
  <si>
    <t>02.08.2020 09:59:37</t>
  </si>
  <si>
    <t>02.08.2020 09:59:39</t>
  </si>
  <si>
    <t>02.08.2020 09:59:40</t>
  </si>
  <si>
    <t>02.08.2020 10:00:06</t>
  </si>
  <si>
    <t>02.08.2020 10:00:07</t>
  </si>
  <si>
    <t>02.08.2020 10:00:09</t>
  </si>
  <si>
    <t>02.08.2020 10:00:10</t>
  </si>
  <si>
    <t>02.08.2020 10:00:12</t>
  </si>
  <si>
    <t>02.08.2020 10:00:15</t>
  </si>
  <si>
    <t>02.08.2020 10:00:16</t>
  </si>
  <si>
    <t>02.08.2020 10:00:25</t>
  </si>
  <si>
    <t>02.08.2020 10:00:27</t>
  </si>
  <si>
    <t>02.08.2020 10:00:28</t>
  </si>
  <si>
    <t>02.08.2020 10:00:30</t>
  </si>
  <si>
    <t>02.08.2020 10:00:31</t>
  </si>
  <si>
    <t>02.08.2020 10:01:04</t>
  </si>
  <si>
    <t>02.08.2020 10:01:06</t>
  </si>
  <si>
    <t>02.08.2020 10:01:10</t>
  </si>
  <si>
    <t>02.08.2020 10:01:13</t>
  </si>
  <si>
    <t>02.08.2020 10:01:16</t>
  </si>
  <si>
    <t>02.08.2020 10:01:57</t>
  </si>
  <si>
    <t>02.08.2020 10:01:58</t>
  </si>
  <si>
    <t>02.08.2020 10:02:16</t>
  </si>
  <si>
    <t>02.08.2020 10:02:18</t>
  </si>
  <si>
    <t>02.08.2020 10:02:32</t>
  </si>
  <si>
    <t>02.08.2020 10:03:16</t>
  </si>
  <si>
    <t>02.08.2020 10:03:18</t>
  </si>
  <si>
    <t>02.08.2020 10:03:22</t>
  </si>
  <si>
    <t>02.08.2020 10:03:24</t>
  </si>
  <si>
    <t>02.08.2020 10:04:52</t>
  </si>
  <si>
    <t>02.08.2020 10:04:54</t>
  </si>
  <si>
    <t>02.08.2020 10:04:57</t>
  </si>
  <si>
    <t>02.08.2020 10:05:00</t>
  </si>
  <si>
    <t>02.08.2020 10:05:01</t>
  </si>
  <si>
    <t>02.08.2020 10:05:03</t>
  </si>
  <si>
    <t>02.08.2020 10:05:04</t>
  </si>
  <si>
    <t>02.08.2020 10:05:06</t>
  </si>
  <si>
    <t>02.08.2020 10:05:24</t>
  </si>
  <si>
    <t>02.08.2020 10:05:25</t>
  </si>
  <si>
    <t>02.08.2020 10:05:27</t>
  </si>
  <si>
    <t>02.08.2020 10:05:38</t>
  </si>
  <si>
    <t>02.08.2020 10:05:39</t>
  </si>
  <si>
    <t>02.08.2020 10:05:47</t>
  </si>
  <si>
    <t>02.08.2020 10:05:48</t>
  </si>
  <si>
    <t>02.08.2020 10:05:50</t>
  </si>
  <si>
    <t>02.08.2020 10:06:34</t>
  </si>
  <si>
    <t>02.08.2020 10:08:04</t>
  </si>
  <si>
    <t>02.08.2020 10:08:31</t>
  </si>
  <si>
    <t>02.08.2020 10:08:33</t>
  </si>
  <si>
    <t>02.08.2020 10:08:34</t>
  </si>
  <si>
    <t>02.08.2020 10:10:49</t>
  </si>
  <si>
    <t>02.08.2020 10:10:51</t>
  </si>
  <si>
    <t>02.08.2020 10:10:52</t>
  </si>
  <si>
    <t>02.08.2020 10:12:48</t>
  </si>
  <si>
    <t>02.08.2020 10:12:49</t>
  </si>
  <si>
    <t>02.08.2020 10:13:25</t>
  </si>
  <si>
    <t>02.08.2020 10:13:30</t>
  </si>
  <si>
    <t>02.08.2020 10:13:31</t>
  </si>
  <si>
    <t>02.08.2020 10:16:55</t>
  </si>
  <si>
    <t>02.08.2020 10:16:57</t>
  </si>
  <si>
    <t>02.08.2020 10:16:58</t>
  </si>
  <si>
    <t>02.08.2020 10:17:00</t>
  </si>
  <si>
    <t>02.08.2020 10:17:01</t>
  </si>
  <si>
    <t>02.08.2020 10:17:07</t>
  </si>
  <si>
    <t>02.08.2020 10:17:09</t>
  </si>
  <si>
    <t>02.08.2020 10:17:47</t>
  </si>
  <si>
    <t>02.08.2020 10:17:48</t>
  </si>
  <si>
    <t>02.08.2020 10:18:34</t>
  </si>
  <si>
    <t>02.08.2020 10:18:36</t>
  </si>
  <si>
    <t>02.08.2020 10:18:37</t>
  </si>
  <si>
    <t>02.08.2020 10:19:03</t>
  </si>
  <si>
    <t>02.08.2020 10:19:04</t>
  </si>
  <si>
    <t>02.08.2020 10:19:06</t>
  </si>
  <si>
    <t>02.08.2020 10:19:07</t>
  </si>
  <si>
    <t>02.08.2020 10:20:10</t>
  </si>
  <si>
    <t>02.08.2020 10:20:12</t>
  </si>
  <si>
    <t>02.08.2020 10:20:13</t>
  </si>
  <si>
    <t>02.08.2020 10:21:48</t>
  </si>
  <si>
    <t>02.08.2020 10:21:49</t>
  </si>
  <si>
    <t>02.08.2020 10:21:51</t>
  </si>
  <si>
    <t>02.08.2020 10:21:52</t>
  </si>
  <si>
    <t>02.08.2020 10:22:28</t>
  </si>
  <si>
    <t>02.08.2020 10:22:31</t>
  </si>
  <si>
    <t>02.08.2020 10:22:33</t>
  </si>
  <si>
    <t>02.08.2020 10:23:39</t>
  </si>
  <si>
    <t>02.08.2020 10:23:40</t>
  </si>
  <si>
    <t>02.08.2020 10:24:42</t>
  </si>
  <si>
    <t>02.08.2020 10:24:43</t>
  </si>
  <si>
    <t>02.08.2020 10:25:16</t>
  </si>
  <si>
    <t>02.08.2020 10:25:18</t>
  </si>
  <si>
    <t>02.08.2020 10:25:19</t>
  </si>
  <si>
    <t>02.08.2020 10:25:21</t>
  </si>
  <si>
    <t>02.08.2020 10:25:30</t>
  </si>
  <si>
    <t>02.08.2020 10:25:33</t>
  </si>
  <si>
    <t>02.08.2020 10:25:34</t>
  </si>
  <si>
    <t>02.08.2020 10:25:36</t>
  </si>
  <si>
    <t>02.08.2020 10:25:39</t>
  </si>
  <si>
    <t>02.08.2020 10:25:42</t>
  </si>
  <si>
    <t>02.08.2020 10:25:43</t>
  </si>
  <si>
    <t>02.08.2020 10:25:45</t>
  </si>
  <si>
    <t>02.08.2020 10:28:07</t>
  </si>
  <si>
    <t>02.08.2020 10:28:09</t>
  </si>
  <si>
    <t>02.08.2020 10:28:10</t>
  </si>
  <si>
    <t>02.08.2020 10:28:12</t>
  </si>
  <si>
    <t>02.08.2020 10:28:13</t>
  </si>
  <si>
    <t>02.08.2020 10:28:15</t>
  </si>
  <si>
    <t>02.08.2020 10:28:16</t>
  </si>
  <si>
    <t>02.08.2020 10:28:25</t>
  </si>
  <si>
    <t>02.08.2020 10:28:27</t>
  </si>
  <si>
    <t>02.08.2020 10:28:28</t>
  </si>
  <si>
    <t>02.08.2020 10:29:01</t>
  </si>
  <si>
    <t>02.08.2020 10:29:03</t>
  </si>
  <si>
    <t>02.08.2020 10:29:30</t>
  </si>
  <si>
    <t>02.08.2020 10:29:31</t>
  </si>
  <si>
    <t>02.08.2020 10:29:33</t>
  </si>
  <si>
    <t>02.08.2020 10:32:39</t>
  </si>
  <si>
    <t>02.08.2020 10:32:42</t>
  </si>
  <si>
    <t>02.08.2020 10:32:43</t>
  </si>
  <si>
    <t>02.08.2020 10:32:55</t>
  </si>
  <si>
    <t>02.08.2020 10:32:57</t>
  </si>
  <si>
    <t>02.08.2020 10:33:37</t>
  </si>
  <si>
    <t>02.08.2020 10:33:39</t>
  </si>
  <si>
    <t>02.08.2020 10:33:42</t>
  </si>
  <si>
    <t>02.08.2020 10:33:43</t>
  </si>
  <si>
    <t>02.08.2020 10:33:45</t>
  </si>
  <si>
    <t>02.08.2020 10:33:46</t>
  </si>
  <si>
    <t>02.08.2020 10:33:48</t>
  </si>
  <si>
    <t>02.08.2020 10:33:49</t>
  </si>
  <si>
    <t>02.08.2020 10:34:19</t>
  </si>
  <si>
    <t>02.08.2020 10:34:21</t>
  </si>
  <si>
    <t>02.08.2020 10:34:22</t>
  </si>
  <si>
    <t>02.08.2020 10:34:24</t>
  </si>
  <si>
    <t>02.08.2020 10:35:39</t>
  </si>
  <si>
    <t>02.08.2020 10:35:40</t>
  </si>
  <si>
    <t>02.08.2020 10:35:42</t>
  </si>
  <si>
    <t>02.08.2020 10:36:00</t>
  </si>
  <si>
    <t>02.08.2020 10:36:01</t>
  </si>
  <si>
    <t>02.08.2020 10:37:42</t>
  </si>
  <si>
    <t>02.08.2020 10:37:43</t>
  </si>
  <si>
    <t>02.08.2020 10:37:45</t>
  </si>
  <si>
    <t>02.08.2020 10:37:48</t>
  </si>
  <si>
    <t>02.08.2020 10:37:52</t>
  </si>
  <si>
    <t>02.08.2020 10:37:54</t>
  </si>
  <si>
    <t>02.08.2020 10:38:31</t>
  </si>
  <si>
    <t>02.08.2020 10:38:33</t>
  </si>
  <si>
    <t>02.08.2020 10:38:34</t>
  </si>
  <si>
    <t>02.08.2020 10:38:36</t>
  </si>
  <si>
    <t>02.08.2020 10:39:03</t>
  </si>
  <si>
    <t>02.08.2020 10:39:04</t>
  </si>
  <si>
    <t>02.08.2020 10:39:06</t>
  </si>
  <si>
    <t>02.08.2020 10:39:07</t>
  </si>
  <si>
    <t>02.08.2020 10:39:12</t>
  </si>
  <si>
    <t>02.08.2020 10:39:13</t>
  </si>
  <si>
    <t>02.08.2020 10:40:19</t>
  </si>
  <si>
    <t>02.08.2020 10:40:21</t>
  </si>
  <si>
    <t>02.08.2020 10:40:24</t>
  </si>
  <si>
    <t>02.08.2020 10:40:27</t>
  </si>
  <si>
    <t>02.08.2020 10:40:28</t>
  </si>
  <si>
    <t>02.08.2020 10:40:33</t>
  </si>
  <si>
    <t>02.08.2020 10:40:34</t>
  </si>
  <si>
    <t>02.08.2020 10:40:39</t>
  </si>
  <si>
    <t>02.08.2020 10:40:40</t>
  </si>
  <si>
    <t>02.08.2020 10:40:42</t>
  </si>
  <si>
    <t>02.08.2020 10:40:43</t>
  </si>
  <si>
    <t>02.08.2020 10:40:45</t>
  </si>
  <si>
    <t>02.08.2020 10:41:40</t>
  </si>
  <si>
    <t>02.08.2020 10:41:42</t>
  </si>
  <si>
    <t>02.08.2020 10:41:43</t>
  </si>
  <si>
    <t>02.08.2020 10:41:49</t>
  </si>
  <si>
    <t>02.08.2020 10:42:19</t>
  </si>
  <si>
    <t>02.08.2020 10:42:21</t>
  </si>
  <si>
    <t>02.08.2020 10:42:45</t>
  </si>
  <si>
    <t>02.08.2020 10:42:46</t>
  </si>
  <si>
    <t>02.08.2020 10:42:48</t>
  </si>
  <si>
    <t>02.08.2020 10:42:49</t>
  </si>
  <si>
    <t>02.08.2020 10:43:01</t>
  </si>
  <si>
    <t>02.08.2020 10:43:04</t>
  </si>
  <si>
    <t>02.08.2020 10:43:06</t>
  </si>
  <si>
    <t>02.08.2020 10:43:28</t>
  </si>
  <si>
    <t>02.08.2020 10:43:30</t>
  </si>
  <si>
    <t>02.08.2020 10:43:43</t>
  </si>
  <si>
    <t>02.08.2020 10:43:46</t>
  </si>
  <si>
    <t>02.08.2020 10:43:48</t>
  </si>
  <si>
    <t>02.08.2020 10:43:49</t>
  </si>
  <si>
    <t>02.08.2020 10:43:51</t>
  </si>
  <si>
    <t>02.08.2020 10:43:52</t>
  </si>
  <si>
    <t>02.08.2020 10:43:54</t>
  </si>
  <si>
    <t>02.08.2020 10:43:55</t>
  </si>
  <si>
    <t>02.08.2020 10:43:57</t>
  </si>
  <si>
    <t>02.08.2020 10:44:28</t>
  </si>
  <si>
    <t>02.08.2020 10:44:31</t>
  </si>
  <si>
    <t>02.08.2020 10:44:33</t>
  </si>
  <si>
    <t>02.08.2020 10:44:34</t>
  </si>
  <si>
    <t>02.08.2020 10:46:16</t>
  </si>
  <si>
    <t>02.08.2020 10:46:19</t>
  </si>
  <si>
    <t>02.08.2020 10:47:40</t>
  </si>
  <si>
    <t>02.08.2020 10:47:42</t>
  </si>
  <si>
    <t>02.08.2020 10:48:15</t>
  </si>
  <si>
    <t>02.08.2020 10:48:16</t>
  </si>
  <si>
    <t>02.08.2020 10:49:48</t>
  </si>
  <si>
    <t>02.08.2020 10:49:49</t>
  </si>
  <si>
    <t>02.08.2020 10:49:51</t>
  </si>
  <si>
    <t>02.08.2020 10:50:55</t>
  </si>
  <si>
    <t>02.08.2020 10:50:57</t>
  </si>
  <si>
    <t>02.08.2020 10:51:00</t>
  </si>
  <si>
    <t>02.08.2020 10:51:12</t>
  </si>
  <si>
    <t>02.08.2020 10:51:15</t>
  </si>
  <si>
    <t>02.08.2020 10:51:16</t>
  </si>
  <si>
    <t>02.08.2020 10:51:18</t>
  </si>
  <si>
    <t>02.08.2020 10:52:54</t>
  </si>
  <si>
    <t>02.08.2020 10:53:12</t>
  </si>
  <si>
    <t>02.08.2020 10:53:13</t>
  </si>
  <si>
    <t>02.08.2020 10:53:15</t>
  </si>
  <si>
    <t>02.08.2020 10:54:31</t>
  </si>
  <si>
    <t>02.08.2020 10:55:22</t>
  </si>
  <si>
    <t>02.08.2020 10:55:25</t>
  </si>
  <si>
    <t>02.08.2020 10:55:27</t>
  </si>
  <si>
    <t>02.08.2020 10:55:31</t>
  </si>
  <si>
    <t>02.08.2020 10:55:34</t>
  </si>
  <si>
    <t>02.08.2020 10:56:31</t>
  </si>
  <si>
    <t>02.08.2020 10:56:33</t>
  </si>
  <si>
    <t>02.08.2020 10:56:34</t>
  </si>
  <si>
    <t>02.08.2020 10:56:36</t>
  </si>
  <si>
    <t>02.08.2020 10:56:39</t>
  </si>
  <si>
    <t>02.08.2020 10:57:31</t>
  </si>
  <si>
    <t>02.08.2020 10:57:33</t>
  </si>
  <si>
    <t>02.08.2020 10:59:15</t>
  </si>
  <si>
    <t>02.08.2020 10:59:16</t>
  </si>
  <si>
    <t>02.08.2020 10:59:18</t>
  </si>
  <si>
    <t>02.08.2020 10:59:19</t>
  </si>
  <si>
    <t>02.08.2020 10:59:22</t>
  </si>
  <si>
    <t>02.08.2020 10:59:24</t>
  </si>
  <si>
    <t>02.08.2020 10:59:25</t>
  </si>
  <si>
    <t>02.08.2020 10:59:27</t>
  </si>
  <si>
    <t>02.08.2020 10:59:34</t>
  </si>
  <si>
    <t>02.08.2020 10:59:43</t>
  </si>
  <si>
    <t>02.08.2020 10:59:45</t>
  </si>
  <si>
    <t>02.08.2020 10:59:46</t>
  </si>
  <si>
    <t>02.08.2020 10:59:48</t>
  </si>
  <si>
    <t>02.08.2020 10:59:49</t>
  </si>
  <si>
    <t>02.08.2020 10:59:51</t>
  </si>
  <si>
    <t>02.08.2020 11:00:13</t>
  </si>
  <si>
    <t>02.08.2020 11:00:15</t>
  </si>
  <si>
    <t>02.08.2020 11:00:16</t>
  </si>
  <si>
    <t>02.08.2020 11:00:21</t>
  </si>
  <si>
    <t>02.08.2020 11:01:22</t>
  </si>
  <si>
    <t>02.08.2020 11:01:24</t>
  </si>
  <si>
    <t>02.08.2020 11:01:25</t>
  </si>
  <si>
    <t>02.08.2020 11:03:57</t>
  </si>
  <si>
    <t>02.08.2020 11:04:50</t>
  </si>
  <si>
    <t>02.08.2020 11:04:51</t>
  </si>
  <si>
    <t>02.08.2020 11:06:04</t>
  </si>
  <si>
    <t>02.08.2020 11:06:16</t>
  </si>
  <si>
    <t>02.08.2020 11:06:18</t>
  </si>
  <si>
    <t>02.08.2020 11:06:19</t>
  </si>
  <si>
    <t>02.08.2020 11:06:21</t>
  </si>
  <si>
    <t>02.08.2020 11:06:22</t>
  </si>
  <si>
    <t>02.08.2020 11:06:42</t>
  </si>
  <si>
    <t>02.08.2020 11:06:43</t>
  </si>
  <si>
    <t>02.08.2020 11:06:45</t>
  </si>
  <si>
    <t>02.08.2020 11:06:55</t>
  </si>
  <si>
    <t>02.08.2020 11:06:57</t>
  </si>
  <si>
    <t>02.08.2020 11:06:58</t>
  </si>
  <si>
    <t>02.08.2020 11:07:00</t>
  </si>
  <si>
    <t>02.08.2020 11:07:01</t>
  </si>
  <si>
    <t>02.08.2020 11:07:04</t>
  </si>
  <si>
    <t>02.08.2020 11:07:06</t>
  </si>
  <si>
    <t>02.08.2020 11:08:07</t>
  </si>
  <si>
    <t>02.08.2020 11:08:09</t>
  </si>
  <si>
    <t>02.08.2020 11:08:10</t>
  </si>
  <si>
    <t>02.08.2020 11:08:25</t>
  </si>
  <si>
    <t>02.08.2020 11:08:27</t>
  </si>
  <si>
    <t>02.08.2020 11:08:28</t>
  </si>
  <si>
    <t>02.08.2020 11:08:30</t>
  </si>
  <si>
    <t>02.08.2020 11:08:31</t>
  </si>
  <si>
    <t>02.08.2020 11:08:43</t>
  </si>
  <si>
    <t>02.08.2020 11:08:45</t>
  </si>
  <si>
    <t>02.08.2020 11:08:46</t>
  </si>
  <si>
    <t>02.08.2020 11:08:48</t>
  </si>
  <si>
    <t>02.08.2020 11:09:10</t>
  </si>
  <si>
    <t>02.08.2020 11:09:12</t>
  </si>
  <si>
    <t>02.08.2020 11:09:27</t>
  </si>
  <si>
    <t>02.08.2020 11:09:28</t>
  </si>
  <si>
    <t>02.08.2020 11:09:30</t>
  </si>
  <si>
    <t>02.08.2020 11:09:40</t>
  </si>
  <si>
    <t>02.08.2020 11:09:42</t>
  </si>
  <si>
    <t>02.08.2020 11:09:43</t>
  </si>
  <si>
    <t>02.08.2020 11:09:51</t>
  </si>
  <si>
    <t>02.08.2020 11:09:52</t>
  </si>
  <si>
    <t>02.08.2020 11:09:55</t>
  </si>
  <si>
    <t>02.08.2020 11:09:57</t>
  </si>
  <si>
    <t>02.08.2020 11:09:58</t>
  </si>
  <si>
    <t>02.08.2020 11:11:18</t>
  </si>
  <si>
    <t>02.08.2020 11:11:19</t>
  </si>
  <si>
    <t>02.08.2020 11:11:21</t>
  </si>
  <si>
    <t>02.08.2020 11:11:31</t>
  </si>
  <si>
    <t>02.08.2020 11:11:33</t>
  </si>
  <si>
    <t>02.08.2020 11:11:48</t>
  </si>
  <si>
    <t>02.08.2020 11:12:15</t>
  </si>
  <si>
    <t>02.08.2020 11:14:15</t>
  </si>
  <si>
    <t>02.08.2020 11:14:16</t>
  </si>
  <si>
    <t>02.08.2020 11:14:18</t>
  </si>
  <si>
    <t>02.08.2020 11:14:19</t>
  </si>
  <si>
    <t>02.08.2020 11:14:42</t>
  </si>
  <si>
    <t>02.08.2020 11:14:43</t>
  </si>
  <si>
    <t>02.08.2020 11:15:10</t>
  </si>
  <si>
    <t>02.08.2020 11:15:12</t>
  </si>
  <si>
    <t>02.08.2020 11:15:13</t>
  </si>
  <si>
    <t>02.08.2020 11:15:36</t>
  </si>
  <si>
    <t>02.08.2020 11:15:37</t>
  </si>
  <si>
    <t>02.08.2020 11:15:48</t>
  </si>
  <si>
    <t>02.08.2020 11:15:49</t>
  </si>
  <si>
    <t>02.08.2020 11:15:51</t>
  </si>
  <si>
    <t>02.08.2020 11:18:13</t>
  </si>
  <si>
    <t>02.08.2020 11:18:15</t>
  </si>
  <si>
    <t>02.08.2020 11:18:16</t>
  </si>
  <si>
    <t>02.08.2020 11:18:21</t>
  </si>
  <si>
    <t>02.08.2020 11:18:24</t>
  </si>
  <si>
    <t>02.08.2020 11:18:25</t>
  </si>
  <si>
    <t>02.08.2020 11:18:28</t>
  </si>
  <si>
    <t>02.08.2020 11:18:30</t>
  </si>
  <si>
    <t>02.08.2020 11:19:37</t>
  </si>
  <si>
    <t>02.08.2020 11:19:39</t>
  </si>
  <si>
    <t>02.08.2020 11:19:40</t>
  </si>
  <si>
    <t>02.08.2020 11:19:42</t>
  </si>
  <si>
    <t>02.08.2020 11:20:51</t>
  </si>
  <si>
    <t>02.08.2020 11:20:52</t>
  </si>
  <si>
    <t>02.08.2020 11:20:54</t>
  </si>
  <si>
    <t>02.08.2020 11:21:34</t>
  </si>
  <si>
    <t>02.08.2020 11:21:36</t>
  </si>
  <si>
    <t>02.08.2020 11:21:37</t>
  </si>
  <si>
    <t>02.08.2020 11:21:39</t>
  </si>
  <si>
    <t>02.08.2020 11:21:51</t>
  </si>
  <si>
    <t>02.08.2020 11:22:01</t>
  </si>
  <si>
    <t>02.08.2020 11:22:03</t>
  </si>
  <si>
    <t>02.08.2020 11:22:04</t>
  </si>
  <si>
    <t>02.08.2020 11:22:06</t>
  </si>
  <si>
    <t>02.08.2020 11:22:43</t>
  </si>
  <si>
    <t>02.08.2020 11:23:25</t>
  </si>
  <si>
    <t>02.08.2020 11:23:27</t>
  </si>
  <si>
    <t>02.08.2020 11:26:52</t>
  </si>
  <si>
    <t>02.08.2020 11:26:54</t>
  </si>
  <si>
    <t>02.08.2020 11:27:12</t>
  </si>
  <si>
    <t>02.08.2020 11:27:57</t>
  </si>
  <si>
    <t>02.08.2020 11:27:58</t>
  </si>
  <si>
    <t>02.08.2020 11:28:00</t>
  </si>
  <si>
    <t>02.08.2020 11:28:01</t>
  </si>
  <si>
    <t>02.08.2020 11:28:10</t>
  </si>
  <si>
    <t>02.08.2020 11:28:12</t>
  </si>
  <si>
    <t>02.08.2020 11:28:13</t>
  </si>
  <si>
    <t>02.08.2020 11:28:35</t>
  </si>
  <si>
    <t>02.08.2020 11:28:36</t>
  </si>
  <si>
    <t>02.08.2020 11:28:38</t>
  </si>
  <si>
    <t>02.08.2020 11:28:39</t>
  </si>
  <si>
    <t>02.08.2020 11:28:41</t>
  </si>
  <si>
    <t>02.08.2020 11:28:42</t>
  </si>
  <si>
    <t>02.08.2020 11:28:44</t>
  </si>
  <si>
    <t>02.08.2020 11:29:51</t>
  </si>
  <si>
    <t>02.08.2020 11:29:52</t>
  </si>
  <si>
    <t>02.08.2020 11:29:54</t>
  </si>
  <si>
    <t>02.08.2020 11:30:55</t>
  </si>
  <si>
    <t>02.08.2020 11:30:57</t>
  </si>
  <si>
    <t>02.08.2020 11:30:58</t>
  </si>
  <si>
    <t>02.08.2020 11:31:00</t>
  </si>
  <si>
    <t>02.08.2020 11:31:01</t>
  </si>
  <si>
    <t>02.08.2020 11:31:03</t>
  </si>
  <si>
    <t>02.08.2020 11:31:04</t>
  </si>
  <si>
    <t>02.08.2020 11:31:27</t>
  </si>
  <si>
    <t>02.08.2020 11:31:28</t>
  </si>
  <si>
    <t>02.08.2020 11:31:30</t>
  </si>
  <si>
    <t>02.08.2020 11:31:32</t>
  </si>
  <si>
    <t>02.08.2020 11:31:54</t>
  </si>
  <si>
    <t>02.08.2020 11:31:56</t>
  </si>
  <si>
    <t>02.08.2020 11:31:57</t>
  </si>
  <si>
    <t>02.08.2020 11:31:59</t>
  </si>
  <si>
    <t>02.08.2020 11:32:00</t>
  </si>
  <si>
    <t>02.08.2020 11:32:27</t>
  </si>
  <si>
    <t>02.08.2020 11:32:29</t>
  </si>
  <si>
    <t>02.08.2020 11:32:30</t>
  </si>
  <si>
    <t>02.08.2020 11:32:48</t>
  </si>
  <si>
    <t>02.08.2020 11:32:50</t>
  </si>
  <si>
    <t>02.08.2020 11:33:22</t>
  </si>
  <si>
    <t>02.08.2020 11:33:24</t>
  </si>
  <si>
    <t>02.08.2020 11:33:25</t>
  </si>
  <si>
    <t>02.08.2020 11:33:27</t>
  </si>
  <si>
    <t>02.08.2020 11:33:28</t>
  </si>
  <si>
    <t>02.08.2020 11:34:37</t>
  </si>
  <si>
    <t>02.08.2020 11:34:39</t>
  </si>
  <si>
    <t>02.08.2020 11:34:40</t>
  </si>
  <si>
    <t>02.08.2020 11:35:25</t>
  </si>
  <si>
    <t>02.08.2020 11:35:27</t>
  </si>
  <si>
    <t>02.08.2020 11:35:49</t>
  </si>
  <si>
    <t>02.08.2020 11:36:18</t>
  </si>
  <si>
    <t>02.08.2020 11:36:19</t>
  </si>
  <si>
    <t>02.08.2020 11:36:21</t>
  </si>
  <si>
    <t>02.08.2020 11:36:22</t>
  </si>
  <si>
    <t>02.08.2020 11:38:58</t>
  </si>
  <si>
    <t>02.08.2020 11:39:00</t>
  </si>
  <si>
    <t>02.08.2020 11:39:01</t>
  </si>
  <si>
    <t>02.08.2020 11:39:47</t>
  </si>
  <si>
    <t>02.08.2020 11:39:48</t>
  </si>
  <si>
    <t>02.08.2020 11:39:50</t>
  </si>
  <si>
    <t>02.08.2020 11:40:28</t>
  </si>
  <si>
    <t>02.08.2020 11:40:30</t>
  </si>
  <si>
    <t>02.08.2020 11:41:18</t>
  </si>
  <si>
    <t>02.08.2020 11:41:19</t>
  </si>
  <si>
    <t>02.08.2020 11:41:22</t>
  </si>
  <si>
    <t>02.08.2020 11:41:24</t>
  </si>
  <si>
    <t>02.08.2020 11:41:45</t>
  </si>
  <si>
    <t>02.08.2020 11:41:46</t>
  </si>
  <si>
    <t>02.08.2020 11:41:48</t>
  </si>
  <si>
    <t>02.08.2020 11:41:49</t>
  </si>
  <si>
    <t>02.08.2020 11:41:51</t>
  </si>
  <si>
    <t>02.08.2020 11:41:52</t>
  </si>
  <si>
    <t>02.08.2020 11:43:46</t>
  </si>
  <si>
    <t>02.08.2020 11:43:48</t>
  </si>
  <si>
    <t>02.08.2020 11:43:49</t>
  </si>
  <si>
    <t>02.08.2020 11:44:42</t>
  </si>
  <si>
    <t>02.08.2020 11:44:43</t>
  </si>
  <si>
    <t>02.08.2020 11:44:45</t>
  </si>
  <si>
    <t>02.08.2020 11:44:46</t>
  </si>
  <si>
    <t>02.08.2020 11:46:13</t>
  </si>
  <si>
    <t>02.08.2020 11:46:16</t>
  </si>
  <si>
    <t>02.08.2020 11:47:03</t>
  </si>
  <si>
    <t>02.08.2020 11:47:04</t>
  </si>
  <si>
    <t>02.08.2020 11:47:28</t>
  </si>
  <si>
    <t>02.08.2020 11:47:30</t>
  </si>
  <si>
    <t>02.08.2020 11:47:52</t>
  </si>
  <si>
    <t>02.08.2020 11:50:10</t>
  </si>
  <si>
    <t>02.08.2020 11:50:13</t>
  </si>
  <si>
    <t>02.08.2020 11:50:21</t>
  </si>
  <si>
    <t>02.08.2020 11:50:22</t>
  </si>
  <si>
    <t>02.08.2020 11:50:24</t>
  </si>
  <si>
    <t>02.08.2020 11:50:27</t>
  </si>
  <si>
    <t>02.08.2020 11:51:10</t>
  </si>
  <si>
    <t>02.08.2020 11:51:12</t>
  </si>
  <si>
    <t>02.08.2020 11:51:13</t>
  </si>
  <si>
    <t>02.08.2020 11:52:31</t>
  </si>
  <si>
    <t>02.08.2020 11:52:33</t>
  </si>
  <si>
    <t>02.08.2020 11:52:34</t>
  </si>
  <si>
    <t>02.08.2020 11:52:57</t>
  </si>
  <si>
    <t>02.08.2020 11:52:58</t>
  </si>
  <si>
    <t>02.08.2020 11:53:03</t>
  </si>
  <si>
    <t>02.08.2020 11:53:04</t>
  </si>
  <si>
    <t>02.08.2020 11:54:21</t>
  </si>
  <si>
    <t>02.08.2020 11:54:22</t>
  </si>
  <si>
    <t>02.08.2020 11:54:40</t>
  </si>
  <si>
    <t>02.08.2020 11:54:42</t>
  </si>
  <si>
    <t>02.08.2020 11:55:03</t>
  </si>
  <si>
    <t>02.08.2020 11:55:04</t>
  </si>
  <si>
    <t>02.08.2020 11:55:06</t>
  </si>
  <si>
    <t>02.08.2020 11:55:07</t>
  </si>
  <si>
    <t>02.08.2020 11:55:34</t>
  </si>
  <si>
    <t>02.08.2020 11:55:36</t>
  </si>
  <si>
    <t>02.08.2020 11:57:28</t>
  </si>
  <si>
    <t>02.08.2020 11:57:30</t>
  </si>
  <si>
    <t>02.08.2020 11:58:00</t>
  </si>
  <si>
    <t>02.08.2020 12:00:42</t>
  </si>
  <si>
    <t>02.08.2020 12:01:07</t>
  </si>
  <si>
    <t>02.08.2020 12:01:22</t>
  </si>
  <si>
    <t>02.08.2020 12:01:24</t>
  </si>
  <si>
    <t>02.08.2020 12:02:46</t>
  </si>
  <si>
    <t>02.08.2020 12:03:30</t>
  </si>
  <si>
    <t>02.08.2020 12:03:31</t>
  </si>
  <si>
    <t>02.08.2020 12:03:33</t>
  </si>
  <si>
    <t>02.08.2020 12:03:34</t>
  </si>
  <si>
    <t>02.08.2020 12:04:18</t>
  </si>
  <si>
    <t>02.08.2020 12:04:22</t>
  </si>
  <si>
    <t>02.08.2020 12:04:24</t>
  </si>
  <si>
    <t>02.08.2020 12:04:25</t>
  </si>
  <si>
    <t>02.08.2020 12:04:27</t>
  </si>
  <si>
    <t>02.08.2020 12:06:24</t>
  </si>
  <si>
    <t>02.08.2020 12:06:25</t>
  </si>
  <si>
    <t>02.08.2020 12:07:51</t>
  </si>
  <si>
    <t>02.08.2020 12:07:52</t>
  </si>
  <si>
    <t>02.08.2020 12:07:54</t>
  </si>
  <si>
    <t>02.08.2020 12:09:24</t>
  </si>
  <si>
    <t>02.08.2020 12:09:25</t>
  </si>
  <si>
    <t>02.08.2020 12:09:27</t>
  </si>
  <si>
    <t>02.08.2020 12:09:30</t>
  </si>
  <si>
    <t>02.08.2020 12:12:10</t>
  </si>
  <si>
    <t>02.08.2020 12:12:12</t>
  </si>
  <si>
    <t>02.08.2020 12:12:13</t>
  </si>
  <si>
    <t>02.08.2020 12:12:15</t>
  </si>
  <si>
    <t>02.08.2020 12:13:54</t>
  </si>
  <si>
    <t>02.08.2020 12:13:55</t>
  </si>
  <si>
    <t>02.08.2020 12:14:33</t>
  </si>
  <si>
    <t>02.08.2020 12:14:35</t>
  </si>
  <si>
    <t>02.08.2020 12:14:48</t>
  </si>
  <si>
    <t>02.08.2020 12:14:51</t>
  </si>
  <si>
    <t>02.08.2020 12:14:53</t>
  </si>
  <si>
    <t>02.08.2020 12:14:57</t>
  </si>
  <si>
    <t>02.08.2020 12:14:59</t>
  </si>
  <si>
    <t>02.08.2020 12:15:53</t>
  </si>
  <si>
    <t>02.08.2020 12:15:54</t>
  </si>
  <si>
    <t>02.08.2020 12:15:56</t>
  </si>
  <si>
    <t>02.08.2020 12:15:57</t>
  </si>
  <si>
    <t>02.08.2020 12:17:16</t>
  </si>
  <si>
    <t>02.08.2020 12:17:18</t>
  </si>
  <si>
    <t>02.08.2020 12:17:31</t>
  </si>
  <si>
    <t>02.08.2020 12:17:33</t>
  </si>
  <si>
    <t>02.08.2020 12:17:34</t>
  </si>
  <si>
    <t>02.08.2020 12:17:39</t>
  </si>
  <si>
    <t>02.08.2020 12:17:40</t>
  </si>
  <si>
    <t>02.08.2020 12:17:42</t>
  </si>
  <si>
    <t>02.08.2020 12:17:51</t>
  </si>
  <si>
    <t>02.08.2020 12:17:52</t>
  </si>
  <si>
    <t>02.08.2020 12:17:54</t>
  </si>
  <si>
    <t>02.08.2020 12:17:55</t>
  </si>
  <si>
    <t>02.08.2020 12:18:37</t>
  </si>
  <si>
    <t>02.08.2020 12:18:39</t>
  </si>
  <si>
    <t>02.08.2020 12:18:40</t>
  </si>
  <si>
    <t>02.08.2020 12:19:46</t>
  </si>
  <si>
    <t>02.08.2020 12:21:36</t>
  </si>
  <si>
    <t>02.08.2020 12:21:37</t>
  </si>
  <si>
    <t>02.08.2020 12:21:39</t>
  </si>
  <si>
    <t>02.08.2020 12:22:07</t>
  </si>
  <si>
    <t>02.08.2020 12:22:09</t>
  </si>
  <si>
    <t>02.08.2020 12:22:10</t>
  </si>
  <si>
    <t>02.08.2020 12:25:48</t>
  </si>
  <si>
    <t>02.08.2020 12:25:49</t>
  </si>
  <si>
    <t>02.08.2020 12:25:52</t>
  </si>
  <si>
    <t>02.08.2020 12:25:54</t>
  </si>
  <si>
    <t>02.08.2020 12:25:55</t>
  </si>
  <si>
    <t>02.08.2020 12:26:45</t>
  </si>
  <si>
    <t>02.08.2020 12:26:48</t>
  </si>
  <si>
    <t>02.08.2020 12:26:57</t>
  </si>
  <si>
    <t>02.08.2020 12:26:59</t>
  </si>
  <si>
    <t>02.08.2020 12:27:00</t>
  </si>
  <si>
    <t>02.08.2020 12:27:03</t>
  </si>
  <si>
    <t>02.08.2020 12:27:48</t>
  </si>
  <si>
    <t>02.08.2020 12:27:50</t>
  </si>
  <si>
    <t>02.08.2020 12:27:54</t>
  </si>
  <si>
    <t>02.08.2020 12:27:56</t>
  </si>
  <si>
    <t>02.08.2020 12:27:57</t>
  </si>
  <si>
    <t>02.08.2020 12:27:59</t>
  </si>
  <si>
    <t>02.08.2020 12:28:29</t>
  </si>
  <si>
    <t>02.08.2020 12:28:31</t>
  </si>
  <si>
    <t>02.08.2020 12:30:00</t>
  </si>
  <si>
    <t>02.08.2020 12:30:01</t>
  </si>
  <si>
    <t>02.08.2020 12:30:03</t>
  </si>
  <si>
    <t>02.08.2020 12:30:04</t>
  </si>
  <si>
    <t>02.08.2020 12:30:18</t>
  </si>
  <si>
    <t>02.08.2020 12:30:19</t>
  </si>
  <si>
    <t>02.08.2020 12:30:21</t>
  </si>
  <si>
    <t>02.08.2020 12:30:22</t>
  </si>
  <si>
    <t>02.08.2020 12:31:00</t>
  </si>
  <si>
    <t>02.08.2020 12:31:01</t>
  </si>
  <si>
    <t>02.08.2020 12:31:03</t>
  </si>
  <si>
    <t>02.08.2020 12:31:04</t>
  </si>
  <si>
    <t>02.08.2020 12:31:36</t>
  </si>
  <si>
    <t>02.08.2020 12:31:39</t>
  </si>
  <si>
    <t>02.08.2020 12:31:40</t>
  </si>
  <si>
    <t>02.08.2020 12:31:42</t>
  </si>
  <si>
    <t>02.08.2020 12:31:43</t>
  </si>
  <si>
    <t>02.08.2020 12:32:46</t>
  </si>
  <si>
    <t>02.08.2020 12:32:49</t>
  </si>
  <si>
    <t>02.08.2020 12:33:12</t>
  </si>
  <si>
    <t>02.08.2020 12:33:13</t>
  </si>
  <si>
    <t>02.08.2020 12:33:15</t>
  </si>
  <si>
    <t>02.08.2020 12:33:16</t>
  </si>
  <si>
    <t>02.08.2020 12:33:18</t>
  </si>
  <si>
    <t>02.08.2020 12:33:19</t>
  </si>
  <si>
    <t>02.08.2020 12:33:43</t>
  </si>
  <si>
    <t>02.08.2020 12:33:45</t>
  </si>
  <si>
    <t>02.08.2020 12:33:46</t>
  </si>
  <si>
    <t>02.08.2020 12:34:51</t>
  </si>
  <si>
    <t>02.08.2020 12:36:10</t>
  </si>
  <si>
    <t>02.08.2020 12:36:12</t>
  </si>
  <si>
    <t>02.08.2020 12:36:36</t>
  </si>
  <si>
    <t>02.08.2020 12:36:37</t>
  </si>
  <si>
    <t>02.08.2020 12:36:40</t>
  </si>
  <si>
    <t>02.08.2020 12:36:42</t>
  </si>
  <si>
    <t>02.08.2020 12:38:21</t>
  </si>
  <si>
    <t>02.08.2020 12:38:22</t>
  </si>
  <si>
    <t>02.08.2020 12:38:24</t>
  </si>
  <si>
    <t>02.08.2020 12:38:25</t>
  </si>
  <si>
    <t>02.08.2020 12:38:40</t>
  </si>
  <si>
    <t>02.08.2020 12:38:42</t>
  </si>
  <si>
    <t>02.08.2020 12:38:43</t>
  </si>
  <si>
    <t>02.08.2020 12:39:21</t>
  </si>
  <si>
    <t>02.08.2020 12:39:22</t>
  </si>
  <si>
    <t>02.08.2020 12:39:24</t>
  </si>
  <si>
    <t>02.08.2020 12:39:28</t>
  </si>
  <si>
    <t>02.08.2020 12:39:30</t>
  </si>
  <si>
    <t>02.08.2020 12:39:31</t>
  </si>
  <si>
    <t>02.08.2020 12:39:33</t>
  </si>
  <si>
    <t>02.08.2020 12:40:04</t>
  </si>
  <si>
    <t>02.08.2020 12:40:06</t>
  </si>
  <si>
    <t>02.08.2020 12:40:07</t>
  </si>
  <si>
    <t>02.08.2020 12:40:09</t>
  </si>
  <si>
    <t>02.08.2020 12:40:10</t>
  </si>
  <si>
    <t>02.08.2020 12:40:52</t>
  </si>
  <si>
    <t>02.08.2020 12:40:54</t>
  </si>
  <si>
    <t>02.08.2020 12:41:25</t>
  </si>
  <si>
    <t>02.08.2020 12:41:27</t>
  </si>
  <si>
    <t>02.08.2020 12:41:33</t>
  </si>
  <si>
    <t>02.08.2020 12:41:34</t>
  </si>
  <si>
    <t>02.08.2020 12:41:36</t>
  </si>
  <si>
    <t>02.08.2020 12:41:39</t>
  </si>
  <si>
    <t>02.08.2020 12:41:40</t>
  </si>
  <si>
    <t>02.08.2020 12:41:42</t>
  </si>
  <si>
    <t>02.08.2020 12:42:18</t>
  </si>
  <si>
    <t>02.08.2020 12:43:52</t>
  </si>
  <si>
    <t>02.08.2020 12:43:54</t>
  </si>
  <si>
    <t>02.08.2020 12:44:10</t>
  </si>
  <si>
    <t>02.08.2020 12:44:12</t>
  </si>
  <si>
    <t>02.08.2020 12:46:01</t>
  </si>
  <si>
    <t>02.08.2020 12:46:03</t>
  </si>
  <si>
    <t>02.08.2020 12:46:27</t>
  </si>
  <si>
    <t>02.08.2020 12:46:28</t>
  </si>
  <si>
    <t>02.08.2020 12:46:30</t>
  </si>
  <si>
    <t>02.08.2020 12:46:31</t>
  </si>
  <si>
    <t>02.08.2020 12:47:40</t>
  </si>
  <si>
    <t>02.08.2020 12:47:42</t>
  </si>
  <si>
    <t>02.08.2020 12:47:43</t>
  </si>
  <si>
    <t>02.08.2020 12:47:45</t>
  </si>
  <si>
    <t>02.08.2020 12:47:46</t>
  </si>
  <si>
    <t>02.08.2020 12:47:48</t>
  </si>
  <si>
    <t>02.08.2020 12:47:54</t>
  </si>
  <si>
    <t>02.08.2020 12:49:30</t>
  </si>
  <si>
    <t>02.08.2020 12:49:34</t>
  </si>
  <si>
    <t>02.08.2020 12:49:36</t>
  </si>
  <si>
    <t>02.08.2020 12:49:39</t>
  </si>
  <si>
    <t>02.08.2020 12:50:04</t>
  </si>
  <si>
    <t>02.08.2020 12:50:06</t>
  </si>
  <si>
    <t>02.08.2020 12:51:31</t>
  </si>
  <si>
    <t>02.08.2020 12:51:33</t>
  </si>
  <si>
    <t>02.08.2020 12:51:34</t>
  </si>
  <si>
    <t>02.08.2020 12:51:37</t>
  </si>
  <si>
    <t>02.08.2020 12:51:39</t>
  </si>
  <si>
    <t>02.08.2020 12:51:54</t>
  </si>
  <si>
    <t>02.08.2020 12:51:55</t>
  </si>
  <si>
    <t>02.08.2020 12:51:57</t>
  </si>
  <si>
    <t>02.08.2020 12:51:58</t>
  </si>
  <si>
    <t>02.08.2020 12:52:00</t>
  </si>
  <si>
    <t>02.08.2020 12:52:27</t>
  </si>
  <si>
    <t>02.08.2020 12:52:28</t>
  </si>
  <si>
    <t>02.08.2020 12:52:30</t>
  </si>
  <si>
    <t>02.08.2020 12:52:31</t>
  </si>
  <si>
    <t>02.08.2020 12:52:33</t>
  </si>
  <si>
    <t>02.08.2020 12:52:34</t>
  </si>
  <si>
    <t>02.08.2020 12:53:03</t>
  </si>
  <si>
    <t>02.08.2020 12:53:04</t>
  </si>
  <si>
    <t>02.08.2020 12:53:28</t>
  </si>
  <si>
    <t>02.08.2020 12:53:33</t>
  </si>
  <si>
    <t>02.08.2020 12:53:34</t>
  </si>
  <si>
    <t>02.08.2020 12:53:36</t>
  </si>
  <si>
    <t>02.08.2020 12:54:06</t>
  </si>
  <si>
    <t>02.08.2020 12:54:07</t>
  </si>
  <si>
    <t>02.08.2020 12:56:22</t>
  </si>
  <si>
    <t>02.08.2020 12:56:24</t>
  </si>
  <si>
    <t>02.08.2020 12:56:25</t>
  </si>
  <si>
    <t>02.08.2020 12:56:51</t>
  </si>
  <si>
    <t>02.08.2020 12:56:52</t>
  </si>
  <si>
    <t>02.08.2020 12:56:54</t>
  </si>
  <si>
    <t>02.08.2020 12:57:22</t>
  </si>
  <si>
    <t>02.08.2020 12:57:24</t>
  </si>
  <si>
    <t>02.08.2020 12:57:25</t>
  </si>
  <si>
    <t>02.08.2020 12:57:27</t>
  </si>
  <si>
    <t>02.08.2020 12:57:52</t>
  </si>
  <si>
    <t>02.08.2020 12:57:54</t>
  </si>
  <si>
    <t>02.08.2020 12:57:55</t>
  </si>
  <si>
    <t>02.08.2020 12:57:57</t>
  </si>
  <si>
    <t>02.08.2020 12:57:58</t>
  </si>
  <si>
    <t>02.08.2020 12:58:42</t>
  </si>
  <si>
    <t>02.08.2020 12:58:44</t>
  </si>
  <si>
    <t>02.08.2020 12:59:01</t>
  </si>
  <si>
    <t>02.08.2020 12:59:03</t>
  </si>
  <si>
    <t>02.08.2020 12:59:04</t>
  </si>
  <si>
    <t>02.08.2020 12:59:25</t>
  </si>
  <si>
    <t>02.08.2020 13:00:52</t>
  </si>
  <si>
    <t>02.08.2020 13:00:54</t>
  </si>
  <si>
    <t>02.08.2020 13:00:55</t>
  </si>
  <si>
    <t>02.08.2020 13:00:57</t>
  </si>
  <si>
    <t>02.08.2020 13:00:58</t>
  </si>
  <si>
    <t>02.08.2020 13:01:07</t>
  </si>
  <si>
    <t>02.08.2020 13:01:09</t>
  </si>
  <si>
    <t>02.08.2020 13:01:10</t>
  </si>
  <si>
    <t>02.08.2020 13:01:33</t>
  </si>
  <si>
    <t>02.08.2020 13:01:34</t>
  </si>
  <si>
    <t>02.08.2020 13:01:36</t>
  </si>
  <si>
    <t>02.08.2020 13:01:38</t>
  </si>
  <si>
    <t>02.08.2020 13:01:39</t>
  </si>
  <si>
    <t>02.08.2020 13:02:00</t>
  </si>
  <si>
    <t>02.08.2020 13:02:03</t>
  </si>
  <si>
    <t>02.08.2020 13:03:09</t>
  </si>
  <si>
    <t>02.08.2020 13:03:10</t>
  </si>
  <si>
    <t>02.08.2020 13:03:12</t>
  </si>
  <si>
    <t>02.08.2020 13:03:13</t>
  </si>
  <si>
    <t>02.08.2020 13:03:15</t>
  </si>
  <si>
    <t>02.08.2020 13:03:16</t>
  </si>
  <si>
    <t>02.08.2020 13:04:09</t>
  </si>
  <si>
    <t>02.08.2020 13:04:10</t>
  </si>
  <si>
    <t>02.08.2020 13:04:12</t>
  </si>
  <si>
    <t>02.08.2020 13:04:13</t>
  </si>
  <si>
    <t>02.08.2020 13:04:37</t>
  </si>
  <si>
    <t>02.08.2020 13:05:01</t>
  </si>
  <si>
    <t>02.08.2020 13:05:03</t>
  </si>
  <si>
    <t>02.08.2020 13:05:04</t>
  </si>
  <si>
    <t>02.08.2020 13:05:06</t>
  </si>
  <si>
    <t>02.08.2020 13:05:07</t>
  </si>
  <si>
    <t>02.08.2020 13:05:09</t>
  </si>
  <si>
    <t>02.08.2020 13:05:10</t>
  </si>
  <si>
    <t>02.08.2020 13:06:01</t>
  </si>
  <si>
    <t>02.08.2020 13:06:06</t>
  </si>
  <si>
    <t>02.08.2020 13:06:07</t>
  </si>
  <si>
    <t>02.08.2020 13:09:07</t>
  </si>
  <si>
    <t>02.08.2020 13:09:09</t>
  </si>
  <si>
    <t>02.08.2020 13:09:10</t>
  </si>
  <si>
    <t>02.08.2020 13:09:12</t>
  </si>
  <si>
    <t>02.08.2020 13:09:24</t>
  </si>
  <si>
    <t>02.08.2020 13:09:25</t>
  </si>
  <si>
    <t>02.08.2020 13:09:27</t>
  </si>
  <si>
    <t>02.08.2020 13:09:34</t>
  </si>
  <si>
    <t>02.08.2020 13:09:36</t>
  </si>
  <si>
    <t>02.08.2020 13:09:37</t>
  </si>
  <si>
    <t>02.08.2020 13:09:45</t>
  </si>
  <si>
    <t>02.08.2020 13:09:48</t>
  </si>
  <si>
    <t>02.08.2020 13:09:51</t>
  </si>
  <si>
    <t>02.08.2020 13:09:52</t>
  </si>
  <si>
    <t>02.08.2020 13:09:54</t>
  </si>
  <si>
    <t>02.08.2020 13:09:55</t>
  </si>
  <si>
    <t>02.08.2020 13:10:00</t>
  </si>
  <si>
    <t>02.08.2020 13:10:01</t>
  </si>
  <si>
    <t>02.08.2020 13:10:03</t>
  </si>
  <si>
    <t>02.08.2020 13:10:04</t>
  </si>
  <si>
    <t>02.08.2020 13:10:06</t>
  </si>
  <si>
    <t>02.08.2020 13:10:07</t>
  </si>
  <si>
    <t>02.08.2020 13:11:09</t>
  </si>
  <si>
    <t>02.08.2020 13:13:48</t>
  </si>
  <si>
    <t>02.08.2020 13:13:49</t>
  </si>
  <si>
    <t>02.08.2020 13:13:51</t>
  </si>
  <si>
    <t>02.08.2020 13:14:43</t>
  </si>
  <si>
    <t>02.08.2020 13:14:46</t>
  </si>
  <si>
    <t>02.08.2020 13:14:48</t>
  </si>
  <si>
    <t>02.08.2020 13:14:49</t>
  </si>
  <si>
    <t>02.08.2020 13:14:51</t>
  </si>
  <si>
    <t>02.08.2020 13:15:42</t>
  </si>
  <si>
    <t>02.08.2020 13:15:43</t>
  </si>
  <si>
    <t>02.08.2020 13:15:45</t>
  </si>
  <si>
    <t>02.08.2020 13:15:46</t>
  </si>
  <si>
    <t>02.08.2020 13:16:01</t>
  </si>
  <si>
    <t>02.08.2020 13:16:03</t>
  </si>
  <si>
    <t>02.08.2020 13:16:10</t>
  </si>
  <si>
    <t>02.08.2020 13:16:12</t>
  </si>
  <si>
    <t>02.08.2020 13:16:13</t>
  </si>
  <si>
    <t>02.08.2020 13:16:15</t>
  </si>
  <si>
    <t>02.08.2020 13:18:01</t>
  </si>
  <si>
    <t>02.08.2020 13:18:03</t>
  </si>
  <si>
    <t>02.08.2020 13:18:04</t>
  </si>
  <si>
    <t>02.08.2020 13:18:06</t>
  </si>
  <si>
    <t>02.08.2020 13:18:13</t>
  </si>
  <si>
    <t>02.08.2020 13:18:15</t>
  </si>
  <si>
    <t>02.08.2020 13:18:16</t>
  </si>
  <si>
    <t>02.08.2020 13:19:12</t>
  </si>
  <si>
    <t>02.08.2020 13:19:13</t>
  </si>
  <si>
    <t>02.08.2020 13:19:15</t>
  </si>
  <si>
    <t>02.08.2020 13:19:30</t>
  </si>
  <si>
    <t>02.08.2020 13:19:33</t>
  </si>
  <si>
    <t>02.08.2020 13:19:34</t>
  </si>
  <si>
    <t>02.08.2020 13:21:16</t>
  </si>
  <si>
    <t>02.08.2020 13:21:18</t>
  </si>
  <si>
    <t>02.08.2020 13:21:19</t>
  </si>
  <si>
    <t>02.08.2020 13:21:52</t>
  </si>
  <si>
    <t>02.08.2020 13:21:54</t>
  </si>
  <si>
    <t>02.08.2020 13:21:55</t>
  </si>
  <si>
    <t>02.08.2020 13:21:57</t>
  </si>
  <si>
    <t>02.08.2020 13:22:46</t>
  </si>
  <si>
    <t>02.08.2020 13:22:48</t>
  </si>
  <si>
    <t>02.08.2020 13:22:49</t>
  </si>
  <si>
    <t>02.08.2020 13:22:52</t>
  </si>
  <si>
    <t>02.08.2020 13:23:10</t>
  </si>
  <si>
    <t>02.08.2020 13:23:12</t>
  </si>
  <si>
    <t>02.08.2020 13:24:01</t>
  </si>
  <si>
    <t>02.08.2020 13:24:03</t>
  </si>
  <si>
    <t>02.08.2020 13:24:04</t>
  </si>
  <si>
    <t>02.08.2020 13:24:06</t>
  </si>
  <si>
    <t>02.08.2020 13:24:28</t>
  </si>
  <si>
    <t>02.08.2020 13:24:30</t>
  </si>
  <si>
    <t>02.08.2020 13:24:31</t>
  </si>
  <si>
    <t>02.08.2020 13:24:33</t>
  </si>
  <si>
    <t>02.08.2020 13:24:34</t>
  </si>
  <si>
    <t>02.08.2020 13:24:36</t>
  </si>
  <si>
    <t>02.08.2020 13:24:37</t>
  </si>
  <si>
    <t>02.08.2020 13:24:42</t>
  </si>
  <si>
    <t>02.08.2020 13:24:43</t>
  </si>
  <si>
    <t>02.08.2020 13:25:52</t>
  </si>
  <si>
    <t>02.08.2020 13:25:54</t>
  </si>
  <si>
    <t>02.08.2020 13:25:55</t>
  </si>
  <si>
    <t>02.08.2020 13:25:57</t>
  </si>
  <si>
    <t>02.08.2020 13:25:58</t>
  </si>
  <si>
    <t>02.08.2020 13:26:19</t>
  </si>
  <si>
    <t>02.08.2020 13:26:21</t>
  </si>
  <si>
    <t>02.08.2020 13:26:22</t>
  </si>
  <si>
    <t>02.08.2020 13:26:24</t>
  </si>
  <si>
    <t>02.08.2020 13:26:51</t>
  </si>
  <si>
    <t>02.08.2020 13:26:53</t>
  </si>
  <si>
    <t>02.08.2020 13:26:54</t>
  </si>
  <si>
    <t>02.08.2020 13:26:56</t>
  </si>
  <si>
    <t>02.08.2020 13:27:15</t>
  </si>
  <si>
    <t>02.08.2020 13:27:16</t>
  </si>
  <si>
    <t>02.08.2020 13:27:48</t>
  </si>
  <si>
    <t>02.08.2020 13:27:49</t>
  </si>
  <si>
    <t>02.08.2020 13:27:51</t>
  </si>
  <si>
    <t>02.08.2020 13:27:54</t>
  </si>
  <si>
    <t>02.08.2020 13:27:55</t>
  </si>
  <si>
    <t>02.08.2020 13:27:57</t>
  </si>
  <si>
    <t>02.08.2020 13:27:58</t>
  </si>
  <si>
    <t>02.08.2020 13:29:01</t>
  </si>
  <si>
    <t>02.08.2020 13:29:03</t>
  </si>
  <si>
    <t>02.08.2020 13:29:04</t>
  </si>
  <si>
    <t>02.08.2020 13:29:06</t>
  </si>
  <si>
    <t>02.08.2020 13:29:07</t>
  </si>
  <si>
    <t>02.08.2020 13:29:09</t>
  </si>
  <si>
    <t>02.08.2020 13:29:10</t>
  </si>
  <si>
    <t>02.08.2020 13:29:13</t>
  </si>
  <si>
    <t>02.08.2020 13:29:15</t>
  </si>
  <si>
    <t>02.08.2020 13:29:16</t>
  </si>
  <si>
    <t>02.08.2020 13:29:18</t>
  </si>
  <si>
    <t>02.08.2020 13:30:25</t>
  </si>
  <si>
    <t>02.08.2020 13:30:27</t>
  </si>
  <si>
    <t>02.08.2020 13:30:28</t>
  </si>
  <si>
    <t>02.08.2020 13:30:31</t>
  </si>
  <si>
    <t>02.08.2020 13:30:33</t>
  </si>
  <si>
    <t>02.08.2020 13:30:34</t>
  </si>
  <si>
    <t>02.08.2020 13:30:36</t>
  </si>
  <si>
    <t>02.08.2020 13:30:49</t>
  </si>
  <si>
    <t>02.08.2020 13:30:51</t>
  </si>
  <si>
    <t>02.08.2020 13:30:52</t>
  </si>
  <si>
    <t>02.08.2020 13:30:54</t>
  </si>
  <si>
    <t>02.08.2020 13:30:57</t>
  </si>
  <si>
    <t>02.08.2020 13:31:30</t>
  </si>
  <si>
    <t>02.08.2020 13:31:31</t>
  </si>
  <si>
    <t>02.08.2020 13:31:40</t>
  </si>
  <si>
    <t>02.08.2020 13:31:42</t>
  </si>
  <si>
    <t>02.08.2020 13:31:43</t>
  </si>
  <si>
    <t>02.08.2020 13:31:45</t>
  </si>
  <si>
    <t>02.08.2020 13:31:48</t>
  </si>
  <si>
    <t>02.08.2020 13:31:49</t>
  </si>
  <si>
    <t>02.08.2020 13:31:51</t>
  </si>
  <si>
    <t>02.08.2020 13:31:58</t>
  </si>
  <si>
    <t>02.08.2020 13:32:00</t>
  </si>
  <si>
    <t>02.08.2020 13:32:01</t>
  </si>
  <si>
    <t>02.08.2020 13:32:04</t>
  </si>
  <si>
    <t>02.08.2020 13:32:06</t>
  </si>
  <si>
    <t>02.08.2020 13:32:07</t>
  </si>
  <si>
    <t>02.08.2020 13:32:09</t>
  </si>
  <si>
    <t>02.08.2020 13:32:10</t>
  </si>
  <si>
    <t>02.08.2020 13:32:12</t>
  </si>
  <si>
    <t>02.08.2020 13:32:13</t>
  </si>
  <si>
    <t>02.08.2020 13:32:37</t>
  </si>
  <si>
    <t>02.08.2020 13:33:39</t>
  </si>
  <si>
    <t>02.08.2020 13:33:43</t>
  </si>
  <si>
    <t>02.08.2020 13:33:45</t>
  </si>
  <si>
    <t>02.08.2020 13:33:46</t>
  </si>
  <si>
    <t>02.08.2020 13:33:48</t>
  </si>
  <si>
    <t>02.08.2020 13:33:49</t>
  </si>
  <si>
    <t>02.08.2020 13:33:51</t>
  </si>
  <si>
    <t>02.08.2020 13:34:25</t>
  </si>
  <si>
    <t>02.08.2020 13:34:27</t>
  </si>
  <si>
    <t>02.08.2020 13:34:28</t>
  </si>
  <si>
    <t>02.08.2020 13:35:52</t>
  </si>
  <si>
    <t>02.08.2020 13:35:54</t>
  </si>
  <si>
    <t>02.08.2020 13:35:55</t>
  </si>
  <si>
    <t>02.08.2020 13:35:57</t>
  </si>
  <si>
    <t>02.08.2020 13:36:00</t>
  </si>
  <si>
    <t>02.08.2020 13:36:01</t>
  </si>
  <si>
    <t>02.08.2020 13:36:03</t>
  </si>
  <si>
    <t>02.08.2020 13:37:15</t>
  </si>
  <si>
    <t>02.08.2020 13:37:16</t>
  </si>
  <si>
    <t>02.08.2020 13:38:06</t>
  </si>
  <si>
    <t>02.08.2020 13:38:07</t>
  </si>
  <si>
    <t>02.08.2020 13:38:12</t>
  </si>
  <si>
    <t>02.08.2020 13:38:13</t>
  </si>
  <si>
    <t>02.08.2020 13:38:15</t>
  </si>
  <si>
    <t>02.08.2020 13:38:19</t>
  </si>
  <si>
    <t>02.08.2020 13:38:21</t>
  </si>
  <si>
    <t>02.08.2020 13:38:36</t>
  </si>
  <si>
    <t>02.08.2020 13:38:37</t>
  </si>
  <si>
    <t>02.08.2020 13:38:39</t>
  </si>
  <si>
    <t>02.08.2020 13:39:03</t>
  </si>
  <si>
    <t>02.08.2020 13:39:07</t>
  </si>
  <si>
    <t>02.08.2020 13:39:16</t>
  </si>
  <si>
    <t>02.08.2020 13:39:18</t>
  </si>
  <si>
    <t>02.08.2020 13:39:19</t>
  </si>
  <si>
    <t>02.08.2020 13:39:21</t>
  </si>
  <si>
    <t>02.08.2020 13:39:22</t>
  </si>
  <si>
    <t>02.08.2020 13:39:24</t>
  </si>
  <si>
    <t>02.08.2020 13:39:25</t>
  </si>
  <si>
    <t>02.08.2020 13:39:28</t>
  </si>
  <si>
    <t>02.08.2020 13:41:55</t>
  </si>
  <si>
    <t>02.08.2020 13:42:01</t>
  </si>
  <si>
    <t>02.08.2020 13:42:03</t>
  </si>
  <si>
    <t>02.08.2020 13:42:04</t>
  </si>
  <si>
    <t>02.08.2020 13:42:06</t>
  </si>
  <si>
    <t>02.08.2020 13:42:07</t>
  </si>
  <si>
    <t>02.08.2020 13:42:09</t>
  </si>
  <si>
    <t>02.08.2020 13:42:27</t>
  </si>
  <si>
    <t>02.08.2020 13:42:28</t>
  </si>
  <si>
    <t>02.08.2020 13:42:31</t>
  </si>
  <si>
    <t>02.08.2020 13:42:33</t>
  </si>
  <si>
    <t>02.08.2020 13:43:00</t>
  </si>
  <si>
    <t>02.08.2020 13:43:01</t>
  </si>
  <si>
    <t>02.08.2020 13:43:03</t>
  </si>
  <si>
    <t>02.08.2020 13:43:04</t>
  </si>
  <si>
    <t>02.08.2020 13:43:28</t>
  </si>
  <si>
    <t>02.08.2020 13:43:30</t>
  </si>
  <si>
    <t>02.08.2020 13:43:31</t>
  </si>
  <si>
    <t>02.08.2020 13:43:33</t>
  </si>
  <si>
    <t>02.08.2020 13:43:34</t>
  </si>
  <si>
    <t>02.08.2020 13:43:55</t>
  </si>
  <si>
    <t>02.08.2020 13:43:58</t>
  </si>
  <si>
    <t>02.08.2020 13:44:00</t>
  </si>
  <si>
    <t>02.08.2020 13:44:15</t>
  </si>
  <si>
    <t>02.08.2020 13:44:18</t>
  </si>
  <si>
    <t>02.08.2020 13:44:19</t>
  </si>
  <si>
    <t>02.08.2020 13:44:21</t>
  </si>
  <si>
    <t>02.08.2020 13:44:31</t>
  </si>
  <si>
    <t>02.08.2020 13:44:33</t>
  </si>
  <si>
    <t>02.08.2020 13:44:34</t>
  </si>
  <si>
    <t>02.08.2020 13:44:51</t>
  </si>
  <si>
    <t>02.08.2020 13:44:53</t>
  </si>
  <si>
    <t>02.08.2020 13:45:25</t>
  </si>
  <si>
    <t>02.08.2020 13:45:27</t>
  </si>
  <si>
    <t>02.08.2020 13:45:28</t>
  </si>
  <si>
    <t>02.08.2020 13:45:33</t>
  </si>
  <si>
    <t>02.08.2020 13:45:36</t>
  </si>
  <si>
    <t>02.08.2020 13:45:37</t>
  </si>
  <si>
    <t>02.08.2020 13:45:39</t>
  </si>
  <si>
    <t>02.08.2020 13:45:52</t>
  </si>
  <si>
    <t>02.08.2020 13:46:33</t>
  </si>
  <si>
    <t>02.08.2020 13:46:34</t>
  </si>
  <si>
    <t>02.08.2020 13:46:36</t>
  </si>
  <si>
    <t>02.08.2020 13:48:04</t>
  </si>
  <si>
    <t>02.08.2020 13:48:06</t>
  </si>
  <si>
    <t>02.08.2020 13:48:15</t>
  </si>
  <si>
    <t>02.08.2020 13:50:12</t>
  </si>
  <si>
    <t>02.08.2020 13:50:13</t>
  </si>
  <si>
    <t>02.08.2020 13:51:04</t>
  </si>
  <si>
    <t>02.08.2020 13:51:06</t>
  </si>
  <si>
    <t>02.08.2020 13:51:30</t>
  </si>
  <si>
    <t>02.08.2020 13:51:31</t>
  </si>
  <si>
    <t>02.08.2020 13:51:33</t>
  </si>
  <si>
    <t>02.08.2020 13:51:34</t>
  </si>
  <si>
    <t>02.08.2020 13:53:01</t>
  </si>
  <si>
    <t>02.08.2020 13:53:03</t>
  </si>
  <si>
    <t>02.08.2020 13:53:04</t>
  </si>
  <si>
    <t>02.08.2020 13:53:36</t>
  </si>
  <si>
    <t>02.08.2020 13:53:37</t>
  </si>
  <si>
    <t>02.08.2020 13:53:39</t>
  </si>
  <si>
    <t>02.08.2020 13:53:40</t>
  </si>
  <si>
    <t>02.08.2020 13:53:42</t>
  </si>
  <si>
    <t>02.08.2020 13:53:43</t>
  </si>
  <si>
    <t>02.08.2020 13:53:45</t>
  </si>
  <si>
    <t>02.08.2020 13:53:46</t>
  </si>
  <si>
    <t>02.08.2020 13:53:48</t>
  </si>
  <si>
    <t>02.08.2020 13:53:49</t>
  </si>
  <si>
    <t>02.08.2020 13:53:51</t>
  </si>
  <si>
    <t>02.08.2020 13:53:54</t>
  </si>
  <si>
    <t>02.08.2020 13:53:55</t>
  </si>
  <si>
    <t>02.08.2020 13:53:57</t>
  </si>
  <si>
    <t>02.08.2020 13:54:50</t>
  </si>
  <si>
    <t>02.08.2020 13:55:00</t>
  </si>
  <si>
    <t>02.08.2020 13:55:48</t>
  </si>
  <si>
    <t>02.08.2020 13:55:49</t>
  </si>
  <si>
    <t>02.08.2020 13:56:09</t>
  </si>
  <si>
    <t>02.08.2020 13:56:28</t>
  </si>
  <si>
    <t>02.08.2020 13:56:30</t>
  </si>
  <si>
    <t>02.08.2020 13:56:31</t>
  </si>
  <si>
    <t>02.08.2020 13:56:34</t>
  </si>
  <si>
    <t>02.08.2020 13:57:04</t>
  </si>
  <si>
    <t>02.08.2020 13:57:07</t>
  </si>
  <si>
    <t>02.08.2020 13:57:09</t>
  </si>
  <si>
    <t>02.08.2020 13:57:10</t>
  </si>
  <si>
    <t>02.08.2020 13:57:12</t>
  </si>
  <si>
    <t>02.08.2020 13:58:21</t>
  </si>
  <si>
    <t>02.08.2020 13:58:22</t>
  </si>
  <si>
    <t>02.08.2020 13:58:24</t>
  </si>
  <si>
    <t>02.08.2020 13:58:25</t>
  </si>
  <si>
    <t>02.08.2020 13:58:28</t>
  </si>
  <si>
    <t>02.08.2020 13:58:30</t>
  </si>
  <si>
    <t>02.08.2020 13:58:31</t>
  </si>
  <si>
    <t>02.08.2020 13:59:33</t>
  </si>
  <si>
    <t>02.08.2020 13:59:34</t>
  </si>
  <si>
    <t>02.08.2020 13:59:39</t>
  </si>
  <si>
    <t>02.08.2020 13:59:40</t>
  </si>
  <si>
    <t>02.08.2020 14:00:01</t>
  </si>
  <si>
    <t>02.08.2020 14:00:03</t>
  </si>
  <si>
    <t>02.08.2020 14:00:04</t>
  </si>
  <si>
    <t>02.08.2020 14:00:06</t>
  </si>
  <si>
    <t>02.08.2020 14:00:07</t>
  </si>
  <si>
    <t>02.08.2020 14:00:46</t>
  </si>
  <si>
    <t>02.08.2020 14:00:48</t>
  </si>
  <si>
    <t>02.08.2020 14:00:49</t>
  </si>
  <si>
    <t>02.08.2020 14:01:21</t>
  </si>
  <si>
    <t>02.08.2020 14:01:22</t>
  </si>
  <si>
    <t>02.08.2020 14:01:24</t>
  </si>
  <si>
    <t>02.08.2020 14:01:25</t>
  </si>
  <si>
    <t>02.08.2020 14:01:39</t>
  </si>
  <si>
    <t>02.08.2020 14:01:40</t>
  </si>
  <si>
    <t>02.08.2020 14:01:42</t>
  </si>
  <si>
    <t>02.08.2020 14:01:43</t>
  </si>
  <si>
    <t>02.08.2020 14:01:45</t>
  </si>
  <si>
    <t>02.08.2020 14:01:48</t>
  </si>
  <si>
    <t>02.08.2020 14:02:04</t>
  </si>
  <si>
    <t>02.08.2020 14:02:06</t>
  </si>
  <si>
    <t>02.08.2020 14:02:31</t>
  </si>
  <si>
    <t>02.08.2020 14:02:33</t>
  </si>
  <si>
    <t>02.08.2020 14:02:34</t>
  </si>
  <si>
    <t>02.08.2020 14:02:57</t>
  </si>
  <si>
    <t>02.08.2020 14:02:58</t>
  </si>
  <si>
    <t>02.08.2020 14:03:00</t>
  </si>
  <si>
    <t>02.08.2020 14:03:01</t>
  </si>
  <si>
    <t>02.08.2020 14:03:03</t>
  </si>
  <si>
    <t>02.08.2020 14:03:04</t>
  </si>
  <si>
    <t>02.08.2020 14:03:09</t>
  </si>
  <si>
    <t>02.08.2020 14:03:10</t>
  </si>
  <si>
    <t>02.08.2020 14:03:16</t>
  </si>
  <si>
    <t>02.08.2020 14:03:18</t>
  </si>
  <si>
    <t>02.08.2020 14:03:19</t>
  </si>
  <si>
    <t>02.08.2020 14:03:21</t>
  </si>
  <si>
    <t>02.08.2020 14:03:22</t>
  </si>
  <si>
    <t>02.08.2020 14:06:49</t>
  </si>
  <si>
    <t>02.08.2020 14:06:51</t>
  </si>
  <si>
    <t>02.08.2020 14:06:57</t>
  </si>
  <si>
    <t>02.08.2020 14:06:58</t>
  </si>
  <si>
    <t>02.08.2020 14:07:00</t>
  </si>
  <si>
    <t>02.08.2020 14:07:30</t>
  </si>
  <si>
    <t>02.08.2020 14:07:32</t>
  </si>
  <si>
    <t>02.08.2020 14:07:33</t>
  </si>
  <si>
    <t>02.08.2020 14:07:35</t>
  </si>
  <si>
    <t>02.08.2020 14:07:36</t>
  </si>
  <si>
    <t>02.08.2020 14:08:25</t>
  </si>
  <si>
    <t>02.08.2020 14:08:27</t>
  </si>
  <si>
    <t>02.08.2020 14:08:57</t>
  </si>
  <si>
    <t>02.08.2020 14:08:58</t>
  </si>
  <si>
    <t>02.08.2020 14:09:25</t>
  </si>
  <si>
    <t>02.08.2020 14:09:28</t>
  </si>
  <si>
    <t>02.08.2020 14:09:30</t>
  </si>
  <si>
    <t>02.08.2020 14:09:31</t>
  </si>
  <si>
    <t>02.08.2020 14:09:45</t>
  </si>
  <si>
    <t>02.08.2020 14:09:47</t>
  </si>
  <si>
    <t>02.08.2020 14:09:48</t>
  </si>
  <si>
    <t>02.08.2020 14:10:06</t>
  </si>
  <si>
    <t>02.08.2020 14:10:07</t>
  </si>
  <si>
    <t>02.08.2020 14:10:21</t>
  </si>
  <si>
    <t>02.08.2020 14:10:22</t>
  </si>
  <si>
    <t>02.08.2020 14:10:24</t>
  </si>
  <si>
    <t>02.08.2020 14:10:25</t>
  </si>
  <si>
    <t>02.08.2020 14:10:27</t>
  </si>
  <si>
    <t>02.08.2020 14:10:28</t>
  </si>
  <si>
    <t>02.08.2020 14:10:51</t>
  </si>
  <si>
    <t>02.08.2020 14:10:52</t>
  </si>
  <si>
    <t>02.08.2020 14:12:09</t>
  </si>
  <si>
    <t>02.08.2020 14:12:10</t>
  </si>
  <si>
    <t>02.08.2020 14:12:12</t>
  </si>
  <si>
    <t>02.08.2020 14:12:13</t>
  </si>
  <si>
    <t>02.08.2020 14:12:39</t>
  </si>
  <si>
    <t>02.08.2020 14:12:43</t>
  </si>
  <si>
    <t>02.08.2020 14:13:06</t>
  </si>
  <si>
    <t>02.08.2020 14:13:09</t>
  </si>
  <si>
    <t>02.08.2020 14:13:10</t>
  </si>
  <si>
    <t>02.08.2020 14:14:00</t>
  </si>
  <si>
    <t>02.08.2020 14:14:01</t>
  </si>
  <si>
    <t>02.08.2020 14:14:03</t>
  </si>
  <si>
    <t>02.08.2020 14:15:28</t>
  </si>
  <si>
    <t>02.08.2020 14:15:30</t>
  </si>
  <si>
    <t>02.08.2020 14:15:33</t>
  </si>
  <si>
    <t>02.08.2020 14:15:34</t>
  </si>
  <si>
    <t>02.08.2020 14:16:10</t>
  </si>
  <si>
    <t>02.08.2020 14:16:12</t>
  </si>
  <si>
    <t>02.08.2020 14:16:13</t>
  </si>
  <si>
    <t>02.08.2020 14:16:31</t>
  </si>
  <si>
    <t>02.08.2020 14:16:33</t>
  </si>
  <si>
    <t>02.08.2020 14:16:34</t>
  </si>
  <si>
    <t>02.08.2020 14:16:45</t>
  </si>
  <si>
    <t>02.08.2020 14:16:46</t>
  </si>
  <si>
    <t>02.08.2020 14:16:48</t>
  </si>
  <si>
    <t>02.08.2020 14:18:31</t>
  </si>
  <si>
    <t>02.08.2020 14:18:33</t>
  </si>
  <si>
    <t>02.08.2020 14:18:34</t>
  </si>
  <si>
    <t>02.08.2020 14:18:36</t>
  </si>
  <si>
    <t>02.08.2020 14:19:30</t>
  </si>
  <si>
    <t>02.08.2020 14:19:31</t>
  </si>
  <si>
    <t>02.08.2020 14:19:33</t>
  </si>
  <si>
    <t>02.08.2020 14:20:16</t>
  </si>
  <si>
    <t>02.08.2020 14:20:18</t>
  </si>
  <si>
    <t>02.08.2020 14:20:19</t>
  </si>
  <si>
    <t>02.08.2020 14:20:21</t>
  </si>
  <si>
    <t>02.08.2020 14:21:10</t>
  </si>
  <si>
    <t>02.08.2020 14:21:12</t>
  </si>
  <si>
    <t>02.08.2020 14:21:13</t>
  </si>
  <si>
    <t>02.08.2020 14:21:15</t>
  </si>
  <si>
    <t>02.08.2020 14:21:16</t>
  </si>
  <si>
    <t>02.08.2020 14:22:31</t>
  </si>
  <si>
    <t>02.08.2020 14:22:34</t>
  </si>
  <si>
    <t>02.08.2020 14:22:37</t>
  </si>
  <si>
    <t>02.08.2020 14:22:39</t>
  </si>
  <si>
    <t>02.08.2020 14:23:37</t>
  </si>
  <si>
    <t>02.08.2020 14:23:39</t>
  </si>
  <si>
    <t>02.08.2020 14:23:40</t>
  </si>
  <si>
    <t>02.08.2020 14:23:42</t>
  </si>
  <si>
    <t>02.08.2020 14:23:52</t>
  </si>
  <si>
    <t>02.08.2020 14:24:10</t>
  </si>
  <si>
    <t>02.08.2020 14:24:37</t>
  </si>
  <si>
    <t>02.08.2020 14:24:39</t>
  </si>
  <si>
    <t>02.08.2020 14:24:40</t>
  </si>
  <si>
    <t>02.08.2020 14:24:42</t>
  </si>
  <si>
    <t>02.08.2020 14:25:34</t>
  </si>
  <si>
    <t>02.08.2020 14:25:36</t>
  </si>
  <si>
    <t>02.08.2020 14:25:37</t>
  </si>
  <si>
    <t>02.08.2020 14:25:39</t>
  </si>
  <si>
    <t>02.08.2020 14:25:48</t>
  </si>
  <si>
    <t>02.08.2020 14:25:49</t>
  </si>
  <si>
    <t>02.08.2020 14:25:57</t>
  </si>
  <si>
    <t>02.08.2020 14:26:30</t>
  </si>
  <si>
    <t>02.08.2020 14:26:31</t>
  </si>
  <si>
    <t>02.08.2020 14:26:33</t>
  </si>
  <si>
    <t>02.08.2020 14:26:48</t>
  </si>
  <si>
    <t>02.08.2020 14:26:49</t>
  </si>
  <si>
    <t>02.08.2020 14:26:51</t>
  </si>
  <si>
    <t>02.08.2020 14:26:55</t>
  </si>
  <si>
    <t>02.08.2020 14:26:57</t>
  </si>
  <si>
    <t>02.08.2020 14:26:58</t>
  </si>
  <si>
    <t>02.08.2020 14:27:00</t>
  </si>
  <si>
    <t>02.08.2020 14:27:01</t>
  </si>
  <si>
    <t>02.08.2020 14:27:50</t>
  </si>
  <si>
    <t>02.08.2020 14:27:51</t>
  </si>
  <si>
    <t>02.08.2020 14:27:53</t>
  </si>
  <si>
    <t>02.08.2020 14:28:48</t>
  </si>
  <si>
    <t>02.08.2020 14:29:21</t>
  </si>
  <si>
    <t>02.08.2020 14:29:28</t>
  </si>
  <si>
    <t>02.08.2020 14:29:30</t>
  </si>
  <si>
    <t>02.08.2020 14:29:31</t>
  </si>
  <si>
    <t>02.08.2020 14:29:34</t>
  </si>
  <si>
    <t>02.08.2020 14:29:36</t>
  </si>
  <si>
    <t>02.08.2020 14:29:37</t>
  </si>
  <si>
    <t>02.08.2020 14:29:39</t>
  </si>
  <si>
    <t>02.08.2020 14:29:42</t>
  </si>
  <si>
    <t>02.08.2020 14:29:43</t>
  </si>
  <si>
    <t>02.08.2020 14:29:46</t>
  </si>
  <si>
    <t>02.08.2020 14:30:21</t>
  </si>
  <si>
    <t>02.08.2020 14:30:22</t>
  </si>
  <si>
    <t>02.08.2020 14:30:24</t>
  </si>
  <si>
    <t>02.08.2020 14:30:25</t>
  </si>
  <si>
    <t>02.08.2020 14:30:40</t>
  </si>
  <si>
    <t>02.08.2020 14:30:45</t>
  </si>
  <si>
    <t>02.08.2020 14:30:46</t>
  </si>
  <si>
    <t>02.08.2020 14:30:48</t>
  </si>
  <si>
    <t>02.08.2020 14:30:49</t>
  </si>
  <si>
    <t>02.08.2020 14:31:54</t>
  </si>
  <si>
    <t>02.08.2020 14:31:55</t>
  </si>
  <si>
    <t>02.08.2020 14:31:57</t>
  </si>
  <si>
    <t>02.08.2020 14:32:04</t>
  </si>
  <si>
    <t>02.08.2020 14:32:19</t>
  </si>
  <si>
    <t>02.08.2020 14:32:22</t>
  </si>
  <si>
    <t>02.08.2020 14:32:50</t>
  </si>
  <si>
    <t>02.08.2020 14:32:51</t>
  </si>
  <si>
    <t>02.08.2020 14:32:53</t>
  </si>
  <si>
    <t>02.08.2020 14:32:54</t>
  </si>
  <si>
    <t>02.08.2020 14:32:56</t>
  </si>
  <si>
    <t>02.08.2020 14:32:57</t>
  </si>
  <si>
    <t>02.08.2020 14:33:38</t>
  </si>
  <si>
    <t>02.08.2020 14:33:39</t>
  </si>
  <si>
    <t>02.08.2020 14:34:03</t>
  </si>
  <si>
    <t>02.08.2020 14:34:04</t>
  </si>
  <si>
    <t>02.08.2020 14:34:06</t>
  </si>
  <si>
    <t>02.08.2020 14:34:07</t>
  </si>
  <si>
    <t>02.08.2020 14:34:52</t>
  </si>
  <si>
    <t>02.08.2020 14:34:54</t>
  </si>
  <si>
    <t>02.08.2020 14:35:21</t>
  </si>
  <si>
    <t>02.08.2020 14:35:22</t>
  </si>
  <si>
    <t>02.08.2020 14:35:24</t>
  </si>
  <si>
    <t>02.08.2020 14:35:25</t>
  </si>
  <si>
    <t>02.08.2020 14:35:31</t>
  </si>
  <si>
    <t>02.08.2020 14:35:36</t>
  </si>
  <si>
    <t>02.08.2020 14:36:19</t>
  </si>
  <si>
    <t>02.08.2020 14:36:39</t>
  </si>
  <si>
    <t>02.08.2020 14:36:40</t>
  </si>
  <si>
    <t>02.08.2020 14:36:42</t>
  </si>
  <si>
    <t>02.08.2020 14:36:43</t>
  </si>
  <si>
    <t>02.08.2020 14:36:45</t>
  </si>
  <si>
    <t>02.08.2020 14:36:49</t>
  </si>
  <si>
    <t>02.08.2020 14:36:52</t>
  </si>
  <si>
    <t>02.08.2020 14:36:54</t>
  </si>
  <si>
    <t>02.08.2020 14:36:55</t>
  </si>
  <si>
    <t>02.08.2020 14:37:01</t>
  </si>
  <si>
    <t>02.08.2020 14:37:51</t>
  </si>
  <si>
    <t>02.08.2020 14:37:53</t>
  </si>
  <si>
    <t>02.08.2020 14:38:48</t>
  </si>
  <si>
    <t>02.08.2020 14:38:49</t>
  </si>
  <si>
    <t>02.08.2020 14:38:51</t>
  </si>
  <si>
    <t>02.08.2020 14:39:10</t>
  </si>
  <si>
    <t>02.08.2020 14:39:12</t>
  </si>
  <si>
    <t>02.08.2020 14:39:13</t>
  </si>
  <si>
    <t>02.08.2020 14:39:15</t>
  </si>
  <si>
    <t>02.08.2020 14:39:27</t>
  </si>
  <si>
    <t>02.08.2020 14:39:28</t>
  </si>
  <si>
    <t>02.08.2020 14:39:30</t>
  </si>
  <si>
    <t>02.08.2020 14:39:31</t>
  </si>
  <si>
    <t>02.08.2020 14:40:00</t>
  </si>
  <si>
    <t>02.08.2020 14:42:28</t>
  </si>
  <si>
    <t>02.08.2020 14:42:55</t>
  </si>
  <si>
    <t>02.08.2020 14:42:58</t>
  </si>
  <si>
    <t>02.08.2020 14:43:00</t>
  </si>
  <si>
    <t>02.08.2020 14:43:01</t>
  </si>
  <si>
    <t>02.08.2020 14:43:03</t>
  </si>
  <si>
    <t>02.08.2020 14:43:51</t>
  </si>
  <si>
    <t>02.08.2020 14:43:53</t>
  </si>
  <si>
    <t>02.08.2020 14:43:54</t>
  </si>
  <si>
    <t>02.08.2020 14:43:56</t>
  </si>
  <si>
    <t>02.08.2020 14:44:08</t>
  </si>
  <si>
    <t>02.08.2020 14:45:21</t>
  </si>
  <si>
    <t>02.08.2020 14:45:24</t>
  </si>
  <si>
    <t>02.08.2020 14:45:25</t>
  </si>
  <si>
    <t>02.08.2020 14:45:27</t>
  </si>
  <si>
    <t>02.08.2020 14:45:34</t>
  </si>
  <si>
    <t>02.08.2020 14:45:36</t>
  </si>
  <si>
    <t>02.08.2020 14:45:37</t>
  </si>
  <si>
    <t>02.08.2020 14:45:39</t>
  </si>
  <si>
    <t>02.08.2020 14:45:40</t>
  </si>
  <si>
    <t>02.08.2020 14:45:42</t>
  </si>
  <si>
    <t>02.08.2020 14:45:43</t>
  </si>
  <si>
    <t>02.08.2020 14:46:15</t>
  </si>
  <si>
    <t>02.08.2020 14:46:16</t>
  </si>
  <si>
    <t>02.08.2020 14:46:18</t>
  </si>
  <si>
    <t>02.08.2020 14:46:19</t>
  </si>
  <si>
    <t>02.08.2020 14:46:21</t>
  </si>
  <si>
    <t>02.08.2020 14:46:22</t>
  </si>
  <si>
    <t>02.08.2020 14:47:24</t>
  </si>
  <si>
    <t>02.08.2020 14:47:25</t>
  </si>
  <si>
    <t>02.08.2020 14:47:27</t>
  </si>
  <si>
    <t>02.08.2020 14:47:28</t>
  </si>
  <si>
    <t>02.08.2020 14:48:10</t>
  </si>
  <si>
    <t>02.08.2020 14:48:12</t>
  </si>
  <si>
    <t>02.08.2020 14:48:13</t>
  </si>
  <si>
    <t>02.08.2020 14:48:21</t>
  </si>
  <si>
    <t>02.08.2020 14:49:03</t>
  </si>
  <si>
    <t>02.08.2020 14:49:04</t>
  </si>
  <si>
    <t>02.08.2020 14:49:16</t>
  </si>
  <si>
    <t>02.08.2020 14:49:18</t>
  </si>
  <si>
    <t>02.08.2020 14:49:19</t>
  </si>
  <si>
    <t>02.08.2020 14:49:33</t>
  </si>
  <si>
    <t>02.08.2020 14:49:34</t>
  </si>
  <si>
    <t>02.08.2020 14:49:36</t>
  </si>
  <si>
    <t>02.08.2020 14:50:06</t>
  </si>
  <si>
    <t>02.08.2020 14:50:07</t>
  </si>
  <si>
    <t>02.08.2020 14:50:21</t>
  </si>
  <si>
    <t>02.08.2020 14:50:43</t>
  </si>
  <si>
    <t>02.08.2020 14:51:07</t>
  </si>
  <si>
    <t>02.08.2020 14:51:09</t>
  </si>
  <si>
    <t>02.08.2020 14:51:10</t>
  </si>
  <si>
    <t>02.08.2020 14:51:13</t>
  </si>
  <si>
    <t>02.08.2020 14:51:19</t>
  </si>
  <si>
    <t>02.08.2020 14:51:33</t>
  </si>
  <si>
    <t>02.08.2020 14:51:34</t>
  </si>
  <si>
    <t>02.08.2020 14:51:36</t>
  </si>
  <si>
    <t>02.08.2020 14:51:37</t>
  </si>
  <si>
    <t>02.08.2020 14:51:39</t>
  </si>
  <si>
    <t>02.08.2020 14:51:57</t>
  </si>
  <si>
    <t>02.08.2020 14:51:58</t>
  </si>
  <si>
    <t>02.08.2020 14:52:00</t>
  </si>
  <si>
    <t>02.08.2020 14:52:01</t>
  </si>
  <si>
    <t>02.08.2020 14:52:18</t>
  </si>
  <si>
    <t>02.08.2020 14:52:19</t>
  </si>
  <si>
    <t>02.08.2020 14:52:21</t>
  </si>
  <si>
    <t>02.08.2020 14:52:22</t>
  </si>
  <si>
    <t>02.08.2020 14:52:24</t>
  </si>
  <si>
    <t>02.08.2020 14:52:25</t>
  </si>
  <si>
    <t>02.08.2020 14:52:30</t>
  </si>
  <si>
    <t>02.08.2020 14:52:31</t>
  </si>
  <si>
    <t>02.08.2020 14:52:59</t>
  </si>
  <si>
    <t>02.08.2020 14:53:02</t>
  </si>
  <si>
    <t>02.08.2020 14:53:03</t>
  </si>
  <si>
    <t>02.08.2020 14:53:23</t>
  </si>
  <si>
    <t>02.08.2020 14:53:27</t>
  </si>
  <si>
    <t>02.08.2020 14:53:29</t>
  </si>
  <si>
    <t>02.08.2020 14:53:30</t>
  </si>
  <si>
    <t>02.08.2020 14:53:32</t>
  </si>
  <si>
    <t>02.08.2020 14:53:33</t>
  </si>
  <si>
    <t>02.08.2020 14:53:35</t>
  </si>
  <si>
    <t>02.08.2020 14:53:39</t>
  </si>
  <si>
    <t>02.08.2020 14:54:03</t>
  </si>
  <si>
    <t>02.08.2020 14:54:34</t>
  </si>
  <si>
    <t>02.08.2020 14:54:36</t>
  </si>
  <si>
    <t>02.08.2020 14:54:57</t>
  </si>
  <si>
    <t>02.08.2020 14:54:58</t>
  </si>
  <si>
    <t>02.08.2020 14:55:00</t>
  </si>
  <si>
    <t>02.08.2020 14:55:01</t>
  </si>
  <si>
    <t>02.08.2020 14:55:04</t>
  </si>
  <si>
    <t>02.08.2020 14:55:06</t>
  </si>
  <si>
    <t>02.08.2020 14:55:09</t>
  </si>
  <si>
    <t>02.08.2020 14:56:33</t>
  </si>
  <si>
    <t>02.08.2020 14:56:34</t>
  </si>
  <si>
    <t>02.08.2020 14:56:57</t>
  </si>
  <si>
    <t>02.08.2020 14:57:19</t>
  </si>
  <si>
    <t>02.08.2020 14:57:21</t>
  </si>
  <si>
    <t>02.08.2020 14:57:22</t>
  </si>
  <si>
    <t>02.08.2020 14:57:24</t>
  </si>
  <si>
    <t>02.08.2020 14:57:25</t>
  </si>
  <si>
    <t>02.08.2020 14:58:36</t>
  </si>
  <si>
    <t>02.08.2020 14:58:37</t>
  </si>
  <si>
    <t>02.08.2020 14:58:39</t>
  </si>
  <si>
    <t>02.08.2020 15:00:43</t>
  </si>
  <si>
    <t>02.08.2020 15:00:45</t>
  </si>
  <si>
    <t>02.08.2020 15:00:46</t>
  </si>
  <si>
    <t>02.08.2020 15:01:06</t>
  </si>
  <si>
    <t>02.08.2020 15:01:07</t>
  </si>
  <si>
    <t>02.08.2020 15:01:09</t>
  </si>
  <si>
    <t>02.08.2020 15:01:10</t>
  </si>
  <si>
    <t>02.08.2020 15:01:13</t>
  </si>
  <si>
    <t>02.08.2020 15:01:15</t>
  </si>
  <si>
    <t>02.08.2020 15:01:18</t>
  </si>
  <si>
    <t>02.08.2020 15:01:19</t>
  </si>
  <si>
    <t>02.08.2020 15:01:21</t>
  </si>
  <si>
    <t>02.08.2020 15:01:22</t>
  </si>
  <si>
    <t>02.08.2020 15:01:46</t>
  </si>
  <si>
    <t>02.08.2020 15:01:49</t>
  </si>
  <si>
    <t>02.08.2020 15:01:51</t>
  </si>
  <si>
    <t>02.08.2020 15:01:52</t>
  </si>
  <si>
    <t>02.08.2020 15:02:03</t>
  </si>
  <si>
    <t>02.08.2020 15:02:04</t>
  </si>
  <si>
    <t>02.08.2020 15:02:37</t>
  </si>
  <si>
    <t>02.08.2020 15:02:39</t>
  </si>
  <si>
    <t>02.08.2020 15:02:40</t>
  </si>
  <si>
    <t>02.08.2020 15:03:18</t>
  </si>
  <si>
    <t>02.08.2020 15:03:19</t>
  </si>
  <si>
    <t>02.08.2020 15:03:22</t>
  </si>
  <si>
    <t>02.08.2020 15:05:55</t>
  </si>
  <si>
    <t>02.08.2020 15:05:57</t>
  </si>
  <si>
    <t>02.08.2020 15:06:06</t>
  </si>
  <si>
    <t>02.08.2020 15:06:09</t>
  </si>
  <si>
    <t>02.08.2020 15:06:10</t>
  </si>
  <si>
    <t>02.08.2020 15:06:12</t>
  </si>
  <si>
    <t>02.08.2020 15:06:38</t>
  </si>
  <si>
    <t>02.08.2020 15:06:41</t>
  </si>
  <si>
    <t>02.08.2020 15:06:42</t>
  </si>
  <si>
    <t>02.08.2020 15:07:07</t>
  </si>
  <si>
    <t>02.08.2020 15:07:09</t>
  </si>
  <si>
    <t>02.08.2020 15:07:10</t>
  </si>
  <si>
    <t>02.08.2020 15:07:13</t>
  </si>
  <si>
    <t>02.08.2020 15:07:15</t>
  </si>
  <si>
    <t>02.08.2020 15:07:16</t>
  </si>
  <si>
    <t>02.08.2020 15:07:18</t>
  </si>
  <si>
    <t>02.08.2020 15:07:19</t>
  </si>
  <si>
    <t>02.08.2020 15:07:28</t>
  </si>
  <si>
    <t>02.08.2020 15:07:30</t>
  </si>
  <si>
    <t>02.08.2020 15:07:31</t>
  </si>
  <si>
    <t>02.08.2020 15:08:19</t>
  </si>
  <si>
    <t>02.08.2020 15:08:21</t>
  </si>
  <si>
    <t>02.08.2020 15:08:22</t>
  </si>
  <si>
    <t>02.08.2020 15:09:04</t>
  </si>
  <si>
    <t>02.08.2020 15:09:07</t>
  </si>
  <si>
    <t>02.08.2020 15:09:09</t>
  </si>
  <si>
    <t>02.08.2020 15:10:06</t>
  </si>
  <si>
    <t>02.08.2020 15:10:07</t>
  </si>
  <si>
    <t>02.08.2020 15:10:09</t>
  </si>
  <si>
    <t>02.08.2020 15:10:10</t>
  </si>
  <si>
    <t>02.08.2020 15:10:12</t>
  </si>
  <si>
    <t>02.08.2020 15:11:13</t>
  </si>
  <si>
    <t>02.08.2020 15:11:15</t>
  </si>
  <si>
    <t>02.08.2020 15:12:09</t>
  </si>
  <si>
    <t>02.08.2020 15:12:10</t>
  </si>
  <si>
    <t>02.08.2020 15:12:40</t>
  </si>
  <si>
    <t>02.08.2020 15:12:42</t>
  </si>
  <si>
    <t>02.08.2020 15:12:43</t>
  </si>
  <si>
    <t>02.08.2020 15:13:55</t>
  </si>
  <si>
    <t>02.08.2020 15:13:57</t>
  </si>
  <si>
    <t>02.08.2020 15:13:58</t>
  </si>
  <si>
    <t>02.08.2020 15:14:06</t>
  </si>
  <si>
    <t>02.08.2020 15:14:09</t>
  </si>
  <si>
    <t>02.08.2020 15:14:10</t>
  </si>
  <si>
    <t>02.08.2020 15:14:13</t>
  </si>
  <si>
    <t>02.08.2020 15:16:09</t>
  </si>
  <si>
    <t>02.08.2020 15:16:12</t>
  </si>
  <si>
    <t>02.08.2020 15:16:13</t>
  </si>
  <si>
    <t>02.08.2020 15:16:48</t>
  </si>
  <si>
    <t>02.08.2020 15:16:49</t>
  </si>
  <si>
    <t>02.08.2020 15:18:13</t>
  </si>
  <si>
    <t>02.08.2020 15:18:16</t>
  </si>
  <si>
    <t>02.08.2020 15:18:18</t>
  </si>
  <si>
    <t>02.08.2020 15:18:19</t>
  </si>
  <si>
    <t>02.08.2020 15:18:21</t>
  </si>
  <si>
    <t>02.08.2020 15:18:51</t>
  </si>
  <si>
    <t>02.08.2020 15:18:52</t>
  </si>
  <si>
    <t>02.08.2020 15:18:54</t>
  </si>
  <si>
    <t>02.08.2020 15:18:55</t>
  </si>
  <si>
    <t>02.08.2020 15:18:58</t>
  </si>
  <si>
    <t>02.08.2020 15:19:00</t>
  </si>
  <si>
    <t>02.08.2020 15:19:04</t>
  </si>
  <si>
    <t>02.08.2020 15:19:28</t>
  </si>
  <si>
    <t>02.08.2020 15:19:30</t>
  </si>
  <si>
    <t>02.08.2020 15:19:31</t>
  </si>
  <si>
    <t>02.08.2020 15:19:34</t>
  </si>
  <si>
    <t>02.08.2020 15:19:39</t>
  </si>
  <si>
    <t>02.08.2020 15:19:40</t>
  </si>
  <si>
    <t>02.08.2020 15:19:42</t>
  </si>
  <si>
    <t>02.08.2020 15:19:47</t>
  </si>
  <si>
    <t>02.08.2020 15:19:50</t>
  </si>
  <si>
    <t>02.08.2020 15:20:42</t>
  </si>
  <si>
    <t>02.08.2020 15:20:43</t>
  </si>
  <si>
    <t>02.08.2020 15:20:57</t>
  </si>
  <si>
    <t>02.08.2020 15:20:58</t>
  </si>
  <si>
    <t>02.08.2020 15:21:00</t>
  </si>
  <si>
    <t>02.08.2020 15:22:54</t>
  </si>
  <si>
    <t>02.08.2020 15:23:01</t>
  </si>
  <si>
    <t>02.08.2020 15:24:15</t>
  </si>
  <si>
    <t>02.08.2020 15:24:16</t>
  </si>
  <si>
    <t>02.08.2020 15:24:39</t>
  </si>
  <si>
    <t>02.08.2020 15:24:40</t>
  </si>
  <si>
    <t>02.08.2020 15:25:34</t>
  </si>
  <si>
    <t>02.08.2020 15:25:39</t>
  </si>
  <si>
    <t>02.08.2020 15:25:40</t>
  </si>
  <si>
    <t>02.08.2020 15:25:42</t>
  </si>
  <si>
    <t>02.08.2020 15:25:43</t>
  </si>
  <si>
    <t>02.08.2020 15:26:46</t>
  </si>
  <si>
    <t>02.08.2020 15:26:48</t>
  </si>
  <si>
    <t>02.08.2020 15:26:49</t>
  </si>
  <si>
    <t>02.08.2020 15:26:51</t>
  </si>
  <si>
    <t>02.08.2020 15:26:52</t>
  </si>
  <si>
    <t>02.08.2020 15:26:54</t>
  </si>
  <si>
    <t>02.08.2020 15:26:55</t>
  </si>
  <si>
    <t>02.08.2020 15:26:57</t>
  </si>
  <si>
    <t>02.08.2020 15:27:12</t>
  </si>
  <si>
    <t>02.08.2020 15:27:13</t>
  </si>
  <si>
    <t>02.08.2020 15:27:15</t>
  </si>
  <si>
    <t>02.08.2020 15:27:16</t>
  </si>
  <si>
    <t>02.08.2020 15:27:19</t>
  </si>
  <si>
    <t>02.08.2020 15:28:00</t>
  </si>
  <si>
    <t>02.08.2020 15:28:01</t>
  </si>
  <si>
    <t>02.08.2020 15:28:03</t>
  </si>
  <si>
    <t>02.08.2020 15:28:04</t>
  </si>
  <si>
    <t>02.08.2020 15:28:06</t>
  </si>
  <si>
    <t>02.08.2020 15:28:34</t>
  </si>
  <si>
    <t>02.08.2020 15:28:36</t>
  </si>
  <si>
    <t>02.08.2020 15:28:37</t>
  </si>
  <si>
    <t>02.08.2020 15:28:39</t>
  </si>
  <si>
    <t>02.08.2020 15:28:40</t>
  </si>
  <si>
    <t>02.08.2020 15:28:42</t>
  </si>
  <si>
    <t>02.08.2020 15:28:43</t>
  </si>
  <si>
    <t>02.08.2020 15:28:45</t>
  </si>
  <si>
    <t>02.08.2020 15:28:46</t>
  </si>
  <si>
    <t>02.08.2020 15:28:48</t>
  </si>
  <si>
    <t>02.08.2020 15:29:04</t>
  </si>
  <si>
    <t>02.08.2020 15:29:06</t>
  </si>
  <si>
    <t>02.08.2020 15:29:07</t>
  </si>
  <si>
    <t>02.08.2020 15:29:09</t>
  </si>
  <si>
    <t>02.08.2020 15:29:10</t>
  </si>
  <si>
    <t>02.08.2020 15:29:12</t>
  </si>
  <si>
    <t>02.08.2020 15:29:13</t>
  </si>
  <si>
    <t>02.08.2020 15:29:25</t>
  </si>
  <si>
    <t>02.08.2020 15:29:28</t>
  </si>
  <si>
    <t>02.08.2020 15:29:31</t>
  </si>
  <si>
    <t>02.08.2020 15:29:33</t>
  </si>
  <si>
    <t>02.08.2020 15:29:34</t>
  </si>
  <si>
    <t>02.08.2020 15:29:36</t>
  </si>
  <si>
    <t>02.08.2020 15:29:37</t>
  </si>
  <si>
    <t>02.08.2020 15:29:39</t>
  </si>
  <si>
    <t>02.08.2020 15:29:42</t>
  </si>
  <si>
    <t>02.08.2020 15:29:49</t>
  </si>
  <si>
    <t>02.08.2020 15:30:03</t>
  </si>
  <si>
    <t>02.08.2020 15:30:06</t>
  </si>
  <si>
    <t>02.08.2020 15:30:07</t>
  </si>
  <si>
    <t>02.08.2020 15:30:40</t>
  </si>
  <si>
    <t>02.08.2020 15:30:43</t>
  </si>
  <si>
    <t>02.08.2020 15:32:31</t>
  </si>
  <si>
    <t>02.08.2020 15:32:34</t>
  </si>
  <si>
    <t>02.08.2020 15:32:36</t>
  </si>
  <si>
    <t>02.08.2020 15:32:57</t>
  </si>
  <si>
    <t>02.08.2020 15:32:58</t>
  </si>
  <si>
    <t>02.08.2020 15:33:00</t>
  </si>
  <si>
    <t>02.08.2020 15:33:01</t>
  </si>
  <si>
    <t>02.08.2020 15:33:21</t>
  </si>
  <si>
    <t>02.08.2020 15:33:24</t>
  </si>
  <si>
    <t>02.08.2020 15:33:32</t>
  </si>
  <si>
    <t>02.08.2020 15:33:33</t>
  </si>
  <si>
    <t>02.08.2020 15:33:54</t>
  </si>
  <si>
    <t>02.08.2020 15:33:56</t>
  </si>
  <si>
    <t>02.08.2020 15:34:25</t>
  </si>
  <si>
    <t>02.08.2020 15:34:51</t>
  </si>
  <si>
    <t>02.08.2020 15:34:52</t>
  </si>
  <si>
    <t>02.08.2020 15:34:54</t>
  </si>
  <si>
    <t>02.08.2020 15:36:10</t>
  </si>
  <si>
    <t>02.08.2020 15:36:12</t>
  </si>
  <si>
    <t>02.08.2020 15:36:13</t>
  </si>
  <si>
    <t>02.08.2020 15:36:15</t>
  </si>
  <si>
    <t>02.08.2020 15:36:16</t>
  </si>
  <si>
    <t>02.08.2020 15:37:07</t>
  </si>
  <si>
    <t>02.08.2020 15:37:10</t>
  </si>
  <si>
    <t>02.08.2020 15:37:12</t>
  </si>
  <si>
    <t>02.08.2020 15:37:15</t>
  </si>
  <si>
    <t>02.08.2020 15:37:16</t>
  </si>
  <si>
    <t>02.08.2020 15:37:18</t>
  </si>
  <si>
    <t>02.08.2020 15:38:09</t>
  </si>
  <si>
    <t>02.08.2020 15:38:10</t>
  </si>
  <si>
    <t>02.08.2020 15:38:12</t>
  </si>
  <si>
    <t>02.08.2020 15:38:15</t>
  </si>
  <si>
    <t>02.08.2020 15:39:06</t>
  </si>
  <si>
    <t>02.08.2020 15:39:07</t>
  </si>
  <si>
    <t>02.08.2020 15:39:09</t>
  </si>
  <si>
    <t>02.08.2020 15:39:10</t>
  </si>
  <si>
    <t>02.08.2020 15:39:12</t>
  </si>
  <si>
    <t>02.08.2020 15:39:22</t>
  </si>
  <si>
    <t>02.08.2020 15:39:24</t>
  </si>
  <si>
    <t>02.08.2020 15:39:25</t>
  </si>
  <si>
    <t>02.08.2020 15:39:27</t>
  </si>
  <si>
    <t>02.08.2020 15:39:37</t>
  </si>
  <si>
    <t>02.08.2020 15:39:39</t>
  </si>
  <si>
    <t>02.08.2020 15:39:40</t>
  </si>
  <si>
    <t>02.08.2020 15:39:42</t>
  </si>
  <si>
    <t>02.08.2020 15:39:49</t>
  </si>
  <si>
    <t>02.08.2020 15:40:52</t>
  </si>
  <si>
    <t>02.08.2020 15:40:54</t>
  </si>
  <si>
    <t>02.08.2020 15:40:55</t>
  </si>
  <si>
    <t>02.08.2020 15:41:00</t>
  </si>
  <si>
    <t>02.08.2020 15:41:01</t>
  </si>
  <si>
    <t>02.08.2020 15:41:03</t>
  </si>
  <si>
    <t>02.08.2020 15:41:22</t>
  </si>
  <si>
    <t>02.08.2020 15:41:55</t>
  </si>
  <si>
    <t>02.08.2020 15:41:57</t>
  </si>
  <si>
    <t>02.08.2020 15:41:58</t>
  </si>
  <si>
    <t>02.08.2020 15:42:21</t>
  </si>
  <si>
    <t>02.08.2020 15:42:22</t>
  </si>
  <si>
    <t>02.08.2020 15:42:24</t>
  </si>
  <si>
    <t>02.08.2020 15:42:39</t>
  </si>
  <si>
    <t>02.08.2020 15:42:42</t>
  </si>
  <si>
    <t>02.08.2020 15:42:44</t>
  </si>
  <si>
    <t>02.08.2020 15:43:21</t>
  </si>
  <si>
    <t>02.08.2020 15:43:22</t>
  </si>
  <si>
    <t>02.08.2020 15:43:24</t>
  </si>
  <si>
    <t>02.08.2020 15:43:25</t>
  </si>
  <si>
    <t>02.08.2020 15:43:52</t>
  </si>
  <si>
    <t>02.08.2020 15:43:54</t>
  </si>
  <si>
    <t>02.08.2020 15:44:03</t>
  </si>
  <si>
    <t>02.08.2020 15:44:04</t>
  </si>
  <si>
    <t>02.08.2020 15:44:06</t>
  </si>
  <si>
    <t>02.08.2020 15:44:07</t>
  </si>
  <si>
    <t>02.08.2020 15:45:12</t>
  </si>
  <si>
    <t>02.08.2020 15:45:13</t>
  </si>
  <si>
    <t>02.08.2020 15:46:04</t>
  </si>
  <si>
    <t>02.08.2020 15:46:06</t>
  </si>
  <si>
    <t>02.08.2020 15:46:07</t>
  </si>
  <si>
    <t>02.08.2020 15:46:09</t>
  </si>
  <si>
    <t>02.08.2020 15:47:21</t>
  </si>
  <si>
    <t>02.08.2020 15:47:22</t>
  </si>
  <si>
    <t>02.08.2020 15:47:24</t>
  </si>
  <si>
    <t>02.08.2020 15:47:55</t>
  </si>
  <si>
    <t>02.08.2020 15:47:57</t>
  </si>
  <si>
    <t>02.08.2020 15:47:58</t>
  </si>
  <si>
    <t>02.08.2020 15:48:00</t>
  </si>
  <si>
    <t>02.08.2020 15:48:27</t>
  </si>
  <si>
    <t>02.08.2020 15:48:28</t>
  </si>
  <si>
    <t>02.08.2020 15:48:30</t>
  </si>
  <si>
    <t>02.08.2020 15:48:56</t>
  </si>
  <si>
    <t>02.08.2020 15:48:57</t>
  </si>
  <si>
    <t>02.08.2020 15:49:00</t>
  </si>
  <si>
    <t>02.08.2020 15:49:01</t>
  </si>
  <si>
    <t>02.08.2020 15:49:49</t>
  </si>
  <si>
    <t>02.08.2020 15:49:51</t>
  </si>
  <si>
    <t>02.08.2020 15:49:52</t>
  </si>
  <si>
    <t>02.08.2020 15:49:54</t>
  </si>
  <si>
    <t>02.08.2020 15:50:37</t>
  </si>
  <si>
    <t>02.08.2020 15:50:40</t>
  </si>
  <si>
    <t>02.08.2020 15:50:42</t>
  </si>
  <si>
    <t>02.08.2020 15:50:43</t>
  </si>
  <si>
    <t>02.08.2020 15:50:48</t>
  </si>
  <si>
    <t>02.08.2020 15:51:12</t>
  </si>
  <si>
    <t>02.08.2020 15:51:13</t>
  </si>
  <si>
    <t>02.08.2020 15:51:15</t>
  </si>
  <si>
    <t>02.08.2020 15:51:28</t>
  </si>
  <si>
    <t>02.08.2020 15:52:48</t>
  </si>
  <si>
    <t>02.08.2020 15:53:12</t>
  </si>
  <si>
    <t>02.08.2020 15:53:13</t>
  </si>
  <si>
    <t>02.08.2020 15:55:31</t>
  </si>
  <si>
    <t>02.08.2020 15:55:33</t>
  </si>
  <si>
    <t>02.08.2020 15:55:34</t>
  </si>
  <si>
    <t>02.08.2020 15:55:36</t>
  </si>
  <si>
    <t>02.08.2020 15:55:37</t>
  </si>
  <si>
    <t>02.08.2020 15:55:40</t>
  </si>
  <si>
    <t>02.08.2020 15:56:04</t>
  </si>
  <si>
    <t>02.08.2020 15:56:06</t>
  </si>
  <si>
    <t>02.08.2020 15:56:07</t>
  </si>
  <si>
    <t>02.08.2020 15:56:09</t>
  </si>
  <si>
    <t>02.08.2020 15:56:10</t>
  </si>
  <si>
    <t>02.08.2020 15:56:37</t>
  </si>
  <si>
    <t>02.08.2020 15:56:39</t>
  </si>
  <si>
    <t>02.08.2020 15:56:40</t>
  </si>
  <si>
    <t>02.08.2020 15:56:58</t>
  </si>
  <si>
    <t>02.08.2020 15:57:00</t>
  </si>
  <si>
    <t>02.08.2020 15:57:12</t>
  </si>
  <si>
    <t>02.08.2020 15:57:13</t>
  </si>
  <si>
    <t>02.08.2020 15:57:15</t>
  </si>
  <si>
    <t>02.08.2020 15:57:16</t>
  </si>
  <si>
    <t>02.08.2020 15:58:21</t>
  </si>
  <si>
    <t>02.08.2020 15:58:24</t>
  </si>
  <si>
    <t>02.08.2020 15:58:55</t>
  </si>
  <si>
    <t>02.08.2020 15:58:58</t>
  </si>
  <si>
    <t>02.08.2020 15:59:00</t>
  </si>
  <si>
    <t>02.08.2020 15:59:01</t>
  </si>
  <si>
    <t>02.08.2020 15:59:12</t>
  </si>
  <si>
    <t>02.08.2020 15:59:13</t>
  </si>
  <si>
    <t>02.08.2020 15:59:15</t>
  </si>
  <si>
    <t>02.08.2020 15:59:16</t>
  </si>
  <si>
    <t>02.08.2020 15:59:18</t>
  </si>
  <si>
    <t>02.08.2020 15:59:33</t>
  </si>
  <si>
    <t>02.08.2020 15:59:34</t>
  </si>
  <si>
    <t>02.08.2020 15:59:50</t>
  </si>
  <si>
    <t>02.08.2020 15:59:51</t>
  </si>
  <si>
    <t>02.08.2020 16:00:58</t>
  </si>
  <si>
    <t>02.08.2020 16:01:00</t>
  </si>
  <si>
    <t>02.08.2020 16:01:01</t>
  </si>
  <si>
    <t>02.08.2020 16:01:32</t>
  </si>
  <si>
    <t>02.08.2020 16:01:35</t>
  </si>
  <si>
    <t>02.08.2020 16:01:36</t>
  </si>
  <si>
    <t>02.08.2020 16:01:38</t>
  </si>
  <si>
    <t>02.08.2020 16:01:39</t>
  </si>
  <si>
    <t>02.08.2020 16:02:45</t>
  </si>
  <si>
    <t>02.08.2020 16:02:46</t>
  </si>
  <si>
    <t>02.08.2020 16:02:48</t>
  </si>
  <si>
    <t>02.08.2020 16:02:49</t>
  </si>
  <si>
    <t>02.08.2020 16:02:51</t>
  </si>
  <si>
    <t>02.08.2020 16:02:52</t>
  </si>
  <si>
    <t>02.08.2020 16:02:54</t>
  </si>
  <si>
    <t>02.08.2020 16:02:55</t>
  </si>
  <si>
    <t>02.08.2020 16:02:58</t>
  </si>
  <si>
    <t>02.08.2020 16:03:50</t>
  </si>
  <si>
    <t>02.08.2020 16:03:51</t>
  </si>
  <si>
    <t>02.08.2020 16:04:22</t>
  </si>
  <si>
    <t>02.08.2020 16:04:24</t>
  </si>
  <si>
    <t>02.08.2020 16:04:33</t>
  </si>
  <si>
    <t>02.08.2020 16:04:34</t>
  </si>
  <si>
    <t>02.08.2020 16:04:39</t>
  </si>
  <si>
    <t>02.08.2020 16:04:40</t>
  </si>
  <si>
    <t>02.08.2020 16:04:42</t>
  </si>
  <si>
    <t>02.08.2020 16:04:43</t>
  </si>
  <si>
    <t>02.08.2020 16:04:54</t>
  </si>
  <si>
    <t>02.08.2020 16:04:55</t>
  </si>
  <si>
    <t>02.08.2020 16:04:57</t>
  </si>
  <si>
    <t>02.08.2020 16:05:00</t>
  </si>
  <si>
    <t>02.08.2020 16:06:15</t>
  </si>
  <si>
    <t>02.08.2020 16:06:16</t>
  </si>
  <si>
    <t>02.08.2020 16:06:18</t>
  </si>
  <si>
    <t>02.08.2020 16:06:52</t>
  </si>
  <si>
    <t>02.08.2020 16:06:54</t>
  </si>
  <si>
    <t>02.08.2020 16:06:55</t>
  </si>
  <si>
    <t>02.08.2020 16:06:58</t>
  </si>
  <si>
    <t>02.08.2020 16:07:01</t>
  </si>
  <si>
    <t>02.08.2020 16:07:03</t>
  </si>
  <si>
    <t>02.08.2020 16:07:04</t>
  </si>
  <si>
    <t>02.08.2020 16:07:28</t>
  </si>
  <si>
    <t>02.08.2020 16:07:33</t>
  </si>
  <si>
    <t>02.08.2020 16:07:36</t>
  </si>
  <si>
    <t>02.08.2020 16:07:37</t>
  </si>
  <si>
    <t>02.08.2020 16:08:31</t>
  </si>
  <si>
    <t>02.08.2020 16:08:33</t>
  </si>
  <si>
    <t>02.08.2020 16:08:43</t>
  </si>
  <si>
    <t>02.08.2020 16:08:45</t>
  </si>
  <si>
    <t>02.08.2020 16:08:46</t>
  </si>
  <si>
    <t>02.08.2020 16:09:19</t>
  </si>
  <si>
    <t>02.08.2020 16:09:22</t>
  </si>
  <si>
    <t>02.08.2020 16:09:24</t>
  </si>
  <si>
    <t>02.08.2020 16:09:25</t>
  </si>
  <si>
    <t>02.08.2020 16:10:33</t>
  </si>
  <si>
    <t>02.08.2020 16:10:34</t>
  </si>
  <si>
    <t>02.08.2020 16:10:36</t>
  </si>
  <si>
    <t>02.08.2020 16:10:37</t>
  </si>
  <si>
    <t>02.08.2020 16:10:39</t>
  </si>
  <si>
    <t>02.08.2020 16:11:03</t>
  </si>
  <si>
    <t>02.08.2020 16:11:04</t>
  </si>
  <si>
    <t>02.08.2020 16:11:06</t>
  </si>
  <si>
    <t>02.08.2020 16:11:09</t>
  </si>
  <si>
    <t>02.08.2020 16:11:12</t>
  </si>
  <si>
    <t>02.08.2020 16:11:15</t>
  </si>
  <si>
    <t>02.08.2020 16:13:52</t>
  </si>
  <si>
    <t>02.08.2020 16:13:54</t>
  </si>
  <si>
    <t>02.08.2020 16:13:55</t>
  </si>
  <si>
    <t>02.08.2020 16:15:06</t>
  </si>
  <si>
    <t>02.08.2020 16:15:07</t>
  </si>
  <si>
    <t>02.08.2020 16:15:09</t>
  </si>
  <si>
    <t>02.08.2020 16:15:10</t>
  </si>
  <si>
    <t>02.08.2020 16:16:06</t>
  </si>
  <si>
    <t>02.08.2020 16:16:07</t>
  </si>
  <si>
    <t>02.08.2020 16:16:09</t>
  </si>
  <si>
    <t>02.08.2020 16:16:10</t>
  </si>
  <si>
    <t>02.08.2020 16:16:12</t>
  </si>
  <si>
    <t>02.08.2020 16:16:51</t>
  </si>
  <si>
    <t>02.08.2020 16:16:52</t>
  </si>
  <si>
    <t>02.08.2020 16:16:54</t>
  </si>
  <si>
    <t>02.08.2020 16:16:55</t>
  </si>
  <si>
    <t>02.08.2020 16:18:04</t>
  </si>
  <si>
    <t>02.08.2020 16:18:06</t>
  </si>
  <si>
    <t>02.08.2020 16:18:07</t>
  </si>
  <si>
    <t>02.08.2020 16:18:25</t>
  </si>
  <si>
    <t>02.08.2020 16:18:27</t>
  </si>
  <si>
    <t>02.08.2020 16:18:28</t>
  </si>
  <si>
    <t>02.08.2020 16:18:30</t>
  </si>
  <si>
    <t>02.08.2020 16:18:31</t>
  </si>
  <si>
    <t>02.08.2020 16:18:33</t>
  </si>
  <si>
    <t>02.08.2020 16:18:55</t>
  </si>
  <si>
    <t>02.08.2020 16:18:57</t>
  </si>
  <si>
    <t>02.08.2020 16:19:51</t>
  </si>
  <si>
    <t>02.08.2020 16:21:03</t>
  </si>
  <si>
    <t>02.08.2020 16:21:04</t>
  </si>
  <si>
    <t>02.08.2020 16:21:07</t>
  </si>
  <si>
    <t>02.08.2020 16:21:09</t>
  </si>
  <si>
    <t>02.08.2020 16:21:12</t>
  </si>
  <si>
    <t>02.08.2020 16:21:13</t>
  </si>
  <si>
    <t>02.08.2020 16:21:15</t>
  </si>
  <si>
    <t>02.08.2020 16:21:37</t>
  </si>
  <si>
    <t>02.08.2020 16:21:39</t>
  </si>
  <si>
    <t>02.08.2020 16:21:40</t>
  </si>
  <si>
    <t>02.08.2020 16:21:42</t>
  </si>
  <si>
    <t>02.08.2020 16:21:43</t>
  </si>
  <si>
    <t>02.08.2020 16:21:45</t>
  </si>
  <si>
    <t>02.08.2020 16:21:46</t>
  </si>
  <si>
    <t>02.08.2020 16:22:06</t>
  </si>
  <si>
    <t>02.08.2020 16:22:07</t>
  </si>
  <si>
    <t>02.08.2020 16:22:22</t>
  </si>
  <si>
    <t>02.08.2020 16:22:24</t>
  </si>
  <si>
    <t>02.08.2020 16:22:42</t>
  </si>
  <si>
    <t>02.08.2020 16:22:43</t>
  </si>
  <si>
    <t>02.08.2020 16:23:49</t>
  </si>
  <si>
    <t>02.08.2020 16:23:51</t>
  </si>
  <si>
    <t>02.08.2020 16:24:01</t>
  </si>
  <si>
    <t>02.08.2020 16:24:04</t>
  </si>
  <si>
    <t>02.08.2020 16:24:48</t>
  </si>
  <si>
    <t>02.08.2020 16:25:07</t>
  </si>
  <si>
    <t>02.08.2020 16:25:09</t>
  </si>
  <si>
    <t>02.08.2020 16:26:01</t>
  </si>
  <si>
    <t>02.08.2020 16:26:04</t>
  </si>
  <si>
    <t>02.08.2020 16:26:52</t>
  </si>
  <si>
    <t>02.08.2020 16:26:54</t>
  </si>
  <si>
    <t>02.08.2020 16:26:55</t>
  </si>
  <si>
    <t>02.08.2020 16:26:57</t>
  </si>
  <si>
    <t>02.08.2020 16:26:58</t>
  </si>
  <si>
    <t>02.08.2020 16:27:00</t>
  </si>
  <si>
    <t>02.08.2020 16:27:01</t>
  </si>
  <si>
    <t>02.08.2020 16:27:44</t>
  </si>
  <si>
    <t>02.08.2020 16:27:45</t>
  </si>
  <si>
    <t>02.08.2020 16:27:47</t>
  </si>
  <si>
    <t>02.08.2020 16:28:40</t>
  </si>
  <si>
    <t>02.08.2020 16:28:42</t>
  </si>
  <si>
    <t>02.08.2020 16:29:27</t>
  </si>
  <si>
    <t>02.08.2020 16:29:28</t>
  </si>
  <si>
    <t>02.08.2020 16:30:24</t>
  </si>
  <si>
    <t>02.08.2020 16:31:19</t>
  </si>
  <si>
    <t>02.08.2020 16:32:04</t>
  </si>
  <si>
    <t>02.08.2020 16:32:06</t>
  </si>
  <si>
    <t>02.08.2020 16:32:07</t>
  </si>
  <si>
    <t>02.08.2020 16:32:09</t>
  </si>
  <si>
    <t>02.08.2020 16:32:12</t>
  </si>
  <si>
    <t>02.08.2020 16:32:15</t>
  </si>
  <si>
    <t>02.08.2020 16:32:16</t>
  </si>
  <si>
    <t>02.08.2020 16:32:36</t>
  </si>
  <si>
    <t>02.08.2020 16:32:37</t>
  </si>
  <si>
    <t>02.08.2020 16:32:39</t>
  </si>
  <si>
    <t>02.08.2020 16:32:40</t>
  </si>
  <si>
    <t>02.08.2020 16:33:19</t>
  </si>
  <si>
    <t>02.08.2020 16:33:21</t>
  </si>
  <si>
    <t>02.08.2020 16:33:37</t>
  </si>
  <si>
    <t>02.08.2020 16:33:39</t>
  </si>
  <si>
    <t>02.08.2020 16:33:40</t>
  </si>
  <si>
    <t>02.08.2020 16:34:04</t>
  </si>
  <si>
    <t>02.08.2020 16:34:06</t>
  </si>
  <si>
    <t>02.08.2020 16:34:07</t>
  </si>
  <si>
    <t>02.08.2020 16:34:09</t>
  </si>
  <si>
    <t>02.08.2020 16:34:13</t>
  </si>
  <si>
    <t>02.08.2020 16:34:16</t>
  </si>
  <si>
    <t>02.08.2020 16:34:18</t>
  </si>
  <si>
    <t>02.08.2020 16:34:19</t>
  </si>
  <si>
    <t>02.08.2020 16:35:52</t>
  </si>
  <si>
    <t>02.08.2020 16:35:54</t>
  </si>
  <si>
    <t>02.08.2020 16:35:55</t>
  </si>
  <si>
    <t>02.08.2020 16:35:57</t>
  </si>
  <si>
    <t>02.08.2020 16:37:12</t>
  </si>
  <si>
    <t>02.08.2020 16:37:13</t>
  </si>
  <si>
    <t>02.08.2020 16:37:33</t>
  </si>
  <si>
    <t>02.08.2020 16:37:34</t>
  </si>
  <si>
    <t>02.08.2020 16:37:39</t>
  </si>
  <si>
    <t>02.08.2020 16:38:09</t>
  </si>
  <si>
    <t>02.08.2020 16:39:54</t>
  </si>
  <si>
    <t>02.08.2020 16:39:55</t>
  </si>
  <si>
    <t>02.08.2020 16:39:57</t>
  </si>
  <si>
    <t>02.08.2020 16:39:58</t>
  </si>
  <si>
    <t>02.08.2020 16:40:00</t>
  </si>
  <si>
    <t>02.08.2020 16:40:03</t>
  </si>
  <si>
    <t>02.08.2020 16:40:15</t>
  </si>
  <si>
    <t>02.08.2020 16:40:16</t>
  </si>
  <si>
    <t>02.08.2020 16:40:18</t>
  </si>
  <si>
    <t>02.08.2020 16:40:19</t>
  </si>
  <si>
    <t>02.08.2020 16:41:03</t>
  </si>
  <si>
    <t>02.08.2020 16:41:04</t>
  </si>
  <si>
    <t>02.08.2020 16:41:07</t>
  </si>
  <si>
    <t>02.08.2020 16:41:36</t>
  </si>
  <si>
    <t>02.08.2020 16:41:37</t>
  </si>
  <si>
    <t>02.08.2020 16:41:39</t>
  </si>
  <si>
    <t>02.08.2020 16:41:40</t>
  </si>
  <si>
    <t>02.08.2020 16:41:51</t>
  </si>
  <si>
    <t>02.08.2020 16:41:52</t>
  </si>
  <si>
    <t>02.08.2020 16:41:54</t>
  </si>
  <si>
    <t>02.08.2020 16:42:07</t>
  </si>
  <si>
    <t>02.08.2020 16:42:09</t>
  </si>
  <si>
    <t>02.08.2020 16:42:12</t>
  </si>
  <si>
    <t>02.08.2020 16:43:43</t>
  </si>
  <si>
    <t>02.08.2020 16:43:46</t>
  </si>
  <si>
    <t>02.08.2020 16:43:48</t>
  </si>
  <si>
    <t>02.08.2020 16:43:49</t>
  </si>
  <si>
    <t>02.08.2020 16:43:51</t>
  </si>
  <si>
    <t>02.08.2020 16:43:52</t>
  </si>
  <si>
    <t>02.08.2020 16:44:36</t>
  </si>
  <si>
    <t>02.08.2020 16:45:10</t>
  </si>
  <si>
    <t>02.08.2020 16:45:12</t>
  </si>
  <si>
    <t>02.08.2020 16:45:13</t>
  </si>
  <si>
    <t>02.08.2020 16:45:15</t>
  </si>
  <si>
    <t>02.08.2020 16:45:16</t>
  </si>
  <si>
    <t>02.08.2020 16:45:30</t>
  </si>
  <si>
    <t>02.08.2020 16:45:31</t>
  </si>
  <si>
    <t>02.08.2020 16:45:33</t>
  </si>
  <si>
    <t>02.08.2020 16:45:34</t>
  </si>
  <si>
    <t>02.08.2020 16:45:54</t>
  </si>
  <si>
    <t>02.08.2020 16:45:57</t>
  </si>
  <si>
    <t>02.08.2020 16:45:58</t>
  </si>
  <si>
    <t>02.08.2020 16:46:12</t>
  </si>
  <si>
    <t>02.08.2020 16:46:13</t>
  </si>
  <si>
    <t>02.08.2020 16:46:16</t>
  </si>
  <si>
    <t>02.08.2020 16:46:18</t>
  </si>
  <si>
    <t>02.08.2020 16:46:19</t>
  </si>
  <si>
    <t>02.08.2020 16:46:24</t>
  </si>
  <si>
    <t>02.08.2020 16:47:37</t>
  </si>
  <si>
    <t>02.08.2020 16:47:39</t>
  </si>
  <si>
    <t>02.08.2020 16:47:40</t>
  </si>
  <si>
    <t>02.08.2020 16:47:48</t>
  </si>
  <si>
    <t>02.08.2020 16:47:49</t>
  </si>
  <si>
    <t>02.08.2020 16:47:51</t>
  </si>
  <si>
    <t>02.08.2020 16:47:58</t>
  </si>
  <si>
    <t>02.08.2020 16:48:00</t>
  </si>
  <si>
    <t>02.08.2020 16:48:01</t>
  </si>
  <si>
    <t>02.08.2020 16:48:25</t>
  </si>
  <si>
    <t>02.08.2020 16:48:27</t>
  </si>
  <si>
    <t>02.08.2020 16:48:28</t>
  </si>
  <si>
    <t>02.08.2020 16:48:31</t>
  </si>
  <si>
    <t>02.08.2020 16:48:33</t>
  </si>
  <si>
    <t>02.08.2020 16:48:35</t>
  </si>
  <si>
    <t>02.08.2020 16:51:28</t>
  </si>
  <si>
    <t>02.08.2020 16:51:30</t>
  </si>
  <si>
    <t>02.08.2020 16:51:42</t>
  </si>
  <si>
    <t>02.08.2020 16:51:43</t>
  </si>
  <si>
    <t>02.08.2020 16:51:45</t>
  </si>
  <si>
    <t>02.08.2020 16:52:27</t>
  </si>
  <si>
    <t>02.08.2020 16:52:28</t>
  </si>
  <si>
    <t>02.08.2020 16:52:33</t>
  </si>
  <si>
    <t>02.08.2020 16:52:34</t>
  </si>
  <si>
    <t>02.08.2020 16:52:36</t>
  </si>
  <si>
    <t>02.08.2020 16:52:54</t>
  </si>
  <si>
    <t>02.08.2020 16:55:24</t>
  </si>
  <si>
    <t>02.08.2020 16:55:25</t>
  </si>
  <si>
    <t>02.08.2020 16:55:27</t>
  </si>
  <si>
    <t>02.08.2020 16:55:37</t>
  </si>
  <si>
    <t>02.08.2020 16:55:39</t>
  </si>
  <si>
    <t>02.08.2020 16:55:40</t>
  </si>
  <si>
    <t>02.08.2020 16:55:42</t>
  </si>
  <si>
    <t>02.08.2020 16:56:01</t>
  </si>
  <si>
    <t>02.08.2020 16:56:03</t>
  </si>
  <si>
    <t>02.08.2020 16:56:04</t>
  </si>
  <si>
    <t>02.08.2020 16:57:01</t>
  </si>
  <si>
    <t>02.08.2020 16:57:03</t>
  </si>
  <si>
    <t>02.08.2020 16:57:06</t>
  </si>
  <si>
    <t>02.08.2020 16:59:52</t>
  </si>
  <si>
    <t>02.08.2020 16:59:54</t>
  </si>
  <si>
    <t>02.08.2020 16:59:55</t>
  </si>
  <si>
    <t>02.08.2020 17:00:07</t>
  </si>
  <si>
    <t>02.08.2020 17:01:45</t>
  </si>
  <si>
    <t>02.08.2020 17:01:46</t>
  </si>
  <si>
    <t>02.08.2020 17:01:48</t>
  </si>
  <si>
    <t>02.08.2020 17:02:00</t>
  </si>
  <si>
    <t>02.08.2020 17:02:03</t>
  </si>
  <si>
    <t>02.08.2020 17:04:19</t>
  </si>
  <si>
    <t>02.08.2020 17:04:21</t>
  </si>
  <si>
    <t>02.08.2020 17:04:36</t>
  </si>
  <si>
    <t>02.08.2020 17:04:39</t>
  </si>
  <si>
    <t>02.08.2020 17:05:18</t>
  </si>
  <si>
    <t>02.08.2020 17:05:19</t>
  </si>
  <si>
    <t>02.08.2020 17:05:21</t>
  </si>
  <si>
    <t>02.08.2020 17:05:22</t>
  </si>
  <si>
    <t>02.08.2020 17:05:52</t>
  </si>
  <si>
    <t>02.08.2020 17:05:54</t>
  </si>
  <si>
    <t>02.08.2020 17:06:09</t>
  </si>
  <si>
    <t>02.08.2020 17:06:10</t>
  </si>
  <si>
    <t>02.08.2020 17:07:28</t>
  </si>
  <si>
    <t>02.08.2020 17:07:30</t>
  </si>
  <si>
    <t>02.08.2020 17:07:33</t>
  </si>
  <si>
    <t>02.08.2020 17:07:34</t>
  </si>
  <si>
    <t>02.08.2020 17:07:52</t>
  </si>
  <si>
    <t>02.08.2020 17:07:54</t>
  </si>
  <si>
    <t>02.08.2020 17:07:55</t>
  </si>
  <si>
    <t>02.08.2020 17:07:57</t>
  </si>
  <si>
    <t>02.08.2020 17:08:27</t>
  </si>
  <si>
    <t>02.08.2020 17:08:30</t>
  </si>
  <si>
    <t>02.08.2020 17:08:33</t>
  </si>
  <si>
    <t>02.08.2020 17:08:34</t>
  </si>
  <si>
    <t>02.08.2020 17:09:12</t>
  </si>
  <si>
    <t>02.08.2020 17:09:13</t>
  </si>
  <si>
    <t>02.08.2020 17:09:15</t>
  </si>
  <si>
    <t>02.08.2020 17:10:10</t>
  </si>
  <si>
    <t>02.08.2020 17:10:12</t>
  </si>
  <si>
    <t>02.08.2020 17:10:13</t>
  </si>
  <si>
    <t>02.08.2020 17:12:28</t>
  </si>
  <si>
    <t>02.08.2020 17:12:30</t>
  </si>
  <si>
    <t>02.08.2020 17:14:06</t>
  </si>
  <si>
    <t>02.08.2020 17:14:07</t>
  </si>
  <si>
    <t>02.08.2020 17:14:09</t>
  </si>
  <si>
    <t>02.08.2020 17:14:10</t>
  </si>
  <si>
    <t>02.08.2020 17:14:19</t>
  </si>
  <si>
    <t>02.08.2020 17:14:21</t>
  </si>
  <si>
    <t>02.08.2020 17:14:27</t>
  </si>
  <si>
    <t>02.08.2020 17:14:28</t>
  </si>
  <si>
    <t>02.08.2020 17:14:37</t>
  </si>
  <si>
    <t>02.08.2020 17:14:39</t>
  </si>
  <si>
    <t>02.08.2020 17:14:40</t>
  </si>
  <si>
    <t>02.08.2020 17:14:42</t>
  </si>
  <si>
    <t>02.08.2020 17:15:15</t>
  </si>
  <si>
    <t>02.08.2020 17:15:16</t>
  </si>
  <si>
    <t>02.08.2020 17:15:18</t>
  </si>
  <si>
    <t>02.08.2020 17:15:19</t>
  </si>
  <si>
    <t>02.08.2020 17:15:21</t>
  </si>
  <si>
    <t>02.08.2020 17:17:12</t>
  </si>
  <si>
    <t>02.08.2020 17:17:13</t>
  </si>
  <si>
    <t>02.08.2020 17:17:15</t>
  </si>
  <si>
    <t>02.08.2020 17:18:00</t>
  </si>
  <si>
    <t>02.08.2020 17:18:01</t>
  </si>
  <si>
    <t>02.08.2020 17:18:03</t>
  </si>
  <si>
    <t>02.08.2020 17:18:04</t>
  </si>
  <si>
    <t>02.08.2020 17:18:09</t>
  </si>
  <si>
    <t>02.08.2020 17:18:10</t>
  </si>
  <si>
    <t>02.08.2020 17:18:12</t>
  </si>
  <si>
    <t>02.08.2020 17:18:16</t>
  </si>
  <si>
    <t>02.08.2020 17:18:18</t>
  </si>
  <si>
    <t>02.08.2020 17:18:19</t>
  </si>
  <si>
    <t>02.08.2020 17:18:36</t>
  </si>
  <si>
    <t>02.08.2020 17:18:37</t>
  </si>
  <si>
    <t>02.08.2020 17:18:39</t>
  </si>
  <si>
    <t>02.08.2020 17:20:40</t>
  </si>
  <si>
    <t>02.08.2020 17:20:42</t>
  </si>
  <si>
    <t>02.08.2020 17:20:55</t>
  </si>
  <si>
    <t>02.08.2020 17:20:58</t>
  </si>
  <si>
    <t>02.08.2020 17:21:00</t>
  </si>
  <si>
    <t>02.08.2020 17:21:15</t>
  </si>
  <si>
    <t>02.08.2020 17:21:16</t>
  </si>
  <si>
    <t>02.08.2020 17:21:18</t>
  </si>
  <si>
    <t>02.08.2020 17:21:19</t>
  </si>
  <si>
    <t>02.08.2020 17:21:54</t>
  </si>
  <si>
    <t>02.08.2020 17:21:56</t>
  </si>
  <si>
    <t>02.08.2020 17:23:46</t>
  </si>
  <si>
    <t>02.08.2020 17:23:48</t>
  </si>
  <si>
    <t>02.08.2020 17:23:49</t>
  </si>
  <si>
    <t>02.08.2020 17:23:52</t>
  </si>
  <si>
    <t>02.08.2020 17:25:03</t>
  </si>
  <si>
    <t>02.08.2020 17:25:04</t>
  </si>
  <si>
    <t>02.08.2020 17:25:06</t>
  </si>
  <si>
    <t>02.08.2020 17:26:27</t>
  </si>
  <si>
    <t>02.08.2020 17:26:28</t>
  </si>
  <si>
    <t>02.08.2020 17:26:30</t>
  </si>
  <si>
    <t>02.08.2020 17:26:31</t>
  </si>
  <si>
    <t>02.08.2020 17:26:34</t>
  </si>
  <si>
    <t>02.08.2020 17:26:36</t>
  </si>
  <si>
    <t>02.08.2020 17:27:07</t>
  </si>
  <si>
    <t>02.08.2020 17:27:09</t>
  </si>
  <si>
    <t>02.08.2020 17:27:10</t>
  </si>
  <si>
    <t>02.08.2020 17:27:45</t>
  </si>
  <si>
    <t>02.08.2020 17:27:52</t>
  </si>
  <si>
    <t>02.08.2020 17:28:34</t>
  </si>
  <si>
    <t>02.08.2020 17:28:36</t>
  </si>
  <si>
    <t>02.08.2020 17:28:37</t>
  </si>
  <si>
    <t>02.08.2020 17:28:39</t>
  </si>
  <si>
    <t>02.08.2020 17:28:40</t>
  </si>
  <si>
    <t>02.08.2020 17:28:43</t>
  </si>
  <si>
    <t>02.08.2020 17:28:45</t>
  </si>
  <si>
    <t>02.08.2020 17:28:48</t>
  </si>
  <si>
    <t>02.08.2020 17:28:49</t>
  </si>
  <si>
    <t>02.08.2020 17:28:51</t>
  </si>
  <si>
    <t>02.08.2020 17:28:52</t>
  </si>
  <si>
    <t>02.08.2020 17:28:54</t>
  </si>
  <si>
    <t>02.08.2020 17:28:55</t>
  </si>
  <si>
    <t>02.08.2020 17:28:57</t>
  </si>
  <si>
    <t>02.08.2020 17:28:58</t>
  </si>
  <si>
    <t>02.08.2020 17:29:00</t>
  </si>
  <si>
    <t>02.08.2020 17:29:47</t>
  </si>
  <si>
    <t>02.08.2020 17:29:48</t>
  </si>
  <si>
    <t>02.08.2020 17:30:12</t>
  </si>
  <si>
    <t>02.08.2020 17:31:21</t>
  </si>
  <si>
    <t>02.08.2020 17:31:22</t>
  </si>
  <si>
    <t>02.08.2020 17:31:24</t>
  </si>
  <si>
    <t>02.08.2020 17:32:04</t>
  </si>
  <si>
    <t>02.08.2020 17:32:10</t>
  </si>
  <si>
    <t>02.08.2020 17:32:12</t>
  </si>
  <si>
    <t>02.08.2020 17:33:28</t>
  </si>
  <si>
    <t>02.08.2020 17:33:30</t>
  </si>
  <si>
    <t>02.08.2020 17:33:31</t>
  </si>
  <si>
    <t>02.08.2020 17:33:33</t>
  </si>
  <si>
    <t>02.08.2020 17:33:54</t>
  </si>
  <si>
    <t>02.08.2020 17:33:57</t>
  </si>
  <si>
    <t>02.08.2020 17:33:58</t>
  </si>
  <si>
    <t>02.08.2020 17:34:00</t>
  </si>
  <si>
    <t>02.08.2020 17:34:13</t>
  </si>
  <si>
    <t>02.08.2020 17:34:15</t>
  </si>
  <si>
    <t>02.08.2020 17:34:16</t>
  </si>
  <si>
    <t>02.08.2020 17:34:18</t>
  </si>
  <si>
    <t>02.08.2020 17:35:25</t>
  </si>
  <si>
    <t>02.08.2020 17:35:27</t>
  </si>
  <si>
    <t>02.08.2020 17:35:48</t>
  </si>
  <si>
    <t>02.08.2020 17:36:22</t>
  </si>
  <si>
    <t>02.08.2020 17:36:24</t>
  </si>
  <si>
    <t>02.08.2020 17:36:27</t>
  </si>
  <si>
    <t>02.08.2020 17:36:28</t>
  </si>
  <si>
    <t>02.08.2020 17:36:46</t>
  </si>
  <si>
    <t>02.08.2020 17:36:48</t>
  </si>
  <si>
    <t>02.08.2020 17:37:10</t>
  </si>
  <si>
    <t>02.08.2020 17:37:12</t>
  </si>
  <si>
    <t>02.08.2020 17:37:13</t>
  </si>
  <si>
    <t>02.08.2020 17:37:15</t>
  </si>
  <si>
    <t>02.08.2020 17:37:36</t>
  </si>
  <si>
    <t>02.08.2020 17:37:39</t>
  </si>
  <si>
    <t>02.08.2020 17:37:40</t>
  </si>
  <si>
    <t>02.08.2020 17:38:34</t>
  </si>
  <si>
    <t>02.08.2020 17:38:36</t>
  </si>
  <si>
    <t>02.08.2020 17:38:37</t>
  </si>
  <si>
    <t>02.08.2020 17:38:39</t>
  </si>
  <si>
    <t>02.08.2020 17:38:49</t>
  </si>
  <si>
    <t>02.08.2020 17:39:07</t>
  </si>
  <si>
    <t>02.08.2020 17:41:30</t>
  </si>
  <si>
    <t>02.08.2020 17:41:31</t>
  </si>
  <si>
    <t>02.08.2020 17:41:33</t>
  </si>
  <si>
    <t>02.08.2020 17:41:42</t>
  </si>
  <si>
    <t>02.08.2020 17:41:48</t>
  </si>
  <si>
    <t>02.08.2020 17:41:49</t>
  </si>
  <si>
    <t>02.08.2020 17:42:10</t>
  </si>
  <si>
    <t>02.08.2020 17:42:12</t>
  </si>
  <si>
    <t>02.08.2020 17:42:13</t>
  </si>
  <si>
    <t>02.08.2020 17:42:15</t>
  </si>
  <si>
    <t>02.08.2020 17:42:16</t>
  </si>
  <si>
    <t>02.08.2020 17:42:31</t>
  </si>
  <si>
    <t>02.08.2020 17:42:33</t>
  </si>
  <si>
    <t>02.08.2020 17:42:49</t>
  </si>
  <si>
    <t>02.08.2020 17:42:51</t>
  </si>
  <si>
    <t>02.08.2020 17:42:52</t>
  </si>
  <si>
    <t>02.08.2020 17:43:04</t>
  </si>
  <si>
    <t>02.08.2020 17:43:06</t>
  </si>
  <si>
    <t>02.08.2020 17:44:36</t>
  </si>
  <si>
    <t>02.08.2020 17:44:37</t>
  </si>
  <si>
    <t>02.08.2020 17:44:39</t>
  </si>
  <si>
    <t>02.08.2020 17:44:40</t>
  </si>
  <si>
    <t>02.08.2020 17:44:42</t>
  </si>
  <si>
    <t>02.08.2020 17:44:43</t>
  </si>
  <si>
    <t>02.08.2020 17:45:06</t>
  </si>
  <si>
    <t>02.08.2020 17:45:07</t>
  </si>
  <si>
    <t>02.08.2020 17:45:09</t>
  </si>
  <si>
    <t>02.08.2020 17:45:12</t>
  </si>
  <si>
    <t>02.08.2020 17:46:28</t>
  </si>
  <si>
    <t>02.08.2020 17:46:30</t>
  </si>
  <si>
    <t>02.08.2020 17:46:31</t>
  </si>
  <si>
    <t>02.08.2020 17:46:33</t>
  </si>
  <si>
    <t>02.08.2020 17:46:34</t>
  </si>
  <si>
    <t>02.08.2020 17:47:19</t>
  </si>
  <si>
    <t>02.08.2020 17:47:21</t>
  </si>
  <si>
    <t>02.08.2020 17:48:21</t>
  </si>
  <si>
    <t>02.08.2020 17:48:22</t>
  </si>
  <si>
    <t>02.08.2020 17:48:24</t>
  </si>
  <si>
    <t>02.08.2020 17:48:25</t>
  </si>
  <si>
    <t>02.08.2020 17:48:27</t>
  </si>
  <si>
    <t>02.08.2020 17:48:57</t>
  </si>
  <si>
    <t>02.08.2020 17:48:58</t>
  </si>
  <si>
    <t>02.08.2020 17:49:06</t>
  </si>
  <si>
    <t>02.08.2020 17:49:12</t>
  </si>
  <si>
    <t>02.08.2020 17:49:15</t>
  </si>
  <si>
    <t>02.08.2020 17:49:18</t>
  </si>
  <si>
    <t>02.08.2020 17:49:19</t>
  </si>
  <si>
    <t>02.08.2020 17:49:21</t>
  </si>
  <si>
    <t>02.08.2020 17:49:56</t>
  </si>
  <si>
    <t>02.08.2020 17:50:00</t>
  </si>
  <si>
    <t>02.08.2020 17:51:16</t>
  </si>
  <si>
    <t>02.08.2020 17:51:18</t>
  </si>
  <si>
    <t>02.08.2020 17:53:33</t>
  </si>
  <si>
    <t>02.08.2020 17:53:34</t>
  </si>
  <si>
    <t>02.08.2020 17:53:39</t>
  </si>
  <si>
    <t>02.08.2020 17:53:40</t>
  </si>
  <si>
    <t>02.08.2020 17:53:42</t>
  </si>
  <si>
    <t>02.08.2020 17:54:00</t>
  </si>
  <si>
    <t>02.08.2020 17:54:01</t>
  </si>
  <si>
    <t>02.08.2020 17:54:04</t>
  </si>
  <si>
    <t>02.08.2020 17:55:27</t>
  </si>
  <si>
    <t>02.08.2020 17:55:28</t>
  </si>
  <si>
    <t>02.08.2020 17:55:31</t>
  </si>
  <si>
    <t>02.08.2020 17:55:33</t>
  </si>
  <si>
    <t>02.08.2020 17:55:48</t>
  </si>
  <si>
    <t>02.08.2020 17:55:49</t>
  </si>
  <si>
    <t>02.08.2020 17:55:51</t>
  </si>
  <si>
    <t>02.08.2020 17:55:52</t>
  </si>
  <si>
    <t>02.08.2020 17:56:03</t>
  </si>
  <si>
    <t>02.08.2020 17:56:04</t>
  </si>
  <si>
    <t>02.08.2020 17:56:06</t>
  </si>
  <si>
    <t>02.08.2020 17:56:07</t>
  </si>
  <si>
    <t>02.08.2020 17:57:43</t>
  </si>
  <si>
    <t>02.08.2020 17:57:45</t>
  </si>
  <si>
    <t>02.08.2020 17:57:46</t>
  </si>
  <si>
    <t>02.08.2020 17:57:48</t>
  </si>
  <si>
    <t>02.08.2020 17:57:49</t>
  </si>
  <si>
    <t>02.08.2020 17:57:51</t>
  </si>
  <si>
    <t>02.08.2020 17:57:52</t>
  </si>
  <si>
    <t>02.08.2020 17:57:54</t>
  </si>
  <si>
    <t>02.08.2020 17:59:16</t>
  </si>
  <si>
    <t>02.08.2020 17:59:18</t>
  </si>
  <si>
    <t>02.08.2020 17:59:19</t>
  </si>
  <si>
    <t>02.08.2020 17:59:42</t>
  </si>
  <si>
    <t>02.08.2020 17:59:43</t>
  </si>
  <si>
    <t>02.08.2020 17:59:45</t>
  </si>
  <si>
    <t>02.08.2020 17:59:46</t>
  </si>
  <si>
    <t>02.08.2020 18:00:28</t>
  </si>
  <si>
    <t>02.08.2020 18:00:30</t>
  </si>
  <si>
    <t>02.08.2020 18:00:45</t>
  </si>
  <si>
    <t>02.08.2020 18:00:46</t>
  </si>
  <si>
    <t>02.08.2020 18:00:54</t>
  </si>
  <si>
    <t>02.08.2020 18:00:58</t>
  </si>
  <si>
    <t>02.08.2020 18:01:00</t>
  </si>
  <si>
    <t>02.08.2020 18:01:28</t>
  </si>
  <si>
    <t>02.08.2020 18:01:30</t>
  </si>
  <si>
    <t>02.08.2020 18:01:31</t>
  </si>
  <si>
    <t>02.08.2020 18:01:41</t>
  </si>
  <si>
    <t>02.08.2020 18:03:19</t>
  </si>
  <si>
    <t>02.08.2020 18:03:21</t>
  </si>
  <si>
    <t>02.08.2020 18:03:22</t>
  </si>
  <si>
    <t>02.08.2020 18:03:24</t>
  </si>
  <si>
    <t>02.08.2020 18:03:55</t>
  </si>
  <si>
    <t>02.08.2020 18:04:00</t>
  </si>
  <si>
    <t>02.08.2020 18:05:06</t>
  </si>
  <si>
    <t>02.08.2020 18:05:07</t>
  </si>
  <si>
    <t>02.08.2020 18:05:09</t>
  </si>
  <si>
    <t>02.08.2020 18:05:10</t>
  </si>
  <si>
    <t>02.08.2020 18:05:16</t>
  </si>
  <si>
    <t>02.08.2020 18:05:18</t>
  </si>
  <si>
    <t>02.08.2020 18:05:21</t>
  </si>
  <si>
    <t>02.08.2020 18:05:22</t>
  </si>
  <si>
    <t>02.08.2020 18:05:25</t>
  </si>
  <si>
    <t>02.08.2020 18:06:25</t>
  </si>
  <si>
    <t>02.08.2020 18:06:27</t>
  </si>
  <si>
    <t>02.08.2020 18:06:28</t>
  </si>
  <si>
    <t>02.08.2020 18:06:30</t>
  </si>
  <si>
    <t>02.08.2020 18:06:52</t>
  </si>
  <si>
    <t>02.08.2020 18:07:31</t>
  </si>
  <si>
    <t>02.08.2020 18:07:33</t>
  </si>
  <si>
    <t>02.08.2020 18:07:58</t>
  </si>
  <si>
    <t>02.08.2020 18:08:00</t>
  </si>
  <si>
    <t>02.08.2020 18:08:01</t>
  </si>
  <si>
    <t>02.08.2020 18:09:15</t>
  </si>
  <si>
    <t>02.08.2020 18:09:16</t>
  </si>
  <si>
    <t>02.08.2020 18:10:21</t>
  </si>
  <si>
    <t>02.08.2020 18:12:24</t>
  </si>
  <si>
    <t>02.08.2020 18:12:25</t>
  </si>
  <si>
    <t>02.08.2020 18:12:27</t>
  </si>
  <si>
    <t>02.08.2020 18:13:57</t>
  </si>
  <si>
    <t>02.08.2020 18:13:58</t>
  </si>
  <si>
    <t>02.08.2020 18:14:00</t>
  </si>
  <si>
    <t>02.08.2020 18:14:01</t>
  </si>
  <si>
    <t>02.08.2020 18:14:03</t>
  </si>
  <si>
    <t>02.08.2020 18:14:12</t>
  </si>
  <si>
    <t>02.08.2020 18:14:13</t>
  </si>
  <si>
    <t>02.08.2020 18:14:15</t>
  </si>
  <si>
    <t>02.08.2020 18:17:31</t>
  </si>
  <si>
    <t>02.08.2020 18:17:33</t>
  </si>
  <si>
    <t>02.08.2020 18:18:25</t>
  </si>
  <si>
    <t>02.08.2020 18:20:03</t>
  </si>
  <si>
    <t>02.08.2020 18:20:04</t>
  </si>
  <si>
    <t>02.08.2020 18:20:06</t>
  </si>
  <si>
    <t>02.08.2020 18:20:34</t>
  </si>
  <si>
    <t>02.08.2020 18:20:36</t>
  </si>
  <si>
    <t>02.08.2020 18:20:37</t>
  </si>
  <si>
    <t>02.08.2020 18:22:06</t>
  </si>
  <si>
    <t>02.08.2020 18:22:07</t>
  </si>
  <si>
    <t>02.08.2020 18:22:10</t>
  </si>
  <si>
    <t>02.08.2020 18:22:39</t>
  </si>
  <si>
    <t>02.08.2020 18:22:40</t>
  </si>
  <si>
    <t>02.08.2020 18:23:25</t>
  </si>
  <si>
    <t>02.08.2020 18:23:27</t>
  </si>
  <si>
    <t>02.08.2020 18:23:28</t>
  </si>
  <si>
    <t>02.08.2020 18:23:30</t>
  </si>
  <si>
    <t>02.08.2020 18:25:10</t>
  </si>
  <si>
    <t>02.08.2020 18:25:12</t>
  </si>
  <si>
    <t>02.08.2020 18:25:13</t>
  </si>
  <si>
    <t>02.08.2020 18:25:15</t>
  </si>
  <si>
    <t>02.08.2020 18:25:16</t>
  </si>
  <si>
    <t>02.08.2020 18:25:18</t>
  </si>
  <si>
    <t>02.08.2020 18:25:19</t>
  </si>
  <si>
    <t>02.08.2020 18:25:21</t>
  </si>
  <si>
    <t>02.08.2020 18:25:22</t>
  </si>
  <si>
    <t>02.08.2020 18:25:24</t>
  </si>
  <si>
    <t>02.08.2020 18:29:04</t>
  </si>
  <si>
    <t>02.08.2020 18:29:06</t>
  </si>
  <si>
    <t>02.08.2020 18:29:07</t>
  </si>
  <si>
    <t>02.08.2020 18:29:40</t>
  </si>
  <si>
    <t>02.08.2020 18:29:42</t>
  </si>
  <si>
    <t>02.08.2020 18:29:43</t>
  </si>
  <si>
    <t>02.08.2020 18:29:45</t>
  </si>
  <si>
    <t>02.08.2020 18:29:46</t>
  </si>
  <si>
    <t>02.08.2020 18:29:48</t>
  </si>
  <si>
    <t>02.08.2020 18:29:49</t>
  </si>
  <si>
    <t>02.08.2020 18:29:51</t>
  </si>
  <si>
    <t>02.08.2020 18:29:52</t>
  </si>
  <si>
    <t>02.08.2020 18:29:54</t>
  </si>
  <si>
    <t>02.08.2020 18:32:49</t>
  </si>
  <si>
    <t>02.08.2020 18:32:51</t>
  </si>
  <si>
    <t>02.08.2020 18:32:52</t>
  </si>
  <si>
    <t>02.08.2020 18:32:54</t>
  </si>
  <si>
    <t>02.08.2020 18:32:55</t>
  </si>
  <si>
    <t>02.08.2020 18:33:00</t>
  </si>
  <si>
    <t>02.08.2020 18:33:28</t>
  </si>
  <si>
    <t>02.08.2020 18:33:30</t>
  </si>
  <si>
    <t>02.08.2020 18:33:31</t>
  </si>
  <si>
    <t>02.08.2020 18:34:06</t>
  </si>
  <si>
    <t>02.08.2020 18:34:07</t>
  </si>
  <si>
    <t>02.08.2020 18:34:09</t>
  </si>
  <si>
    <t>02.08.2020 18:34:30</t>
  </si>
  <si>
    <t>02.08.2020 18:34:31</t>
  </si>
  <si>
    <t>02.08.2020 18:34:33</t>
  </si>
  <si>
    <t>02.08.2020 18:35:15</t>
  </si>
  <si>
    <t>02.08.2020 18:35:16</t>
  </si>
  <si>
    <t>02.08.2020 18:35:18</t>
  </si>
  <si>
    <t>02.08.2020 18:35:19</t>
  </si>
  <si>
    <t>02.08.2020 18:35:21</t>
  </si>
  <si>
    <t>02.08.2020 18:35:22</t>
  </si>
  <si>
    <t>02.08.2020 18:35:25</t>
  </si>
  <si>
    <t>02.08.2020 18:35:27</t>
  </si>
  <si>
    <t>02.08.2020 18:35:43</t>
  </si>
  <si>
    <t>02.08.2020 18:35:54</t>
  </si>
  <si>
    <t>02.08.2020 18:35:55</t>
  </si>
  <si>
    <t>02.08.2020 18:36:37</t>
  </si>
  <si>
    <t>02.08.2020 18:36:39</t>
  </si>
  <si>
    <t>02.08.2020 18:36:40</t>
  </si>
  <si>
    <t>02.08.2020 18:38:36</t>
  </si>
  <si>
    <t>02.08.2020 18:38:37</t>
  </si>
  <si>
    <t>02.08.2020 18:38:39</t>
  </si>
  <si>
    <t>02.08.2020 18:38:54</t>
  </si>
  <si>
    <t>02.08.2020 18:38:55</t>
  </si>
  <si>
    <t>02.08.2020 18:38:58</t>
  </si>
  <si>
    <t>02.08.2020 18:43:13</t>
  </si>
  <si>
    <t>02.08.2020 18:43:15</t>
  </si>
  <si>
    <t>02.08.2020 18:43:16</t>
  </si>
  <si>
    <t>02.08.2020 18:44:34</t>
  </si>
  <si>
    <t>02.08.2020 18:44:37</t>
  </si>
  <si>
    <t>02.08.2020 18:44:39</t>
  </si>
  <si>
    <t>02.08.2020 18:44:40</t>
  </si>
  <si>
    <t>02.08.2020 18:44:42</t>
  </si>
  <si>
    <t>02.08.2020 18:44:43</t>
  </si>
  <si>
    <t>02.08.2020 18:46:18</t>
  </si>
  <si>
    <t>02.08.2020 18:46:19</t>
  </si>
  <si>
    <t>02.08.2020 18:48:51</t>
  </si>
  <si>
    <t>02.08.2020 18:48:52</t>
  </si>
  <si>
    <t>02.08.2020 18:48:54</t>
  </si>
  <si>
    <t>02.08.2020 18:48:55</t>
  </si>
  <si>
    <t>02.08.2020 18:48:57</t>
  </si>
  <si>
    <t>02.08.2020 18:49:03</t>
  </si>
  <si>
    <t>02.08.2020 18:49:24</t>
  </si>
  <si>
    <t>02.08.2020 18:49:25</t>
  </si>
  <si>
    <t>02.08.2020 18:49:27</t>
  </si>
  <si>
    <t>02.08.2020 18:49:36</t>
  </si>
  <si>
    <t>02.08.2020 18:49:37</t>
  </si>
  <si>
    <t>02.08.2020 18:50:03</t>
  </si>
  <si>
    <t>02.08.2020 18:50:04</t>
  </si>
  <si>
    <t>02.08.2020 18:50:06</t>
  </si>
  <si>
    <t>02.08.2020 18:50:12</t>
  </si>
  <si>
    <t>02.08.2020 18:51:25</t>
  </si>
  <si>
    <t>02.08.2020 18:51:27</t>
  </si>
  <si>
    <t>02.08.2020 18:51:28</t>
  </si>
  <si>
    <t>02.08.2020 18:51:30</t>
  </si>
  <si>
    <t>02.08.2020 18:51:43</t>
  </si>
  <si>
    <t>02.08.2020 18:51:45</t>
  </si>
  <si>
    <t>02.08.2020 18:54:55</t>
  </si>
  <si>
    <t>02.08.2020 18:55:00</t>
  </si>
  <si>
    <t>02.08.2020 18:55:03</t>
  </si>
  <si>
    <t>02.08.2020 18:55:54</t>
  </si>
  <si>
    <t>02.08.2020 18:55:57</t>
  </si>
  <si>
    <t>02.08.2020 18:56:00</t>
  </si>
  <si>
    <t>02.08.2020 18:56:02</t>
  </si>
  <si>
    <t>02.08.2020 18:56:03</t>
  </si>
  <si>
    <t>02.08.2020 18:57:15</t>
  </si>
  <si>
    <t>02.08.2020 18:57:16</t>
  </si>
  <si>
    <t>02.08.2020 18:57:19</t>
  </si>
  <si>
    <t>02.08.2020 18:57:21</t>
  </si>
  <si>
    <t>02.08.2020 18:59:24</t>
  </si>
  <si>
    <t>02.08.2020 18:59:25</t>
  </si>
  <si>
    <t>02.08.2020 18:59:27</t>
  </si>
  <si>
    <t>02.08.2020 18:59:30</t>
  </si>
  <si>
    <t>02.08.2020 18:59:31</t>
  </si>
  <si>
    <t>02.08.2020 19:00:40</t>
  </si>
  <si>
    <t>02.08.2020 19:00:42</t>
  </si>
  <si>
    <t>02.08.2020 19:00:43</t>
  </si>
  <si>
    <t>02.08.2020 19:00:45</t>
  </si>
  <si>
    <t>02.08.2020 19:00:46</t>
  </si>
  <si>
    <t>02.08.2020 19:00:48</t>
  </si>
  <si>
    <t>02.08.2020 19:03:31</t>
  </si>
  <si>
    <t>02.08.2020 19:03:33</t>
  </si>
  <si>
    <t>02.08.2020 19:03:49</t>
  </si>
  <si>
    <t>02.08.2020 19:03:51</t>
  </si>
  <si>
    <t>02.08.2020 19:03:52</t>
  </si>
  <si>
    <t>02.08.2020 19:03:54</t>
  </si>
  <si>
    <t>02.08.2020 19:04:22</t>
  </si>
  <si>
    <t>02.08.2020 19:04:24</t>
  </si>
  <si>
    <t>02.08.2020 19:04:25</t>
  </si>
  <si>
    <t>02.08.2020 19:04:28</t>
  </si>
  <si>
    <t>02.08.2020 19:04:30</t>
  </si>
  <si>
    <t>02.08.2020 19:05:34</t>
  </si>
  <si>
    <t>02.08.2020 19:05:36</t>
  </si>
  <si>
    <t>02.08.2020 19:06:36</t>
  </si>
  <si>
    <t>02.08.2020 19:06:37</t>
  </si>
  <si>
    <t>02.08.2020 19:06:39</t>
  </si>
  <si>
    <t>02.08.2020 19:06:54</t>
  </si>
  <si>
    <t>02.08.2020 19:06:55</t>
  </si>
  <si>
    <t>02.08.2020 19:06:57</t>
  </si>
  <si>
    <t>02.08.2020 19:06:58</t>
  </si>
  <si>
    <t>02.08.2020 19:08:13</t>
  </si>
  <si>
    <t>02.08.2020 19:08:16</t>
  </si>
  <si>
    <t>02.08.2020 19:08:18</t>
  </si>
  <si>
    <t>02.08.2020 19:09:07</t>
  </si>
  <si>
    <t>02.08.2020 19:09:09</t>
  </si>
  <si>
    <t>02.08.2020 19:09:25</t>
  </si>
  <si>
    <t>02.08.2020 19:09:27</t>
  </si>
  <si>
    <t>02.08.2020 19:09:28</t>
  </si>
  <si>
    <t>02.08.2020 19:09:43</t>
  </si>
  <si>
    <t>02.08.2020 19:09:45</t>
  </si>
  <si>
    <t>02.08.2020 19:09:46</t>
  </si>
  <si>
    <t>02.08.2020 19:10:01</t>
  </si>
  <si>
    <t>02.08.2020 19:10:03</t>
  </si>
  <si>
    <t>02.08.2020 19:10:04</t>
  </si>
  <si>
    <t>02.08.2020 19:10:10</t>
  </si>
  <si>
    <t>02.08.2020 19:10:12</t>
  </si>
  <si>
    <t>02.08.2020 19:10:13</t>
  </si>
  <si>
    <t>02.08.2020 19:10:15</t>
  </si>
  <si>
    <t>02.08.2020 19:10:36</t>
  </si>
  <si>
    <t>02.08.2020 19:10:37</t>
  </si>
  <si>
    <t>02.08.2020 19:10:39</t>
  </si>
  <si>
    <t>02.08.2020 19:10:40</t>
  </si>
  <si>
    <t>02.08.2020 19:10:42</t>
  </si>
  <si>
    <t>02.08.2020 19:12:49</t>
  </si>
  <si>
    <t>02.08.2020 19:14:27</t>
  </si>
  <si>
    <t>02.08.2020 19:14:30</t>
  </si>
  <si>
    <t>02.08.2020 19:17:19</t>
  </si>
  <si>
    <t>02.08.2020 19:17:21</t>
  </si>
  <si>
    <t>02.08.2020 19:17:22</t>
  </si>
  <si>
    <t>02.08.2020 19:17:24</t>
  </si>
  <si>
    <t>02.08.2020 19:17:25</t>
  </si>
  <si>
    <t>02.08.2020 19:17:27</t>
  </si>
  <si>
    <t>02.08.2020 19:19:22</t>
  </si>
  <si>
    <t>02.08.2020 19:19:24</t>
  </si>
  <si>
    <t>02.08.2020 19:19:25</t>
  </si>
  <si>
    <t>02.08.2020 19:19:40</t>
  </si>
  <si>
    <t>02.08.2020 19:19:43</t>
  </si>
  <si>
    <t>02.08.2020 19:19:45</t>
  </si>
  <si>
    <t>02.08.2020 19:19:46</t>
  </si>
  <si>
    <t>02.08.2020 19:19:48</t>
  </si>
  <si>
    <t>02.08.2020 19:20:36</t>
  </si>
  <si>
    <t>02.08.2020 19:20:37</t>
  </si>
  <si>
    <t>02.08.2020 19:20:39</t>
  </si>
  <si>
    <t>02.08.2020 19:20:46</t>
  </si>
  <si>
    <t>02.08.2020 19:20:48</t>
  </si>
  <si>
    <t>02.08.2020 19:20:49</t>
  </si>
  <si>
    <t>02.08.2020 19:21:18</t>
  </si>
  <si>
    <t>02.08.2020 19:21:19</t>
  </si>
  <si>
    <t>02.08.2020 19:21:21</t>
  </si>
  <si>
    <t>02.08.2020 19:21:22</t>
  </si>
  <si>
    <t>02.08.2020 19:21:24</t>
  </si>
  <si>
    <t>02.08.2020 19:21:25</t>
  </si>
  <si>
    <t>02.08.2020 19:22:33</t>
  </si>
  <si>
    <t>02.08.2020 19:22:34</t>
  </si>
  <si>
    <t>02.08.2020 19:22:36</t>
  </si>
  <si>
    <t>02.08.2020 19:22:37</t>
  </si>
  <si>
    <t>02.08.2020 19:22:45</t>
  </si>
  <si>
    <t>02.08.2020 19:22:46</t>
  </si>
  <si>
    <t>02.08.2020 19:25:51</t>
  </si>
  <si>
    <t>02.08.2020 19:25:52</t>
  </si>
  <si>
    <t>02.08.2020 19:25:54</t>
  </si>
  <si>
    <t>02.08.2020 19:25:55</t>
  </si>
  <si>
    <t>02.08.2020 19:25:57</t>
  </si>
  <si>
    <t>02.08.2020 19:26:07</t>
  </si>
  <si>
    <t>02.08.2020 19:26:09</t>
  </si>
  <si>
    <t>02.08.2020 19:26:10</t>
  </si>
  <si>
    <t>02.08.2020 19:26:15</t>
  </si>
  <si>
    <t>02.08.2020 19:26:16</t>
  </si>
  <si>
    <t>02.08.2020 19:26:18</t>
  </si>
  <si>
    <t>02.08.2020 19:26:19</t>
  </si>
  <si>
    <t>02.08.2020 19:26:21</t>
  </si>
  <si>
    <t>02.08.2020 19:26:57</t>
  </si>
  <si>
    <t>02.08.2020 19:26:59</t>
  </si>
  <si>
    <t>02.08.2020 19:27:00</t>
  </si>
  <si>
    <t>02.08.2020 19:27:02</t>
  </si>
  <si>
    <t>02.08.2020 19:27:47</t>
  </si>
  <si>
    <t>02.08.2020 19:27:48</t>
  </si>
  <si>
    <t>02.08.2020 19:27:50</t>
  </si>
  <si>
    <t>02.08.2020 19:28:01</t>
  </si>
  <si>
    <t>02.08.2020 19:28:03</t>
  </si>
  <si>
    <t>02.08.2020 19:28:04</t>
  </si>
  <si>
    <t>02.08.2020 19:28:09</t>
  </si>
  <si>
    <t>02.08.2020 19:28:10</t>
  </si>
  <si>
    <t>02.08.2020 19:28:12</t>
  </si>
  <si>
    <t>02.08.2020 19:28:13</t>
  </si>
  <si>
    <t>02.08.2020 19:28:15</t>
  </si>
  <si>
    <t>02.08.2020 19:28:19</t>
  </si>
  <si>
    <t>02.08.2020 19:28:21</t>
  </si>
  <si>
    <t>02.08.2020 19:28:31</t>
  </si>
  <si>
    <t>02.08.2020 19:28:33</t>
  </si>
  <si>
    <t>02.08.2020 19:28:34</t>
  </si>
  <si>
    <t>02.08.2020 19:28:43</t>
  </si>
  <si>
    <t>02.08.2020 19:28:45</t>
  </si>
  <si>
    <t>02.08.2020 19:28:46</t>
  </si>
  <si>
    <t>02.08.2020 19:29:13</t>
  </si>
  <si>
    <t>02.08.2020 19:29:15</t>
  </si>
  <si>
    <t>02.08.2020 19:29:16</t>
  </si>
  <si>
    <t>02.08.2020 19:29:33</t>
  </si>
  <si>
    <t>02.08.2020 19:29:34</t>
  </si>
  <si>
    <t>02.08.2020 19:29:36</t>
  </si>
  <si>
    <t>02.08.2020 19:29:37</t>
  </si>
  <si>
    <t>02.08.2020 19:30:18</t>
  </si>
  <si>
    <t>02.08.2020 19:31:34</t>
  </si>
  <si>
    <t>02.08.2020 19:31:36</t>
  </si>
  <si>
    <t>02.08.2020 19:31:39</t>
  </si>
  <si>
    <t>02.08.2020 19:32:10</t>
  </si>
  <si>
    <t>02.08.2020 19:32:12</t>
  </si>
  <si>
    <t>02.08.2020 19:32:13</t>
  </si>
  <si>
    <t>02.08.2020 19:32:15</t>
  </si>
  <si>
    <t>02.08.2020 19:32:36</t>
  </si>
  <si>
    <t>02.08.2020 19:32:37</t>
  </si>
  <si>
    <t>02.08.2020 19:32:39</t>
  </si>
  <si>
    <t>02.08.2020 19:32:40</t>
  </si>
  <si>
    <t>02.08.2020 19:32:42</t>
  </si>
  <si>
    <t>02.08.2020 19:32:58</t>
  </si>
  <si>
    <t>02.08.2020 19:33:00</t>
  </si>
  <si>
    <t>02.08.2020 19:33:01</t>
  </si>
  <si>
    <t>02.08.2020 19:33:03</t>
  </si>
  <si>
    <t>02.08.2020 19:34:07</t>
  </si>
  <si>
    <t>02.08.2020 19:34:09</t>
  </si>
  <si>
    <t>02.08.2020 19:34:10</t>
  </si>
  <si>
    <t>02.08.2020 19:34:12</t>
  </si>
  <si>
    <t>02.08.2020 19:34:18</t>
  </si>
  <si>
    <t>02.08.2020 19:34:19</t>
  </si>
  <si>
    <t>02.08.2020 19:34:21</t>
  </si>
  <si>
    <t>02.08.2020 19:34:22</t>
  </si>
  <si>
    <t>02.08.2020 19:35:13</t>
  </si>
  <si>
    <t>02.08.2020 19:35:15</t>
  </si>
  <si>
    <t>02.08.2020 19:35:18</t>
  </si>
  <si>
    <t>02.08.2020 19:35:30</t>
  </si>
  <si>
    <t>02.08.2020 19:35:31</t>
  </si>
  <si>
    <t>02.08.2020 19:35:33</t>
  </si>
  <si>
    <t>02.08.2020 19:37:16</t>
  </si>
  <si>
    <t>02.08.2020 19:37:18</t>
  </si>
  <si>
    <t>02.08.2020 19:37:19</t>
  </si>
  <si>
    <t>02.08.2020 19:39:10</t>
  </si>
  <si>
    <t>02.08.2020 19:39:12</t>
  </si>
  <si>
    <t>02.08.2020 19:39:13</t>
  </si>
  <si>
    <t>02.08.2020 19:39:15</t>
  </si>
  <si>
    <t>02.08.2020 19:39:16</t>
  </si>
  <si>
    <t>02.08.2020 19:41:25</t>
  </si>
  <si>
    <t>02.08.2020 19:41:27</t>
  </si>
  <si>
    <t>02.08.2020 19:41:28</t>
  </si>
  <si>
    <t>02.08.2020 19:41:31</t>
  </si>
  <si>
    <t>02.08.2020 19:41:51</t>
  </si>
  <si>
    <t>02.08.2020 19:41:54</t>
  </si>
  <si>
    <t>02.08.2020 19:41:55</t>
  </si>
  <si>
    <t>02.08.2020 19:41:57</t>
  </si>
  <si>
    <t>02.08.2020 19:41:58</t>
  </si>
  <si>
    <t>02.08.2020 19:42:15</t>
  </si>
  <si>
    <t>02.08.2020 19:42:38</t>
  </si>
  <si>
    <t>02.08.2020 19:42:39</t>
  </si>
  <si>
    <t>02.08.2020 19:42:41</t>
  </si>
  <si>
    <t>02.08.2020 19:42:42</t>
  </si>
  <si>
    <t>02.08.2020 19:43:42</t>
  </si>
  <si>
    <t>02.08.2020 19:43:43</t>
  </si>
  <si>
    <t>02.08.2020 19:43:45</t>
  </si>
  <si>
    <t>02.08.2020 19:43:46</t>
  </si>
  <si>
    <t>02.08.2020 19:43:49</t>
  </si>
  <si>
    <t>02.08.2020 19:44:19</t>
  </si>
  <si>
    <t>02.08.2020 19:44:21</t>
  </si>
  <si>
    <t>02.08.2020 19:44:22</t>
  </si>
  <si>
    <t>02.08.2020 19:45:45</t>
  </si>
  <si>
    <t>02.08.2020 19:45:48</t>
  </si>
  <si>
    <t>02.08.2020 19:45:55</t>
  </si>
  <si>
    <t>02.08.2020 19:45:58</t>
  </si>
  <si>
    <t>02.08.2020 19:46:00</t>
  </si>
  <si>
    <t>02.08.2020 19:46:03</t>
  </si>
  <si>
    <t>02.08.2020 19:46:04</t>
  </si>
  <si>
    <t>02.08.2020 19:46:06</t>
  </si>
  <si>
    <t>02.08.2020 19:46:51</t>
  </si>
  <si>
    <t>02.08.2020 19:47:24</t>
  </si>
  <si>
    <t>02.08.2020 19:47:25</t>
  </si>
  <si>
    <t>02.08.2020 19:47:27</t>
  </si>
  <si>
    <t>02.08.2020 19:47:28</t>
  </si>
  <si>
    <t>02.08.2020 19:48:06</t>
  </si>
  <si>
    <t>02.08.2020 19:48:07</t>
  </si>
  <si>
    <t>02.08.2020 19:48:09</t>
  </si>
  <si>
    <t>02.08.2020 19:48:10</t>
  </si>
  <si>
    <t>02.08.2020 19:48:12</t>
  </si>
  <si>
    <t>02.08.2020 19:48:13</t>
  </si>
  <si>
    <t>02.08.2020 19:49:48</t>
  </si>
  <si>
    <t>02.08.2020 19:51:06</t>
  </si>
  <si>
    <t>02.08.2020 19:51:07</t>
  </si>
  <si>
    <t>02.08.2020 19:51:09</t>
  </si>
  <si>
    <t>02.08.2020 19:52:57</t>
  </si>
  <si>
    <t>02.08.2020 19:52:58</t>
  </si>
  <si>
    <t>02.08.2020 19:53:12</t>
  </si>
  <si>
    <t>02.08.2020 19:53:13</t>
  </si>
  <si>
    <t>02.08.2020 19:53:29</t>
  </si>
  <si>
    <t>02.08.2020 19:53:30</t>
  </si>
  <si>
    <t>02.08.2020 19:53:32</t>
  </si>
  <si>
    <t>02.08.2020 19:53:33</t>
  </si>
  <si>
    <t>02.08.2020 19:53:41</t>
  </si>
  <si>
    <t>02.08.2020 19:53:42</t>
  </si>
  <si>
    <t>02.08.2020 19:53:45</t>
  </si>
  <si>
    <t>02.08.2020 19:53:47</t>
  </si>
  <si>
    <t>02.08.2020 19:55:18</t>
  </si>
  <si>
    <t>02.08.2020 19:55:19</t>
  </si>
  <si>
    <t>02.08.2020 19:55:21</t>
  </si>
  <si>
    <t>02.08.2020 19:55:22</t>
  </si>
  <si>
    <t>02.08.2020 19:56:25</t>
  </si>
  <si>
    <t>02.08.2020 19:56:27</t>
  </si>
  <si>
    <t>02.08.2020 19:56:28</t>
  </si>
  <si>
    <t>02.08.2020 19:56:39</t>
  </si>
  <si>
    <t>02.08.2020 19:56:40</t>
  </si>
  <si>
    <t>02.08.2020 19:56:54</t>
  </si>
  <si>
    <t>02.08.2020 19:56:55</t>
  </si>
  <si>
    <t>02.08.2020 19:56:57</t>
  </si>
  <si>
    <t>02.08.2020 19:56:58</t>
  </si>
  <si>
    <t>02.08.2020 19:57:00</t>
  </si>
  <si>
    <t>02.08.2020 19:57:01</t>
  </si>
  <si>
    <t>02.08.2020 19:57:04</t>
  </si>
  <si>
    <t>02.08.2020 19:57:07</t>
  </si>
  <si>
    <t>02.08.2020 19:57:09</t>
  </si>
  <si>
    <t>02.08.2020 19:57:10</t>
  </si>
  <si>
    <t>02.08.2020 19:59:01</t>
  </si>
  <si>
    <t>02.08.2020 19:59:03</t>
  </si>
  <si>
    <t>02.08.2020 19:59:04</t>
  </si>
  <si>
    <t>02.08.2020 20:00:03</t>
  </si>
  <si>
    <t>02.08.2020 20:00:04</t>
  </si>
  <si>
    <t>02.08.2020 20:00:06</t>
  </si>
  <si>
    <t>02.08.2020 20:01:58</t>
  </si>
  <si>
    <t>02.08.2020 20:02:00</t>
  </si>
  <si>
    <t>02.08.2020 20:02:01</t>
  </si>
  <si>
    <t>02.08.2020 20:02:03</t>
  </si>
  <si>
    <t>02.08.2020 20:10:10</t>
  </si>
  <si>
    <t>02.08.2020 20:10:15</t>
  </si>
  <si>
    <t>02.08.2020 20:10:16</t>
  </si>
  <si>
    <t>02.08.2020 20:15:04</t>
  </si>
  <si>
    <t>02.08.2020 20:15:06</t>
  </si>
  <si>
    <t>02.08.2020 20:15:07</t>
  </si>
  <si>
    <t>02.08.2020 20:15:09</t>
  </si>
  <si>
    <t>02.08.2020 20:18:48</t>
  </si>
  <si>
    <t>02.08.2020 20:18:49</t>
  </si>
  <si>
    <t>02.08.2020 20:18:51</t>
  </si>
  <si>
    <t>02.08.2020 20:20:01</t>
  </si>
  <si>
    <t>02.08.2020 20:20:03</t>
  </si>
  <si>
    <t>02.08.2020 20:20:04</t>
  </si>
  <si>
    <t>02.08.2020 20:23:52</t>
  </si>
  <si>
    <t>02.08.2020 20:23:54</t>
  </si>
  <si>
    <t>02.08.2020 20:23:55</t>
  </si>
  <si>
    <t>02.08.2020 20:30:18</t>
  </si>
  <si>
    <t>02.08.2020 20:30:19</t>
  </si>
  <si>
    <t>02.08.2020 20:30:24</t>
  </si>
  <si>
    <t>02.08.2020 20:30:25</t>
  </si>
  <si>
    <t>02.08.2020 20:30:27</t>
  </si>
  <si>
    <t>02.08.2020 20:31:07</t>
  </si>
  <si>
    <t>02.08.2020 20:31:10</t>
  </si>
  <si>
    <t>02.08.2020 20:31:12</t>
  </si>
  <si>
    <t>02.08.2020 20:34:42</t>
  </si>
  <si>
    <t>02.08.2020 20:34:43</t>
  </si>
  <si>
    <t>02.08.2020 20:34:46</t>
  </si>
  <si>
    <t>02.08.2020 20:34:48</t>
  </si>
  <si>
    <t>02.08.2020 20:34:49</t>
  </si>
  <si>
    <t>02.08.2020 20:35:18</t>
  </si>
  <si>
    <t>02.08.2020 20:35:48</t>
  </si>
  <si>
    <t>02.08.2020 20:35:49</t>
  </si>
  <si>
    <t>02.08.2020 20:35:51</t>
  </si>
  <si>
    <t>02.08.2020 20:35:54</t>
  </si>
  <si>
    <t>02.08.2020 20:39:01</t>
  </si>
  <si>
    <t>02.08.2020 20:39:03</t>
  </si>
  <si>
    <t>02.08.2020 20:40:24</t>
  </si>
  <si>
    <t>02.08.2020 20:40:25</t>
  </si>
  <si>
    <t>02.08.2020 20:40:27</t>
  </si>
  <si>
    <t>02.08.2020 20:40:28</t>
  </si>
  <si>
    <t>02.08.2020 20:40:30</t>
  </si>
  <si>
    <t>02.08.2020 20:40:31</t>
  </si>
  <si>
    <t>02.08.2020 20:41:42</t>
  </si>
  <si>
    <t>02.08.2020 20:41:45</t>
  </si>
  <si>
    <t>02.08.2020 20:41:46</t>
  </si>
  <si>
    <t>02.08.2020 20:41:48</t>
  </si>
  <si>
    <t>02.08.2020 20:41:51</t>
  </si>
  <si>
    <t>02.08.2020 20:41:52</t>
  </si>
  <si>
    <t>02.08.2020 20:41:54</t>
  </si>
  <si>
    <t>02.08.2020 20:43:37</t>
  </si>
  <si>
    <t>02.08.2020 20:43:39</t>
  </si>
  <si>
    <t>02.08.2020 20:50:15</t>
  </si>
  <si>
    <t>02.08.2020 20:50:16</t>
  </si>
  <si>
    <t>02.08.2020 20:57:10</t>
  </si>
  <si>
    <t>02.08.2020 20:57:12</t>
  </si>
  <si>
    <t>02.08.2020 20:57:13</t>
  </si>
  <si>
    <t>02.08.2020 21:01:13</t>
  </si>
  <si>
    <t>02.08.2020 21:01:15</t>
  </si>
  <si>
    <t>02.08.2020 21:01:16</t>
  </si>
  <si>
    <t>02.08.2020 21:01:48</t>
  </si>
  <si>
    <t>02.08.2020 21:01:49</t>
  </si>
  <si>
    <t>02.08.2020 21:01:51</t>
  </si>
  <si>
    <t>02.08.2020 21:01:52</t>
  </si>
  <si>
    <t>02.08.2020 21:03:19</t>
  </si>
  <si>
    <t>02.08.2020 21:03:21</t>
  </si>
  <si>
    <t>02.08.2020 21:03:43</t>
  </si>
  <si>
    <t>02.08.2020 21:03:46</t>
  </si>
  <si>
    <t>02.08.2020 21:03:48</t>
  </si>
  <si>
    <t>02.08.2020 21:05:58</t>
  </si>
  <si>
    <t>02.08.2020 21:06:01</t>
  </si>
  <si>
    <t>02.08.2020 21:06:03</t>
  </si>
  <si>
    <t>02.08.2020 21:06:04</t>
  </si>
  <si>
    <t>02.08.2020 21:06:06</t>
  </si>
  <si>
    <t>02.08.2020 21:06:15</t>
  </si>
  <si>
    <t>02.08.2020 21:06:16</t>
  </si>
  <si>
    <t>02.08.2020 21:06:18</t>
  </si>
  <si>
    <t>02.08.2020 21:06:19</t>
  </si>
  <si>
    <t>02.08.2020 21:07:18</t>
  </si>
  <si>
    <t>02.08.2020 21:07:19</t>
  </si>
  <si>
    <t>02.08.2020 21:07:21</t>
  </si>
  <si>
    <t>02.08.2020 21:07:22</t>
  </si>
  <si>
    <t>02.08.2020 21:08:55</t>
  </si>
  <si>
    <t>02.08.2020 21:08:57</t>
  </si>
  <si>
    <t>02.08.2020 21:08:58</t>
  </si>
  <si>
    <t>02.08.2020 21:09:03</t>
  </si>
  <si>
    <t>02.08.2020 21:09:04</t>
  </si>
  <si>
    <t>02.08.2020 21:09:06</t>
  </si>
  <si>
    <t>02.08.2020 21:13:18</t>
  </si>
  <si>
    <t>02.08.2020 21:13:19</t>
  </si>
  <si>
    <t>02.08.2020 21:13:21</t>
  </si>
  <si>
    <t>02.08.2020 21:13:22</t>
  </si>
  <si>
    <t>02.08.2020 21:16:07</t>
  </si>
  <si>
    <t>02.08.2020 21:16:09</t>
  </si>
  <si>
    <t>02.08.2020 21:18:27</t>
  </si>
  <si>
    <t>02.08.2020 21:18:28</t>
  </si>
  <si>
    <t>02.08.2020 21:18:30</t>
  </si>
  <si>
    <t>02.08.2020 21:22:10</t>
  </si>
  <si>
    <t>02.08.2020 21:22:12</t>
  </si>
  <si>
    <t>02.08.2020 21:22:13</t>
  </si>
  <si>
    <t>02.08.2020 21:23:33</t>
  </si>
  <si>
    <t>02.08.2020 21:23:34</t>
  </si>
  <si>
    <t>02.08.2020 21:23:37</t>
  </si>
  <si>
    <t>02.08.2020 21:23:52</t>
  </si>
  <si>
    <t>02.08.2020 21:23:55</t>
  </si>
  <si>
    <t>02.08.2020 21:23:57</t>
  </si>
  <si>
    <t>02.08.2020 21:23:58</t>
  </si>
  <si>
    <t>02.08.2020 21:24:21</t>
  </si>
  <si>
    <t>02.08.2020 21:24:22</t>
  </si>
  <si>
    <t>02.08.2020 21:24:24</t>
  </si>
  <si>
    <t>02.08.2020 21:27:51</t>
  </si>
  <si>
    <t>02.08.2020 21:27:57</t>
  </si>
  <si>
    <t>02.08.2020 21:28:01</t>
  </si>
  <si>
    <t>02.08.2020 21:28:23</t>
  </si>
  <si>
    <t>02.08.2020 21:28:24</t>
  </si>
  <si>
    <t>02.08.2020 21:29:00</t>
  </si>
  <si>
    <t>02.08.2020 21:29:01</t>
  </si>
  <si>
    <t>02.08.2020 21:29:03</t>
  </si>
  <si>
    <t>02.08.2020 21:29:04</t>
  </si>
  <si>
    <t>02.08.2020 21:30:04</t>
  </si>
  <si>
    <t>02.08.2020 21:30:06</t>
  </si>
  <si>
    <t>02.08.2020 21:31:00</t>
  </si>
  <si>
    <t>02.08.2020 21:31:01</t>
  </si>
  <si>
    <t>02.08.2020 21:31:03</t>
  </si>
  <si>
    <t>02.08.2020 21:31:04</t>
  </si>
  <si>
    <t>02.08.2020 21:31:22</t>
  </si>
  <si>
    <t>02.08.2020 21:31:24</t>
  </si>
  <si>
    <t>02.08.2020 21:34:22</t>
  </si>
  <si>
    <t>02.08.2020 21:34:24</t>
  </si>
  <si>
    <t>02.08.2020 21:39:45</t>
  </si>
  <si>
    <t>02.08.2020 21:57:15</t>
  </si>
  <si>
    <t>02.08.2020 21:57:16</t>
  </si>
  <si>
    <t>02.08.2020 22:10:31</t>
  </si>
  <si>
    <t>02.08.2020 22:10:33</t>
  </si>
  <si>
    <t>02.08.2020 22:10:34</t>
  </si>
  <si>
    <t>02.08.2020 22:10:36</t>
  </si>
  <si>
    <t>02.08.2020 22:10:37</t>
  </si>
  <si>
    <t>02.08.2020 22:11:10</t>
  </si>
  <si>
    <t>02.08.2020 22:11:12</t>
  </si>
  <si>
    <t>02.08.2020 22:11:13</t>
  </si>
  <si>
    <t>02.08.2020 22:11:15</t>
  </si>
  <si>
    <t>02.08.2020 22:11:21</t>
  </si>
  <si>
    <t>02.08.2020 22:11:22</t>
  </si>
  <si>
    <t>02.08.2020 22:11:24</t>
  </si>
  <si>
    <t>02.08.2020 22:15:34</t>
  </si>
  <si>
    <t>02.08.2020 22:15:36</t>
  </si>
  <si>
    <t>02.08.2020 22:15:37</t>
  </si>
  <si>
    <t>02.08.2020 22:15:39</t>
  </si>
  <si>
    <t>02.08.2020 22:37:10</t>
  </si>
  <si>
    <t>02.08.2020 22:37:12</t>
  </si>
  <si>
    <t>02.08.2020 22:37:15</t>
  </si>
  <si>
    <t>02.08.2020 22:39:40</t>
  </si>
  <si>
    <t>02.08.2020 22:39:43</t>
  </si>
  <si>
    <t>02.08.2020 22:41:27</t>
  </si>
  <si>
    <t>02.08.2020 22:41:30</t>
  </si>
  <si>
    <t>02.08.2020 22:43:09</t>
  </si>
  <si>
    <t>02.08.2020 22:43:12</t>
  </si>
  <si>
    <t>02.08.2020 22:43:13</t>
  </si>
  <si>
    <t>02.08.2020 22:44:42</t>
  </si>
  <si>
    <t>02.08.2020 22:50:15</t>
  </si>
  <si>
    <t>02.08.2020 22:50:16</t>
  </si>
  <si>
    <t>02.08.2020 22:50:18</t>
  </si>
  <si>
    <t>02.08.2020 22:51:22</t>
  </si>
  <si>
    <t>02.08.2020 22:51:24</t>
  </si>
  <si>
    <t>02.08.2020 22:51:25</t>
  </si>
  <si>
    <t>02.08.2020 22:51:27</t>
  </si>
  <si>
    <t>02.08.2020 22:59:40</t>
  </si>
  <si>
    <t>02.08.2020 22:59:42</t>
  </si>
  <si>
    <t>02.08.2020 22:59:43</t>
  </si>
  <si>
    <t>02.08.2020 22:59:45</t>
  </si>
  <si>
    <t>02.08.2020 22:59:46</t>
  </si>
  <si>
    <t>02.08.2020 22:59:48</t>
  </si>
  <si>
    <t>02.08.2020 23:19:48</t>
  </si>
  <si>
    <t>02.08.2020 23:19:49</t>
  </si>
  <si>
    <t>02.08.2020 23:19:51</t>
  </si>
  <si>
    <t>02.08.2020 23:19:52</t>
  </si>
  <si>
    <t>02.08.2020 23:31:07</t>
  </si>
  <si>
    <t>02.08.2020 23:31:09</t>
  </si>
  <si>
    <t>02.08.2020 23:31:12</t>
  </si>
  <si>
    <t>02.08.2020 23:31:57</t>
  </si>
  <si>
    <t>02.08.2020 23:31:58</t>
  </si>
  <si>
    <t>02.08.2020 23:32:00</t>
  </si>
  <si>
    <t>02.08.2020 23:35:07</t>
  </si>
  <si>
    <t>02.08.2020 23:35:09</t>
  </si>
  <si>
    <t>02.08.2020 23:35:10</t>
  </si>
  <si>
    <t>02.08.2020 23:35:12</t>
  </si>
  <si>
    <t>02.08.2020 23:42:42</t>
  </si>
  <si>
    <t>02.08.2020 23:42:43</t>
  </si>
  <si>
    <t>02.08.2020 23:42:45</t>
  </si>
  <si>
    <t>02.08.2020 23:50:13</t>
  </si>
  <si>
    <t>02.08.2020 23:50:15</t>
  </si>
  <si>
    <t>02.08.2020 23:50:16</t>
  </si>
  <si>
    <t>02.08.2020 23:50:18</t>
  </si>
  <si>
    <t>02.08.2020 23:50:21</t>
  </si>
  <si>
    <t>02.08.2020 23:58:06</t>
  </si>
  <si>
    <t>02.08.2020 23:58:07</t>
  </si>
  <si>
    <t>02.08.2020 23:58:09</t>
  </si>
  <si>
    <t>02.08.2020 23:58:10</t>
  </si>
  <si>
    <t>02.08.2020 23:58:51</t>
  </si>
  <si>
    <t>02.08.2020 23:58:52</t>
  </si>
  <si>
    <t>03.08.2020 00:14:01</t>
  </si>
  <si>
    <t>03.08.2020 00:14:03</t>
  </si>
  <si>
    <t>03.08.2020 00:14:04</t>
  </si>
  <si>
    <t>03.08.2020 00:14:06</t>
  </si>
  <si>
    <t>03.08.2020 00:26:45</t>
  </si>
  <si>
    <t>03.08.2020 00:26:46</t>
  </si>
  <si>
    <t>03.08.2020 00:26:49</t>
  </si>
  <si>
    <t>03.08.2020 00:32:22</t>
  </si>
  <si>
    <t>03.08.2020 00:32:24</t>
  </si>
  <si>
    <t>03.08.2020 00:32:25</t>
  </si>
  <si>
    <t>03.08.2020 00:32:27</t>
  </si>
  <si>
    <t>03.08.2020 00:44:34</t>
  </si>
  <si>
    <t>03.08.2020 00:44:36</t>
  </si>
  <si>
    <t>03.08.2020 00:44:37</t>
  </si>
  <si>
    <t>03.08.2020 00:46:36</t>
  </si>
  <si>
    <t>03.08.2020 00:46:43</t>
  </si>
  <si>
    <t>03.08.2020 00:46:45</t>
  </si>
  <si>
    <t>03.08.2020 01:05:55</t>
  </si>
  <si>
    <t>03.08.2020 01:05:58</t>
  </si>
  <si>
    <t>03.08.2020 01:06:00</t>
  </si>
  <si>
    <t>03.08.2020 01:22:43</t>
  </si>
  <si>
    <t>03.08.2020 01:22:45</t>
  </si>
  <si>
    <t>03.08.2020 01:25:21</t>
  </si>
  <si>
    <t>03.08.2020 01:25:22</t>
  </si>
  <si>
    <t>03.08.2020 01:39:07</t>
  </si>
  <si>
    <t>03.08.2020 01:39:09</t>
  </si>
  <si>
    <t>03.08.2020 01:39:10</t>
  </si>
  <si>
    <t>03.08.2020 01:39:13</t>
  </si>
  <si>
    <t>03.08.2020 02:08:19</t>
  </si>
  <si>
    <t>03.08.2020 02:08:22</t>
  </si>
  <si>
    <t>03.08.2020 02:08:24</t>
  </si>
  <si>
    <t>03.08.2020 03:08:16</t>
  </si>
  <si>
    <t>03.08.2020 03:39:57</t>
  </si>
  <si>
    <t>03.08.2020 03:42:58</t>
  </si>
  <si>
    <t>03.08.2020 03:43:00</t>
  </si>
  <si>
    <t>03.08.2020 03:43:01</t>
  </si>
  <si>
    <t>03.08.2020 03:43:03</t>
  </si>
  <si>
    <t>03.08.2020 03:43:04</t>
  </si>
  <si>
    <t>03.08.2020 03:43:06</t>
  </si>
  <si>
    <t>03.08.2020 03:43:07</t>
  </si>
  <si>
    <t>03.08.2020 03:48:49</t>
  </si>
  <si>
    <t>03.08.2020 03:48:51</t>
  </si>
  <si>
    <t>03.08.2020 03:58:07</t>
  </si>
  <si>
    <t>03.08.2020 03:58:09</t>
  </si>
  <si>
    <t>03.08.2020 03:58:10</t>
  </si>
  <si>
    <t>03.08.2020 04:02:10</t>
  </si>
  <si>
    <t>03.08.2020 04:02:12</t>
  </si>
  <si>
    <t>03.08.2020 04:02:13</t>
  </si>
  <si>
    <t>03.08.2020 04:02:15</t>
  </si>
  <si>
    <t>03.08.2020 04:06:36</t>
  </si>
  <si>
    <t>03.08.2020 04:06:37</t>
  </si>
  <si>
    <t>03.08.2020 04:06:39</t>
  </si>
  <si>
    <t>03.08.2020 04:06:40</t>
  </si>
  <si>
    <t>03.08.2020 04:12:52</t>
  </si>
  <si>
    <t>03.08.2020 04:12:54</t>
  </si>
  <si>
    <t>03.08.2020 04:12:55</t>
  </si>
  <si>
    <t>03.08.2020 04:12:57</t>
  </si>
  <si>
    <t>03.08.2020 04:12:58</t>
  </si>
  <si>
    <t>03.08.2020 04:13:15</t>
  </si>
  <si>
    <t>03.08.2020 04:13:17</t>
  </si>
  <si>
    <t>03.08.2020 04:13:18</t>
  </si>
  <si>
    <t>03.08.2020 04:13:19</t>
  </si>
  <si>
    <t>03.08.2020 04:13:21</t>
  </si>
  <si>
    <t>03.08.2020 04:13:22</t>
  </si>
  <si>
    <t>03.08.2020 04:14:07</t>
  </si>
  <si>
    <t>03.08.2020 04:14:10</t>
  </si>
  <si>
    <t>03.08.2020 04:14:12</t>
  </si>
  <si>
    <t>03.08.2020 04:14:13</t>
  </si>
  <si>
    <t>03.08.2020 04:14:15</t>
  </si>
  <si>
    <t>03.08.2020 04:14:16</t>
  </si>
  <si>
    <t>03.08.2020 04:14:18</t>
  </si>
  <si>
    <t>03.08.2020 04:14:19</t>
  </si>
  <si>
    <t>03.08.2020 04:14:40</t>
  </si>
  <si>
    <t>03.08.2020 04:14:42</t>
  </si>
  <si>
    <t>03.08.2020 04:14:43</t>
  </si>
  <si>
    <t>03.08.2020 04:14:45</t>
  </si>
  <si>
    <t>03.08.2020 04:14:46</t>
  </si>
  <si>
    <t>03.08.2020 04:17:22</t>
  </si>
  <si>
    <t>03.08.2020 04:17:24</t>
  </si>
  <si>
    <t>03.08.2020 04:17:27</t>
  </si>
  <si>
    <t>03.08.2020 04:21:52</t>
  </si>
  <si>
    <t>03.08.2020 04:21:54</t>
  </si>
  <si>
    <t>03.08.2020 04:21:55</t>
  </si>
  <si>
    <t>03.08.2020 04:21:57</t>
  </si>
  <si>
    <t>03.08.2020 04:22:57</t>
  </si>
  <si>
    <t>03.08.2020 04:22:59</t>
  </si>
  <si>
    <t>03.08.2020 04:23:00</t>
  </si>
  <si>
    <t>03.08.2020 04:23:02</t>
  </si>
  <si>
    <t>03.08.2020 04:23:03</t>
  </si>
  <si>
    <t>03.08.2020 04:25:24</t>
  </si>
  <si>
    <t>03.08.2020 04:25:25</t>
  </si>
  <si>
    <t>03.08.2020 04:25:27</t>
  </si>
  <si>
    <t>03.08.2020 04:25:28</t>
  </si>
  <si>
    <t>03.08.2020 04:25:30</t>
  </si>
  <si>
    <t>03.08.2020 04:25:31</t>
  </si>
  <si>
    <t>03.08.2020 04:25:33</t>
  </si>
  <si>
    <t>03.08.2020 04:25:48</t>
  </si>
  <si>
    <t>03.08.2020 04:25:49</t>
  </si>
  <si>
    <t>03.08.2020 04:25:51</t>
  </si>
  <si>
    <t>03.08.2020 04:25:52</t>
  </si>
  <si>
    <t>03.08.2020 04:25:54</t>
  </si>
  <si>
    <t>03.08.2020 04:25:58</t>
  </si>
  <si>
    <t>03.08.2020 04:26:00</t>
  </si>
  <si>
    <t>03.08.2020 04:26:01</t>
  </si>
  <si>
    <t>03.08.2020 04:30:39</t>
  </si>
  <si>
    <t>03.08.2020 04:30:42</t>
  </si>
  <si>
    <t>03.08.2020 04:30:43</t>
  </si>
  <si>
    <t>03.08.2020 04:31:06</t>
  </si>
  <si>
    <t>03.08.2020 04:31:07</t>
  </si>
  <si>
    <t>03.08.2020 04:31:09</t>
  </si>
  <si>
    <t>03.08.2020 04:31:10</t>
  </si>
  <si>
    <t>03.08.2020 04:31:12</t>
  </si>
  <si>
    <t>03.08.2020 04:31:13</t>
  </si>
  <si>
    <t>03.08.2020 04:31:15</t>
  </si>
  <si>
    <t>03.08.2020 04:31:18</t>
  </si>
  <si>
    <t>03.08.2020 04:31:19</t>
  </si>
  <si>
    <t>03.08.2020 04:32:55</t>
  </si>
  <si>
    <t>03.08.2020 04:32:57</t>
  </si>
  <si>
    <t>03.08.2020 04:33:01</t>
  </si>
  <si>
    <t>03.08.2020 04:33:03</t>
  </si>
  <si>
    <t>03.08.2020 04:33:31</t>
  </si>
  <si>
    <t>03.08.2020 04:33:33</t>
  </si>
  <si>
    <t>03.08.2020 04:33:34</t>
  </si>
  <si>
    <t>03.08.2020 04:35:09</t>
  </si>
  <si>
    <t>03.08.2020 04:35:10</t>
  </si>
  <si>
    <t>03.08.2020 04:35:12</t>
  </si>
  <si>
    <t>03.08.2020 04:38:58</t>
  </si>
  <si>
    <t>03.08.2020 04:39:00</t>
  </si>
  <si>
    <t>03.08.2020 04:39:01</t>
  </si>
  <si>
    <t>03.08.2020 04:41:48</t>
  </si>
  <si>
    <t>03.08.2020 04:41:51</t>
  </si>
  <si>
    <t>03.08.2020 04:41:52</t>
  </si>
  <si>
    <t>03.08.2020 04:43:36</t>
  </si>
  <si>
    <t>03.08.2020 04:43:37</t>
  </si>
  <si>
    <t>03.08.2020 04:46:25</t>
  </si>
  <si>
    <t>03.08.2020 04:46:27</t>
  </si>
  <si>
    <t>03.08.2020 04:46:28</t>
  </si>
  <si>
    <t>03.08.2020 04:49:19</t>
  </si>
  <si>
    <t>03.08.2020 04:49:21</t>
  </si>
  <si>
    <t>03.08.2020 04:49:22</t>
  </si>
  <si>
    <t>03.08.2020 04:49:24</t>
  </si>
  <si>
    <t>03.08.2020 04:49:25</t>
  </si>
  <si>
    <t>03.08.2020 04:49:27</t>
  </si>
  <si>
    <t>03.08.2020 04:49:28</t>
  </si>
  <si>
    <t>03.08.2020 04:49:30</t>
  </si>
  <si>
    <t>03.08.2020 04:49:31</t>
  </si>
  <si>
    <t>03.08.2020 04:49:33</t>
  </si>
  <si>
    <t>03.08.2020 04:49:34</t>
  </si>
  <si>
    <t>03.08.2020 04:50:01</t>
  </si>
  <si>
    <t>03.08.2020 04:50:03</t>
  </si>
  <si>
    <t>03.08.2020 04:50:04</t>
  </si>
  <si>
    <t>03.08.2020 04:50:06</t>
  </si>
  <si>
    <t>03.08.2020 04:50:10</t>
  </si>
  <si>
    <t>03.08.2020 04:50:13</t>
  </si>
  <si>
    <t>03.08.2020 04:50:15</t>
  </si>
  <si>
    <t>03.08.2020 04:50:16</t>
  </si>
  <si>
    <t>03.08.2020 04:50:40</t>
  </si>
  <si>
    <t>03.08.2020 04:50:42</t>
  </si>
  <si>
    <t>03.08.2020 04:50:43</t>
  </si>
  <si>
    <t>03.08.2020 04:50:45</t>
  </si>
  <si>
    <t>03.08.2020 04:51:54</t>
  </si>
  <si>
    <t>03.08.2020 04:51:55</t>
  </si>
  <si>
    <t>03.08.2020 04:51:57</t>
  </si>
  <si>
    <t>03.08.2020 04:51:58</t>
  </si>
  <si>
    <t>03.08.2020 04:52:00</t>
  </si>
  <si>
    <t>03.08.2020 04:52:01</t>
  </si>
  <si>
    <t>03.08.2020 04:53:21</t>
  </si>
  <si>
    <t>03.08.2020 04:57:04</t>
  </si>
  <si>
    <t>03.08.2020 04:57:06</t>
  </si>
  <si>
    <t>03.08.2020 04:57:07</t>
  </si>
  <si>
    <t>03.08.2020 04:57:09</t>
  </si>
  <si>
    <t>03.08.2020 04:58:00</t>
  </si>
  <si>
    <t>03.08.2020 04:58:01</t>
  </si>
  <si>
    <t>03.08.2020 04:58:03</t>
  </si>
  <si>
    <t>03.08.2020 04:58:06</t>
  </si>
  <si>
    <t>03.08.2020 04:58:18</t>
  </si>
  <si>
    <t>03.08.2020 04:58:27</t>
  </si>
  <si>
    <t>03.08.2020 04:58:28</t>
  </si>
  <si>
    <t>03.08.2020 04:58:30</t>
  </si>
  <si>
    <t>03.08.2020 04:58:31</t>
  </si>
  <si>
    <t>03.08.2020 04:59:00</t>
  </si>
  <si>
    <t>03.08.2020 04:59:01</t>
  </si>
  <si>
    <t>03.08.2020 04:59:03</t>
  </si>
  <si>
    <t>03.08.2020 04:59:04</t>
  </si>
  <si>
    <t>03.08.2020 04:59:36</t>
  </si>
  <si>
    <t>03.08.2020 04:59:37</t>
  </si>
  <si>
    <t>03.08.2020 05:00:19</t>
  </si>
  <si>
    <t>03.08.2020 05:00:21</t>
  </si>
  <si>
    <t>03.08.2020 05:00:22</t>
  </si>
  <si>
    <t>03.08.2020 05:00:24</t>
  </si>
  <si>
    <t>03.08.2020 05:00:25</t>
  </si>
  <si>
    <t>03.08.2020 05:00:27</t>
  </si>
  <si>
    <t>03.08.2020 05:00:28</t>
  </si>
  <si>
    <t>03.08.2020 05:00:30</t>
  </si>
  <si>
    <t>03.08.2020 05:00:31</t>
  </si>
  <si>
    <t>03.08.2020 05:03:18</t>
  </si>
  <si>
    <t>03.08.2020 05:03:19</t>
  </si>
  <si>
    <t>03.08.2020 05:03:21</t>
  </si>
  <si>
    <t>03.08.2020 05:03:22</t>
  </si>
  <si>
    <t>03.08.2020 05:03:24</t>
  </si>
  <si>
    <t>03.08.2020 05:07:04</t>
  </si>
  <si>
    <t>03.08.2020 05:07:06</t>
  </si>
  <si>
    <t>03.08.2020 05:07:07</t>
  </si>
  <si>
    <t>03.08.2020 05:08:03</t>
  </si>
  <si>
    <t>03.08.2020 05:08:07</t>
  </si>
  <si>
    <t>03.08.2020 05:08:09</t>
  </si>
  <si>
    <t>03.08.2020 05:09:06</t>
  </si>
  <si>
    <t>03.08.2020 05:09:07</t>
  </si>
  <si>
    <t>03.08.2020 05:09:09</t>
  </si>
  <si>
    <t>03.08.2020 05:09:10</t>
  </si>
  <si>
    <t>03.08.2020 05:09:12</t>
  </si>
  <si>
    <t>03.08.2020 05:09:18</t>
  </si>
  <si>
    <t>03.08.2020 05:09:19</t>
  </si>
  <si>
    <t>03.08.2020 05:09:21</t>
  </si>
  <si>
    <t>03.08.2020 05:09:22</t>
  </si>
  <si>
    <t>03.08.2020 05:09:24</t>
  </si>
  <si>
    <t>03.08.2020 05:11:22</t>
  </si>
  <si>
    <t>03.08.2020 05:11:24</t>
  </si>
  <si>
    <t>03.08.2020 05:11:25</t>
  </si>
  <si>
    <t>03.08.2020 05:11:27</t>
  </si>
  <si>
    <t>03.08.2020 05:12:19</t>
  </si>
  <si>
    <t>03.08.2020 05:12:21</t>
  </si>
  <si>
    <t>03.08.2020 05:12:24</t>
  </si>
  <si>
    <t>03.08.2020 05:12:43</t>
  </si>
  <si>
    <t>03.08.2020 05:12:45</t>
  </si>
  <si>
    <t>03.08.2020 05:12:46</t>
  </si>
  <si>
    <t>03.08.2020 05:12:48</t>
  </si>
  <si>
    <t>03.08.2020 05:12:49</t>
  </si>
  <si>
    <t>03.08.2020 05:12:51</t>
  </si>
  <si>
    <t>03.08.2020 05:13:10</t>
  </si>
  <si>
    <t>03.08.2020 05:13:12</t>
  </si>
  <si>
    <t>03.08.2020 05:13:13</t>
  </si>
  <si>
    <t>03.08.2020 05:13:15</t>
  </si>
  <si>
    <t>03.08.2020 05:13:16</t>
  </si>
  <si>
    <t>03.08.2020 05:13:18</t>
  </si>
  <si>
    <t>03.08.2020 05:13:19</t>
  </si>
  <si>
    <t>03.08.2020 05:13:21</t>
  </si>
  <si>
    <t>03.08.2020 05:13:22</t>
  </si>
  <si>
    <t>03.08.2020 05:13:24</t>
  </si>
  <si>
    <t>03.08.2020 05:13:25</t>
  </si>
  <si>
    <t>03.08.2020 05:13:28</t>
  </si>
  <si>
    <t>03.08.2020 05:13:30</t>
  </si>
  <si>
    <t>03.08.2020 05:13:31</t>
  </si>
  <si>
    <t>03.08.2020 05:14:07</t>
  </si>
  <si>
    <t>03.08.2020 05:14:09</t>
  </si>
  <si>
    <t>03.08.2020 05:15:51</t>
  </si>
  <si>
    <t>03.08.2020 05:15:52</t>
  </si>
  <si>
    <t>03.08.2020 05:20:57</t>
  </si>
  <si>
    <t>03.08.2020 05:20:58</t>
  </si>
  <si>
    <t>03.08.2020 05:21:00</t>
  </si>
  <si>
    <t>03.08.2020 05:22:07</t>
  </si>
  <si>
    <t>03.08.2020 05:22:09</t>
  </si>
  <si>
    <t>03.08.2020 05:22:10</t>
  </si>
  <si>
    <t>03.08.2020 05:24:22</t>
  </si>
  <si>
    <t>03.08.2020 05:24:24</t>
  </si>
  <si>
    <t>03.08.2020 05:24:25</t>
  </si>
  <si>
    <t>03.08.2020 05:24:27</t>
  </si>
  <si>
    <t>03.08.2020 05:25:48</t>
  </si>
  <si>
    <t>03.08.2020 05:25:49</t>
  </si>
  <si>
    <t>03.08.2020 05:26:49</t>
  </si>
  <si>
    <t>03.08.2020 05:26:51</t>
  </si>
  <si>
    <t>03.08.2020 05:26:52</t>
  </si>
  <si>
    <t>03.08.2020 05:26:55</t>
  </si>
  <si>
    <t>03.08.2020 05:26:57</t>
  </si>
  <si>
    <t>03.08.2020 05:26:58</t>
  </si>
  <si>
    <t>03.08.2020 05:27:00</t>
  </si>
  <si>
    <t>03.08.2020 05:27:01</t>
  </si>
  <si>
    <t>03.08.2020 05:28:28</t>
  </si>
  <si>
    <t>03.08.2020 05:28:30</t>
  </si>
  <si>
    <t>03.08.2020 05:28:31</t>
  </si>
  <si>
    <t>03.08.2020 05:28:33</t>
  </si>
  <si>
    <t>03.08.2020 05:28:34</t>
  </si>
  <si>
    <t>03.08.2020 05:28:36</t>
  </si>
  <si>
    <t>03.08.2020 05:28:37</t>
  </si>
  <si>
    <t>03.08.2020 05:28:39</t>
  </si>
  <si>
    <t>03.08.2020 05:28:40</t>
  </si>
  <si>
    <t>03.08.2020 05:28:42</t>
  </si>
  <si>
    <t>03.08.2020 05:28:43</t>
  </si>
  <si>
    <t>03.08.2020 05:28:45</t>
  </si>
  <si>
    <t>03.08.2020 05:29:04</t>
  </si>
  <si>
    <t>03.08.2020 05:29:06</t>
  </si>
  <si>
    <t>03.08.2020 05:29:07</t>
  </si>
  <si>
    <t>03.08.2020 05:29:09</t>
  </si>
  <si>
    <t>03.08.2020 05:32:57</t>
  </si>
  <si>
    <t>03.08.2020 05:32:58</t>
  </si>
  <si>
    <t>03.08.2020 05:33:00</t>
  </si>
  <si>
    <t>03.08.2020 05:33:01</t>
  </si>
  <si>
    <t>03.08.2020 05:33:09</t>
  </si>
  <si>
    <t>03.08.2020 05:33:10</t>
  </si>
  <si>
    <t>03.08.2020 05:33:12</t>
  </si>
  <si>
    <t>03.08.2020 05:33:13</t>
  </si>
  <si>
    <t>03.08.2020 05:33:16</t>
  </si>
  <si>
    <t>03.08.2020 05:33:29</t>
  </si>
  <si>
    <t>03.08.2020 05:33:30</t>
  </si>
  <si>
    <t>03.08.2020 05:33:32</t>
  </si>
  <si>
    <t>03.08.2020 05:34:52</t>
  </si>
  <si>
    <t>03.08.2020 05:34:54</t>
  </si>
  <si>
    <t>03.08.2020 05:34:55</t>
  </si>
  <si>
    <t>03.08.2020 05:34:57</t>
  </si>
  <si>
    <t>03.08.2020 05:34:58</t>
  </si>
  <si>
    <t>03.08.2020 05:35:00</t>
  </si>
  <si>
    <t>03.08.2020 05:35:21</t>
  </si>
  <si>
    <t>03.08.2020 05:37:04</t>
  </si>
  <si>
    <t>03.08.2020 05:37:06</t>
  </si>
  <si>
    <t>03.08.2020 05:37:07</t>
  </si>
  <si>
    <t>03.08.2020 05:37:09</t>
  </si>
  <si>
    <t>03.08.2020 05:37:10</t>
  </si>
  <si>
    <t>03.08.2020 05:37:12</t>
  </si>
  <si>
    <t>03.08.2020 05:37:15</t>
  </si>
  <si>
    <t>03.08.2020 05:37:16</t>
  </si>
  <si>
    <t>03.08.2020 05:37:18</t>
  </si>
  <si>
    <t>03.08.2020 05:37:19</t>
  </si>
  <si>
    <t>03.08.2020 05:37:21</t>
  </si>
  <si>
    <t>03.08.2020 05:37:24</t>
  </si>
  <si>
    <t>03.08.2020 05:37:27</t>
  </si>
  <si>
    <t>03.08.2020 05:37:28</t>
  </si>
  <si>
    <t>03.08.2020 05:37:31</t>
  </si>
  <si>
    <t>03.08.2020 05:37:36</t>
  </si>
  <si>
    <t>03.08.2020 05:37:37</t>
  </si>
  <si>
    <t>03.08.2020 05:37:57</t>
  </si>
  <si>
    <t>03.08.2020 05:37:58</t>
  </si>
  <si>
    <t>03.08.2020 05:38:00</t>
  </si>
  <si>
    <t>03.08.2020 05:38:25</t>
  </si>
  <si>
    <t>03.08.2020 05:38:27</t>
  </si>
  <si>
    <t>03.08.2020 05:38:28</t>
  </si>
  <si>
    <t>03.08.2020 05:39:31</t>
  </si>
  <si>
    <t>03.08.2020 05:39:33</t>
  </si>
  <si>
    <t>03.08.2020 05:39:34</t>
  </si>
  <si>
    <t>03.08.2020 05:39:55</t>
  </si>
  <si>
    <t>03.08.2020 05:39:57</t>
  </si>
  <si>
    <t>03.08.2020 05:39:58</t>
  </si>
  <si>
    <t>03.08.2020 05:41:07</t>
  </si>
  <si>
    <t>03.08.2020 05:41:09</t>
  </si>
  <si>
    <t>03.08.2020 05:42:10</t>
  </si>
  <si>
    <t>03.08.2020 05:42:12</t>
  </si>
  <si>
    <t>03.08.2020 05:42:13</t>
  </si>
  <si>
    <t>03.08.2020 05:42:15</t>
  </si>
  <si>
    <t>03.08.2020 05:42:16</t>
  </si>
  <si>
    <t>03.08.2020 05:42:18</t>
  </si>
  <si>
    <t>03.08.2020 05:42:19</t>
  </si>
  <si>
    <t>03.08.2020 05:42:22</t>
  </si>
  <si>
    <t>03.08.2020 05:42:24</t>
  </si>
  <si>
    <t>03.08.2020 05:42:25</t>
  </si>
  <si>
    <t>03.08.2020 05:42:27</t>
  </si>
  <si>
    <t>03.08.2020 05:42:36</t>
  </si>
  <si>
    <t>03.08.2020 05:42:37</t>
  </si>
  <si>
    <t>03.08.2020 05:44:36</t>
  </si>
  <si>
    <t>03.08.2020 05:44:37</t>
  </si>
  <si>
    <t>03.08.2020 05:44:39</t>
  </si>
  <si>
    <t>03.08.2020 05:44:40</t>
  </si>
  <si>
    <t>03.08.2020 05:45:24</t>
  </si>
  <si>
    <t>03.08.2020 05:45:25</t>
  </si>
  <si>
    <t>03.08.2020 05:45:27</t>
  </si>
  <si>
    <t>03.08.2020 05:45:28</t>
  </si>
  <si>
    <t>03.08.2020 05:47:27</t>
  </si>
  <si>
    <t>03.08.2020 05:47:28</t>
  </si>
  <si>
    <t>03.08.2020 05:47:30</t>
  </si>
  <si>
    <t>03.08.2020 05:47:43</t>
  </si>
  <si>
    <t>03.08.2020 05:47:45</t>
  </si>
  <si>
    <t>03.08.2020 05:47:46</t>
  </si>
  <si>
    <t>03.08.2020 05:47:48</t>
  </si>
  <si>
    <t>03.08.2020 05:48:04</t>
  </si>
  <si>
    <t>03.08.2020 05:48:06</t>
  </si>
  <si>
    <t>03.08.2020 05:48:07</t>
  </si>
  <si>
    <t>03.08.2020 05:49:04</t>
  </si>
  <si>
    <t>03.08.2020 05:49:06</t>
  </si>
  <si>
    <t>03.08.2020 05:49:07</t>
  </si>
  <si>
    <t>03.08.2020 05:49:09</t>
  </si>
  <si>
    <t>03.08.2020 05:50:31</t>
  </si>
  <si>
    <t>03.08.2020 05:50:33</t>
  </si>
  <si>
    <t>03.08.2020 05:50:34</t>
  </si>
  <si>
    <t>03.08.2020 05:50:36</t>
  </si>
  <si>
    <t>03.08.2020 05:50:37</t>
  </si>
  <si>
    <t>03.08.2020 05:51:13</t>
  </si>
  <si>
    <t>03.08.2020 05:51:15</t>
  </si>
  <si>
    <t>03.08.2020 05:53:04</t>
  </si>
  <si>
    <t>03.08.2020 05:53:06</t>
  </si>
  <si>
    <t>03.08.2020 05:53:07</t>
  </si>
  <si>
    <t>03.08.2020 05:53:09</t>
  </si>
  <si>
    <t>03.08.2020 05:53:10</t>
  </si>
  <si>
    <t>03.08.2020 05:53:15</t>
  </si>
  <si>
    <t>03.08.2020 05:53:18</t>
  </si>
  <si>
    <t>03.08.2020 05:53:19</t>
  </si>
  <si>
    <t>03.08.2020 05:53:31</t>
  </si>
  <si>
    <t>03.08.2020 05:53:33</t>
  </si>
  <si>
    <t>03.08.2020 05:53:34</t>
  </si>
  <si>
    <t>03.08.2020 05:55:06</t>
  </si>
  <si>
    <t>03.08.2020 05:55:07</t>
  </si>
  <si>
    <t>03.08.2020 05:55:34</t>
  </si>
  <si>
    <t>03.08.2020 05:55:36</t>
  </si>
  <si>
    <t>03.08.2020 05:55:40</t>
  </si>
  <si>
    <t>03.08.2020 05:55:42</t>
  </si>
  <si>
    <t>03.08.2020 05:55:58</t>
  </si>
  <si>
    <t>03.08.2020 05:56:00</t>
  </si>
  <si>
    <t>03.08.2020 05:56:01</t>
  </si>
  <si>
    <t>03.08.2020 05:56:03</t>
  </si>
  <si>
    <t>03.08.2020 05:57:36</t>
  </si>
  <si>
    <t>03.08.2020 05:57:37</t>
  </si>
  <si>
    <t>03.08.2020 05:57:39</t>
  </si>
  <si>
    <t>03.08.2020 05:57:42</t>
  </si>
  <si>
    <t>03.08.2020 05:58:15</t>
  </si>
  <si>
    <t>03.08.2020 05:58:16</t>
  </si>
  <si>
    <t>03.08.2020 05:58:18</t>
  </si>
  <si>
    <t>03.08.2020 05:58:19</t>
  </si>
  <si>
    <t>03.08.2020 05:58:21</t>
  </si>
  <si>
    <t>03.08.2020 05:58:22</t>
  </si>
  <si>
    <t>03.08.2020 05:58:25</t>
  </si>
  <si>
    <t>03.08.2020 05:59:03</t>
  </si>
  <si>
    <t>03.08.2020 05:59:04</t>
  </si>
  <si>
    <t>03.08.2020 05:59:06</t>
  </si>
  <si>
    <t>03.08.2020 05:59:40</t>
  </si>
  <si>
    <t>03.08.2020 05:59:42</t>
  </si>
  <si>
    <t>03.08.2020 05:59:43</t>
  </si>
  <si>
    <t>03.08.2020 06:01:33</t>
  </si>
  <si>
    <t>03.08.2020 06:01:58</t>
  </si>
  <si>
    <t>03.08.2020 06:02:00</t>
  </si>
  <si>
    <t>03.08.2020 06:02:01</t>
  </si>
  <si>
    <t>03.08.2020 06:02:03</t>
  </si>
  <si>
    <t>03.08.2020 06:02:04</t>
  </si>
  <si>
    <t>03.08.2020 06:02:06</t>
  </si>
  <si>
    <t>03.08.2020 06:02:09</t>
  </si>
  <si>
    <t>03.08.2020 06:02:10</t>
  </si>
  <si>
    <t>03.08.2020 06:02:53</t>
  </si>
  <si>
    <t>03.08.2020 06:02:56</t>
  </si>
  <si>
    <t>03.08.2020 06:02:57</t>
  </si>
  <si>
    <t>03.08.2020 06:02:59</t>
  </si>
  <si>
    <t>03.08.2020 06:03:00</t>
  </si>
  <si>
    <t>03.08.2020 06:03:02</t>
  </si>
  <si>
    <t>03.08.2020 06:03:03</t>
  </si>
  <si>
    <t>03.08.2020 06:03:05</t>
  </si>
  <si>
    <t>03.08.2020 06:03:06</t>
  </si>
  <si>
    <t>03.08.2020 06:03:08</t>
  </si>
  <si>
    <t>03.08.2020 06:03:35</t>
  </si>
  <si>
    <t>03.08.2020 06:03:36</t>
  </si>
  <si>
    <t>03.08.2020 06:03:41</t>
  </si>
  <si>
    <t>03.08.2020 06:03:51</t>
  </si>
  <si>
    <t>03.08.2020 06:03:53</t>
  </si>
  <si>
    <t>03.08.2020 06:03:54</t>
  </si>
  <si>
    <t>03.08.2020 06:03:56</t>
  </si>
  <si>
    <t>03.08.2020 06:03:57</t>
  </si>
  <si>
    <t>03.08.2020 06:06:33</t>
  </si>
  <si>
    <t>03.08.2020 06:06:34</t>
  </si>
  <si>
    <t>03.08.2020 06:06:36</t>
  </si>
  <si>
    <t>03.08.2020 06:06:37</t>
  </si>
  <si>
    <t>03.08.2020 06:06:46</t>
  </si>
  <si>
    <t>03.08.2020 06:06:48</t>
  </si>
  <si>
    <t>03.08.2020 06:06:49</t>
  </si>
  <si>
    <t>03.08.2020 06:07:04</t>
  </si>
  <si>
    <t>03.08.2020 06:07:06</t>
  </si>
  <si>
    <t>03.08.2020 06:07:07</t>
  </si>
  <si>
    <t>03.08.2020 06:07:09</t>
  </si>
  <si>
    <t>03.08.2020 06:07:54</t>
  </si>
  <si>
    <t>03.08.2020 06:07:55</t>
  </si>
  <si>
    <t>03.08.2020 06:07:57</t>
  </si>
  <si>
    <t>03.08.2020 06:07:58</t>
  </si>
  <si>
    <t>03.08.2020 06:08:48</t>
  </si>
  <si>
    <t>03.08.2020 06:08:51</t>
  </si>
  <si>
    <t>03.08.2020 06:08:53</t>
  </si>
  <si>
    <t>03.08.2020 06:09:00</t>
  </si>
  <si>
    <t>03.08.2020 06:09:01</t>
  </si>
  <si>
    <t>03.08.2020 06:09:03</t>
  </si>
  <si>
    <t>03.08.2020 06:09:04</t>
  </si>
  <si>
    <t>03.08.2020 06:09:06</t>
  </si>
  <si>
    <t>03.08.2020 06:09:10</t>
  </si>
  <si>
    <t>03.08.2020 06:09:12</t>
  </si>
  <si>
    <t>03.08.2020 06:09:15</t>
  </si>
  <si>
    <t>03.08.2020 06:09:16</t>
  </si>
  <si>
    <t>03.08.2020 06:10:10</t>
  </si>
  <si>
    <t>03.08.2020 06:10:12</t>
  </si>
  <si>
    <t>03.08.2020 06:10:13</t>
  </si>
  <si>
    <t>03.08.2020 06:10:19</t>
  </si>
  <si>
    <t>03.08.2020 06:10:21</t>
  </si>
  <si>
    <t>03.08.2020 06:10:22</t>
  </si>
  <si>
    <t>03.08.2020 06:11:15</t>
  </si>
  <si>
    <t>03.08.2020 06:11:16</t>
  </si>
  <si>
    <t>03.08.2020 06:13:24</t>
  </si>
  <si>
    <t>03.08.2020 06:13:25</t>
  </si>
  <si>
    <t>03.08.2020 06:13:27</t>
  </si>
  <si>
    <t>03.08.2020 06:13:33</t>
  </si>
  <si>
    <t>03.08.2020 06:13:34</t>
  </si>
  <si>
    <t>03.08.2020 06:13:39</t>
  </si>
  <si>
    <t>03.08.2020 06:13:40</t>
  </si>
  <si>
    <t>03.08.2020 06:14:06</t>
  </si>
  <si>
    <t>03.08.2020 06:14:07</t>
  </si>
  <si>
    <t>03.08.2020 06:14:24</t>
  </si>
  <si>
    <t>03.08.2020 06:14:25</t>
  </si>
  <si>
    <t>03.08.2020 06:15:19</t>
  </si>
  <si>
    <t>03.08.2020 06:15:21</t>
  </si>
  <si>
    <t>03.08.2020 06:15:22</t>
  </si>
  <si>
    <t>03.08.2020 06:15:24</t>
  </si>
  <si>
    <t>03.08.2020 06:15:52</t>
  </si>
  <si>
    <t>03.08.2020 06:15:54</t>
  </si>
  <si>
    <t>03.08.2020 06:15:55</t>
  </si>
  <si>
    <t>03.08.2020 06:16:21</t>
  </si>
  <si>
    <t>03.08.2020 06:16:22</t>
  </si>
  <si>
    <t>03.08.2020 06:16:24</t>
  </si>
  <si>
    <t>03.08.2020 06:16:25</t>
  </si>
  <si>
    <t>03.08.2020 06:18:13</t>
  </si>
  <si>
    <t>03.08.2020 06:18:15</t>
  </si>
  <si>
    <t>03.08.2020 06:18:16</t>
  </si>
  <si>
    <t>03.08.2020 06:18:18</t>
  </si>
  <si>
    <t>03.08.2020 06:18:33</t>
  </si>
  <si>
    <t>03.08.2020 06:18:34</t>
  </si>
  <si>
    <t>03.08.2020 06:18:36</t>
  </si>
  <si>
    <t>03.08.2020 06:18:37</t>
  </si>
  <si>
    <t>03.08.2020 06:18:49</t>
  </si>
  <si>
    <t>03.08.2020 06:18:51</t>
  </si>
  <si>
    <t>03.08.2020 06:18:52</t>
  </si>
  <si>
    <t>03.08.2020 06:18:54</t>
  </si>
  <si>
    <t>03.08.2020 06:18:55</t>
  </si>
  <si>
    <t>03.08.2020 06:19:13</t>
  </si>
  <si>
    <t>03.08.2020 06:19:15</t>
  </si>
  <si>
    <t>03.08.2020 06:19:16</t>
  </si>
  <si>
    <t>03.08.2020 06:19:28</t>
  </si>
  <si>
    <t>03.08.2020 06:19:30</t>
  </si>
  <si>
    <t>03.08.2020 06:19:31</t>
  </si>
  <si>
    <t>03.08.2020 06:20:16</t>
  </si>
  <si>
    <t>03.08.2020 06:20:19</t>
  </si>
  <si>
    <t>03.08.2020 06:20:21</t>
  </si>
  <si>
    <t>03.08.2020 06:20:24</t>
  </si>
  <si>
    <t>03.08.2020 06:21:18</t>
  </si>
  <si>
    <t>03.08.2020 06:21:21</t>
  </si>
  <si>
    <t>03.08.2020 06:21:22</t>
  </si>
  <si>
    <t>03.08.2020 06:21:24</t>
  </si>
  <si>
    <t>03.08.2020 06:22:24</t>
  </si>
  <si>
    <t>03.08.2020 06:22:25</t>
  </si>
  <si>
    <t>03.08.2020 06:22:27</t>
  </si>
  <si>
    <t>03.08.2020 06:22:28</t>
  </si>
  <si>
    <t>03.08.2020 06:22:30</t>
  </si>
  <si>
    <t>03.08.2020 06:22:34</t>
  </si>
  <si>
    <t>03.08.2020 06:22:42</t>
  </si>
  <si>
    <t>03.08.2020 06:22:43</t>
  </si>
  <si>
    <t>03.08.2020 06:22:45</t>
  </si>
  <si>
    <t>03.08.2020 06:23:37</t>
  </si>
  <si>
    <t>03.08.2020 06:23:39</t>
  </si>
  <si>
    <t>03.08.2020 06:23:40</t>
  </si>
  <si>
    <t>03.08.2020 06:23:46</t>
  </si>
  <si>
    <t>03.08.2020 06:23:48</t>
  </si>
  <si>
    <t>03.08.2020 06:25:34</t>
  </si>
  <si>
    <t>03.08.2020 06:25:36</t>
  </si>
  <si>
    <t>03.08.2020 06:25:39</t>
  </si>
  <si>
    <t>03.08.2020 06:25:40</t>
  </si>
  <si>
    <t>03.08.2020 06:25:42</t>
  </si>
  <si>
    <t>03.08.2020 06:25:52</t>
  </si>
  <si>
    <t>03.08.2020 06:25:54</t>
  </si>
  <si>
    <t>03.08.2020 06:25:55</t>
  </si>
  <si>
    <t>03.08.2020 06:25:57</t>
  </si>
  <si>
    <t>03.08.2020 06:26:00</t>
  </si>
  <si>
    <t>03.08.2020 06:26:01</t>
  </si>
  <si>
    <t>03.08.2020 06:26:22</t>
  </si>
  <si>
    <t>03.08.2020 06:26:24</t>
  </si>
  <si>
    <t>03.08.2020 06:26:25</t>
  </si>
  <si>
    <t>03.08.2020 06:27:01</t>
  </si>
  <si>
    <t>03.08.2020 06:27:03</t>
  </si>
  <si>
    <t>03.08.2020 06:27:19</t>
  </si>
  <si>
    <t>03.08.2020 06:27:22</t>
  </si>
  <si>
    <t>03.08.2020 06:27:24</t>
  </si>
  <si>
    <t>03.08.2020 06:29:31</t>
  </si>
  <si>
    <t>03.08.2020 06:29:33</t>
  </si>
  <si>
    <t>03.08.2020 06:29:34</t>
  </si>
  <si>
    <t>03.08.2020 06:29:36</t>
  </si>
  <si>
    <t>03.08.2020 06:29:37</t>
  </si>
  <si>
    <t>03.08.2020 06:29:39</t>
  </si>
  <si>
    <t>03.08.2020 06:29:40</t>
  </si>
  <si>
    <t>03.08.2020 06:29:42</t>
  </si>
  <si>
    <t>03.08.2020 06:29:43</t>
  </si>
  <si>
    <t>03.08.2020 06:29:45</t>
  </si>
  <si>
    <t>03.08.2020 06:29:46</t>
  </si>
  <si>
    <t>03.08.2020 06:29:48</t>
  </si>
  <si>
    <t>03.08.2020 06:30:06</t>
  </si>
  <si>
    <t>03.08.2020 06:30:07</t>
  </si>
  <si>
    <t>03.08.2020 06:30:09</t>
  </si>
  <si>
    <t>03.08.2020 06:30:10</t>
  </si>
  <si>
    <t>03.08.2020 06:30:12</t>
  </si>
  <si>
    <t>03.08.2020 06:30:13</t>
  </si>
  <si>
    <t>03.08.2020 06:30:45</t>
  </si>
  <si>
    <t>03.08.2020 06:30:46</t>
  </si>
  <si>
    <t>03.08.2020 06:30:49</t>
  </si>
  <si>
    <t>03.08.2020 06:30:51</t>
  </si>
  <si>
    <t>03.08.2020 06:30:52</t>
  </si>
  <si>
    <t>03.08.2020 06:31:51</t>
  </si>
  <si>
    <t>03.08.2020 06:31:52</t>
  </si>
  <si>
    <t>03.08.2020 06:32:04</t>
  </si>
  <si>
    <t>03.08.2020 06:32:06</t>
  </si>
  <si>
    <t>03.08.2020 06:32:07</t>
  </si>
  <si>
    <t>03.08.2020 06:32:09</t>
  </si>
  <si>
    <t>03.08.2020 06:32:22</t>
  </si>
  <si>
    <t>03.08.2020 06:32:24</t>
  </si>
  <si>
    <t>03.08.2020 06:32:25</t>
  </si>
  <si>
    <t>03.08.2020 06:32:27</t>
  </si>
  <si>
    <t>03.08.2020 06:33:43</t>
  </si>
  <si>
    <t>03.08.2020 06:33:46</t>
  </si>
  <si>
    <t>03.08.2020 06:34:25</t>
  </si>
  <si>
    <t>03.08.2020 06:34:27</t>
  </si>
  <si>
    <t>03.08.2020 06:34:28</t>
  </si>
  <si>
    <t>03.08.2020 06:34:30</t>
  </si>
  <si>
    <t>03.08.2020 06:34:31</t>
  </si>
  <si>
    <t>03.08.2020 06:34:37</t>
  </si>
  <si>
    <t>03.08.2020 06:34:40</t>
  </si>
  <si>
    <t>03.08.2020 06:34:42</t>
  </si>
  <si>
    <t>03.08.2020 06:34:43</t>
  </si>
  <si>
    <t>03.08.2020 06:34:45</t>
  </si>
  <si>
    <t>03.08.2020 06:35:06</t>
  </si>
  <si>
    <t>03.08.2020 06:35:07</t>
  </si>
  <si>
    <t>03.08.2020 06:36:16</t>
  </si>
  <si>
    <t>03.08.2020 06:36:18</t>
  </si>
  <si>
    <t>03.08.2020 06:36:19</t>
  </si>
  <si>
    <t>03.08.2020 06:36:21</t>
  </si>
  <si>
    <t>03.08.2020 06:36:22</t>
  </si>
  <si>
    <t>03.08.2020 06:36:24</t>
  </si>
  <si>
    <t>03.08.2020 06:36:58</t>
  </si>
  <si>
    <t>03.08.2020 06:37:00</t>
  </si>
  <si>
    <t>03.08.2020 06:37:03</t>
  </si>
  <si>
    <t>03.08.2020 06:37:06</t>
  </si>
  <si>
    <t>03.08.2020 06:37:07</t>
  </si>
  <si>
    <t>03.08.2020 06:37:09</t>
  </si>
  <si>
    <t>03.08.2020 06:37:39</t>
  </si>
  <si>
    <t>03.08.2020 06:37:41</t>
  </si>
  <si>
    <t>03.08.2020 06:38:49</t>
  </si>
  <si>
    <t>03.08.2020 06:38:51</t>
  </si>
  <si>
    <t>03.08.2020 06:38:52</t>
  </si>
  <si>
    <t>03.08.2020 06:38:54</t>
  </si>
  <si>
    <t>03.08.2020 06:38:55</t>
  </si>
  <si>
    <t>03.08.2020 06:38:57</t>
  </si>
  <si>
    <t>03.08.2020 06:39:19</t>
  </si>
  <si>
    <t>03.08.2020 06:39:21</t>
  </si>
  <si>
    <t>03.08.2020 06:39:22</t>
  </si>
  <si>
    <t>03.08.2020 06:39:30</t>
  </si>
  <si>
    <t>03.08.2020 06:39:31</t>
  </si>
  <si>
    <t>03.08.2020 06:39:42</t>
  </si>
  <si>
    <t>03.08.2020 06:39:43</t>
  </si>
  <si>
    <t>03.08.2020 06:39:46</t>
  </si>
  <si>
    <t>03.08.2020 06:39:48</t>
  </si>
  <si>
    <t>03.08.2020 06:40:18</t>
  </si>
  <si>
    <t>03.08.2020 06:40:19</t>
  </si>
  <si>
    <t>03.08.2020 06:40:21</t>
  </si>
  <si>
    <t>03.08.2020 06:40:57</t>
  </si>
  <si>
    <t>03.08.2020 06:40:58</t>
  </si>
  <si>
    <t>03.08.2020 06:41:00</t>
  </si>
  <si>
    <t>03.08.2020 06:41:01</t>
  </si>
  <si>
    <t>03.08.2020 06:41:03</t>
  </si>
  <si>
    <t>03.08.2020 06:41:42</t>
  </si>
  <si>
    <t>03.08.2020 06:41:44</t>
  </si>
  <si>
    <t>03.08.2020 06:41:45</t>
  </si>
  <si>
    <t>03.08.2020 06:43:39</t>
  </si>
  <si>
    <t>03.08.2020 06:43:40</t>
  </si>
  <si>
    <t>03.08.2020 06:44:06</t>
  </si>
  <si>
    <t>03.08.2020 06:44:07</t>
  </si>
  <si>
    <t>03.08.2020 06:44:09</t>
  </si>
  <si>
    <t>03.08.2020 06:44:10</t>
  </si>
  <si>
    <t>03.08.2020 06:44:12</t>
  </si>
  <si>
    <t>03.08.2020 06:44:13</t>
  </si>
  <si>
    <t>03.08.2020 06:45:37</t>
  </si>
  <si>
    <t>03.08.2020 06:45:39</t>
  </si>
  <si>
    <t>03.08.2020 06:45:40</t>
  </si>
  <si>
    <t>03.08.2020 06:45:42</t>
  </si>
  <si>
    <t>03.08.2020 06:45:43</t>
  </si>
  <si>
    <t>03.08.2020 06:45:45</t>
  </si>
  <si>
    <t>03.08.2020 06:46:06</t>
  </si>
  <si>
    <t>03.08.2020 06:47:45</t>
  </si>
  <si>
    <t>03.08.2020 06:47:46</t>
  </si>
  <si>
    <t>03.08.2020 06:47:49</t>
  </si>
  <si>
    <t>03.08.2020 06:47:51</t>
  </si>
  <si>
    <t>03.08.2020 06:48:09</t>
  </si>
  <si>
    <t>03.08.2020 06:48:10</t>
  </si>
  <si>
    <t>03.08.2020 06:48:12</t>
  </si>
  <si>
    <t>03.08.2020 06:48:13</t>
  </si>
  <si>
    <t>03.08.2020 06:48:19</t>
  </si>
  <si>
    <t>03.08.2020 06:48:21</t>
  </si>
  <si>
    <t>03.08.2020 06:49:36</t>
  </si>
  <si>
    <t>03.08.2020 06:49:37</t>
  </si>
  <si>
    <t>03.08.2020 06:49:39</t>
  </si>
  <si>
    <t>03.08.2020 06:49:40</t>
  </si>
  <si>
    <t>03.08.2020 06:51:00</t>
  </si>
  <si>
    <t>03.08.2020 06:51:04</t>
  </si>
  <si>
    <t>03.08.2020 06:51:06</t>
  </si>
  <si>
    <t>03.08.2020 06:51:07</t>
  </si>
  <si>
    <t>03.08.2020 06:51:09</t>
  </si>
  <si>
    <t>03.08.2020 06:51:13</t>
  </si>
  <si>
    <t>03.08.2020 06:51:15</t>
  </si>
  <si>
    <t>03.08.2020 06:51:16</t>
  </si>
  <si>
    <t>03.08.2020 06:51:18</t>
  </si>
  <si>
    <t>03.08.2020 06:51:19</t>
  </si>
  <si>
    <t>03.08.2020 06:51:21</t>
  </si>
  <si>
    <t>03.08.2020 06:51:22</t>
  </si>
  <si>
    <t>03.08.2020 06:51:36</t>
  </si>
  <si>
    <t>03.08.2020 06:52:00</t>
  </si>
  <si>
    <t>03.08.2020 06:52:01</t>
  </si>
  <si>
    <t>03.08.2020 06:52:03</t>
  </si>
  <si>
    <t>03.08.2020 06:52:04</t>
  </si>
  <si>
    <t>03.08.2020 06:52:06</t>
  </si>
  <si>
    <t>03.08.2020 06:52:10</t>
  </si>
  <si>
    <t>03.08.2020 06:52:15</t>
  </si>
  <si>
    <t>03.08.2020 06:52:16</t>
  </si>
  <si>
    <t>03.08.2020 06:53:01</t>
  </si>
  <si>
    <t>03.08.2020 06:53:03</t>
  </si>
  <si>
    <t>03.08.2020 06:53:04</t>
  </si>
  <si>
    <t>03.08.2020 06:53:06</t>
  </si>
  <si>
    <t>03.08.2020 06:53:07</t>
  </si>
  <si>
    <t>03.08.2020 06:53:58</t>
  </si>
  <si>
    <t>03.08.2020 06:54:00</t>
  </si>
  <si>
    <t>03.08.2020 06:54:06</t>
  </si>
  <si>
    <t>03.08.2020 06:54:07</t>
  </si>
  <si>
    <t>03.08.2020 06:54:09</t>
  </si>
  <si>
    <t>03.08.2020 06:54:15</t>
  </si>
  <si>
    <t>03.08.2020 06:54:16</t>
  </si>
  <si>
    <t>03.08.2020 06:54:18</t>
  </si>
  <si>
    <t>03.08.2020 06:55:09</t>
  </si>
  <si>
    <t>03.08.2020 06:55:10</t>
  </si>
  <si>
    <t>03.08.2020 06:55:12</t>
  </si>
  <si>
    <t>03.08.2020 06:57:30</t>
  </si>
  <si>
    <t>03.08.2020 06:57:33</t>
  </si>
  <si>
    <t>03.08.2020 06:57:36</t>
  </si>
  <si>
    <t>03.08.2020 06:57:40</t>
  </si>
  <si>
    <t>03.08.2020 06:57:58</t>
  </si>
  <si>
    <t>03.08.2020 06:58:00</t>
  </si>
  <si>
    <t>03.08.2020 06:58:01</t>
  </si>
  <si>
    <t>03.08.2020 06:58:03</t>
  </si>
  <si>
    <t>03.08.2020 06:58:15</t>
  </si>
  <si>
    <t>03.08.2020 06:58:18</t>
  </si>
  <si>
    <t>03.08.2020 06:58:19</t>
  </si>
  <si>
    <t>03.08.2020 06:58:21</t>
  </si>
  <si>
    <t>03.08.2020 06:58:36</t>
  </si>
  <si>
    <t>03.08.2020 06:58:37</t>
  </si>
  <si>
    <t>03.08.2020 06:58:39</t>
  </si>
  <si>
    <t>03.08.2020 06:59:04</t>
  </si>
  <si>
    <t>03.08.2020 06:59:06</t>
  </si>
  <si>
    <t>03.08.2020 06:59:07</t>
  </si>
  <si>
    <t>03.08.2020 07:00:57</t>
  </si>
  <si>
    <t>03.08.2020 07:00:58</t>
  </si>
  <si>
    <t>03.08.2020 07:01:00</t>
  </si>
  <si>
    <t>03.08.2020 07:01:01</t>
  </si>
  <si>
    <t>03.08.2020 07:01:03</t>
  </si>
  <si>
    <t>03.08.2020 07:01:04</t>
  </si>
  <si>
    <t>03.08.2020 07:01:26</t>
  </si>
  <si>
    <t>03.08.2020 07:01:27</t>
  </si>
  <si>
    <t>03.08.2020 07:01:29</t>
  </si>
  <si>
    <t>03.08.2020 07:01:30</t>
  </si>
  <si>
    <t>03.08.2020 07:03:18</t>
  </si>
  <si>
    <t>03.08.2020 07:03:21</t>
  </si>
  <si>
    <t>03.08.2020 07:04:15</t>
  </si>
  <si>
    <t>03.08.2020 07:04:19</t>
  </si>
  <si>
    <t>03.08.2020 07:04:21</t>
  </si>
  <si>
    <t>03.08.2020 07:04:22</t>
  </si>
  <si>
    <t>03.08.2020 07:04:36</t>
  </si>
  <si>
    <t>03.08.2020 07:04:37</t>
  </si>
  <si>
    <t>03.08.2020 07:04:39</t>
  </si>
  <si>
    <t>03.08.2020 07:04:54</t>
  </si>
  <si>
    <t>03.08.2020 07:04:55</t>
  </si>
  <si>
    <t>03.08.2020 07:04:57</t>
  </si>
  <si>
    <t>03.08.2020 07:05:37</t>
  </si>
  <si>
    <t>03.08.2020 07:05:39</t>
  </si>
  <si>
    <t>03.08.2020 07:05:40</t>
  </si>
  <si>
    <t>03.08.2020 07:05:42</t>
  </si>
  <si>
    <t>03.08.2020 07:06:12</t>
  </si>
  <si>
    <t>03.08.2020 07:06:13</t>
  </si>
  <si>
    <t>03.08.2020 07:06:15</t>
  </si>
  <si>
    <t>03.08.2020 07:06:21</t>
  </si>
  <si>
    <t>03.08.2020 07:06:22</t>
  </si>
  <si>
    <t>03.08.2020 07:06:24</t>
  </si>
  <si>
    <t>03.08.2020 07:06:25</t>
  </si>
  <si>
    <t>03.08.2020 07:06:28</t>
  </si>
  <si>
    <t>03.08.2020 07:06:30</t>
  </si>
  <si>
    <t>03.08.2020 07:06:31</t>
  </si>
  <si>
    <t>03.08.2020 07:06:33</t>
  </si>
  <si>
    <t>03.08.2020 07:06:34</t>
  </si>
  <si>
    <t>03.08.2020 07:06:36</t>
  </si>
  <si>
    <t>03.08.2020 07:06:43</t>
  </si>
  <si>
    <t>03.08.2020 07:06:45</t>
  </si>
  <si>
    <t>03.08.2020 07:06:46</t>
  </si>
  <si>
    <t>03.08.2020 07:06:48</t>
  </si>
  <si>
    <t>03.08.2020 07:06:49</t>
  </si>
  <si>
    <t>03.08.2020 07:06:51</t>
  </si>
  <si>
    <t>03.08.2020 07:06:52</t>
  </si>
  <si>
    <t>03.08.2020 07:07:36</t>
  </si>
  <si>
    <t>03.08.2020 07:07:37</t>
  </si>
  <si>
    <t>03.08.2020 07:07:39</t>
  </si>
  <si>
    <t>03.08.2020 07:07:40</t>
  </si>
  <si>
    <t>03.08.2020 07:07:42</t>
  </si>
  <si>
    <t>03.08.2020 07:07:43</t>
  </si>
  <si>
    <t>03.08.2020 07:07:51</t>
  </si>
  <si>
    <t>03.08.2020 07:07:52</t>
  </si>
  <si>
    <t>03.08.2020 07:07:54</t>
  </si>
  <si>
    <t>03.08.2020 07:07:55</t>
  </si>
  <si>
    <t>03.08.2020 07:07:57</t>
  </si>
  <si>
    <t>03.08.2020 07:08:00</t>
  </si>
  <si>
    <t>03.08.2020 07:08:03</t>
  </si>
  <si>
    <t>03.08.2020 07:09:04</t>
  </si>
  <si>
    <t>03.08.2020 07:09:06</t>
  </si>
  <si>
    <t>03.08.2020 07:09:13</t>
  </si>
  <si>
    <t>03.08.2020 07:09:16</t>
  </si>
  <si>
    <t>03.08.2020 07:09:21</t>
  </si>
  <si>
    <t>03.08.2020 07:09:22</t>
  </si>
  <si>
    <t>03.08.2020 07:09:24</t>
  </si>
  <si>
    <t>03.08.2020 07:09:25</t>
  </si>
  <si>
    <t>03.08.2020 07:10:19</t>
  </si>
  <si>
    <t>03.08.2020 07:10:24</t>
  </si>
  <si>
    <t>03.08.2020 07:10:25</t>
  </si>
  <si>
    <t>03.08.2020 07:10:27</t>
  </si>
  <si>
    <t>03.08.2020 07:10:54</t>
  </si>
  <si>
    <t>03.08.2020 07:10:55</t>
  </si>
  <si>
    <t>03.08.2020 07:10:58</t>
  </si>
  <si>
    <t>03.08.2020 07:11:00</t>
  </si>
  <si>
    <t>03.08.2020 07:11:01</t>
  </si>
  <si>
    <t>03.08.2020 07:11:48</t>
  </si>
  <si>
    <t>03.08.2020 07:11:50</t>
  </si>
  <si>
    <t>03.08.2020 07:11:51</t>
  </si>
  <si>
    <t>03.08.2020 07:11:53</t>
  </si>
  <si>
    <t>03.08.2020 07:11:54</t>
  </si>
  <si>
    <t>03.08.2020 07:12:45</t>
  </si>
  <si>
    <t>03.08.2020 07:12:46</t>
  </si>
  <si>
    <t>03.08.2020 07:12:48</t>
  </si>
  <si>
    <t>03.08.2020 07:13:54</t>
  </si>
  <si>
    <t>03.08.2020 07:13:55</t>
  </si>
  <si>
    <t>03.08.2020 07:13:57</t>
  </si>
  <si>
    <t>03.08.2020 07:13:58</t>
  </si>
  <si>
    <t>03.08.2020 07:14:00</t>
  </si>
  <si>
    <t>03.08.2020 07:14:03</t>
  </si>
  <si>
    <t>03.08.2020 07:14:04</t>
  </si>
  <si>
    <t>03.08.2020 07:14:27</t>
  </si>
  <si>
    <t>03.08.2020 07:14:29</t>
  </si>
  <si>
    <t>03.08.2020 07:14:30</t>
  </si>
  <si>
    <t>03.08.2020 07:15:27</t>
  </si>
  <si>
    <t>03.08.2020 07:15:28</t>
  </si>
  <si>
    <t>03.08.2020 07:15:30</t>
  </si>
  <si>
    <t>03.08.2020 07:15:31</t>
  </si>
  <si>
    <t>03.08.2020 07:15:33</t>
  </si>
  <si>
    <t>03.08.2020 07:15:34</t>
  </si>
  <si>
    <t>03.08.2020 07:15:39</t>
  </si>
  <si>
    <t>03.08.2020 07:15:42</t>
  </si>
  <si>
    <t>03.08.2020 07:15:43</t>
  </si>
  <si>
    <t>03.08.2020 07:17:34</t>
  </si>
  <si>
    <t>03.08.2020 07:17:36</t>
  </si>
  <si>
    <t>03.08.2020 07:17:42</t>
  </si>
  <si>
    <t>03.08.2020 07:17:43</t>
  </si>
  <si>
    <t>03.08.2020 07:17:45</t>
  </si>
  <si>
    <t>03.08.2020 07:17:46</t>
  </si>
  <si>
    <t>03.08.2020 07:17:49</t>
  </si>
  <si>
    <t>03.08.2020 07:17:55</t>
  </si>
  <si>
    <t>03.08.2020 07:17:58</t>
  </si>
  <si>
    <t>03.08.2020 07:18:00</t>
  </si>
  <si>
    <t>03.08.2020 07:19:13</t>
  </si>
  <si>
    <t>03.08.2020 07:19:16</t>
  </si>
  <si>
    <t>03.08.2020 07:19:18</t>
  </si>
  <si>
    <t>03.08.2020 07:19:19</t>
  </si>
  <si>
    <t>03.08.2020 07:19:21</t>
  </si>
  <si>
    <t>03.08.2020 07:20:36</t>
  </si>
  <si>
    <t>03.08.2020 07:20:37</t>
  </si>
  <si>
    <t>03.08.2020 07:21:16</t>
  </si>
  <si>
    <t>03.08.2020 07:21:18</t>
  </si>
  <si>
    <t>03.08.2020 07:21:19</t>
  </si>
  <si>
    <t>03.08.2020 07:21:21</t>
  </si>
  <si>
    <t>03.08.2020 07:21:22</t>
  </si>
  <si>
    <t>03.08.2020 07:21:33</t>
  </si>
  <si>
    <t>03.08.2020 07:21:34</t>
  </si>
  <si>
    <t>03.08.2020 07:21:36</t>
  </si>
  <si>
    <t>03.08.2020 07:21:37</t>
  </si>
  <si>
    <t>03.08.2020 07:22:07</t>
  </si>
  <si>
    <t>03.08.2020 07:22:09</t>
  </si>
  <si>
    <t>03.08.2020 07:22:12</t>
  </si>
  <si>
    <t>03.08.2020 07:22:13</t>
  </si>
  <si>
    <t>03.08.2020 07:23:04</t>
  </si>
  <si>
    <t>03.08.2020 07:23:06</t>
  </si>
  <si>
    <t>03.08.2020 07:23:07</t>
  </si>
  <si>
    <t>03.08.2020 07:23:09</t>
  </si>
  <si>
    <t>03.08.2020 07:23:10</t>
  </si>
  <si>
    <t>03.08.2020 07:23:12</t>
  </si>
  <si>
    <t>03.08.2020 07:23:13</t>
  </si>
  <si>
    <t>03.08.2020 07:23:15</t>
  </si>
  <si>
    <t>03.08.2020 07:23:43</t>
  </si>
  <si>
    <t>03.08.2020 07:23:45</t>
  </si>
  <si>
    <t>03.08.2020 07:23:46</t>
  </si>
  <si>
    <t>03.08.2020 07:24:18</t>
  </si>
  <si>
    <t>03.08.2020 07:24:19</t>
  </si>
  <si>
    <t>03.08.2020 07:24:21</t>
  </si>
  <si>
    <t>03.08.2020 07:24:22</t>
  </si>
  <si>
    <t>03.08.2020 07:24:24</t>
  </si>
  <si>
    <t>03.08.2020 07:25:46</t>
  </si>
  <si>
    <t>03.08.2020 07:25:48</t>
  </si>
  <si>
    <t>03.08.2020 07:25:49</t>
  </si>
  <si>
    <t>03.08.2020 07:25:51</t>
  </si>
  <si>
    <t>03.08.2020 07:26:12</t>
  </si>
  <si>
    <t>03.08.2020 07:26:13</t>
  </si>
  <si>
    <t>03.08.2020 07:26:15</t>
  </si>
  <si>
    <t>03.08.2020 07:26:24</t>
  </si>
  <si>
    <t>03.08.2020 07:26:27</t>
  </si>
  <si>
    <t>03.08.2020 07:26:49</t>
  </si>
  <si>
    <t>03.08.2020 07:26:51</t>
  </si>
  <si>
    <t>03.08.2020 07:27:46</t>
  </si>
  <si>
    <t>03.08.2020 07:27:48</t>
  </si>
  <si>
    <t>03.08.2020 07:27:49</t>
  </si>
  <si>
    <t>03.08.2020 07:27:51</t>
  </si>
  <si>
    <t>03.08.2020 07:27:52</t>
  </si>
  <si>
    <t>03.08.2020 07:27:54</t>
  </si>
  <si>
    <t>03.08.2020 07:27:55</t>
  </si>
  <si>
    <t>03.08.2020 07:27:57</t>
  </si>
  <si>
    <t>03.08.2020 07:27:58</t>
  </si>
  <si>
    <t>03.08.2020 07:28:25</t>
  </si>
  <si>
    <t>03.08.2020 07:28:27</t>
  </si>
  <si>
    <t>03.08.2020 07:29:09</t>
  </si>
  <si>
    <t>03.08.2020 07:29:12</t>
  </si>
  <si>
    <t>03.08.2020 07:29:13</t>
  </si>
  <si>
    <t>03.08.2020 07:29:15</t>
  </si>
  <si>
    <t>03.08.2020 07:29:16</t>
  </si>
  <si>
    <t>03.08.2020 07:29:18</t>
  </si>
  <si>
    <t>03.08.2020 07:29:19</t>
  </si>
  <si>
    <t>03.08.2020 07:29:21</t>
  </si>
  <si>
    <t>03.08.2020 07:29:40</t>
  </si>
  <si>
    <t>03.08.2020 07:29:43</t>
  </si>
  <si>
    <t>03.08.2020 07:29:57</t>
  </si>
  <si>
    <t>03.08.2020 07:29:58</t>
  </si>
  <si>
    <t>03.08.2020 07:30:00</t>
  </si>
  <si>
    <t>03.08.2020 07:30:01</t>
  </si>
  <si>
    <t>03.08.2020 07:31:10</t>
  </si>
  <si>
    <t>03.08.2020 07:31:13</t>
  </si>
  <si>
    <t>03.08.2020 07:31:15</t>
  </si>
  <si>
    <t>03.08.2020 07:31:43</t>
  </si>
  <si>
    <t>03.08.2020 07:31:45</t>
  </si>
  <si>
    <t>03.08.2020 07:31:46</t>
  </si>
  <si>
    <t>03.08.2020 07:31:48</t>
  </si>
  <si>
    <t>03.08.2020 07:31:49</t>
  </si>
  <si>
    <t>03.08.2020 07:31:51</t>
  </si>
  <si>
    <t>03.08.2020 07:33:19</t>
  </si>
  <si>
    <t>03.08.2020 07:33:21</t>
  </si>
  <si>
    <t>03.08.2020 07:33:22</t>
  </si>
  <si>
    <t>03.08.2020 07:33:24</t>
  </si>
  <si>
    <t>03.08.2020 07:34:03</t>
  </si>
  <si>
    <t>03.08.2020 07:34:04</t>
  </si>
  <si>
    <t>03.08.2020 07:34:06</t>
  </si>
  <si>
    <t>03.08.2020 07:34:25</t>
  </si>
  <si>
    <t>03.08.2020 07:34:30</t>
  </si>
  <si>
    <t>03.08.2020 07:34:31</t>
  </si>
  <si>
    <t>03.08.2020 07:34:33</t>
  </si>
  <si>
    <t>03.08.2020 07:34:34</t>
  </si>
  <si>
    <t>03.08.2020 07:34:36</t>
  </si>
  <si>
    <t>03.08.2020 07:34:46</t>
  </si>
  <si>
    <t>03.08.2020 07:36:16</t>
  </si>
  <si>
    <t>03.08.2020 07:36:18</t>
  </si>
  <si>
    <t>03.08.2020 07:36:19</t>
  </si>
  <si>
    <t>03.08.2020 07:38:52</t>
  </si>
  <si>
    <t>03.08.2020 07:38:54</t>
  </si>
  <si>
    <t>03.08.2020 07:38:55</t>
  </si>
  <si>
    <t>03.08.2020 07:38:58</t>
  </si>
  <si>
    <t>03.08.2020 07:39:01</t>
  </si>
  <si>
    <t>03.08.2020 07:39:03</t>
  </si>
  <si>
    <t>03.08.2020 07:39:04</t>
  </si>
  <si>
    <t>03.08.2020 07:39:06</t>
  </si>
  <si>
    <t>03.08.2020 07:40:09</t>
  </si>
  <si>
    <t>03.08.2020 07:40:12</t>
  </si>
  <si>
    <t>03.08.2020 07:40:13</t>
  </si>
  <si>
    <t>03.08.2020 07:40:15</t>
  </si>
  <si>
    <t>03.08.2020 07:40:16</t>
  </si>
  <si>
    <t>03.08.2020 07:40:30</t>
  </si>
  <si>
    <t>03.08.2020 07:40:31</t>
  </si>
  <si>
    <t>03.08.2020 07:40:33</t>
  </si>
  <si>
    <t>03.08.2020 07:40:34</t>
  </si>
  <si>
    <t>03.08.2020 07:40:36</t>
  </si>
  <si>
    <t>03.08.2020 07:40:37</t>
  </si>
  <si>
    <t>03.08.2020 07:40:45</t>
  </si>
  <si>
    <t>03.08.2020 07:40:46</t>
  </si>
  <si>
    <t>03.08.2020 07:40:48</t>
  </si>
  <si>
    <t>03.08.2020 07:41:00</t>
  </si>
  <si>
    <t>03.08.2020 07:41:03</t>
  </si>
  <si>
    <t>03.08.2020 07:41:04</t>
  </si>
  <si>
    <t>03.08.2020 07:41:06</t>
  </si>
  <si>
    <t>03.08.2020 07:41:07</t>
  </si>
  <si>
    <t>03.08.2020 07:41:09</t>
  </si>
  <si>
    <t>03.08.2020 07:41:24</t>
  </si>
  <si>
    <t>03.08.2020 07:41:25</t>
  </si>
  <si>
    <t>03.08.2020 07:41:27</t>
  </si>
  <si>
    <t>03.08.2020 07:41:28</t>
  </si>
  <si>
    <t>03.08.2020 07:42:43</t>
  </si>
  <si>
    <t>03.08.2020 07:42:45</t>
  </si>
  <si>
    <t>03.08.2020 07:42:46</t>
  </si>
  <si>
    <t>03.08.2020 07:42:48</t>
  </si>
  <si>
    <t>03.08.2020 07:42:49</t>
  </si>
  <si>
    <t>03.08.2020 07:42:51</t>
  </si>
  <si>
    <t>03.08.2020 07:42:57</t>
  </si>
  <si>
    <t>03.08.2020 07:42:58</t>
  </si>
  <si>
    <t>03.08.2020 07:43:00</t>
  </si>
  <si>
    <t>03.08.2020 07:43:01</t>
  </si>
  <si>
    <t>03.08.2020 07:43:03</t>
  </si>
  <si>
    <t>03.08.2020 07:43:04</t>
  </si>
  <si>
    <t>03.08.2020 07:43:07</t>
  </si>
  <si>
    <t>03.08.2020 07:43:09</t>
  </si>
  <si>
    <t>03.08.2020 07:43:10</t>
  </si>
  <si>
    <t>03.08.2020 07:43:12</t>
  </si>
  <si>
    <t>03.08.2020 07:43:47</t>
  </si>
  <si>
    <t>03.08.2020 07:43:50</t>
  </si>
  <si>
    <t>03.08.2020 07:43:51</t>
  </si>
  <si>
    <t>03.08.2020 07:43:53</t>
  </si>
  <si>
    <t>03.08.2020 07:43:54</t>
  </si>
  <si>
    <t>03.08.2020 07:44:03</t>
  </si>
  <si>
    <t>03.08.2020 07:44:04</t>
  </si>
  <si>
    <t>03.08.2020 07:44:07</t>
  </si>
  <si>
    <t>03.08.2020 07:44:10</t>
  </si>
  <si>
    <t>03.08.2020 07:44:12</t>
  </si>
  <si>
    <t>03.08.2020 07:44:13</t>
  </si>
  <si>
    <t>03.08.2020 07:44:15</t>
  </si>
  <si>
    <t>03.08.2020 07:45:04</t>
  </si>
  <si>
    <t>03.08.2020 07:45:06</t>
  </si>
  <si>
    <t>03.08.2020 07:45:07</t>
  </si>
  <si>
    <t>03.08.2020 07:45:09</t>
  </si>
  <si>
    <t>03.08.2020 07:46:19</t>
  </si>
  <si>
    <t>03.08.2020 07:46:21</t>
  </si>
  <si>
    <t>03.08.2020 07:46:22</t>
  </si>
  <si>
    <t>03.08.2020 07:46:46</t>
  </si>
  <si>
    <t>03.08.2020 07:46:48</t>
  </si>
  <si>
    <t>03.08.2020 07:46:49</t>
  </si>
  <si>
    <t>03.08.2020 07:46:51</t>
  </si>
  <si>
    <t>03.08.2020 07:47:18</t>
  </si>
  <si>
    <t>03.08.2020 07:47:19</t>
  </si>
  <si>
    <t>03.08.2020 07:47:21</t>
  </si>
  <si>
    <t>03.08.2020 07:47:22</t>
  </si>
  <si>
    <t>03.08.2020 07:47:24</t>
  </si>
  <si>
    <t>03.08.2020 07:48:06</t>
  </si>
  <si>
    <t>03.08.2020 07:48:07</t>
  </si>
  <si>
    <t>03.08.2020 07:48:09</t>
  </si>
  <si>
    <t>03.08.2020 07:48:10</t>
  </si>
  <si>
    <t>03.08.2020 07:48:12</t>
  </si>
  <si>
    <t>03.08.2020 07:48:13</t>
  </si>
  <si>
    <t>03.08.2020 07:48:16</t>
  </si>
  <si>
    <t>03.08.2020 07:48:18</t>
  </si>
  <si>
    <t>03.08.2020 07:48:19</t>
  </si>
  <si>
    <t>03.08.2020 07:48:21</t>
  </si>
  <si>
    <t>03.08.2020 07:48:46</t>
  </si>
  <si>
    <t>03.08.2020 07:48:58</t>
  </si>
  <si>
    <t>03.08.2020 07:49:01</t>
  </si>
  <si>
    <t>03.08.2020 07:49:03</t>
  </si>
  <si>
    <t>03.08.2020 07:49:04</t>
  </si>
  <si>
    <t>03.08.2020 07:50:46</t>
  </si>
  <si>
    <t>03.08.2020 07:50:48</t>
  </si>
  <si>
    <t>03.08.2020 07:50:49</t>
  </si>
  <si>
    <t>03.08.2020 07:50:51</t>
  </si>
  <si>
    <t>03.08.2020 07:50:52</t>
  </si>
  <si>
    <t>03.08.2020 07:54:40</t>
  </si>
  <si>
    <t>03.08.2020 07:54:42</t>
  </si>
  <si>
    <t>03.08.2020 07:54:43</t>
  </si>
  <si>
    <t>03.08.2020 07:55:19</t>
  </si>
  <si>
    <t>03.08.2020 07:55:21</t>
  </si>
  <si>
    <t>03.08.2020 07:55:22</t>
  </si>
  <si>
    <t>03.08.2020 07:55:24</t>
  </si>
  <si>
    <t>03.08.2020 07:55:25</t>
  </si>
  <si>
    <t>03.08.2020 07:55:27</t>
  </si>
  <si>
    <t>03.08.2020 07:55:39</t>
  </si>
  <si>
    <t>03.08.2020 07:55:42</t>
  </si>
  <si>
    <t>03.08.2020 07:55:45</t>
  </si>
  <si>
    <t>03.08.2020 07:55:48</t>
  </si>
  <si>
    <t>03.08.2020 07:55:51</t>
  </si>
  <si>
    <t>03.08.2020 07:55:52</t>
  </si>
  <si>
    <t>03.08.2020 07:56:10</t>
  </si>
  <si>
    <t>03.08.2020 07:56:58</t>
  </si>
  <si>
    <t>03.08.2020 07:57:01</t>
  </si>
  <si>
    <t>03.08.2020 07:57:19</t>
  </si>
  <si>
    <t>03.08.2020 07:57:21</t>
  </si>
  <si>
    <t>03.08.2020 07:58:24</t>
  </si>
  <si>
    <t>03.08.2020 07:58:25</t>
  </si>
  <si>
    <t>03.08.2020 07:58:27</t>
  </si>
  <si>
    <t>03.08.2020 07:58:28</t>
  </si>
  <si>
    <t>03.08.2020 07:58:30</t>
  </si>
  <si>
    <t>03.08.2020 07:58:31</t>
  </si>
  <si>
    <t>03.08.2020 07:59:37</t>
  </si>
  <si>
    <t>03.08.2020 07:59:40</t>
  </si>
  <si>
    <t>03.08.2020 07:59:43</t>
  </si>
  <si>
    <t>03.08.2020 07:59:45</t>
  </si>
  <si>
    <t>03.08.2020 07:59:46</t>
  </si>
  <si>
    <t>03.08.2020 07:59:48</t>
  </si>
  <si>
    <t>03.08.2020 07:59:49</t>
  </si>
  <si>
    <t>03.08.2020 07:59:52</t>
  </si>
  <si>
    <t>03.08.2020 08:02:21</t>
  </si>
  <si>
    <t>03.08.2020 08:02:22</t>
  </si>
  <si>
    <t>03.08.2020 08:02:24</t>
  </si>
  <si>
    <t>03.08.2020 08:02:25</t>
  </si>
  <si>
    <t>03.08.2020 08:02:57</t>
  </si>
  <si>
    <t>03.08.2020 08:02:58</t>
  </si>
  <si>
    <t>03.08.2020 08:03:00</t>
  </si>
  <si>
    <t>03.08.2020 08:03:45</t>
  </si>
  <si>
    <t>03.08.2020 08:03:47</t>
  </si>
  <si>
    <t>03.08.2020 08:04:13</t>
  </si>
  <si>
    <t>03.08.2020 08:04:15</t>
  </si>
  <si>
    <t>03.08.2020 08:04:16</t>
  </si>
  <si>
    <t>03.08.2020 08:06:30</t>
  </si>
  <si>
    <t>03.08.2020 08:06:31</t>
  </si>
  <si>
    <t>03.08.2020 08:06:33</t>
  </si>
  <si>
    <t>03.08.2020 08:07:40</t>
  </si>
  <si>
    <t>03.08.2020 08:08:19</t>
  </si>
  <si>
    <t>03.08.2020 08:08:24</t>
  </si>
  <si>
    <t>03.08.2020 08:08:25</t>
  </si>
  <si>
    <t>03.08.2020 08:08:27</t>
  </si>
  <si>
    <t>03.08.2020 08:08:28</t>
  </si>
  <si>
    <t>03.08.2020 08:08:55</t>
  </si>
  <si>
    <t>03.08.2020 08:08:57</t>
  </si>
  <si>
    <t>03.08.2020 08:08:58</t>
  </si>
  <si>
    <t>03.08.2020 08:09:00</t>
  </si>
  <si>
    <t>03.08.2020 08:09:01</t>
  </si>
  <si>
    <t>03.08.2020 08:09:38</t>
  </si>
  <si>
    <t>03.08.2020 08:09:39</t>
  </si>
  <si>
    <t>03.08.2020 08:09:41</t>
  </si>
  <si>
    <t>03.08.2020 08:09:42</t>
  </si>
  <si>
    <t>03.08.2020 08:10:24</t>
  </si>
  <si>
    <t>03.08.2020 08:10:25</t>
  </si>
  <si>
    <t>03.08.2020 08:10:27</t>
  </si>
  <si>
    <t>03.08.2020 08:10:28</t>
  </si>
  <si>
    <t>03.08.2020 08:11:07</t>
  </si>
  <si>
    <t>03.08.2020 08:11:09</t>
  </si>
  <si>
    <t>03.08.2020 08:11:10</t>
  </si>
  <si>
    <t>03.08.2020 08:11:12</t>
  </si>
  <si>
    <t>03.08.2020 08:11:15</t>
  </si>
  <si>
    <t>03.08.2020 08:11:16</t>
  </si>
  <si>
    <t>03.08.2020 08:11:19</t>
  </si>
  <si>
    <t>03.08.2020 08:11:21</t>
  </si>
  <si>
    <t>03.08.2020 08:11:22</t>
  </si>
  <si>
    <t>03.08.2020 08:11:24</t>
  </si>
  <si>
    <t>03.08.2020 08:11:27</t>
  </si>
  <si>
    <t>03.08.2020 08:11:30</t>
  </si>
  <si>
    <t>03.08.2020 08:11:33</t>
  </si>
  <si>
    <t>03.08.2020 08:11:34</t>
  </si>
  <si>
    <t>03.08.2020 08:11:39</t>
  </si>
  <si>
    <t>03.08.2020 08:12:13</t>
  </si>
  <si>
    <t>03.08.2020 08:12:16</t>
  </si>
  <si>
    <t>03.08.2020 08:12:18</t>
  </si>
  <si>
    <t>03.08.2020 08:12:19</t>
  </si>
  <si>
    <t>03.08.2020 08:12:45</t>
  </si>
  <si>
    <t>03.08.2020 08:12:46</t>
  </si>
  <si>
    <t>03.08.2020 08:12:48</t>
  </si>
  <si>
    <t>03.08.2020 08:12:49</t>
  </si>
  <si>
    <t>03.08.2020 08:12:52</t>
  </si>
  <si>
    <t>03.08.2020 08:13:07</t>
  </si>
  <si>
    <t>03.08.2020 08:13:09</t>
  </si>
  <si>
    <t>03.08.2020 08:13:12</t>
  </si>
  <si>
    <t>03.08.2020 08:13:16</t>
  </si>
  <si>
    <t>03.08.2020 08:13:19</t>
  </si>
  <si>
    <t>03.08.2020 08:13:22</t>
  </si>
  <si>
    <t>03.08.2020 08:13:24</t>
  </si>
  <si>
    <t>03.08.2020 08:13:25</t>
  </si>
  <si>
    <t>03.08.2020 08:13:28</t>
  </si>
  <si>
    <t>03.08.2020 08:13:30</t>
  </si>
  <si>
    <t>03.08.2020 08:13:33</t>
  </si>
  <si>
    <t>03.08.2020 08:13:37</t>
  </si>
  <si>
    <t>03.08.2020 08:13:43</t>
  </si>
  <si>
    <t>03.08.2020 08:13:45</t>
  </si>
  <si>
    <t>03.08.2020 08:13:46</t>
  </si>
  <si>
    <t>03.08.2020 08:13:48</t>
  </si>
  <si>
    <t>03.08.2020 08:13:49</t>
  </si>
  <si>
    <t>03.08.2020 08:13:51</t>
  </si>
  <si>
    <t>03.08.2020 08:13:54</t>
  </si>
  <si>
    <t>03.08.2020 08:13:55</t>
  </si>
  <si>
    <t>03.08.2020 08:14:57</t>
  </si>
  <si>
    <t>03.08.2020 08:14:59</t>
  </si>
  <si>
    <t>03.08.2020 08:15:00</t>
  </si>
  <si>
    <t>03.08.2020 08:15:02</t>
  </si>
  <si>
    <t>03.08.2020 08:15:03</t>
  </si>
  <si>
    <t>03.08.2020 08:15:05</t>
  </si>
  <si>
    <t>03.08.2020 08:15:23</t>
  </si>
  <si>
    <t>03.08.2020 08:15:24</t>
  </si>
  <si>
    <t>03.08.2020 08:15:26</t>
  </si>
  <si>
    <t>03.08.2020 08:15:27</t>
  </si>
  <si>
    <t>03.08.2020 08:15:30</t>
  </si>
  <si>
    <t>03.08.2020 08:15:32</t>
  </si>
  <si>
    <t>03.08.2020 08:15:51</t>
  </si>
  <si>
    <t>03.08.2020 08:15:54</t>
  </si>
  <si>
    <t>03.08.2020 08:15:56</t>
  </si>
  <si>
    <t>03.08.2020 08:16:25</t>
  </si>
  <si>
    <t>03.08.2020 08:16:27</t>
  </si>
  <si>
    <t>03.08.2020 08:16:30</t>
  </si>
  <si>
    <t>03.08.2020 08:16:31</t>
  </si>
  <si>
    <t>03.08.2020 08:16:33</t>
  </si>
  <si>
    <t>03.08.2020 08:16:34</t>
  </si>
  <si>
    <t>03.08.2020 08:16:36</t>
  </si>
  <si>
    <t>03.08.2020 08:16:40</t>
  </si>
  <si>
    <t>03.08.2020 08:16:42</t>
  </si>
  <si>
    <t>03.08.2020 08:16:48</t>
  </si>
  <si>
    <t>03.08.2020 08:16:49</t>
  </si>
  <si>
    <t>03.08.2020 08:16:51</t>
  </si>
  <si>
    <t>03.08.2020 08:16:52</t>
  </si>
  <si>
    <t>03.08.2020 08:16:54</t>
  </si>
  <si>
    <t>03.08.2020 08:16:55</t>
  </si>
  <si>
    <t>03.08.2020 08:16:57</t>
  </si>
  <si>
    <t>03.08.2020 08:17:03</t>
  </si>
  <si>
    <t>03.08.2020 08:17:39</t>
  </si>
  <si>
    <t>03.08.2020 08:17:40</t>
  </si>
  <si>
    <t>03.08.2020 08:17:42</t>
  </si>
  <si>
    <t>03.08.2020 08:17:51</t>
  </si>
  <si>
    <t>03.08.2020 08:17:52</t>
  </si>
  <si>
    <t>03.08.2020 08:17:54</t>
  </si>
  <si>
    <t>03.08.2020 08:17:55</t>
  </si>
  <si>
    <t>03.08.2020 08:17:57</t>
  </si>
  <si>
    <t>03.08.2020 08:18:54</t>
  </si>
  <si>
    <t>03.08.2020 08:18:55</t>
  </si>
  <si>
    <t>03.08.2020 08:18:57</t>
  </si>
  <si>
    <t>03.08.2020 08:18:58</t>
  </si>
  <si>
    <t>03.08.2020 08:19:00</t>
  </si>
  <si>
    <t>03.08.2020 08:19:16</t>
  </si>
  <si>
    <t>03.08.2020 08:19:18</t>
  </si>
  <si>
    <t>03.08.2020 08:19:20</t>
  </si>
  <si>
    <t>03.08.2020 08:19:32</t>
  </si>
  <si>
    <t>03.08.2020 08:19:33</t>
  </si>
  <si>
    <t>03.08.2020 08:20:01</t>
  </si>
  <si>
    <t>03.08.2020 08:20:03</t>
  </si>
  <si>
    <t>03.08.2020 08:20:43</t>
  </si>
  <si>
    <t>03.08.2020 08:20:45</t>
  </si>
  <si>
    <t>03.08.2020 08:20:46</t>
  </si>
  <si>
    <t>03.08.2020 08:20:48</t>
  </si>
  <si>
    <t>03.08.2020 08:20:51</t>
  </si>
  <si>
    <t>03.08.2020 08:20:52</t>
  </si>
  <si>
    <t>03.08.2020 08:20:54</t>
  </si>
  <si>
    <t>03.08.2020 08:21:04</t>
  </si>
  <si>
    <t>03.08.2020 08:21:06</t>
  </si>
  <si>
    <t>03.08.2020 08:21:07</t>
  </si>
  <si>
    <t>03.08.2020 08:21:10</t>
  </si>
  <si>
    <t>03.08.2020 08:21:12</t>
  </si>
  <si>
    <t>03.08.2020 08:21:13</t>
  </si>
  <si>
    <t>03.08.2020 08:21:15</t>
  </si>
  <si>
    <t>03.08.2020 08:21:18</t>
  </si>
  <si>
    <t>03.08.2020 08:21:19</t>
  </si>
  <si>
    <t>03.08.2020 08:21:21</t>
  </si>
  <si>
    <t>03.08.2020 08:21:24</t>
  </si>
  <si>
    <t>03.08.2020 08:21:25</t>
  </si>
  <si>
    <t>03.08.2020 08:21:57</t>
  </si>
  <si>
    <t>03.08.2020 08:22:53</t>
  </si>
  <si>
    <t>03.08.2020 08:22:54</t>
  </si>
  <si>
    <t>03.08.2020 08:22:56</t>
  </si>
  <si>
    <t>03.08.2020 08:23:01</t>
  </si>
  <si>
    <t>03.08.2020 08:23:03</t>
  </si>
  <si>
    <t>03.08.2020 08:23:04</t>
  </si>
  <si>
    <t>03.08.2020 08:23:06</t>
  </si>
  <si>
    <t>03.08.2020 08:23:30</t>
  </si>
  <si>
    <t>03.08.2020 08:23:31</t>
  </si>
  <si>
    <t>03.08.2020 08:23:33</t>
  </si>
  <si>
    <t>03.08.2020 08:23:34</t>
  </si>
  <si>
    <t>03.08.2020 08:23:37</t>
  </si>
  <si>
    <t>03.08.2020 08:24:18</t>
  </si>
  <si>
    <t>03.08.2020 08:24:19</t>
  </si>
  <si>
    <t>03.08.2020 08:24:21</t>
  </si>
  <si>
    <t>03.08.2020 08:24:22</t>
  </si>
  <si>
    <t>03.08.2020 08:26:21</t>
  </si>
  <si>
    <t>03.08.2020 08:26:27</t>
  </si>
  <si>
    <t>03.08.2020 08:26:28</t>
  </si>
  <si>
    <t>03.08.2020 08:26:30</t>
  </si>
  <si>
    <t>03.08.2020 08:27:10</t>
  </si>
  <si>
    <t>03.08.2020 08:27:15</t>
  </si>
  <si>
    <t>03.08.2020 08:27:22</t>
  </si>
  <si>
    <t>03.08.2020 08:27:24</t>
  </si>
  <si>
    <t>03.08.2020 08:27:25</t>
  </si>
  <si>
    <t>03.08.2020 08:27:27</t>
  </si>
  <si>
    <t>03.08.2020 08:27:28</t>
  </si>
  <si>
    <t>03.08.2020 08:27:30</t>
  </si>
  <si>
    <t>03.08.2020 08:27:34</t>
  </si>
  <si>
    <t>03.08.2020 08:27:37</t>
  </si>
  <si>
    <t>03.08.2020 08:27:39</t>
  </si>
  <si>
    <t>03.08.2020 08:27:40</t>
  </si>
  <si>
    <t>03.08.2020 08:27:42</t>
  </si>
  <si>
    <t>03.08.2020 08:27:43</t>
  </si>
  <si>
    <t>03.08.2020 08:27:45</t>
  </si>
  <si>
    <t>03.08.2020 08:27:46</t>
  </si>
  <si>
    <t>03.08.2020 08:27:48</t>
  </si>
  <si>
    <t>03.08.2020 08:28:04</t>
  </si>
  <si>
    <t>03.08.2020 08:28:09</t>
  </si>
  <si>
    <t>03.08.2020 08:28:34</t>
  </si>
  <si>
    <t>03.08.2020 08:28:36</t>
  </si>
  <si>
    <t>03.08.2020 08:28:37</t>
  </si>
  <si>
    <t>03.08.2020 08:28:39</t>
  </si>
  <si>
    <t>03.08.2020 08:28:40</t>
  </si>
  <si>
    <t>03.08.2020 08:28:43</t>
  </si>
  <si>
    <t>03.08.2020 08:28:45</t>
  </si>
  <si>
    <t>03.08.2020 08:28:46</t>
  </si>
  <si>
    <t>03.08.2020 08:28:48</t>
  </si>
  <si>
    <t>03.08.2020 08:28:49</t>
  </si>
  <si>
    <t>03.08.2020 08:28:51</t>
  </si>
  <si>
    <t>03.08.2020 08:29:12</t>
  </si>
  <si>
    <t>03.08.2020 08:29:13</t>
  </si>
  <si>
    <t>03.08.2020 08:29:15</t>
  </si>
  <si>
    <t>03.08.2020 08:30:36</t>
  </si>
  <si>
    <t>03.08.2020 08:30:37</t>
  </si>
  <si>
    <t>03.08.2020 08:30:39</t>
  </si>
  <si>
    <t>03.08.2020 08:30:40</t>
  </si>
  <si>
    <t>03.08.2020 08:30:42</t>
  </si>
  <si>
    <t>03.08.2020 08:30:43</t>
  </si>
  <si>
    <t>03.08.2020 08:30:45</t>
  </si>
  <si>
    <t>03.08.2020 08:31:12</t>
  </si>
  <si>
    <t>03.08.2020 08:31:13</t>
  </si>
  <si>
    <t>03.08.2020 08:31:15</t>
  </si>
  <si>
    <t>03.08.2020 08:31:16</t>
  </si>
  <si>
    <t>03.08.2020 08:31:18</t>
  </si>
  <si>
    <t>03.08.2020 08:31:25</t>
  </si>
  <si>
    <t>03.08.2020 08:31:27</t>
  </si>
  <si>
    <t>03.08.2020 08:31:28</t>
  </si>
  <si>
    <t>03.08.2020 08:31:30</t>
  </si>
  <si>
    <t>03.08.2020 08:31:51</t>
  </si>
  <si>
    <t>03.08.2020 08:31:55</t>
  </si>
  <si>
    <t>03.08.2020 08:31:57</t>
  </si>
  <si>
    <t>03.08.2020 08:31:58</t>
  </si>
  <si>
    <t>03.08.2020 08:32:03</t>
  </si>
  <si>
    <t>03.08.2020 08:32:04</t>
  </si>
  <si>
    <t>03.08.2020 08:32:25</t>
  </si>
  <si>
    <t>03.08.2020 08:32:30</t>
  </si>
  <si>
    <t>03.08.2020 08:32:31</t>
  </si>
  <si>
    <t>03.08.2020 08:32:33</t>
  </si>
  <si>
    <t>03.08.2020 08:32:34</t>
  </si>
  <si>
    <t>03.08.2020 08:33:22</t>
  </si>
  <si>
    <t>03.08.2020 08:33:24</t>
  </si>
  <si>
    <t>03.08.2020 08:33:39</t>
  </si>
  <si>
    <t>03.08.2020 08:36:34</t>
  </si>
  <si>
    <t>03.08.2020 08:36:36</t>
  </si>
  <si>
    <t>03.08.2020 08:36:37</t>
  </si>
  <si>
    <t>03.08.2020 08:36:39</t>
  </si>
  <si>
    <t>03.08.2020 08:36:40</t>
  </si>
  <si>
    <t>03.08.2020 08:36:45</t>
  </si>
  <si>
    <t>03.08.2020 08:36:48</t>
  </si>
  <si>
    <t>03.08.2020 08:36:49</t>
  </si>
  <si>
    <t>03.08.2020 08:37:21</t>
  </si>
  <si>
    <t>03.08.2020 08:37:22</t>
  </si>
  <si>
    <t>03.08.2020 08:37:25</t>
  </si>
  <si>
    <t>03.08.2020 08:37:27</t>
  </si>
  <si>
    <t>03.08.2020 08:37:52</t>
  </si>
  <si>
    <t>03.08.2020 08:37:54</t>
  </si>
  <si>
    <t>03.08.2020 08:37:58</t>
  </si>
  <si>
    <t>03.08.2020 08:38:00</t>
  </si>
  <si>
    <t>03.08.2020 08:38:01</t>
  </si>
  <si>
    <t>03.08.2020 08:38:03</t>
  </si>
  <si>
    <t>03.08.2020 08:38:04</t>
  </si>
  <si>
    <t>03.08.2020 08:38:06</t>
  </si>
  <si>
    <t>03.08.2020 08:38:07</t>
  </si>
  <si>
    <t>03.08.2020 08:38:57</t>
  </si>
  <si>
    <t>03.08.2020 08:38:59</t>
  </si>
  <si>
    <t>03.08.2020 08:39:00</t>
  </si>
  <si>
    <t>03.08.2020 08:39:02</t>
  </si>
  <si>
    <t>03.08.2020 08:39:03</t>
  </si>
  <si>
    <t>03.08.2020 08:40:04</t>
  </si>
  <si>
    <t>03.08.2020 08:40:06</t>
  </si>
  <si>
    <t>03.08.2020 08:40:30</t>
  </si>
  <si>
    <t>03.08.2020 08:40:31</t>
  </si>
  <si>
    <t>03.08.2020 08:40:39</t>
  </si>
  <si>
    <t>03.08.2020 08:40:40</t>
  </si>
  <si>
    <t>03.08.2020 08:42:45</t>
  </si>
  <si>
    <t>03.08.2020 08:42:46</t>
  </si>
  <si>
    <t>03.08.2020 08:42:48</t>
  </si>
  <si>
    <t>03.08.2020 08:45:43</t>
  </si>
  <si>
    <t>03.08.2020 08:45:46</t>
  </si>
  <si>
    <t>03.08.2020 08:45:48</t>
  </si>
  <si>
    <t>03.08.2020 08:45:49</t>
  </si>
  <si>
    <t>03.08.2020 08:45:51</t>
  </si>
  <si>
    <t>03.08.2020 08:45:52</t>
  </si>
  <si>
    <t>03.08.2020 08:46:21</t>
  </si>
  <si>
    <t>03.08.2020 08:46:22</t>
  </si>
  <si>
    <t>03.08.2020 08:46:24</t>
  </si>
  <si>
    <t>03.08.2020 08:46:27</t>
  </si>
  <si>
    <t>03.08.2020 08:48:13</t>
  </si>
  <si>
    <t>03.08.2020 08:48:15</t>
  </si>
  <si>
    <t>03.08.2020 08:48:16</t>
  </si>
  <si>
    <t>03.08.2020 08:48:18</t>
  </si>
  <si>
    <t>03.08.2020 08:50:04</t>
  </si>
  <si>
    <t>03.08.2020 08:50:06</t>
  </si>
  <si>
    <t>03.08.2020 08:50:25</t>
  </si>
  <si>
    <t>03.08.2020 08:50:27</t>
  </si>
  <si>
    <t>03.08.2020 08:50:28</t>
  </si>
  <si>
    <t>03.08.2020 08:50:30</t>
  </si>
  <si>
    <t>03.08.2020 08:50:31</t>
  </si>
  <si>
    <t>03.08.2020 08:50:33</t>
  </si>
  <si>
    <t>03.08.2020 08:51:01</t>
  </si>
  <si>
    <t>03.08.2020 08:51:03</t>
  </si>
  <si>
    <t>03.08.2020 08:51:04</t>
  </si>
  <si>
    <t>03.08.2020 08:51:06</t>
  </si>
  <si>
    <t>03.08.2020 08:51:07</t>
  </si>
  <si>
    <t>03.08.2020 08:51:09</t>
  </si>
  <si>
    <t>03.08.2020 08:51:27</t>
  </si>
  <si>
    <t>03.08.2020 08:51:28</t>
  </si>
  <si>
    <t>03.08.2020 08:51:30</t>
  </si>
  <si>
    <t>03.08.2020 08:51:31</t>
  </si>
  <si>
    <t>03.08.2020 08:51:42</t>
  </si>
  <si>
    <t>03.08.2020 08:51:43</t>
  </si>
  <si>
    <t>03.08.2020 08:51:45</t>
  </si>
  <si>
    <t>03.08.2020 08:51:48</t>
  </si>
  <si>
    <t>03.08.2020 08:51:49</t>
  </si>
  <si>
    <t>03.08.2020 08:51:51</t>
  </si>
  <si>
    <t>03.08.2020 08:52:40</t>
  </si>
  <si>
    <t>03.08.2020 08:52:42</t>
  </si>
  <si>
    <t>03.08.2020 08:52:43</t>
  </si>
  <si>
    <t>03.08.2020 08:52:45</t>
  </si>
  <si>
    <t>03.08.2020 08:52:46</t>
  </si>
  <si>
    <t>03.08.2020 08:52:48</t>
  </si>
  <si>
    <t>03.08.2020 08:52:49</t>
  </si>
  <si>
    <t>03.08.2020 08:52:58</t>
  </si>
  <si>
    <t>03.08.2020 08:53:00</t>
  </si>
  <si>
    <t>03.08.2020 08:53:01</t>
  </si>
  <si>
    <t>03.08.2020 08:53:03</t>
  </si>
  <si>
    <t>03.08.2020 08:53:04</t>
  </si>
  <si>
    <t>03.08.2020 08:53:48</t>
  </si>
  <si>
    <t>03.08.2020 08:53:50</t>
  </si>
  <si>
    <t>03.08.2020 08:53:51</t>
  </si>
  <si>
    <t>03.08.2020 08:53:54</t>
  </si>
  <si>
    <t>03.08.2020 08:53:56</t>
  </si>
  <si>
    <t>03.08.2020 08:54:21</t>
  </si>
  <si>
    <t>03.08.2020 08:54:22</t>
  </si>
  <si>
    <t>03.08.2020 08:54:27</t>
  </si>
  <si>
    <t>03.08.2020 08:54:28</t>
  </si>
  <si>
    <t>03.08.2020 08:54:30</t>
  </si>
  <si>
    <t>03.08.2020 08:55:06</t>
  </si>
  <si>
    <t>03.08.2020 08:55:07</t>
  </si>
  <si>
    <t>03.08.2020 08:55:09</t>
  </si>
  <si>
    <t>03.08.2020 08:55:10</t>
  </si>
  <si>
    <t>03.08.2020 08:55:57</t>
  </si>
  <si>
    <t>03.08.2020 08:55:58</t>
  </si>
  <si>
    <t>03.08.2020 08:56:00</t>
  </si>
  <si>
    <t>03.08.2020 08:56:03</t>
  </si>
  <si>
    <t>03.08.2020 08:56:06</t>
  </si>
  <si>
    <t>03.08.2020 08:56:07</t>
  </si>
  <si>
    <t>03.08.2020 08:56:09</t>
  </si>
  <si>
    <t>03.08.2020 08:56:30</t>
  </si>
  <si>
    <t>03.08.2020 08:56:32</t>
  </si>
  <si>
    <t>03.08.2020 08:56:33</t>
  </si>
  <si>
    <t>03.08.2020 08:56:35</t>
  </si>
  <si>
    <t>03.08.2020 08:56:36</t>
  </si>
  <si>
    <t>03.08.2020 08:56:38</t>
  </si>
  <si>
    <t>03.08.2020 08:56:41</t>
  </si>
  <si>
    <t>03.08.2020 08:56:44</t>
  </si>
  <si>
    <t>03.08.2020 08:56:57</t>
  </si>
  <si>
    <t>03.08.2020 08:56:59</t>
  </si>
  <si>
    <t>03.08.2020 08:57:00</t>
  </si>
  <si>
    <t>03.08.2020 08:57:02</t>
  </si>
  <si>
    <t>03.08.2020 08:57:03</t>
  </si>
  <si>
    <t>03.08.2020 08:57:05</t>
  </si>
  <si>
    <t>03.08.2020 08:57:06</t>
  </si>
  <si>
    <t>03.08.2020 08:58:51</t>
  </si>
  <si>
    <t>03.08.2020 08:58:52</t>
  </si>
  <si>
    <t>03.08.2020 08:59:30</t>
  </si>
  <si>
    <t>03.08.2020 08:59:31</t>
  </si>
  <si>
    <t>03.08.2020 08:59:33</t>
  </si>
  <si>
    <t>03.08.2020 08:59:34</t>
  </si>
  <si>
    <t>03.08.2020 09:00:51</t>
  </si>
  <si>
    <t>03.08.2020 09:00:52</t>
  </si>
  <si>
    <t>03.08.2020 09:00:54</t>
  </si>
  <si>
    <t>03.08.2020 09:00:55</t>
  </si>
  <si>
    <t>03.08.2020 09:01:04</t>
  </si>
  <si>
    <t>03.08.2020 09:01:07</t>
  </si>
  <si>
    <t>03.08.2020 09:01:10</t>
  </si>
  <si>
    <t>03.08.2020 09:01:12</t>
  </si>
  <si>
    <t>03.08.2020 09:01:22</t>
  </si>
  <si>
    <t>03.08.2020 09:01:24</t>
  </si>
  <si>
    <t>03.08.2020 09:02:28</t>
  </si>
  <si>
    <t>03.08.2020 09:03:36</t>
  </si>
  <si>
    <t>03.08.2020 09:03:37</t>
  </si>
  <si>
    <t>03.08.2020 09:03:39</t>
  </si>
  <si>
    <t>03.08.2020 09:03:40</t>
  </si>
  <si>
    <t>03.08.2020 09:03:42</t>
  </si>
  <si>
    <t>03.08.2020 09:03:43</t>
  </si>
  <si>
    <t>03.08.2020 09:03:45</t>
  </si>
  <si>
    <t>03.08.2020 09:03:57</t>
  </si>
  <si>
    <t>03.08.2020 09:03:58</t>
  </si>
  <si>
    <t>03.08.2020 09:04:00</t>
  </si>
  <si>
    <t>03.08.2020 09:04:01</t>
  </si>
  <si>
    <t>03.08.2020 09:04:03</t>
  </si>
  <si>
    <t>03.08.2020 09:04:04</t>
  </si>
  <si>
    <t>03.08.2020 09:04:06</t>
  </si>
  <si>
    <t>03.08.2020 09:04:36</t>
  </si>
  <si>
    <t>03.08.2020 09:04:38</t>
  </si>
  <si>
    <t>03.08.2020 09:04:39</t>
  </si>
  <si>
    <t>03.08.2020 09:04:41</t>
  </si>
  <si>
    <t>03.08.2020 09:04:42</t>
  </si>
  <si>
    <t>03.08.2020 09:04:44</t>
  </si>
  <si>
    <t>03.08.2020 09:04:57</t>
  </si>
  <si>
    <t>03.08.2020 09:04:59</t>
  </si>
  <si>
    <t>03.08.2020 09:05:00</t>
  </si>
  <si>
    <t>03.08.2020 09:05:02</t>
  </si>
  <si>
    <t>03.08.2020 09:05:03</t>
  </si>
  <si>
    <t>03.08.2020 09:05:05</t>
  </si>
  <si>
    <t>03.08.2020 09:05:41</t>
  </si>
  <si>
    <t>03.08.2020 09:05:42</t>
  </si>
  <si>
    <t>03.08.2020 09:05:44</t>
  </si>
  <si>
    <t>03.08.2020 09:05:45</t>
  </si>
  <si>
    <t>03.08.2020 09:05:47</t>
  </si>
  <si>
    <t>03.08.2020 09:07:49</t>
  </si>
  <si>
    <t>03.08.2020 09:07:51</t>
  </si>
  <si>
    <t>03.08.2020 09:07:52</t>
  </si>
  <si>
    <t>03.08.2020 09:07:54</t>
  </si>
  <si>
    <t>03.08.2020 09:07:58</t>
  </si>
  <si>
    <t>03.08.2020 09:08:00</t>
  </si>
  <si>
    <t>03.08.2020 09:08:01</t>
  </si>
  <si>
    <t>03.08.2020 09:09:24</t>
  </si>
  <si>
    <t>03.08.2020 09:09:25</t>
  </si>
  <si>
    <t>03.08.2020 09:09:27</t>
  </si>
  <si>
    <t>03.08.2020 09:11:30</t>
  </si>
  <si>
    <t>03.08.2020 09:11:31</t>
  </si>
  <si>
    <t>03.08.2020 09:12:19</t>
  </si>
  <si>
    <t>03.08.2020 09:12:21</t>
  </si>
  <si>
    <t>03.08.2020 09:12:55</t>
  </si>
  <si>
    <t>03.08.2020 09:12:57</t>
  </si>
  <si>
    <t>03.08.2020 09:13:00</t>
  </si>
  <si>
    <t>03.08.2020 09:13:01</t>
  </si>
  <si>
    <t>03.08.2020 09:13:12</t>
  </si>
  <si>
    <t>03.08.2020 09:13:13</t>
  </si>
  <si>
    <t>03.08.2020 09:13:15</t>
  </si>
  <si>
    <t>03.08.2020 09:13:16</t>
  </si>
  <si>
    <t>03.08.2020 09:13:49</t>
  </si>
  <si>
    <t>03.08.2020 09:13:51</t>
  </si>
  <si>
    <t>03.08.2020 09:13:52</t>
  </si>
  <si>
    <t>03.08.2020 09:13:54</t>
  </si>
  <si>
    <t>03.08.2020 09:13:55</t>
  </si>
  <si>
    <t>03.08.2020 09:14:30</t>
  </si>
  <si>
    <t>03.08.2020 09:14:32</t>
  </si>
  <si>
    <t>03.08.2020 09:14:33</t>
  </si>
  <si>
    <t>03.08.2020 09:14:35</t>
  </si>
  <si>
    <t>03.08.2020 09:14:36</t>
  </si>
  <si>
    <t>03.08.2020 09:14:45</t>
  </si>
  <si>
    <t>03.08.2020 09:15:46</t>
  </si>
  <si>
    <t>03.08.2020 09:15:48</t>
  </si>
  <si>
    <t>03.08.2020 09:15:49</t>
  </si>
  <si>
    <t>03.08.2020 09:15:51</t>
  </si>
  <si>
    <t>03.08.2020 09:15:52</t>
  </si>
  <si>
    <t>03.08.2020 09:15:54</t>
  </si>
  <si>
    <t>03.08.2020 09:15:55</t>
  </si>
  <si>
    <t>03.08.2020 09:15:57</t>
  </si>
  <si>
    <t>03.08.2020 09:16:16</t>
  </si>
  <si>
    <t>03.08.2020 09:16:18</t>
  </si>
  <si>
    <t>03.08.2020 09:16:19</t>
  </si>
  <si>
    <t>03.08.2020 09:16:21</t>
  </si>
  <si>
    <t>03.08.2020 09:16:22</t>
  </si>
  <si>
    <t>03.08.2020 09:17:49</t>
  </si>
  <si>
    <t>03.08.2020 09:17:52</t>
  </si>
  <si>
    <t>03.08.2020 09:17:54</t>
  </si>
  <si>
    <t>03.08.2020 09:17:55</t>
  </si>
  <si>
    <t>03.08.2020 09:17:57</t>
  </si>
  <si>
    <t>03.08.2020 09:17:58</t>
  </si>
  <si>
    <t>03.08.2020 09:18:04</t>
  </si>
  <si>
    <t>03.08.2020 09:18:06</t>
  </si>
  <si>
    <t>03.08.2020 09:18:07</t>
  </si>
  <si>
    <t>03.08.2020 09:18:10</t>
  </si>
  <si>
    <t>03.08.2020 09:18:12</t>
  </si>
  <si>
    <t>03.08.2020 09:18:13</t>
  </si>
  <si>
    <t>03.08.2020 09:20:27</t>
  </si>
  <si>
    <t>03.08.2020 09:20:28</t>
  </si>
  <si>
    <t>03.08.2020 09:20:30</t>
  </si>
  <si>
    <t>03.08.2020 09:20:31</t>
  </si>
  <si>
    <t>03.08.2020 09:20:57</t>
  </si>
  <si>
    <t>03.08.2020 09:21:19</t>
  </si>
  <si>
    <t>03.08.2020 09:21:21</t>
  </si>
  <si>
    <t>03.08.2020 09:21:22</t>
  </si>
  <si>
    <t>03.08.2020 09:21:25</t>
  </si>
  <si>
    <t>03.08.2020 09:21:27</t>
  </si>
  <si>
    <t>03.08.2020 09:21:37</t>
  </si>
  <si>
    <t>03.08.2020 09:21:39</t>
  </si>
  <si>
    <t>03.08.2020 09:21:40</t>
  </si>
  <si>
    <t>03.08.2020 09:21:43</t>
  </si>
  <si>
    <t>03.08.2020 09:21:45</t>
  </si>
  <si>
    <t>03.08.2020 09:21:49</t>
  </si>
  <si>
    <t>03.08.2020 09:21:51</t>
  </si>
  <si>
    <t>03.08.2020 09:21:52</t>
  </si>
  <si>
    <t>03.08.2020 09:22:46</t>
  </si>
  <si>
    <t>03.08.2020 09:22:48</t>
  </si>
  <si>
    <t>03.08.2020 09:22:49</t>
  </si>
  <si>
    <t>03.08.2020 09:22:51</t>
  </si>
  <si>
    <t>03.08.2020 09:23:01</t>
  </si>
  <si>
    <t>03.08.2020 09:23:03</t>
  </si>
  <si>
    <t>03.08.2020 09:23:30</t>
  </si>
  <si>
    <t>03.08.2020 09:23:36</t>
  </si>
  <si>
    <t>03.08.2020 09:23:37</t>
  </si>
  <si>
    <t>03.08.2020 09:24:13</t>
  </si>
  <si>
    <t>03.08.2020 09:24:15</t>
  </si>
  <si>
    <t>03.08.2020 09:24:16</t>
  </si>
  <si>
    <t>03.08.2020 09:24:58</t>
  </si>
  <si>
    <t>03.08.2020 09:25:00</t>
  </si>
  <si>
    <t>03.08.2020 09:25:01</t>
  </si>
  <si>
    <t>03.08.2020 09:25:06</t>
  </si>
  <si>
    <t>03.08.2020 09:25:07</t>
  </si>
  <si>
    <t>03.08.2020 09:25:09</t>
  </si>
  <si>
    <t>03.08.2020 09:25:10</t>
  </si>
  <si>
    <t>03.08.2020 09:26:31</t>
  </si>
  <si>
    <t>03.08.2020 09:26:33</t>
  </si>
  <si>
    <t>03.08.2020 09:26:34</t>
  </si>
  <si>
    <t>03.08.2020 09:26:36</t>
  </si>
  <si>
    <t>03.08.2020 09:26:37</t>
  </si>
  <si>
    <t>03.08.2020 09:26:39</t>
  </si>
  <si>
    <t>03.08.2020 09:27:18</t>
  </si>
  <si>
    <t>03.08.2020 09:27:21</t>
  </si>
  <si>
    <t>03.08.2020 09:27:22</t>
  </si>
  <si>
    <t>03.08.2020 09:27:24</t>
  </si>
  <si>
    <t>03.08.2020 09:27:28</t>
  </si>
  <si>
    <t>03.08.2020 09:27:30</t>
  </si>
  <si>
    <t>03.08.2020 09:27:31</t>
  </si>
  <si>
    <t>03.08.2020 09:27:33</t>
  </si>
  <si>
    <t>03.08.2020 09:27:40</t>
  </si>
  <si>
    <t>03.08.2020 09:27:42</t>
  </si>
  <si>
    <t>03.08.2020 09:27:48</t>
  </si>
  <si>
    <t>03.08.2020 09:27:51</t>
  </si>
  <si>
    <t>03.08.2020 09:27:52</t>
  </si>
  <si>
    <t>03.08.2020 09:27:54</t>
  </si>
  <si>
    <t>03.08.2020 09:27:57</t>
  </si>
  <si>
    <t>03.08.2020 09:27:58</t>
  </si>
  <si>
    <t>03.08.2020 09:28:01</t>
  </si>
  <si>
    <t>03.08.2020 09:28:03</t>
  </si>
  <si>
    <t>03.08.2020 09:28:04</t>
  </si>
  <si>
    <t>03.08.2020 09:28:06</t>
  </si>
  <si>
    <t>03.08.2020 09:28:07</t>
  </si>
  <si>
    <t>03.08.2020 09:28:09</t>
  </si>
  <si>
    <t>03.08.2020 09:28:10</t>
  </si>
  <si>
    <t>03.08.2020 09:28:12</t>
  </si>
  <si>
    <t>03.08.2020 09:29:09</t>
  </si>
  <si>
    <t>03.08.2020 09:29:12</t>
  </si>
  <si>
    <t>03.08.2020 09:29:15</t>
  </si>
  <si>
    <t>03.08.2020 09:29:16</t>
  </si>
  <si>
    <t>03.08.2020 09:29:18</t>
  </si>
  <si>
    <t>03.08.2020 09:29:19</t>
  </si>
  <si>
    <t>03.08.2020 09:29:21</t>
  </si>
  <si>
    <t>03.08.2020 09:29:25</t>
  </si>
  <si>
    <t>03.08.2020 09:29:27</t>
  </si>
  <si>
    <t>03.08.2020 09:29:28</t>
  </si>
  <si>
    <t>03.08.2020 09:30:33</t>
  </si>
  <si>
    <t>03.08.2020 09:30:34</t>
  </si>
  <si>
    <t>03.08.2020 09:30:36</t>
  </si>
  <si>
    <t>03.08.2020 09:31:09</t>
  </si>
  <si>
    <t>03.08.2020 09:31:10</t>
  </si>
  <si>
    <t>03.08.2020 09:31:12</t>
  </si>
  <si>
    <t>03.08.2020 09:31:13</t>
  </si>
  <si>
    <t>03.08.2020 09:31:15</t>
  </si>
  <si>
    <t>03.08.2020 09:31:16</t>
  </si>
  <si>
    <t>03.08.2020 09:31:18</t>
  </si>
  <si>
    <t>03.08.2020 09:31:19</t>
  </si>
  <si>
    <t>03.08.2020 09:32:25</t>
  </si>
  <si>
    <t>03.08.2020 09:32:27</t>
  </si>
  <si>
    <t>03.08.2020 09:32:28</t>
  </si>
  <si>
    <t>03.08.2020 09:32:30</t>
  </si>
  <si>
    <t>03.08.2020 09:32:31</t>
  </si>
  <si>
    <t>03.08.2020 09:32:52</t>
  </si>
  <si>
    <t>03.08.2020 09:32:55</t>
  </si>
  <si>
    <t>03.08.2020 09:32:57</t>
  </si>
  <si>
    <t>03.08.2020 09:32:58</t>
  </si>
  <si>
    <t>03.08.2020 09:33:00</t>
  </si>
  <si>
    <t>03.08.2020 09:33:01</t>
  </si>
  <si>
    <t>03.08.2020 09:33:03</t>
  </si>
  <si>
    <t>03.08.2020 09:33:04</t>
  </si>
  <si>
    <t>03.08.2020 09:33:06</t>
  </si>
  <si>
    <t>03.08.2020 09:33:07</t>
  </si>
  <si>
    <t>03.08.2020 09:33:09</t>
  </si>
  <si>
    <t>03.08.2020 09:34:31</t>
  </si>
  <si>
    <t>03.08.2020 09:34:33</t>
  </si>
  <si>
    <t>03.08.2020 09:34:34</t>
  </si>
  <si>
    <t>03.08.2020 09:34:36</t>
  </si>
  <si>
    <t>03.08.2020 09:34:37</t>
  </si>
  <si>
    <t>03.08.2020 09:35:33</t>
  </si>
  <si>
    <t>03.08.2020 09:35:34</t>
  </si>
  <si>
    <t>03.08.2020 09:35:39</t>
  </si>
  <si>
    <t>03.08.2020 09:35:40</t>
  </si>
  <si>
    <t>03.08.2020 09:35:42</t>
  </si>
  <si>
    <t>03.08.2020 09:35:43</t>
  </si>
  <si>
    <t>03.08.2020 09:35:45</t>
  </si>
  <si>
    <t>03.08.2020 09:35:46</t>
  </si>
  <si>
    <t>03.08.2020 09:36:25</t>
  </si>
  <si>
    <t>03.08.2020 09:36:27</t>
  </si>
  <si>
    <t>03.08.2020 09:36:28</t>
  </si>
  <si>
    <t>03.08.2020 09:37:06</t>
  </si>
  <si>
    <t>03.08.2020 09:37:07</t>
  </si>
  <si>
    <t>03.08.2020 09:37:09</t>
  </si>
  <si>
    <t>03.08.2020 09:37:10</t>
  </si>
  <si>
    <t>03.08.2020 09:37:12</t>
  </si>
  <si>
    <t>03.08.2020 09:37:13</t>
  </si>
  <si>
    <t>03.08.2020 09:38:51</t>
  </si>
  <si>
    <t>03.08.2020 09:38:52</t>
  </si>
  <si>
    <t>03.08.2020 09:38:57</t>
  </si>
  <si>
    <t>03.08.2020 09:39:00</t>
  </si>
  <si>
    <t>03.08.2020 09:39:01</t>
  </si>
  <si>
    <t>03.08.2020 09:39:03</t>
  </si>
  <si>
    <t>03.08.2020 09:39:25</t>
  </si>
  <si>
    <t>03.08.2020 09:39:29</t>
  </si>
  <si>
    <t>03.08.2020 09:39:30</t>
  </si>
  <si>
    <t>03.08.2020 09:39:32</t>
  </si>
  <si>
    <t>03.08.2020 09:39:33</t>
  </si>
  <si>
    <t>03.08.2020 09:39:51</t>
  </si>
  <si>
    <t>03.08.2020 09:39:53</t>
  </si>
  <si>
    <t>03.08.2020 09:39:54</t>
  </si>
  <si>
    <t>03.08.2020 09:40:30</t>
  </si>
  <si>
    <t>03.08.2020 09:40:31</t>
  </si>
  <si>
    <t>03.08.2020 09:40:33</t>
  </si>
  <si>
    <t>03.08.2020 09:41:31</t>
  </si>
  <si>
    <t>03.08.2020 09:41:33</t>
  </si>
  <si>
    <t>03.08.2020 09:41:34</t>
  </si>
  <si>
    <t>03.08.2020 09:41:36</t>
  </si>
  <si>
    <t>03.08.2020 09:42:10</t>
  </si>
  <si>
    <t>03.08.2020 09:42:12</t>
  </si>
  <si>
    <t>03.08.2020 09:42:13</t>
  </si>
  <si>
    <t>03.08.2020 09:42:15</t>
  </si>
  <si>
    <t>03.08.2020 09:42:16</t>
  </si>
  <si>
    <t>03.08.2020 09:42:19</t>
  </si>
  <si>
    <t>03.08.2020 09:42:21</t>
  </si>
  <si>
    <t>03.08.2020 09:42:22</t>
  </si>
  <si>
    <t>03.08.2020 09:42:24</t>
  </si>
  <si>
    <t>03.08.2020 09:42:45</t>
  </si>
  <si>
    <t>03.08.2020 09:42:46</t>
  </si>
  <si>
    <t>03.08.2020 09:42:48</t>
  </si>
  <si>
    <t>03.08.2020 09:42:51</t>
  </si>
  <si>
    <t>03.08.2020 09:43:21</t>
  </si>
  <si>
    <t>03.08.2020 09:43:22</t>
  </si>
  <si>
    <t>03.08.2020 09:43:24</t>
  </si>
  <si>
    <t>03.08.2020 09:43:25</t>
  </si>
  <si>
    <t>03.08.2020 09:43:27</t>
  </si>
  <si>
    <t>03.08.2020 09:43:28</t>
  </si>
  <si>
    <t>03.08.2020 09:43:30</t>
  </si>
  <si>
    <t>03.08.2020 09:44:07</t>
  </si>
  <si>
    <t>03.08.2020 09:44:09</t>
  </si>
  <si>
    <t>03.08.2020 09:44:10</t>
  </si>
  <si>
    <t>03.08.2020 09:44:13</t>
  </si>
  <si>
    <t>03.08.2020 09:44:18</t>
  </si>
  <si>
    <t>03.08.2020 09:44:19</t>
  </si>
  <si>
    <t>03.08.2020 09:44:21</t>
  </si>
  <si>
    <t>03.08.2020 09:44:22</t>
  </si>
  <si>
    <t>03.08.2020 09:44:34</t>
  </si>
  <si>
    <t>03.08.2020 09:44:36</t>
  </si>
  <si>
    <t>03.08.2020 09:44:37</t>
  </si>
  <si>
    <t>03.08.2020 09:44:39</t>
  </si>
  <si>
    <t>03.08.2020 09:44:46</t>
  </si>
  <si>
    <t>03.08.2020 09:46:57</t>
  </si>
  <si>
    <t>03.08.2020 09:46:58</t>
  </si>
  <si>
    <t>03.08.2020 09:47:07</t>
  </si>
  <si>
    <t>03.08.2020 09:47:09</t>
  </si>
  <si>
    <t>03.08.2020 09:47:10</t>
  </si>
  <si>
    <t>03.08.2020 09:47:12</t>
  </si>
  <si>
    <t>03.08.2020 09:47:13</t>
  </si>
  <si>
    <t>03.08.2020 09:48:10</t>
  </si>
  <si>
    <t>03.08.2020 09:48:12</t>
  </si>
  <si>
    <t>03.08.2020 09:48:13</t>
  </si>
  <si>
    <t>03.08.2020 09:48:15</t>
  </si>
  <si>
    <t>03.08.2020 09:48:16</t>
  </si>
  <si>
    <t>03.08.2020 09:48:18</t>
  </si>
  <si>
    <t>03.08.2020 09:48:19</t>
  </si>
  <si>
    <t>03.08.2020 09:48:21</t>
  </si>
  <si>
    <t>03.08.2020 09:48:22</t>
  </si>
  <si>
    <t>03.08.2020 09:48:31</t>
  </si>
  <si>
    <t>03.08.2020 09:48:33</t>
  </si>
  <si>
    <t>03.08.2020 09:48:34</t>
  </si>
  <si>
    <t>03.08.2020 09:48:54</t>
  </si>
  <si>
    <t>03.08.2020 09:48:55</t>
  </si>
  <si>
    <t>03.08.2020 09:49:10</t>
  </si>
  <si>
    <t>03.08.2020 09:49:12</t>
  </si>
  <si>
    <t>03.08.2020 09:49:13</t>
  </si>
  <si>
    <t>03.08.2020 09:49:18</t>
  </si>
  <si>
    <t>03.08.2020 09:49:19</t>
  </si>
  <si>
    <t>03.08.2020 09:49:25</t>
  </si>
  <si>
    <t>03.08.2020 09:49:27</t>
  </si>
  <si>
    <t>03.08.2020 09:49:30</t>
  </si>
  <si>
    <t>03.08.2020 09:49:48</t>
  </si>
  <si>
    <t>03.08.2020 09:49:50</t>
  </si>
  <si>
    <t>03.08.2020 09:49:51</t>
  </si>
  <si>
    <t>03.08.2020 09:49:53</t>
  </si>
  <si>
    <t>03.08.2020 09:49:54</t>
  </si>
  <si>
    <t>03.08.2020 09:49:56</t>
  </si>
  <si>
    <t>03.08.2020 09:51:21</t>
  </si>
  <si>
    <t>03.08.2020 09:51:24</t>
  </si>
  <si>
    <t>03.08.2020 09:51:25</t>
  </si>
  <si>
    <t>03.08.2020 09:51:27</t>
  </si>
  <si>
    <t>03.08.2020 09:51:28</t>
  </si>
  <si>
    <t>03.08.2020 09:53:31</t>
  </si>
  <si>
    <t>03.08.2020 09:53:33</t>
  </si>
  <si>
    <t>03.08.2020 09:53:34</t>
  </si>
  <si>
    <t>03.08.2020 09:53:36</t>
  </si>
  <si>
    <t>03.08.2020 09:54:39</t>
  </si>
  <si>
    <t>03.08.2020 09:54:40</t>
  </si>
  <si>
    <t>03.08.2020 09:54:42</t>
  </si>
  <si>
    <t>03.08.2020 09:54:43</t>
  </si>
  <si>
    <t>03.08.2020 09:54:45</t>
  </si>
  <si>
    <t>03.08.2020 09:54:46</t>
  </si>
  <si>
    <t>03.08.2020 09:54:48</t>
  </si>
  <si>
    <t>03.08.2020 09:54:49</t>
  </si>
  <si>
    <t>03.08.2020 09:55:06</t>
  </si>
  <si>
    <t>03.08.2020 09:55:07</t>
  </si>
  <si>
    <t>03.08.2020 09:55:09</t>
  </si>
  <si>
    <t>03.08.2020 09:55:31</t>
  </si>
  <si>
    <t>03.08.2020 09:55:33</t>
  </si>
  <si>
    <t>03.08.2020 09:55:34</t>
  </si>
  <si>
    <t>03.08.2020 09:55:36</t>
  </si>
  <si>
    <t>03.08.2020 09:55:37</t>
  </si>
  <si>
    <t>03.08.2020 09:55:54</t>
  </si>
  <si>
    <t>03.08.2020 09:55:55</t>
  </si>
  <si>
    <t>03.08.2020 09:55:57</t>
  </si>
  <si>
    <t>03.08.2020 09:57:51</t>
  </si>
  <si>
    <t>03.08.2020 09:57:52</t>
  </si>
  <si>
    <t>03.08.2020 09:57:54</t>
  </si>
  <si>
    <t>03.08.2020 09:58:40</t>
  </si>
  <si>
    <t>03.08.2020 09:58:42</t>
  </si>
  <si>
    <t>03.08.2020 10:00:19</t>
  </si>
  <si>
    <t>03.08.2020 10:00:27</t>
  </si>
  <si>
    <t>03.08.2020 10:00:28</t>
  </si>
  <si>
    <t>03.08.2020 10:00:36</t>
  </si>
  <si>
    <t>03.08.2020 10:00:37</t>
  </si>
  <si>
    <t>03.08.2020 10:00:39</t>
  </si>
  <si>
    <t>03.08.2020 10:00:42</t>
  </si>
  <si>
    <t>03.08.2020 10:01:16</t>
  </si>
  <si>
    <t>03.08.2020 10:01:18</t>
  </si>
  <si>
    <t>03.08.2020 10:01:57</t>
  </si>
  <si>
    <t>03.08.2020 10:02:03</t>
  </si>
  <si>
    <t>03.08.2020 10:02:04</t>
  </si>
  <si>
    <t>03.08.2020 10:02:47</t>
  </si>
  <si>
    <t>03.08.2020 10:02:48</t>
  </si>
  <si>
    <t>03.08.2020 10:02:50</t>
  </si>
  <si>
    <t>03.08.2020 10:02:51</t>
  </si>
  <si>
    <t>03.08.2020 10:02:53</t>
  </si>
  <si>
    <t>03.08.2020 10:03:00</t>
  </si>
  <si>
    <t>03.08.2020 10:03:03</t>
  </si>
  <si>
    <t>03.08.2020 10:03:04</t>
  </si>
  <si>
    <t>03.08.2020 10:03:42</t>
  </si>
  <si>
    <t>03.08.2020 10:03:43</t>
  </si>
  <si>
    <t>03.08.2020 10:03:45</t>
  </si>
  <si>
    <t>03.08.2020 10:04:03</t>
  </si>
  <si>
    <t>03.08.2020 10:04:04</t>
  </si>
  <si>
    <t>03.08.2020 10:04:06</t>
  </si>
  <si>
    <t>03.08.2020 10:04:10</t>
  </si>
  <si>
    <t>03.08.2020 10:04:13</t>
  </si>
  <si>
    <t>03.08.2020 10:04:15</t>
  </si>
  <si>
    <t>03.08.2020 10:04:16</t>
  </si>
  <si>
    <t>03.08.2020 10:04:39</t>
  </si>
  <si>
    <t>03.08.2020 10:04:42</t>
  </si>
  <si>
    <t>03.08.2020 10:04:43</t>
  </si>
  <si>
    <t>03.08.2020 10:04:45</t>
  </si>
  <si>
    <t>03.08.2020 10:04:46</t>
  </si>
  <si>
    <t>03.08.2020 10:04:48</t>
  </si>
  <si>
    <t>03.08.2020 10:04:49</t>
  </si>
  <si>
    <t>03.08.2020 10:04:51</t>
  </si>
  <si>
    <t>03.08.2020 10:04:52</t>
  </si>
  <si>
    <t>03.08.2020 10:05:58</t>
  </si>
  <si>
    <t>03.08.2020 10:06:00</t>
  </si>
  <si>
    <t>03.08.2020 10:06:09</t>
  </si>
  <si>
    <t>03.08.2020 10:06:15</t>
  </si>
  <si>
    <t>03.08.2020 10:06:16</t>
  </si>
  <si>
    <t>03.08.2020 10:06:18</t>
  </si>
  <si>
    <t>03.08.2020 10:06:57</t>
  </si>
  <si>
    <t>03.08.2020 10:06:59</t>
  </si>
  <si>
    <t>03.08.2020 10:07:00</t>
  </si>
  <si>
    <t>03.08.2020 10:07:21</t>
  </si>
  <si>
    <t>03.08.2020 10:07:23</t>
  </si>
  <si>
    <t>03.08.2020 10:07:24</t>
  </si>
  <si>
    <t>03.08.2020 10:07:26</t>
  </si>
  <si>
    <t>03.08.2020 10:07:27</t>
  </si>
  <si>
    <t>03.08.2020 10:07:29</t>
  </si>
  <si>
    <t>03.08.2020 10:08:15</t>
  </si>
  <si>
    <t>03.08.2020 10:08:16</t>
  </si>
  <si>
    <t>03.08.2020 10:08:18</t>
  </si>
  <si>
    <t>03.08.2020 10:08:21</t>
  </si>
  <si>
    <t>03.08.2020 10:10:33</t>
  </si>
  <si>
    <t>03.08.2020 10:10:34</t>
  </si>
  <si>
    <t>03.08.2020 10:10:36</t>
  </si>
  <si>
    <t>03.08.2020 10:10:42</t>
  </si>
  <si>
    <t>03.08.2020 10:10:43</t>
  </si>
  <si>
    <t>03.08.2020 10:10:45</t>
  </si>
  <si>
    <t>03.08.2020 10:10:46</t>
  </si>
  <si>
    <t>03.08.2020 10:10:48</t>
  </si>
  <si>
    <t>03.08.2020 10:11:45</t>
  </si>
  <si>
    <t>03.08.2020 10:11:46</t>
  </si>
  <si>
    <t>03.08.2020 10:13:36</t>
  </si>
  <si>
    <t>03.08.2020 10:13:37</t>
  </si>
  <si>
    <t>03.08.2020 10:13:39</t>
  </si>
  <si>
    <t>03.08.2020 10:13:40</t>
  </si>
  <si>
    <t>03.08.2020 10:13:42</t>
  </si>
  <si>
    <t>03.08.2020 10:14:03</t>
  </si>
  <si>
    <t>03.08.2020 10:14:04</t>
  </si>
  <si>
    <t>03.08.2020 10:14:06</t>
  </si>
  <si>
    <t>03.08.2020 10:14:07</t>
  </si>
  <si>
    <t>03.08.2020 10:14:09</t>
  </si>
  <si>
    <t>03.08.2020 10:14:54</t>
  </si>
  <si>
    <t>03.08.2020 10:14:57</t>
  </si>
  <si>
    <t>03.08.2020 10:14:58</t>
  </si>
  <si>
    <t>03.08.2020 10:15:54</t>
  </si>
  <si>
    <t>03.08.2020 10:15:57</t>
  </si>
  <si>
    <t>03.08.2020 10:16:21</t>
  </si>
  <si>
    <t>03.08.2020 10:16:22</t>
  </si>
  <si>
    <t>03.08.2020 10:16:45</t>
  </si>
  <si>
    <t>03.08.2020 10:16:46</t>
  </si>
  <si>
    <t>03.08.2020 10:17:49</t>
  </si>
  <si>
    <t>03.08.2020 10:17:51</t>
  </si>
  <si>
    <t>03.08.2020 10:17:54</t>
  </si>
  <si>
    <t>03.08.2020 10:17:57</t>
  </si>
  <si>
    <t>03.08.2020 10:17:58</t>
  </si>
  <si>
    <t>03.08.2020 10:18:47</t>
  </si>
  <si>
    <t>03.08.2020 10:18:48</t>
  </si>
  <si>
    <t>03.08.2020 10:18:50</t>
  </si>
  <si>
    <t>03.08.2020 10:18:51</t>
  </si>
  <si>
    <t>03.08.2020 10:18:53</t>
  </si>
  <si>
    <t>03.08.2020 10:18:54</t>
  </si>
  <si>
    <t>03.08.2020 10:18:56</t>
  </si>
  <si>
    <t>03.08.2020 10:18:57</t>
  </si>
  <si>
    <t>03.08.2020 10:19:54</t>
  </si>
  <si>
    <t>03.08.2020 10:19:56</t>
  </si>
  <si>
    <t>03.08.2020 10:19:57</t>
  </si>
  <si>
    <t>03.08.2020 10:19:59</t>
  </si>
  <si>
    <t>03.08.2020 10:20:00</t>
  </si>
  <si>
    <t>03.08.2020 10:20:02</t>
  </si>
  <si>
    <t>03.08.2020 10:20:03</t>
  </si>
  <si>
    <t>03.08.2020 10:20:05</t>
  </si>
  <si>
    <t>03.08.2020 10:20:41</t>
  </si>
  <si>
    <t>03.08.2020 10:20:43</t>
  </si>
  <si>
    <t>03.08.2020 10:20:44</t>
  </si>
  <si>
    <t>03.08.2020 10:20:55</t>
  </si>
  <si>
    <t>03.08.2020 10:21:00</t>
  </si>
  <si>
    <t>03.08.2020 10:21:01</t>
  </si>
  <si>
    <t>03.08.2020 10:21:03</t>
  </si>
  <si>
    <t>03.08.2020 10:21:04</t>
  </si>
  <si>
    <t>03.08.2020 10:21:07</t>
  </si>
  <si>
    <t>03.08.2020 10:21:13</t>
  </si>
  <si>
    <t>03.08.2020 10:21:15</t>
  </si>
  <si>
    <t>03.08.2020 10:21:16</t>
  </si>
  <si>
    <t>03.08.2020 10:21:36</t>
  </si>
  <si>
    <t>03.08.2020 10:21:37</t>
  </si>
  <si>
    <t>03.08.2020 10:21:57</t>
  </si>
  <si>
    <t>03.08.2020 10:21:58</t>
  </si>
  <si>
    <t>03.08.2020 10:22:00</t>
  </si>
  <si>
    <t>03.08.2020 10:22:03</t>
  </si>
  <si>
    <t>03.08.2020 10:22:42</t>
  </si>
  <si>
    <t>03.08.2020 10:22:44</t>
  </si>
  <si>
    <t>03.08.2020 10:22:45</t>
  </si>
  <si>
    <t>03.08.2020 10:23:21</t>
  </si>
  <si>
    <t>03.08.2020 10:23:22</t>
  </si>
  <si>
    <t>03.08.2020 10:23:24</t>
  </si>
  <si>
    <t>03.08.2020 10:23:27</t>
  </si>
  <si>
    <t>03.08.2020 10:23:30</t>
  </si>
  <si>
    <t>03.08.2020 10:23:33</t>
  </si>
  <si>
    <t>03.08.2020 10:23:34</t>
  </si>
  <si>
    <t>03.08.2020 10:23:36</t>
  </si>
  <si>
    <t>03.08.2020 10:23:39</t>
  </si>
  <si>
    <t>03.08.2020 10:24:19</t>
  </si>
  <si>
    <t>03.08.2020 10:24:21</t>
  </si>
  <si>
    <t>03.08.2020 10:24:22</t>
  </si>
  <si>
    <t>03.08.2020 10:24:36</t>
  </si>
  <si>
    <t>03.08.2020 10:24:37</t>
  </si>
  <si>
    <t>03.08.2020 10:24:39</t>
  </si>
  <si>
    <t>03.08.2020 10:24:40</t>
  </si>
  <si>
    <t>03.08.2020 10:24:42</t>
  </si>
  <si>
    <t>03.08.2020 10:24:46</t>
  </si>
  <si>
    <t>03.08.2020 10:24:48</t>
  </si>
  <si>
    <t>03.08.2020 10:26:19</t>
  </si>
  <si>
    <t>03.08.2020 10:26:22</t>
  </si>
  <si>
    <t>03.08.2020 10:26:25</t>
  </si>
  <si>
    <t>03.08.2020 10:26:27</t>
  </si>
  <si>
    <t>03.08.2020 10:27:25</t>
  </si>
  <si>
    <t>03.08.2020 10:27:27</t>
  </si>
  <si>
    <t>03.08.2020 10:27:28</t>
  </si>
  <si>
    <t>03.08.2020 10:27:30</t>
  </si>
  <si>
    <t>03.08.2020 10:27:31</t>
  </si>
  <si>
    <t>03.08.2020 10:27:33</t>
  </si>
  <si>
    <t>03.08.2020 10:27:34</t>
  </si>
  <si>
    <t>03.08.2020 10:27:36</t>
  </si>
  <si>
    <t>03.08.2020 10:27:37</t>
  </si>
  <si>
    <t>03.08.2020 10:27:39</t>
  </si>
  <si>
    <t>03.08.2020 10:27:40</t>
  </si>
  <si>
    <t>03.08.2020 10:27:42</t>
  </si>
  <si>
    <t>03.08.2020 10:27:46</t>
  </si>
  <si>
    <t>03.08.2020 10:28:04</t>
  </si>
  <si>
    <t>03.08.2020 10:28:06</t>
  </si>
  <si>
    <t>03.08.2020 10:28:10</t>
  </si>
  <si>
    <t>03.08.2020 10:28:13</t>
  </si>
  <si>
    <t>03.08.2020 10:28:16</t>
  </si>
  <si>
    <t>03.08.2020 10:28:18</t>
  </si>
  <si>
    <t>03.08.2020 10:28:19</t>
  </si>
  <si>
    <t>03.08.2020 10:28:34</t>
  </si>
  <si>
    <t>03.08.2020 10:29:01</t>
  </si>
  <si>
    <t>03.08.2020 10:29:03</t>
  </si>
  <si>
    <t>03.08.2020 10:29:04</t>
  </si>
  <si>
    <t>03.08.2020 10:29:06</t>
  </si>
  <si>
    <t>03.08.2020 10:29:07</t>
  </si>
  <si>
    <t>03.08.2020 10:29:09</t>
  </si>
  <si>
    <t>03.08.2020 10:29:10</t>
  </si>
  <si>
    <t>03.08.2020 10:29:12</t>
  </si>
  <si>
    <t>03.08.2020 10:29:13</t>
  </si>
  <si>
    <t>03.08.2020 10:29:15</t>
  </si>
  <si>
    <t>03.08.2020 10:29:16</t>
  </si>
  <si>
    <t>03.08.2020 10:29:18</t>
  </si>
  <si>
    <t>03.08.2020 10:29:28</t>
  </si>
  <si>
    <t>03.08.2020 10:29:30</t>
  </si>
  <si>
    <t>03.08.2020 10:30:49</t>
  </si>
  <si>
    <t>03.08.2020 10:30:51</t>
  </si>
  <si>
    <t>03.08.2020 10:30:52</t>
  </si>
  <si>
    <t>03.08.2020 10:31:30</t>
  </si>
  <si>
    <t>03.08.2020 10:31:31</t>
  </si>
  <si>
    <t>03.08.2020 10:31:33</t>
  </si>
  <si>
    <t>03.08.2020 10:31:34</t>
  </si>
  <si>
    <t>03.08.2020 10:31:36</t>
  </si>
  <si>
    <t>03.08.2020 10:31:37</t>
  </si>
  <si>
    <t>03.08.2020 10:31:39</t>
  </si>
  <si>
    <t>03.08.2020 10:31:42</t>
  </si>
  <si>
    <t>03.08.2020 10:31:43</t>
  </si>
  <si>
    <t>03.08.2020 10:32:24</t>
  </si>
  <si>
    <t>03.08.2020 10:33:06</t>
  </si>
  <si>
    <t>03.08.2020 10:33:07</t>
  </si>
  <si>
    <t>03.08.2020 10:33:09</t>
  </si>
  <si>
    <t>03.08.2020 10:33:12</t>
  </si>
  <si>
    <t>03.08.2020 10:33:36</t>
  </si>
  <si>
    <t>03.08.2020 10:33:37</t>
  </si>
  <si>
    <t>03.08.2020 10:33:39</t>
  </si>
  <si>
    <t>03.08.2020 10:33:42</t>
  </si>
  <si>
    <t>03.08.2020 10:34:34</t>
  </si>
  <si>
    <t>03.08.2020 10:34:36</t>
  </si>
  <si>
    <t>03.08.2020 10:34:37</t>
  </si>
  <si>
    <t>03.08.2020 10:34:39</t>
  </si>
  <si>
    <t>03.08.2020 10:34:42</t>
  </si>
  <si>
    <t>03.08.2020 10:34:43</t>
  </si>
  <si>
    <t>03.08.2020 10:34:51</t>
  </si>
  <si>
    <t>03.08.2020 10:35:45</t>
  </si>
  <si>
    <t>03.08.2020 10:35:46</t>
  </si>
  <si>
    <t>03.08.2020 10:36:12</t>
  </si>
  <si>
    <t>03.08.2020 10:36:13</t>
  </si>
  <si>
    <t>03.08.2020 10:36:15</t>
  </si>
  <si>
    <t>03.08.2020 10:36:16</t>
  </si>
  <si>
    <t>03.08.2020 10:36:18</t>
  </si>
  <si>
    <t>03.08.2020 10:36:19</t>
  </si>
  <si>
    <t>03.08.2020 10:37:34</t>
  </si>
  <si>
    <t>03.08.2020 10:37:36</t>
  </si>
  <si>
    <t>03.08.2020 10:37:37</t>
  </si>
  <si>
    <t>03.08.2020 10:37:39</t>
  </si>
  <si>
    <t>03.08.2020 10:37:40</t>
  </si>
  <si>
    <t>03.08.2020 10:38:27</t>
  </si>
  <si>
    <t>03.08.2020 10:38:28</t>
  </si>
  <si>
    <t>03.08.2020 10:38:42</t>
  </si>
  <si>
    <t>03.08.2020 10:38:43</t>
  </si>
  <si>
    <t>03.08.2020 10:38:45</t>
  </si>
  <si>
    <t>03.08.2020 10:38:49</t>
  </si>
  <si>
    <t>03.08.2020 10:38:51</t>
  </si>
  <si>
    <t>03.08.2020 10:38:52</t>
  </si>
  <si>
    <t>03.08.2020 10:39:27</t>
  </si>
  <si>
    <t>03.08.2020 10:39:28</t>
  </si>
  <si>
    <t>03.08.2020 10:39:30</t>
  </si>
  <si>
    <t>03.08.2020 10:39:34</t>
  </si>
  <si>
    <t>03.08.2020 10:39:36</t>
  </si>
  <si>
    <t>03.08.2020 10:39:37</t>
  </si>
  <si>
    <t>03.08.2020 10:39:45</t>
  </si>
  <si>
    <t>03.08.2020 10:39:48</t>
  </si>
  <si>
    <t>03.08.2020 10:39:51</t>
  </si>
  <si>
    <t>03.08.2020 10:39:58</t>
  </si>
  <si>
    <t>03.08.2020 10:40:00</t>
  </si>
  <si>
    <t>03.08.2020 10:40:04</t>
  </si>
  <si>
    <t>03.08.2020 10:40:06</t>
  </si>
  <si>
    <t>03.08.2020 10:40:07</t>
  </si>
  <si>
    <t>03.08.2020 10:41:19</t>
  </si>
  <si>
    <t>03.08.2020 10:41:21</t>
  </si>
  <si>
    <t>03.08.2020 10:41:22</t>
  </si>
  <si>
    <t>03.08.2020 10:41:43</t>
  </si>
  <si>
    <t>03.08.2020 10:41:45</t>
  </si>
  <si>
    <t>03.08.2020 10:41:46</t>
  </si>
  <si>
    <t>03.08.2020 10:41:48</t>
  </si>
  <si>
    <t>03.08.2020 10:42:03</t>
  </si>
  <si>
    <t>03.08.2020 10:42:06</t>
  </si>
  <si>
    <t>03.08.2020 10:42:07</t>
  </si>
  <si>
    <t>03.08.2020 10:42:09</t>
  </si>
  <si>
    <t>03.08.2020 10:42:10</t>
  </si>
  <si>
    <t>03.08.2020 10:42:12</t>
  </si>
  <si>
    <t>03.08.2020 10:42:16</t>
  </si>
  <si>
    <t>03.08.2020 10:42:18</t>
  </si>
  <si>
    <t>03.08.2020 10:42:19</t>
  </si>
  <si>
    <t>03.08.2020 10:42:21</t>
  </si>
  <si>
    <t>03.08.2020 10:43:18</t>
  </si>
  <si>
    <t>03.08.2020 10:43:22</t>
  </si>
  <si>
    <t>03.08.2020 10:43:24</t>
  </si>
  <si>
    <t>03.08.2020 10:43:25</t>
  </si>
  <si>
    <t>03.08.2020 10:43:27</t>
  </si>
  <si>
    <t>03.08.2020 10:43:28</t>
  </si>
  <si>
    <t>03.08.2020 10:43:52</t>
  </si>
  <si>
    <t>03.08.2020 10:44:22</t>
  </si>
  <si>
    <t>03.08.2020 10:44:24</t>
  </si>
  <si>
    <t>03.08.2020 10:44:25</t>
  </si>
  <si>
    <t>03.08.2020 10:44:36</t>
  </si>
  <si>
    <t>03.08.2020 10:45:13</t>
  </si>
  <si>
    <t>03.08.2020 10:45:15</t>
  </si>
  <si>
    <t>03.08.2020 10:45:18</t>
  </si>
  <si>
    <t>03.08.2020 10:45:51</t>
  </si>
  <si>
    <t>03.08.2020 10:45:52</t>
  </si>
  <si>
    <t>03.08.2020 10:45:54</t>
  </si>
  <si>
    <t>03.08.2020 10:45:55</t>
  </si>
  <si>
    <t>03.08.2020 10:45:57</t>
  </si>
  <si>
    <t>03.08.2020 10:45:58</t>
  </si>
  <si>
    <t>03.08.2020 10:47:16</t>
  </si>
  <si>
    <t>03.08.2020 10:47:19</t>
  </si>
  <si>
    <t>03.08.2020 10:47:21</t>
  </si>
  <si>
    <t>03.08.2020 10:47:25</t>
  </si>
  <si>
    <t>03.08.2020 10:47:27</t>
  </si>
  <si>
    <t>03.08.2020 10:47:28</t>
  </si>
  <si>
    <t>03.08.2020 10:47:33</t>
  </si>
  <si>
    <t>03.08.2020 10:47:34</t>
  </si>
  <si>
    <t>03.08.2020 10:47:36</t>
  </si>
  <si>
    <t>03.08.2020 10:47:37</t>
  </si>
  <si>
    <t>03.08.2020 10:48:10</t>
  </si>
  <si>
    <t>03.08.2020 10:48:12</t>
  </si>
  <si>
    <t>03.08.2020 10:48:27</t>
  </si>
  <si>
    <t>03.08.2020 10:48:30</t>
  </si>
  <si>
    <t>03.08.2020 10:48:34</t>
  </si>
  <si>
    <t>03.08.2020 10:48:37</t>
  </si>
  <si>
    <t>03.08.2020 10:48:39</t>
  </si>
  <si>
    <t>03.08.2020 10:48:40</t>
  </si>
  <si>
    <t>03.08.2020 10:49:16</t>
  </si>
  <si>
    <t>03.08.2020 10:49:18</t>
  </si>
  <si>
    <t>03.08.2020 10:49:25</t>
  </si>
  <si>
    <t>03.08.2020 10:49:27</t>
  </si>
  <si>
    <t>03.08.2020 10:50:00</t>
  </si>
  <si>
    <t>03.08.2020 10:50:01</t>
  </si>
  <si>
    <t>03.08.2020 10:50:04</t>
  </si>
  <si>
    <t>03.08.2020 10:50:06</t>
  </si>
  <si>
    <t>03.08.2020 10:50:45</t>
  </si>
  <si>
    <t>03.08.2020 10:50:46</t>
  </si>
  <si>
    <t>03.08.2020 10:50:49</t>
  </si>
  <si>
    <t>03.08.2020 10:50:51</t>
  </si>
  <si>
    <t>03.08.2020 10:50:52</t>
  </si>
  <si>
    <t>03.08.2020 10:50:54</t>
  </si>
  <si>
    <t>03.08.2020 10:50:55</t>
  </si>
  <si>
    <t>03.08.2020 10:50:57</t>
  </si>
  <si>
    <t>03.08.2020 10:50:58</t>
  </si>
  <si>
    <t>03.08.2020 10:51:00</t>
  </si>
  <si>
    <t>03.08.2020 10:51:01</t>
  </si>
  <si>
    <t>03.08.2020 10:51:03</t>
  </si>
  <si>
    <t>03.08.2020 10:51:15</t>
  </si>
  <si>
    <t>03.08.2020 10:51:18</t>
  </si>
  <si>
    <t>03.08.2020 10:51:19</t>
  </si>
  <si>
    <t>03.08.2020 10:51:21</t>
  </si>
  <si>
    <t>03.08.2020 10:51:22</t>
  </si>
  <si>
    <t>03.08.2020 10:51:24</t>
  </si>
  <si>
    <t>03.08.2020 10:52:00</t>
  </si>
  <si>
    <t>03.08.2020 10:52:01</t>
  </si>
  <si>
    <t>03.08.2020 10:52:09</t>
  </si>
  <si>
    <t>03.08.2020 10:52:10</t>
  </si>
  <si>
    <t>03.08.2020 10:52:12</t>
  </si>
  <si>
    <t>03.08.2020 10:52:19</t>
  </si>
  <si>
    <t>03.08.2020 10:52:28</t>
  </si>
  <si>
    <t>03.08.2020 10:52:30</t>
  </si>
  <si>
    <t>03.08.2020 10:52:31</t>
  </si>
  <si>
    <t>03.08.2020 10:53:48</t>
  </si>
  <si>
    <t>03.08.2020 10:53:49</t>
  </si>
  <si>
    <t>03.08.2020 10:53:52</t>
  </si>
  <si>
    <t>03.08.2020 10:53:54</t>
  </si>
  <si>
    <t>03.08.2020 10:53:55</t>
  </si>
  <si>
    <t>03.08.2020 10:53:57</t>
  </si>
  <si>
    <t>03.08.2020 10:53:58</t>
  </si>
  <si>
    <t>03.08.2020 10:54:00</t>
  </si>
  <si>
    <t>03.08.2020 10:54:01</t>
  </si>
  <si>
    <t>03.08.2020 10:54:21</t>
  </si>
  <si>
    <t>03.08.2020 10:54:22</t>
  </si>
  <si>
    <t>03.08.2020 10:54:24</t>
  </si>
  <si>
    <t>03.08.2020 10:54:47</t>
  </si>
  <si>
    <t>03.08.2020 10:54:48</t>
  </si>
  <si>
    <t>03.08.2020 10:55:28</t>
  </si>
  <si>
    <t>03.08.2020 10:55:30</t>
  </si>
  <si>
    <t>03.08.2020 10:55:31</t>
  </si>
  <si>
    <t>03.08.2020 10:56:07</t>
  </si>
  <si>
    <t>03.08.2020 10:56:09</t>
  </si>
  <si>
    <t>03.08.2020 10:56:10</t>
  </si>
  <si>
    <t>03.08.2020 10:56:12</t>
  </si>
  <si>
    <t>03.08.2020 10:56:16</t>
  </si>
  <si>
    <t>03.08.2020 10:56:18</t>
  </si>
  <si>
    <t>03.08.2020 10:57:21</t>
  </si>
  <si>
    <t>03.08.2020 10:57:22</t>
  </si>
  <si>
    <t>03.08.2020 10:57:37</t>
  </si>
  <si>
    <t>03.08.2020 10:57:39</t>
  </si>
  <si>
    <t>03.08.2020 10:57:40</t>
  </si>
  <si>
    <t>03.08.2020 10:57:42</t>
  </si>
  <si>
    <t>03.08.2020 10:57:43</t>
  </si>
  <si>
    <t>03.08.2020 10:58:12</t>
  </si>
  <si>
    <t>03.08.2020 10:58:13</t>
  </si>
  <si>
    <t>03.08.2020 10:58:15</t>
  </si>
  <si>
    <t>03.08.2020 10:58:16</t>
  </si>
  <si>
    <t>03.08.2020 10:58:18</t>
  </si>
  <si>
    <t>03.08.2020 10:58:19</t>
  </si>
  <si>
    <t>03.08.2020 10:58:21</t>
  </si>
  <si>
    <t>03.08.2020 10:58:22</t>
  </si>
  <si>
    <t>03.08.2020 10:58:24</t>
  </si>
  <si>
    <t>03.08.2020 10:58:25</t>
  </si>
  <si>
    <t>03.08.2020 10:58:27</t>
  </si>
  <si>
    <t>03.08.2020 10:58:30</t>
  </si>
  <si>
    <t>03.08.2020 10:58:57</t>
  </si>
  <si>
    <t>03.08.2020 10:58:58</t>
  </si>
  <si>
    <t>03.08.2020 10:59:00</t>
  </si>
  <si>
    <t>03.08.2020 10:59:03</t>
  </si>
  <si>
    <t>03.08.2020 11:00:28</t>
  </si>
  <si>
    <t>03.08.2020 11:00:46</t>
  </si>
  <si>
    <t>03.08.2020 11:00:48</t>
  </si>
  <si>
    <t>03.08.2020 11:00:49</t>
  </si>
  <si>
    <t>03.08.2020 11:00:51</t>
  </si>
  <si>
    <t>03.08.2020 11:00:52</t>
  </si>
  <si>
    <t>03.08.2020 11:01:33</t>
  </si>
  <si>
    <t>03.08.2020 11:01:34</t>
  </si>
  <si>
    <t>03.08.2020 11:01:40</t>
  </si>
  <si>
    <t>03.08.2020 11:01:42</t>
  </si>
  <si>
    <t>03.08.2020 11:01:43</t>
  </si>
  <si>
    <t>03.08.2020 11:02:22</t>
  </si>
  <si>
    <t>03.08.2020 11:02:24</t>
  </si>
  <si>
    <t>03.08.2020 11:02:25</t>
  </si>
  <si>
    <t>03.08.2020 11:02:57</t>
  </si>
  <si>
    <t>03.08.2020 11:02:58</t>
  </si>
  <si>
    <t>03.08.2020 11:03:00</t>
  </si>
  <si>
    <t>03.08.2020 11:03:01</t>
  </si>
  <si>
    <t>03.08.2020 11:03:15</t>
  </si>
  <si>
    <t>03.08.2020 11:03:16</t>
  </si>
  <si>
    <t>03.08.2020 11:03:19</t>
  </si>
  <si>
    <t>03.08.2020 11:03:21</t>
  </si>
  <si>
    <t>03.08.2020 11:03:56</t>
  </si>
  <si>
    <t>03.08.2020 11:03:57</t>
  </si>
  <si>
    <t>03.08.2020 11:03:59</t>
  </si>
  <si>
    <t>03.08.2020 11:05:01</t>
  </si>
  <si>
    <t>03.08.2020 11:05:03</t>
  </si>
  <si>
    <t>03.08.2020 11:05:04</t>
  </si>
  <si>
    <t>03.08.2020 11:05:06</t>
  </si>
  <si>
    <t>03.08.2020 11:05:07</t>
  </si>
  <si>
    <t>03.08.2020 11:05:18</t>
  </si>
  <si>
    <t>03.08.2020 11:05:21</t>
  </si>
  <si>
    <t>03.08.2020 11:05:22</t>
  </si>
  <si>
    <t>03.08.2020 11:05:27</t>
  </si>
  <si>
    <t>03.08.2020 11:05:28</t>
  </si>
  <si>
    <t>03.08.2020 11:05:30</t>
  </si>
  <si>
    <t>03.08.2020 11:05:33</t>
  </si>
  <si>
    <t>03.08.2020 11:05:36</t>
  </si>
  <si>
    <t>03.08.2020 11:05:37</t>
  </si>
  <si>
    <t>03.08.2020 11:05:39</t>
  </si>
  <si>
    <t>03.08.2020 11:05:54</t>
  </si>
  <si>
    <t>03.08.2020 11:05:55</t>
  </si>
  <si>
    <t>03.08.2020 11:06:39</t>
  </si>
  <si>
    <t>03.08.2020 11:06:41</t>
  </si>
  <si>
    <t>03.08.2020 11:07:33</t>
  </si>
  <si>
    <t>03.08.2020 11:07:34</t>
  </si>
  <si>
    <t>03.08.2020 11:07:36</t>
  </si>
  <si>
    <t>03.08.2020 11:08:30</t>
  </si>
  <si>
    <t>03.08.2020 11:08:31</t>
  </si>
  <si>
    <t>03.08.2020 11:08:33</t>
  </si>
  <si>
    <t>03.08.2020 11:08:46</t>
  </si>
  <si>
    <t>03.08.2020 11:08:48</t>
  </si>
  <si>
    <t>03.08.2020 11:10:25</t>
  </si>
  <si>
    <t>03.08.2020 11:10:27</t>
  </si>
  <si>
    <t>03.08.2020 11:10:28</t>
  </si>
  <si>
    <t>03.08.2020 11:10:30</t>
  </si>
  <si>
    <t>03.08.2020 11:10:31</t>
  </si>
  <si>
    <t>03.08.2020 11:10:33</t>
  </si>
  <si>
    <t>03.08.2020 11:11:04</t>
  </si>
  <si>
    <t>03.08.2020 11:11:06</t>
  </si>
  <si>
    <t>03.08.2020 11:11:25</t>
  </si>
  <si>
    <t>03.08.2020 11:11:27</t>
  </si>
  <si>
    <t>03.08.2020 11:11:28</t>
  </si>
  <si>
    <t>03.08.2020 11:11:39</t>
  </si>
  <si>
    <t>03.08.2020 11:11:40</t>
  </si>
  <si>
    <t>03.08.2020 11:11:42</t>
  </si>
  <si>
    <t>03.08.2020 11:13:04</t>
  </si>
  <si>
    <t>03.08.2020 11:13:07</t>
  </si>
  <si>
    <t>03.08.2020 11:13:10</t>
  </si>
  <si>
    <t>03.08.2020 11:13:12</t>
  </si>
  <si>
    <t>03.08.2020 11:13:58</t>
  </si>
  <si>
    <t>03.08.2020 11:14:00</t>
  </si>
  <si>
    <t>03.08.2020 11:14:03</t>
  </si>
  <si>
    <t>03.08.2020 11:15:01</t>
  </si>
  <si>
    <t>03.08.2020 11:15:04</t>
  </si>
  <si>
    <t>03.08.2020 11:15:06</t>
  </si>
  <si>
    <t>03.08.2020 11:15:43</t>
  </si>
  <si>
    <t>03.08.2020 11:15:45</t>
  </si>
  <si>
    <t>03.08.2020 11:15:46</t>
  </si>
  <si>
    <t>03.08.2020 11:16:27</t>
  </si>
  <si>
    <t>03.08.2020 11:16:28</t>
  </si>
  <si>
    <t>03.08.2020 11:16:30</t>
  </si>
  <si>
    <t>03.08.2020 11:16:31</t>
  </si>
  <si>
    <t>03.08.2020 11:16:33</t>
  </si>
  <si>
    <t>03.08.2020 11:16:34</t>
  </si>
  <si>
    <t>03.08.2020 11:16:36</t>
  </si>
  <si>
    <t>03.08.2020 11:16:37</t>
  </si>
  <si>
    <t>03.08.2020 11:16:39</t>
  </si>
  <si>
    <t>03.08.2020 11:16:40</t>
  </si>
  <si>
    <t>03.08.2020 11:16:42</t>
  </si>
  <si>
    <t>03.08.2020 11:16:46</t>
  </si>
  <si>
    <t>03.08.2020 11:16:51</t>
  </si>
  <si>
    <t>03.08.2020 11:16:52</t>
  </si>
  <si>
    <t>03.08.2020 11:16:54</t>
  </si>
  <si>
    <t>03.08.2020 11:16:55</t>
  </si>
  <si>
    <t>03.08.2020 11:17:54</t>
  </si>
  <si>
    <t>03.08.2020 11:17:55</t>
  </si>
  <si>
    <t>03.08.2020 11:17:57</t>
  </si>
  <si>
    <t>03.08.2020 11:20:03</t>
  </si>
  <si>
    <t>03.08.2020 11:20:06</t>
  </si>
  <si>
    <t>03.08.2020 11:20:09</t>
  </si>
  <si>
    <t>03.08.2020 11:20:10</t>
  </si>
  <si>
    <t>03.08.2020 11:21:06</t>
  </si>
  <si>
    <t>03.08.2020 11:21:10</t>
  </si>
  <si>
    <t>03.08.2020 11:21:12</t>
  </si>
  <si>
    <t>03.08.2020 11:22:13</t>
  </si>
  <si>
    <t>03.08.2020 11:22:15</t>
  </si>
  <si>
    <t>03.08.2020 11:22:37</t>
  </si>
  <si>
    <t>03.08.2020 11:22:39</t>
  </si>
  <si>
    <t>03.08.2020 11:22:40</t>
  </si>
  <si>
    <t>03.08.2020 11:22:42</t>
  </si>
  <si>
    <t>03.08.2020 11:22:43</t>
  </si>
  <si>
    <t>03.08.2020 11:22:49</t>
  </si>
  <si>
    <t>03.08.2020 11:22:51</t>
  </si>
  <si>
    <t>03.08.2020 11:23:21</t>
  </si>
  <si>
    <t>03.08.2020 11:23:22</t>
  </si>
  <si>
    <t>03.08.2020 11:23:24</t>
  </si>
  <si>
    <t>03.08.2020 11:23:25</t>
  </si>
  <si>
    <t>03.08.2020 11:23:27</t>
  </si>
  <si>
    <t>03.08.2020 11:24:16</t>
  </si>
  <si>
    <t>03.08.2020 11:24:18</t>
  </si>
  <si>
    <t>03.08.2020 11:24:19</t>
  </si>
  <si>
    <t>03.08.2020 11:24:54</t>
  </si>
  <si>
    <t>03.08.2020 11:24:55</t>
  </si>
  <si>
    <t>03.08.2020 11:24:57</t>
  </si>
  <si>
    <t>03.08.2020 11:25:31</t>
  </si>
  <si>
    <t>03.08.2020 11:25:33</t>
  </si>
  <si>
    <t>03.08.2020 11:25:34</t>
  </si>
  <si>
    <t>03.08.2020 11:25:36</t>
  </si>
  <si>
    <t>03.08.2020 11:25:42</t>
  </si>
  <si>
    <t>03.08.2020 11:25:43</t>
  </si>
  <si>
    <t>03.08.2020 11:25:45</t>
  </si>
  <si>
    <t>03.08.2020 11:26:18</t>
  </si>
  <si>
    <t>03.08.2020 11:26:19</t>
  </si>
  <si>
    <t>03.08.2020 11:26:21</t>
  </si>
  <si>
    <t>03.08.2020 11:26:58</t>
  </si>
  <si>
    <t>03.08.2020 11:27:00</t>
  </si>
  <si>
    <t>03.08.2020 11:27:06</t>
  </si>
  <si>
    <t>03.08.2020 11:27:07</t>
  </si>
  <si>
    <t>03.08.2020 11:27:10</t>
  </si>
  <si>
    <t>03.08.2020 11:27:12</t>
  </si>
  <si>
    <t>03.08.2020 11:27:13</t>
  </si>
  <si>
    <t>03.08.2020 11:27:41</t>
  </si>
  <si>
    <t>03.08.2020 11:27:44</t>
  </si>
  <si>
    <t>03.08.2020 11:27:45</t>
  </si>
  <si>
    <t>03.08.2020 11:27:47</t>
  </si>
  <si>
    <t>03.08.2020 11:27:48</t>
  </si>
  <si>
    <t>03.08.2020 11:28:15</t>
  </si>
  <si>
    <t>03.08.2020 11:28:16</t>
  </si>
  <si>
    <t>03.08.2020 11:28:37</t>
  </si>
  <si>
    <t>03.08.2020 11:28:43</t>
  </si>
  <si>
    <t>03.08.2020 11:28:45</t>
  </si>
  <si>
    <t>03.08.2020 11:28:46</t>
  </si>
  <si>
    <t>03.08.2020 11:28:48</t>
  </si>
  <si>
    <t>03.08.2020 11:28:49</t>
  </si>
  <si>
    <t>03.08.2020 11:28:52</t>
  </si>
  <si>
    <t>03.08.2020 11:28:54</t>
  </si>
  <si>
    <t>03.08.2020 11:28:55</t>
  </si>
  <si>
    <t>03.08.2020 11:28:57</t>
  </si>
  <si>
    <t>03.08.2020 11:28:58</t>
  </si>
  <si>
    <t>03.08.2020 11:29:00</t>
  </si>
  <si>
    <t>03.08.2020 11:29:01</t>
  </si>
  <si>
    <t>03.08.2020 11:29:03</t>
  </si>
  <si>
    <t>03.08.2020 11:29:07</t>
  </si>
  <si>
    <t>03.08.2020 11:29:09</t>
  </si>
  <si>
    <t>03.08.2020 11:29:10</t>
  </si>
  <si>
    <t>03.08.2020 11:29:36</t>
  </si>
  <si>
    <t>03.08.2020 11:29:37</t>
  </si>
  <si>
    <t>03.08.2020 11:29:39</t>
  </si>
  <si>
    <t>03.08.2020 11:29:40</t>
  </si>
  <si>
    <t>03.08.2020 11:29:42</t>
  </si>
  <si>
    <t>03.08.2020 11:30:04</t>
  </si>
  <si>
    <t>03.08.2020 11:30:06</t>
  </si>
  <si>
    <t>03.08.2020 11:30:22</t>
  </si>
  <si>
    <t>03.08.2020 11:30:24</t>
  </si>
  <si>
    <t>03.08.2020 11:31:48</t>
  </si>
  <si>
    <t>03.08.2020 11:31:51</t>
  </si>
  <si>
    <t>03.08.2020 11:31:52</t>
  </si>
  <si>
    <t>03.08.2020 11:31:54</t>
  </si>
  <si>
    <t>03.08.2020 11:31:55</t>
  </si>
  <si>
    <t>03.08.2020 11:33:22</t>
  </si>
  <si>
    <t>03.08.2020 11:33:24</t>
  </si>
  <si>
    <t>03.08.2020 11:33:25</t>
  </si>
  <si>
    <t>03.08.2020 11:33:28</t>
  </si>
  <si>
    <t>03.08.2020 11:33:31</t>
  </si>
  <si>
    <t>03.08.2020 11:33:33</t>
  </si>
  <si>
    <t>03.08.2020 11:33:34</t>
  </si>
  <si>
    <t>03.08.2020 11:33:36</t>
  </si>
  <si>
    <t>03.08.2020 11:34:40</t>
  </si>
  <si>
    <t>03.08.2020 11:34:42</t>
  </si>
  <si>
    <t>03.08.2020 11:35:33</t>
  </si>
  <si>
    <t>03.08.2020 11:35:34</t>
  </si>
  <si>
    <t>03.08.2020 11:35:52</t>
  </si>
  <si>
    <t>03.08.2020 11:36:51</t>
  </si>
  <si>
    <t>03.08.2020 11:36:52</t>
  </si>
  <si>
    <t>03.08.2020 11:36:54</t>
  </si>
  <si>
    <t>03.08.2020 11:36:55</t>
  </si>
  <si>
    <t>03.08.2020 11:36:58</t>
  </si>
  <si>
    <t>03.08.2020 11:37:18</t>
  </si>
  <si>
    <t>03.08.2020 11:37:21</t>
  </si>
  <si>
    <t>03.08.2020 11:37:22</t>
  </si>
  <si>
    <t>03.08.2020 11:37:32</t>
  </si>
  <si>
    <t>03.08.2020 11:37:33</t>
  </si>
  <si>
    <t>03.08.2020 11:37:36</t>
  </si>
  <si>
    <t>03.08.2020 11:37:38</t>
  </si>
  <si>
    <t>03.08.2020 11:39:25</t>
  </si>
  <si>
    <t>03.08.2020 11:39:27</t>
  </si>
  <si>
    <t>03.08.2020 11:39:28</t>
  </si>
  <si>
    <t>03.08.2020 11:39:30</t>
  </si>
  <si>
    <t>03.08.2020 11:39:33</t>
  </si>
  <si>
    <t>03.08.2020 11:39:39</t>
  </si>
  <si>
    <t>03.08.2020 11:39:40</t>
  </si>
  <si>
    <t>03.08.2020 11:39:42</t>
  </si>
  <si>
    <t>03.08.2020 11:39:46</t>
  </si>
  <si>
    <t>03.08.2020 11:39:48</t>
  </si>
  <si>
    <t>03.08.2020 11:39:49</t>
  </si>
  <si>
    <t>03.08.2020 11:40:16</t>
  </si>
  <si>
    <t>03.08.2020 11:40:18</t>
  </si>
  <si>
    <t>03.08.2020 11:40:19</t>
  </si>
  <si>
    <t>03.08.2020 11:40:36</t>
  </si>
  <si>
    <t>03.08.2020 11:40:37</t>
  </si>
  <si>
    <t>03.08.2020 11:40:39</t>
  </si>
  <si>
    <t>03.08.2020 11:40:40</t>
  </si>
  <si>
    <t>03.08.2020 11:41:30</t>
  </si>
  <si>
    <t>03.08.2020 11:41:31</t>
  </si>
  <si>
    <t>03.08.2020 11:41:33</t>
  </si>
  <si>
    <t>03.08.2020 11:41:34</t>
  </si>
  <si>
    <t>03.08.2020 11:43:25</t>
  </si>
  <si>
    <t>03.08.2020 11:43:27</t>
  </si>
  <si>
    <t>03.08.2020 11:43:28</t>
  </si>
  <si>
    <t>03.08.2020 11:43:30</t>
  </si>
  <si>
    <t>03.08.2020 11:44:01</t>
  </si>
  <si>
    <t>03.08.2020 11:44:52</t>
  </si>
  <si>
    <t>03.08.2020 11:44:54</t>
  </si>
  <si>
    <t>03.08.2020 11:45:51</t>
  </si>
  <si>
    <t>03.08.2020 11:45:52</t>
  </si>
  <si>
    <t>03.08.2020 11:45:54</t>
  </si>
  <si>
    <t>03.08.2020 11:45:55</t>
  </si>
  <si>
    <t>03.08.2020 11:45:57</t>
  </si>
  <si>
    <t>03.08.2020 11:45:58</t>
  </si>
  <si>
    <t>03.08.2020 11:46:00</t>
  </si>
  <si>
    <t>03.08.2020 11:47:22</t>
  </si>
  <si>
    <t>03.08.2020 11:47:24</t>
  </si>
  <si>
    <t>03.08.2020 11:47:25</t>
  </si>
  <si>
    <t>03.08.2020 11:47:27</t>
  </si>
  <si>
    <t>03.08.2020 11:47:39</t>
  </si>
  <si>
    <t>03.08.2020 11:47:40</t>
  </si>
  <si>
    <t>03.08.2020 11:47:42</t>
  </si>
  <si>
    <t>03.08.2020 11:47:43</t>
  </si>
  <si>
    <t>03.08.2020 11:47:45</t>
  </si>
  <si>
    <t>03.08.2020 11:47:54</t>
  </si>
  <si>
    <t>03.08.2020 11:47:55</t>
  </si>
  <si>
    <t>03.08.2020 11:47:57</t>
  </si>
  <si>
    <t>03.08.2020 11:47:58</t>
  </si>
  <si>
    <t>03.08.2020 11:48:16</t>
  </si>
  <si>
    <t>03.08.2020 11:48:18</t>
  </si>
  <si>
    <t>03.08.2020 11:49:15</t>
  </si>
  <si>
    <t>03.08.2020 11:49:16</t>
  </si>
  <si>
    <t>03.08.2020 11:49:18</t>
  </si>
  <si>
    <t>03.08.2020 11:49:19</t>
  </si>
  <si>
    <t>03.08.2020 11:49:21</t>
  </si>
  <si>
    <t>03.08.2020 11:50:09</t>
  </si>
  <si>
    <t>03.08.2020 11:50:10</t>
  </si>
  <si>
    <t>03.08.2020 11:50:12</t>
  </si>
  <si>
    <t>03.08.2020 11:50:13</t>
  </si>
  <si>
    <t>03.08.2020 11:50:15</t>
  </si>
  <si>
    <t>03.08.2020 11:51:42</t>
  </si>
  <si>
    <t>03.08.2020 11:51:43</t>
  </si>
  <si>
    <t>03.08.2020 11:51:52</t>
  </si>
  <si>
    <t>03.08.2020 11:51:54</t>
  </si>
  <si>
    <t>03.08.2020 11:51:55</t>
  </si>
  <si>
    <t>03.08.2020 11:52:00</t>
  </si>
  <si>
    <t>03.08.2020 11:52:01</t>
  </si>
  <si>
    <t>03.08.2020 11:52:03</t>
  </si>
  <si>
    <t>03.08.2020 11:52:06</t>
  </si>
  <si>
    <t>03.08.2020 11:52:07</t>
  </si>
  <si>
    <t>03.08.2020 11:52:09</t>
  </si>
  <si>
    <t>03.08.2020 11:52:15</t>
  </si>
  <si>
    <t>03.08.2020 11:52:16</t>
  </si>
  <si>
    <t>03.08.2020 11:52:18</t>
  </si>
  <si>
    <t>03.08.2020 11:52:34</t>
  </si>
  <si>
    <t>03.08.2020 11:52:36</t>
  </si>
  <si>
    <t>03.08.2020 11:52:39</t>
  </si>
  <si>
    <t>03.08.2020 11:54:18</t>
  </si>
  <si>
    <t>03.08.2020 11:54:21</t>
  </si>
  <si>
    <t>03.08.2020 11:54:22</t>
  </si>
  <si>
    <t>03.08.2020 11:54:43</t>
  </si>
  <si>
    <t>03.08.2020 11:54:51</t>
  </si>
  <si>
    <t>03.08.2020 11:54:57</t>
  </si>
  <si>
    <t>03.08.2020 11:54:58</t>
  </si>
  <si>
    <t>03.08.2020 11:55:00</t>
  </si>
  <si>
    <t>03.08.2020 11:55:16</t>
  </si>
  <si>
    <t>03.08.2020 11:55:18</t>
  </si>
  <si>
    <t>03.08.2020 11:55:19</t>
  </si>
  <si>
    <t>03.08.2020 11:55:53</t>
  </si>
  <si>
    <t>03.08.2020 11:55:56</t>
  </si>
  <si>
    <t>03.08.2020 11:55:57</t>
  </si>
  <si>
    <t>03.08.2020 11:55:59</t>
  </si>
  <si>
    <t>03.08.2020 11:56:00</t>
  </si>
  <si>
    <t>03.08.2020 11:56:02</t>
  </si>
  <si>
    <t>03.08.2020 11:56:05</t>
  </si>
  <si>
    <t>03.08.2020 11:56:06</t>
  </si>
  <si>
    <t>03.08.2020 11:56:45</t>
  </si>
  <si>
    <t>03.08.2020 11:57:27</t>
  </si>
  <si>
    <t>03.08.2020 11:57:28</t>
  </si>
  <si>
    <t>03.08.2020 11:59:48</t>
  </si>
  <si>
    <t>03.08.2020 11:59:49</t>
  </si>
  <si>
    <t>03.08.2020 11:59:51</t>
  </si>
  <si>
    <t>03.08.2020 11:59:52</t>
  </si>
  <si>
    <t>03.08.2020 11:59:54</t>
  </si>
  <si>
    <t>03.08.2020 12:01:01</t>
  </si>
  <si>
    <t>03.08.2020 12:01:03</t>
  </si>
  <si>
    <t>03.08.2020 12:01:04</t>
  </si>
  <si>
    <t>03.08.2020 12:01:06</t>
  </si>
  <si>
    <t>03.08.2020 12:01:10</t>
  </si>
  <si>
    <t>03.08.2020 12:01:12</t>
  </si>
  <si>
    <t>03.08.2020 12:02:31</t>
  </si>
  <si>
    <t>03.08.2020 12:02:33</t>
  </si>
  <si>
    <t>03.08.2020 12:02:34</t>
  </si>
  <si>
    <t>03.08.2020 12:02:36</t>
  </si>
  <si>
    <t>03.08.2020 12:03:28</t>
  </si>
  <si>
    <t>03.08.2020 12:03:30</t>
  </si>
  <si>
    <t>03.08.2020 12:03:37</t>
  </si>
  <si>
    <t>03.08.2020 12:03:39</t>
  </si>
  <si>
    <t>03.08.2020 12:03:54</t>
  </si>
  <si>
    <t>03.08.2020 12:03:57</t>
  </si>
  <si>
    <t>03.08.2020 12:06:03</t>
  </si>
  <si>
    <t>03.08.2020 12:06:04</t>
  </si>
  <si>
    <t>03.08.2020 12:06:30</t>
  </si>
  <si>
    <t>03.08.2020 12:06:31</t>
  </si>
  <si>
    <t>03.08.2020 12:06:34</t>
  </si>
  <si>
    <t>03.08.2020 12:06:36</t>
  </si>
  <si>
    <t>03.08.2020 12:06:52</t>
  </si>
  <si>
    <t>03.08.2020 12:06:54</t>
  </si>
  <si>
    <t>03.08.2020 12:06:55</t>
  </si>
  <si>
    <t>03.08.2020 12:06:57</t>
  </si>
  <si>
    <t>03.08.2020 12:06:58</t>
  </si>
  <si>
    <t>03.08.2020 12:08:52</t>
  </si>
  <si>
    <t>03.08.2020 12:09:30</t>
  </si>
  <si>
    <t>03.08.2020 12:09:33</t>
  </si>
  <si>
    <t>03.08.2020 12:09:34</t>
  </si>
  <si>
    <t>03.08.2020 12:09:36</t>
  </si>
  <si>
    <t>03.08.2020 12:09:39</t>
  </si>
  <si>
    <t>03.08.2020 12:09:40</t>
  </si>
  <si>
    <t>03.08.2020 12:09:42</t>
  </si>
  <si>
    <t>03.08.2020 12:09:43</t>
  </si>
  <si>
    <t>03.08.2020 12:10:04</t>
  </si>
  <si>
    <t>03.08.2020 12:10:06</t>
  </si>
  <si>
    <t>03.08.2020 12:10:07</t>
  </si>
  <si>
    <t>03.08.2020 12:10:09</t>
  </si>
  <si>
    <t>03.08.2020 12:11:00</t>
  </si>
  <si>
    <t>03.08.2020 12:11:01</t>
  </si>
  <si>
    <t>03.08.2020 12:11:28</t>
  </si>
  <si>
    <t>03.08.2020 12:11:30</t>
  </si>
  <si>
    <t>03.08.2020 12:11:34</t>
  </si>
  <si>
    <t>03.08.2020 12:12:48</t>
  </si>
  <si>
    <t>03.08.2020 12:12:49</t>
  </si>
  <si>
    <t>03.08.2020 12:12:51</t>
  </si>
  <si>
    <t>03.08.2020 12:12:52</t>
  </si>
  <si>
    <t>03.08.2020 12:12:54</t>
  </si>
  <si>
    <t>03.08.2020 12:14:36</t>
  </si>
  <si>
    <t>03.08.2020 12:14:37</t>
  </si>
  <si>
    <t>03.08.2020 12:14:39</t>
  </si>
  <si>
    <t>03.08.2020 12:14:40</t>
  </si>
  <si>
    <t>03.08.2020 12:16:16</t>
  </si>
  <si>
    <t>03.08.2020 12:16:18</t>
  </si>
  <si>
    <t>03.08.2020 12:17:30</t>
  </si>
  <si>
    <t>03.08.2020 12:17:31</t>
  </si>
  <si>
    <t>03.08.2020 12:17:33</t>
  </si>
  <si>
    <t>03.08.2020 12:17:46</t>
  </si>
  <si>
    <t>03.08.2020 12:17:48</t>
  </si>
  <si>
    <t>03.08.2020 12:17:55</t>
  </si>
  <si>
    <t>03.08.2020 12:18:36</t>
  </si>
  <si>
    <t>03.08.2020 12:18:38</t>
  </si>
  <si>
    <t>03.08.2020 12:18:39</t>
  </si>
  <si>
    <t>03.08.2020 12:19:46</t>
  </si>
  <si>
    <t>03.08.2020 12:19:48</t>
  </si>
  <si>
    <t>03.08.2020 12:19:49</t>
  </si>
  <si>
    <t>03.08.2020 12:19:51</t>
  </si>
  <si>
    <t>03.08.2020 12:19:52</t>
  </si>
  <si>
    <t>03.08.2020 12:21:55</t>
  </si>
  <si>
    <t>03.08.2020 12:21:57</t>
  </si>
  <si>
    <t>03.08.2020 12:21:58</t>
  </si>
  <si>
    <t>03.08.2020 12:22:25</t>
  </si>
  <si>
    <t>03.08.2020 12:22:27</t>
  </si>
  <si>
    <t>03.08.2020 12:22:28</t>
  </si>
  <si>
    <t>03.08.2020 12:22:30</t>
  </si>
  <si>
    <t>03.08.2020 12:22:33</t>
  </si>
  <si>
    <t>03.08.2020 12:22:35</t>
  </si>
  <si>
    <t>03.08.2020 12:22:36</t>
  </si>
  <si>
    <t>03.08.2020 12:23:58</t>
  </si>
  <si>
    <t>03.08.2020 12:24:00</t>
  </si>
  <si>
    <t>03.08.2020 12:24:03</t>
  </si>
  <si>
    <t>03.08.2020 12:24:06</t>
  </si>
  <si>
    <t>03.08.2020 12:24:41</t>
  </si>
  <si>
    <t>03.08.2020 12:24:51</t>
  </si>
  <si>
    <t>03.08.2020 12:24:53</t>
  </si>
  <si>
    <t>03.08.2020 12:24:54</t>
  </si>
  <si>
    <t>03.08.2020 12:24:56</t>
  </si>
  <si>
    <t>03.08.2020 12:27:04</t>
  </si>
  <si>
    <t>03.08.2020 12:29:03</t>
  </si>
  <si>
    <t>03.08.2020 12:29:07</t>
  </si>
  <si>
    <t>03.08.2020 12:29:09</t>
  </si>
  <si>
    <t>03.08.2020 12:29:10</t>
  </si>
  <si>
    <t>03.08.2020 12:29:12</t>
  </si>
  <si>
    <t>03.08.2020 12:29:36</t>
  </si>
  <si>
    <t>03.08.2020 12:29:37</t>
  </si>
  <si>
    <t>03.08.2020 12:29:45</t>
  </si>
  <si>
    <t>03.08.2020 12:29:46</t>
  </si>
  <si>
    <t>03.08.2020 12:29:48</t>
  </si>
  <si>
    <t>03.08.2020 12:29:49</t>
  </si>
  <si>
    <t>03.08.2020 12:30:25</t>
  </si>
  <si>
    <t>03.08.2020 12:30:27</t>
  </si>
  <si>
    <t>03.08.2020 12:30:52</t>
  </si>
  <si>
    <t>03.08.2020 12:30:54</t>
  </si>
  <si>
    <t>03.08.2020 12:30:55</t>
  </si>
  <si>
    <t>03.08.2020 12:30:58</t>
  </si>
  <si>
    <t>03.08.2020 12:31:00</t>
  </si>
  <si>
    <t>03.08.2020 12:31:01</t>
  </si>
  <si>
    <t>03.08.2020 12:31:03</t>
  </si>
  <si>
    <t>03.08.2020 12:31:04</t>
  </si>
  <si>
    <t>03.08.2020 12:31:06</t>
  </si>
  <si>
    <t>03.08.2020 12:33:00</t>
  </si>
  <si>
    <t>03.08.2020 12:33:01</t>
  </si>
  <si>
    <t>03.08.2020 12:33:03</t>
  </si>
  <si>
    <t>03.08.2020 12:33:04</t>
  </si>
  <si>
    <t>03.08.2020 12:33:24</t>
  </si>
  <si>
    <t>03.08.2020 12:33:25</t>
  </si>
  <si>
    <t>03.08.2020 12:33:27</t>
  </si>
  <si>
    <t>03.08.2020 12:33:28</t>
  </si>
  <si>
    <t>03.08.2020 12:33:43</t>
  </si>
  <si>
    <t>03.08.2020 12:33:45</t>
  </si>
  <si>
    <t>03.08.2020 12:33:46</t>
  </si>
  <si>
    <t>03.08.2020 12:33:48</t>
  </si>
  <si>
    <t>03.08.2020 12:33:49</t>
  </si>
  <si>
    <t>03.08.2020 12:33:57</t>
  </si>
  <si>
    <t>03.08.2020 12:33:58</t>
  </si>
  <si>
    <t>03.08.2020 12:34:00</t>
  </si>
  <si>
    <t>03.08.2020 12:34:01</t>
  </si>
  <si>
    <t>03.08.2020 12:34:03</t>
  </si>
  <si>
    <t>03.08.2020 12:34:06</t>
  </si>
  <si>
    <t>03.08.2020 12:34:36</t>
  </si>
  <si>
    <t>03.08.2020 12:34:37</t>
  </si>
  <si>
    <t>03.08.2020 12:34:40</t>
  </si>
  <si>
    <t>03.08.2020 12:34:44</t>
  </si>
  <si>
    <t>03.08.2020 12:35:31</t>
  </si>
  <si>
    <t>03.08.2020 12:35:33</t>
  </si>
  <si>
    <t>03.08.2020 12:35:34</t>
  </si>
  <si>
    <t>03.08.2020 12:35:36</t>
  </si>
  <si>
    <t>03.08.2020 12:35:37</t>
  </si>
  <si>
    <t>03.08.2020 12:35:39</t>
  </si>
  <si>
    <t>03.08.2020 12:35:40</t>
  </si>
  <si>
    <t>03.08.2020 12:35:42</t>
  </si>
  <si>
    <t>03.08.2020 12:36:07</t>
  </si>
  <si>
    <t>03.08.2020 12:36:09</t>
  </si>
  <si>
    <t>03.08.2020 12:36:10</t>
  </si>
  <si>
    <t>03.08.2020 12:36:12</t>
  </si>
  <si>
    <t>03.08.2020 12:36:57</t>
  </si>
  <si>
    <t>03.08.2020 12:36:58</t>
  </si>
  <si>
    <t>03.08.2020 12:37:00</t>
  </si>
  <si>
    <t>03.08.2020 12:37:01</t>
  </si>
  <si>
    <t>03.08.2020 12:38:06</t>
  </si>
  <si>
    <t>03.08.2020 12:38:10</t>
  </si>
  <si>
    <t>03.08.2020 12:38:12</t>
  </si>
  <si>
    <t>03.08.2020 12:39:43</t>
  </si>
  <si>
    <t>03.08.2020 12:39:45</t>
  </si>
  <si>
    <t>03.08.2020 12:39:46</t>
  </si>
  <si>
    <t>03.08.2020 12:39:48</t>
  </si>
  <si>
    <t>03.08.2020 12:40:10</t>
  </si>
  <si>
    <t>03.08.2020 12:40:12</t>
  </si>
  <si>
    <t>03.08.2020 12:40:13</t>
  </si>
  <si>
    <t>03.08.2020 12:40:15</t>
  </si>
  <si>
    <t>03.08.2020 12:40:16</t>
  </si>
  <si>
    <t>03.08.2020 12:40:40</t>
  </si>
  <si>
    <t>03.08.2020 12:40:42</t>
  </si>
  <si>
    <t>03.08.2020 12:40:43</t>
  </si>
  <si>
    <t>03.08.2020 12:40:45</t>
  </si>
  <si>
    <t>03.08.2020 12:41:30</t>
  </si>
  <si>
    <t>03.08.2020 12:41:43</t>
  </si>
  <si>
    <t>03.08.2020 12:41:45</t>
  </si>
  <si>
    <t>03.08.2020 12:41:57</t>
  </si>
  <si>
    <t>03.08.2020 12:41:58</t>
  </si>
  <si>
    <t>03.08.2020 12:42:00</t>
  </si>
  <si>
    <t>03.08.2020 12:42:01</t>
  </si>
  <si>
    <t>03.08.2020 12:42:03</t>
  </si>
  <si>
    <t>03.08.2020 12:42:04</t>
  </si>
  <si>
    <t>03.08.2020 12:43:21</t>
  </si>
  <si>
    <t>03.08.2020 12:43:22</t>
  </si>
  <si>
    <t>03.08.2020 12:43:24</t>
  </si>
  <si>
    <t>03.08.2020 12:43:25</t>
  </si>
  <si>
    <t>03.08.2020 12:43:27</t>
  </si>
  <si>
    <t>03.08.2020 12:43:33</t>
  </si>
  <si>
    <t>03.08.2020 12:43:34</t>
  </si>
  <si>
    <t>03.08.2020 12:43:36</t>
  </si>
  <si>
    <t>03.08.2020 12:45:30</t>
  </si>
  <si>
    <t>03.08.2020 12:45:31</t>
  </si>
  <si>
    <t>03.08.2020 12:45:33</t>
  </si>
  <si>
    <t>03.08.2020 12:45:34</t>
  </si>
  <si>
    <t>03.08.2020 12:45:36</t>
  </si>
  <si>
    <t>03.08.2020 12:45:37</t>
  </si>
  <si>
    <t>03.08.2020 12:45:39</t>
  </si>
  <si>
    <t>03.08.2020 12:45:40</t>
  </si>
  <si>
    <t>03.08.2020 12:46:25</t>
  </si>
  <si>
    <t>03.08.2020 12:46:27</t>
  </si>
  <si>
    <t>03.08.2020 12:46:28</t>
  </si>
  <si>
    <t>03.08.2020 12:46:30</t>
  </si>
  <si>
    <t>03.08.2020 12:46:52</t>
  </si>
  <si>
    <t>03.08.2020 12:46:54</t>
  </si>
  <si>
    <t>03.08.2020 12:47:55</t>
  </si>
  <si>
    <t>03.08.2020 12:47:57</t>
  </si>
  <si>
    <t>03.08.2020 12:47:58</t>
  </si>
  <si>
    <t>03.08.2020 12:48:01</t>
  </si>
  <si>
    <t>03.08.2020 12:48:03</t>
  </si>
  <si>
    <t>03.08.2020 12:48:04</t>
  </si>
  <si>
    <t>03.08.2020 12:48:16</t>
  </si>
  <si>
    <t>03.08.2020 12:48:18</t>
  </si>
  <si>
    <t>03.08.2020 12:48:19</t>
  </si>
  <si>
    <t>03.08.2020 12:48:21</t>
  </si>
  <si>
    <t>03.08.2020 12:48:50</t>
  </si>
  <si>
    <t>03.08.2020 12:48:51</t>
  </si>
  <si>
    <t>03.08.2020 12:48:53</t>
  </si>
  <si>
    <t>03.08.2020 12:48:54</t>
  </si>
  <si>
    <t>03.08.2020 12:48:56</t>
  </si>
  <si>
    <t>03.08.2020 12:48:57</t>
  </si>
  <si>
    <t>03.08.2020 12:48:59</t>
  </si>
  <si>
    <t>03.08.2020 12:49:00</t>
  </si>
  <si>
    <t>03.08.2020 12:49:02</t>
  </si>
  <si>
    <t>03.08.2020 12:49:05</t>
  </si>
  <si>
    <t>03.08.2020 12:49:06</t>
  </si>
  <si>
    <t>03.08.2020 12:49:08</t>
  </si>
  <si>
    <t>03.08.2020 12:49:09</t>
  </si>
  <si>
    <t>03.08.2020 12:49:11</t>
  </si>
  <si>
    <t>03.08.2020 12:49:14</t>
  </si>
  <si>
    <t>03.08.2020 12:49:27</t>
  </si>
  <si>
    <t>03.08.2020 12:49:29</t>
  </si>
  <si>
    <t>03.08.2020 12:49:30</t>
  </si>
  <si>
    <t>03.08.2020 12:49:32</t>
  </si>
  <si>
    <t>03.08.2020 12:49:33</t>
  </si>
  <si>
    <t>03.08.2020 12:49:44</t>
  </si>
  <si>
    <t>03.08.2020 12:49:45</t>
  </si>
  <si>
    <t>03.08.2020 12:49:47</t>
  </si>
  <si>
    <t>03.08.2020 12:49:48</t>
  </si>
  <si>
    <t>03.08.2020 12:49:50</t>
  </si>
  <si>
    <t>03.08.2020 12:50:06</t>
  </si>
  <si>
    <t>03.08.2020 12:50:07</t>
  </si>
  <si>
    <t>03.08.2020 12:50:09</t>
  </si>
  <si>
    <t>03.08.2020 12:50:10</t>
  </si>
  <si>
    <t>03.08.2020 12:50:12</t>
  </si>
  <si>
    <t>03.08.2020 12:50:13</t>
  </si>
  <si>
    <t>03.08.2020 12:50:16</t>
  </si>
  <si>
    <t>03.08.2020 12:50:19</t>
  </si>
  <si>
    <t>03.08.2020 12:50:28</t>
  </si>
  <si>
    <t>03.08.2020 12:50:30</t>
  </si>
  <si>
    <t>03.08.2020 12:51:39</t>
  </si>
  <si>
    <t>03.08.2020 12:51:40</t>
  </si>
  <si>
    <t>03.08.2020 12:51:42</t>
  </si>
  <si>
    <t>03.08.2020 12:51:43</t>
  </si>
  <si>
    <t>03.08.2020 12:51:45</t>
  </si>
  <si>
    <t>03.08.2020 12:51:51</t>
  </si>
  <si>
    <t>03.08.2020 12:51:52</t>
  </si>
  <si>
    <t>03.08.2020 12:51:54</t>
  </si>
  <si>
    <t>03.08.2020 12:51:55</t>
  </si>
  <si>
    <t>03.08.2020 12:51:57</t>
  </si>
  <si>
    <t>03.08.2020 12:51:58</t>
  </si>
  <si>
    <t>03.08.2020 12:52:00</t>
  </si>
  <si>
    <t>03.08.2020 12:52:01</t>
  </si>
  <si>
    <t>03.08.2020 12:52:09</t>
  </si>
  <si>
    <t>03.08.2020 12:52:10</t>
  </si>
  <si>
    <t>03.08.2020 12:52:13</t>
  </si>
  <si>
    <t>03.08.2020 12:52:35</t>
  </si>
  <si>
    <t>03.08.2020 12:52:36</t>
  </si>
  <si>
    <t>03.08.2020 12:52:37</t>
  </si>
  <si>
    <t>03.08.2020 12:52:39</t>
  </si>
  <si>
    <t>03.08.2020 12:52:41</t>
  </si>
  <si>
    <t>03.08.2020 12:53:49</t>
  </si>
  <si>
    <t>03.08.2020 12:53:51</t>
  </si>
  <si>
    <t>03.08.2020 12:53:52</t>
  </si>
  <si>
    <t>03.08.2020 12:53:54</t>
  </si>
  <si>
    <t>03.08.2020 12:53:55</t>
  </si>
  <si>
    <t>03.08.2020 12:55:10</t>
  </si>
  <si>
    <t>03.08.2020 12:55:12</t>
  </si>
  <si>
    <t>03.08.2020 12:55:13</t>
  </si>
  <si>
    <t>03.08.2020 12:55:19</t>
  </si>
  <si>
    <t>03.08.2020 12:55:21</t>
  </si>
  <si>
    <t>03.08.2020 12:55:24</t>
  </si>
  <si>
    <t>03.08.2020 12:55:25</t>
  </si>
  <si>
    <t>03.08.2020 12:55:27</t>
  </si>
  <si>
    <t>03.08.2020 12:56:01</t>
  </si>
  <si>
    <t>03.08.2020 12:56:46</t>
  </si>
  <si>
    <t>03.08.2020 12:57:12</t>
  </si>
  <si>
    <t>03.08.2020 12:57:13</t>
  </si>
  <si>
    <t>03.08.2020 12:57:15</t>
  </si>
  <si>
    <t>03.08.2020 12:57:16</t>
  </si>
  <si>
    <t>03.08.2020 12:57:18</t>
  </si>
  <si>
    <t>03.08.2020 12:57:19</t>
  </si>
  <si>
    <t>03.08.2020 12:57:22</t>
  </si>
  <si>
    <t>03.08.2020 12:57:27</t>
  </si>
  <si>
    <t>03.08.2020 12:57:28</t>
  </si>
  <si>
    <t>03.08.2020 12:57:42</t>
  </si>
  <si>
    <t>03.08.2020 12:57:43</t>
  </si>
  <si>
    <t>03.08.2020 12:57:45</t>
  </si>
  <si>
    <t>03.08.2020 12:58:07</t>
  </si>
  <si>
    <t>03.08.2020 12:58:09</t>
  </si>
  <si>
    <t>03.08.2020 12:58:13</t>
  </si>
  <si>
    <t>03.08.2020 12:58:15</t>
  </si>
  <si>
    <t>03.08.2020 12:59:46</t>
  </si>
  <si>
    <t>03.08.2020 12:59:48</t>
  </si>
  <si>
    <t>03.08.2020 12:59:49</t>
  </si>
  <si>
    <t>03.08.2020 12:59:55</t>
  </si>
  <si>
    <t>03.08.2020 13:00:36</t>
  </si>
  <si>
    <t>03.08.2020 13:00:37</t>
  </si>
  <si>
    <t>03.08.2020 13:00:49</t>
  </si>
  <si>
    <t>03.08.2020 13:00:51</t>
  </si>
  <si>
    <t>03.08.2020 13:00:52</t>
  </si>
  <si>
    <t>03.08.2020 13:02:13</t>
  </si>
  <si>
    <t>03.08.2020 13:02:15</t>
  </si>
  <si>
    <t>03.08.2020 13:02:16</t>
  </si>
  <si>
    <t>03.08.2020 13:02:45</t>
  </si>
  <si>
    <t>03.08.2020 13:02:48</t>
  </si>
  <si>
    <t>03.08.2020 13:02:49</t>
  </si>
  <si>
    <t>03.08.2020 13:02:51</t>
  </si>
  <si>
    <t>03.08.2020 13:02:52</t>
  </si>
  <si>
    <t>03.08.2020 13:02:54</t>
  </si>
  <si>
    <t>03.08.2020 13:02:55</t>
  </si>
  <si>
    <t>03.08.2020 13:02:57</t>
  </si>
  <si>
    <t>03.08.2020 13:02:58</t>
  </si>
  <si>
    <t>03.08.2020 13:03:00</t>
  </si>
  <si>
    <t>03.08.2020 13:03:09</t>
  </si>
  <si>
    <t>03.08.2020 13:03:13</t>
  </si>
  <si>
    <t>03.08.2020 13:03:15</t>
  </si>
  <si>
    <t>03.08.2020 13:03:16</t>
  </si>
  <si>
    <t>03.08.2020 13:04:49</t>
  </si>
  <si>
    <t>03.08.2020 13:04:51</t>
  </si>
  <si>
    <t>03.08.2020 13:05:43</t>
  </si>
  <si>
    <t>03.08.2020 13:05:45</t>
  </si>
  <si>
    <t>03.08.2020 13:05:46</t>
  </si>
  <si>
    <t>03.08.2020 13:08:54</t>
  </si>
  <si>
    <t>03.08.2020 13:09:07</t>
  </si>
  <si>
    <t>03.08.2020 13:09:09</t>
  </si>
  <si>
    <t>03.08.2020 13:09:10</t>
  </si>
  <si>
    <t>03.08.2020 13:09:12</t>
  </si>
  <si>
    <t>03.08.2020 13:09:13</t>
  </si>
  <si>
    <t>03.08.2020 13:09:49</t>
  </si>
  <si>
    <t>03.08.2020 13:09:54</t>
  </si>
  <si>
    <t>03.08.2020 13:10:37</t>
  </si>
  <si>
    <t>03.08.2020 13:10:39</t>
  </si>
  <si>
    <t>03.08.2020 13:10:42</t>
  </si>
  <si>
    <t>03.08.2020 13:11:21</t>
  </si>
  <si>
    <t>03.08.2020 13:11:22</t>
  </si>
  <si>
    <t>03.08.2020 13:11:24</t>
  </si>
  <si>
    <t>03.08.2020 13:12:10</t>
  </si>
  <si>
    <t>03.08.2020 13:13:01</t>
  </si>
  <si>
    <t>03.08.2020 13:13:03</t>
  </si>
  <si>
    <t>03.08.2020 13:13:04</t>
  </si>
  <si>
    <t>03.08.2020 13:13:06</t>
  </si>
  <si>
    <t>03.08.2020 13:13:07</t>
  </si>
  <si>
    <t>03.08.2020 13:13:13</t>
  </si>
  <si>
    <t>03.08.2020 13:13:16</t>
  </si>
  <si>
    <t>03.08.2020 13:13:39</t>
  </si>
  <si>
    <t>03.08.2020 13:13:40</t>
  </si>
  <si>
    <t>03.08.2020 13:13:42</t>
  </si>
  <si>
    <t>03.08.2020 13:13:43</t>
  </si>
  <si>
    <t>03.08.2020 13:13:45</t>
  </si>
  <si>
    <t>03.08.2020 13:13:54</t>
  </si>
  <si>
    <t>03.08.2020 13:14:12</t>
  </si>
  <si>
    <t>03.08.2020 13:14:13</t>
  </si>
  <si>
    <t>03.08.2020 13:14:15</t>
  </si>
  <si>
    <t>03.08.2020 13:14:16</t>
  </si>
  <si>
    <t>03.08.2020 13:14:18</t>
  </si>
  <si>
    <t>03.08.2020 13:14:43</t>
  </si>
  <si>
    <t>03.08.2020 13:14:45</t>
  </si>
  <si>
    <t>03.08.2020 13:14:46</t>
  </si>
  <si>
    <t>03.08.2020 13:14:48</t>
  </si>
  <si>
    <t>03.08.2020 13:14:52</t>
  </si>
  <si>
    <t>03.08.2020 13:15:27</t>
  </si>
  <si>
    <t>03.08.2020 13:15:28</t>
  </si>
  <si>
    <t>03.08.2020 13:15:31</t>
  </si>
  <si>
    <t>03.08.2020 13:15:33</t>
  </si>
  <si>
    <t>03.08.2020 13:15:36</t>
  </si>
  <si>
    <t>03.08.2020 13:15:37</t>
  </si>
  <si>
    <t>03.08.2020 13:15:39</t>
  </si>
  <si>
    <t>03.08.2020 13:15:40</t>
  </si>
  <si>
    <t>03.08.2020 13:16:12</t>
  </si>
  <si>
    <t>03.08.2020 13:16:13</t>
  </si>
  <si>
    <t>03.08.2020 13:16:34</t>
  </si>
  <si>
    <t>03.08.2020 13:16:36</t>
  </si>
  <si>
    <t>03.08.2020 13:16:37</t>
  </si>
  <si>
    <t>03.08.2020 13:16:39</t>
  </si>
  <si>
    <t>03.08.2020 13:16:40</t>
  </si>
  <si>
    <t>03.08.2020 13:16:54</t>
  </si>
  <si>
    <t>03.08.2020 13:16:55</t>
  </si>
  <si>
    <t>03.08.2020 13:16:57</t>
  </si>
  <si>
    <t>03.08.2020 13:16:58</t>
  </si>
  <si>
    <t>03.08.2020 13:17:00</t>
  </si>
  <si>
    <t>03.08.2020 13:18:55</t>
  </si>
  <si>
    <t>03.08.2020 13:18:57</t>
  </si>
  <si>
    <t>03.08.2020 13:19:00</t>
  </si>
  <si>
    <t>03.08.2020 13:19:01</t>
  </si>
  <si>
    <t>03.08.2020 13:19:45</t>
  </si>
  <si>
    <t>03.08.2020 13:19:46</t>
  </si>
  <si>
    <t>03.08.2020 13:19:48</t>
  </si>
  <si>
    <t>03.08.2020 13:19:49</t>
  </si>
  <si>
    <t>03.08.2020 13:20:28</t>
  </si>
  <si>
    <t>03.08.2020 13:20:30</t>
  </si>
  <si>
    <t>03.08.2020 13:20:42</t>
  </si>
  <si>
    <t>03.08.2020 13:20:43</t>
  </si>
  <si>
    <t>03.08.2020 13:21:07</t>
  </si>
  <si>
    <t>03.08.2020 13:21:09</t>
  </si>
  <si>
    <t>03.08.2020 13:21:10</t>
  </si>
  <si>
    <t>03.08.2020 13:21:15</t>
  </si>
  <si>
    <t>03.08.2020 13:21:18</t>
  </si>
  <si>
    <t>03.08.2020 13:21:19</t>
  </si>
  <si>
    <t>03.08.2020 13:21:21</t>
  </si>
  <si>
    <t>03.08.2020 13:21:22</t>
  </si>
  <si>
    <t>03.08.2020 13:21:45</t>
  </si>
  <si>
    <t>03.08.2020 13:23:52</t>
  </si>
  <si>
    <t>03.08.2020 13:23:54</t>
  </si>
  <si>
    <t>03.08.2020 13:23:58</t>
  </si>
  <si>
    <t>03.08.2020 13:24:26</t>
  </si>
  <si>
    <t>03.08.2020 13:24:27</t>
  </si>
  <si>
    <t>03.08.2020 13:24:29</t>
  </si>
  <si>
    <t>03.08.2020 13:24:30</t>
  </si>
  <si>
    <t>03.08.2020 13:24:33</t>
  </si>
  <si>
    <t>03.08.2020 13:24:35</t>
  </si>
  <si>
    <t>03.08.2020 13:24:36</t>
  </si>
  <si>
    <t>03.08.2020 13:24:38</t>
  </si>
  <si>
    <t>03.08.2020 13:26:22</t>
  </si>
  <si>
    <t>03.08.2020 13:26:28</t>
  </si>
  <si>
    <t>03.08.2020 13:26:48</t>
  </si>
  <si>
    <t>03.08.2020 13:26:49</t>
  </si>
  <si>
    <t>03.08.2020 13:26:54</t>
  </si>
  <si>
    <t>03.08.2020 13:26:55</t>
  </si>
  <si>
    <t>03.08.2020 13:26:57</t>
  </si>
  <si>
    <t>03.08.2020 13:26:58</t>
  </si>
  <si>
    <t>03.08.2020 13:27:00</t>
  </si>
  <si>
    <t>03.08.2020 13:27:01</t>
  </si>
  <si>
    <t>03.08.2020 13:27:03</t>
  </si>
  <si>
    <t>03.08.2020 13:27:59</t>
  </si>
  <si>
    <t>03.08.2020 13:28:00</t>
  </si>
  <si>
    <t>03.08.2020 13:28:02</t>
  </si>
  <si>
    <t>03.08.2020 13:28:03</t>
  </si>
  <si>
    <t>03.08.2020 13:28:05</t>
  </si>
  <si>
    <t>03.08.2020 13:28:23</t>
  </si>
  <si>
    <t>03.08.2020 13:28:24</t>
  </si>
  <si>
    <t>03.08.2020 13:28:33</t>
  </si>
  <si>
    <t>03.08.2020 13:28:35</t>
  </si>
  <si>
    <t>03.08.2020 13:28:36</t>
  </si>
  <si>
    <t>03.08.2020 13:28:38</t>
  </si>
  <si>
    <t>03.08.2020 13:28:44</t>
  </si>
  <si>
    <t>03.08.2020 13:28:45</t>
  </si>
  <si>
    <t>03.08.2020 13:28:47</t>
  </si>
  <si>
    <t>03.08.2020 13:28:48</t>
  </si>
  <si>
    <t>03.08.2020 13:28:50</t>
  </si>
  <si>
    <t>03.08.2020 13:28:51</t>
  </si>
  <si>
    <t>03.08.2020 13:28:54</t>
  </si>
  <si>
    <t>03.08.2020 13:29:31</t>
  </si>
  <si>
    <t>03.08.2020 13:29:33</t>
  </si>
  <si>
    <t>03.08.2020 13:29:34</t>
  </si>
  <si>
    <t>03.08.2020 13:29:36</t>
  </si>
  <si>
    <t>03.08.2020 13:29:40</t>
  </si>
  <si>
    <t>03.08.2020 13:29:42</t>
  </si>
  <si>
    <t>03.08.2020 13:29:45</t>
  </si>
  <si>
    <t>03.08.2020 13:29:46</t>
  </si>
  <si>
    <t>03.08.2020 13:29:48</t>
  </si>
  <si>
    <t>03.08.2020 13:30:45</t>
  </si>
  <si>
    <t>03.08.2020 13:30:46</t>
  </si>
  <si>
    <t>03.08.2020 13:30:48</t>
  </si>
  <si>
    <t>03.08.2020 13:31:31</t>
  </si>
  <si>
    <t>03.08.2020 13:31:33</t>
  </si>
  <si>
    <t>03.08.2020 13:31:36</t>
  </si>
  <si>
    <t>03.08.2020 13:31:37</t>
  </si>
  <si>
    <t>03.08.2020 13:32:12</t>
  </si>
  <si>
    <t>03.08.2020 13:32:13</t>
  </si>
  <si>
    <t>03.08.2020 13:32:15</t>
  </si>
  <si>
    <t>03.08.2020 13:32:18</t>
  </si>
  <si>
    <t>03.08.2020 13:32:19</t>
  </si>
  <si>
    <t>03.08.2020 13:32:25</t>
  </si>
  <si>
    <t>03.08.2020 13:32:27</t>
  </si>
  <si>
    <t>03.08.2020 13:32:30</t>
  </si>
  <si>
    <t>03.08.2020 13:32:31</t>
  </si>
  <si>
    <t>03.08.2020 13:32:54</t>
  </si>
  <si>
    <t>03.08.2020 13:32:55</t>
  </si>
  <si>
    <t>03.08.2020 13:32:57</t>
  </si>
  <si>
    <t>03.08.2020 13:33:16</t>
  </si>
  <si>
    <t>03.08.2020 13:33:18</t>
  </si>
  <si>
    <t>03.08.2020 13:33:19</t>
  </si>
  <si>
    <t>03.08.2020 13:33:21</t>
  </si>
  <si>
    <t>03.08.2020 13:33:22</t>
  </si>
  <si>
    <t>03.08.2020 13:33:42</t>
  </si>
  <si>
    <t>03.08.2020 13:33:43</t>
  </si>
  <si>
    <t>03.08.2020 13:33:54</t>
  </si>
  <si>
    <t>03.08.2020 13:33:57</t>
  </si>
  <si>
    <t>03.08.2020 13:33:59</t>
  </si>
  <si>
    <t>03.08.2020 13:34:00</t>
  </si>
  <si>
    <t>03.08.2020 13:34:02</t>
  </si>
  <si>
    <t>03.08.2020 13:34:03</t>
  </si>
  <si>
    <t>03.08.2020 13:34:08</t>
  </si>
  <si>
    <t>03.08.2020 13:34:09</t>
  </si>
  <si>
    <t>03.08.2020 13:34:11</t>
  </si>
  <si>
    <t>03.08.2020 13:35:15</t>
  </si>
  <si>
    <t>03.08.2020 13:35:18</t>
  </si>
  <si>
    <t>03.08.2020 13:35:19</t>
  </si>
  <si>
    <t>03.08.2020 13:35:21</t>
  </si>
  <si>
    <t>03.08.2020 13:35:58</t>
  </si>
  <si>
    <t>03.08.2020 13:36:00</t>
  </si>
  <si>
    <t>03.08.2020 13:36:01</t>
  </si>
  <si>
    <t>03.08.2020 13:36:03</t>
  </si>
  <si>
    <t>03.08.2020 13:36:04</t>
  </si>
  <si>
    <t>03.08.2020 13:36:06</t>
  </si>
  <si>
    <t>03.08.2020 13:36:07</t>
  </si>
  <si>
    <t>03.08.2020 13:36:09</t>
  </si>
  <si>
    <t>03.08.2020 13:36:10</t>
  </si>
  <si>
    <t>03.08.2020 13:36:45</t>
  </si>
  <si>
    <t>03.08.2020 13:36:47</t>
  </si>
  <si>
    <t>03.08.2020 13:36:48</t>
  </si>
  <si>
    <t>03.08.2020 13:36:50</t>
  </si>
  <si>
    <t>03.08.2020 13:37:51</t>
  </si>
  <si>
    <t>03.08.2020 13:37:52</t>
  </si>
  <si>
    <t>03.08.2020 13:38:07</t>
  </si>
  <si>
    <t>03.08.2020 13:38:12</t>
  </si>
  <si>
    <t>03.08.2020 13:38:13</t>
  </si>
  <si>
    <t>03.08.2020 13:38:15</t>
  </si>
  <si>
    <t>03.08.2020 13:38:16</t>
  </si>
  <si>
    <t>03.08.2020 13:38:18</t>
  </si>
  <si>
    <t>03.08.2020 13:38:19</t>
  </si>
  <si>
    <t>03.08.2020 13:38:21</t>
  </si>
  <si>
    <t>03.08.2020 13:38:22</t>
  </si>
  <si>
    <t>03.08.2020 13:38:24</t>
  </si>
  <si>
    <t>03.08.2020 13:38:45</t>
  </si>
  <si>
    <t>03.08.2020 13:38:46</t>
  </si>
  <si>
    <t>03.08.2020 13:38:48</t>
  </si>
  <si>
    <t>03.08.2020 13:38:49</t>
  </si>
  <si>
    <t>03.08.2020 13:38:51</t>
  </si>
  <si>
    <t>03.08.2020 13:38:52</t>
  </si>
  <si>
    <t>03.08.2020 13:39:03</t>
  </si>
  <si>
    <t>03.08.2020 13:39:04</t>
  </si>
  <si>
    <t>03.08.2020 13:39:06</t>
  </si>
  <si>
    <t>03.08.2020 13:39:18</t>
  </si>
  <si>
    <t>03.08.2020 13:39:19</t>
  </si>
  <si>
    <t>03.08.2020 13:39:21</t>
  </si>
  <si>
    <t>03.08.2020 13:39:22</t>
  </si>
  <si>
    <t>03.08.2020 13:39:24</t>
  </si>
  <si>
    <t>03.08.2020 13:39:25</t>
  </si>
  <si>
    <t>03.08.2020 13:39:28</t>
  </si>
  <si>
    <t>03.08.2020 13:39:30</t>
  </si>
  <si>
    <t>03.08.2020 13:39:31</t>
  </si>
  <si>
    <t>03.08.2020 13:39:33</t>
  </si>
  <si>
    <t>03.08.2020 13:39:39</t>
  </si>
  <si>
    <t>03.08.2020 13:39:40</t>
  </si>
  <si>
    <t>03.08.2020 13:39:42</t>
  </si>
  <si>
    <t>03.08.2020 13:39:43</t>
  </si>
  <si>
    <t>03.08.2020 13:40:09</t>
  </si>
  <si>
    <t>03.08.2020 13:40:10</t>
  </si>
  <si>
    <t>03.08.2020 13:40:12</t>
  </si>
  <si>
    <t>03.08.2020 13:40:48</t>
  </si>
  <si>
    <t>03.08.2020 13:40:49</t>
  </si>
  <si>
    <t>03.08.2020 13:40:51</t>
  </si>
  <si>
    <t>03.08.2020 13:41:55</t>
  </si>
  <si>
    <t>03.08.2020 13:41:57</t>
  </si>
  <si>
    <t>03.08.2020 13:41:58</t>
  </si>
  <si>
    <t>03.08.2020 13:42:00</t>
  </si>
  <si>
    <t>03.08.2020 13:42:24</t>
  </si>
  <si>
    <t>03.08.2020 13:42:26</t>
  </si>
  <si>
    <t>03.08.2020 13:42:57</t>
  </si>
  <si>
    <t>03.08.2020 13:42:59</t>
  </si>
  <si>
    <t>03.08.2020 13:43:11</t>
  </si>
  <si>
    <t>03.08.2020 13:43:12</t>
  </si>
  <si>
    <t>03.08.2020 13:43:14</t>
  </si>
  <si>
    <t>03.08.2020 13:43:24</t>
  </si>
  <si>
    <t>03.08.2020 13:43:29</t>
  </si>
  <si>
    <t>03.08.2020 13:43:30</t>
  </si>
  <si>
    <t>03.08.2020 13:43:44</t>
  </si>
  <si>
    <t>03.08.2020 13:43:45</t>
  </si>
  <si>
    <t>03.08.2020 13:43:47</t>
  </si>
  <si>
    <t>03.08.2020 13:43:48</t>
  </si>
  <si>
    <t>03.08.2020 13:43:50</t>
  </si>
  <si>
    <t>03.08.2020 13:43:51</t>
  </si>
  <si>
    <t>03.08.2020 13:43:53</t>
  </si>
  <si>
    <t>03.08.2020 13:44:06</t>
  </si>
  <si>
    <t>03.08.2020 13:44:07</t>
  </si>
  <si>
    <t>03.08.2020 13:44:09</t>
  </si>
  <si>
    <t>03.08.2020 13:44:24</t>
  </si>
  <si>
    <t>03.08.2020 13:44:25</t>
  </si>
  <si>
    <t>03.08.2020 13:44:27</t>
  </si>
  <si>
    <t>03.08.2020 13:44:28</t>
  </si>
  <si>
    <t>03.08.2020 13:44:31</t>
  </si>
  <si>
    <t>03.08.2020 13:45:33</t>
  </si>
  <si>
    <t>03.08.2020 13:45:34</t>
  </si>
  <si>
    <t>03.08.2020 13:45:36</t>
  </si>
  <si>
    <t>03.08.2020 13:45:37</t>
  </si>
  <si>
    <t>03.08.2020 13:45:49</t>
  </si>
  <si>
    <t>03.08.2020 13:45:52</t>
  </si>
  <si>
    <t>03.08.2020 13:45:58</t>
  </si>
  <si>
    <t>03.08.2020 13:46:01</t>
  </si>
  <si>
    <t>03.08.2020 13:46:03</t>
  </si>
  <si>
    <t>03.08.2020 13:46:04</t>
  </si>
  <si>
    <t>03.08.2020 13:46:21</t>
  </si>
  <si>
    <t>03.08.2020 13:46:22</t>
  </si>
  <si>
    <t>03.08.2020 13:46:24</t>
  </si>
  <si>
    <t>03.08.2020 13:46:25</t>
  </si>
  <si>
    <t>03.08.2020 13:46:47</t>
  </si>
  <si>
    <t>03.08.2020 13:46:48</t>
  </si>
  <si>
    <t>03.08.2020 13:46:50</t>
  </si>
  <si>
    <t>03.08.2020 13:47:13</t>
  </si>
  <si>
    <t>03.08.2020 13:47:15</t>
  </si>
  <si>
    <t>03.08.2020 13:47:16</t>
  </si>
  <si>
    <t>03.08.2020 13:47:33</t>
  </si>
  <si>
    <t>03.08.2020 13:47:34</t>
  </si>
  <si>
    <t>03.08.2020 13:47:36</t>
  </si>
  <si>
    <t>03.08.2020 13:47:37</t>
  </si>
  <si>
    <t>03.08.2020 13:47:39</t>
  </si>
  <si>
    <t>03.08.2020 13:47:40</t>
  </si>
  <si>
    <t>03.08.2020 13:47:46</t>
  </si>
  <si>
    <t>03.08.2020 13:47:48</t>
  </si>
  <si>
    <t>03.08.2020 13:47:51</t>
  </si>
  <si>
    <t>03.08.2020 13:47:52</t>
  </si>
  <si>
    <t>03.08.2020 13:47:54</t>
  </si>
  <si>
    <t>03.08.2020 13:48:06</t>
  </si>
  <si>
    <t>03.08.2020 13:48:07</t>
  </si>
  <si>
    <t>03.08.2020 13:48:24</t>
  </si>
  <si>
    <t>03.08.2020 13:48:25</t>
  </si>
  <si>
    <t>03.08.2020 13:49:10</t>
  </si>
  <si>
    <t>03.08.2020 13:49:12</t>
  </si>
  <si>
    <t>03.08.2020 13:49:13</t>
  </si>
  <si>
    <t>03.08.2020 13:49:25</t>
  </si>
  <si>
    <t>03.08.2020 13:49:28</t>
  </si>
  <si>
    <t>03.08.2020 13:49:31</t>
  </si>
  <si>
    <t>03.08.2020 13:49:33</t>
  </si>
  <si>
    <t>03.08.2020 13:49:34</t>
  </si>
  <si>
    <t>03.08.2020 13:49:43</t>
  </si>
  <si>
    <t>03.08.2020 13:49:52</t>
  </si>
  <si>
    <t>03.08.2020 13:50:06</t>
  </si>
  <si>
    <t>03.08.2020 13:50:10</t>
  </si>
  <si>
    <t>03.08.2020 13:50:12</t>
  </si>
  <si>
    <t>03.08.2020 13:50:16</t>
  </si>
  <si>
    <t>03.08.2020 13:50:18</t>
  </si>
  <si>
    <t>03.08.2020 13:50:19</t>
  </si>
  <si>
    <t>03.08.2020 13:50:21</t>
  </si>
  <si>
    <t>03.08.2020 13:50:22</t>
  </si>
  <si>
    <t>03.08.2020 13:51:30</t>
  </si>
  <si>
    <t>03.08.2020 13:51:31</t>
  </si>
  <si>
    <t>03.08.2020 13:51:33</t>
  </si>
  <si>
    <t>03.08.2020 13:52:07</t>
  </si>
  <si>
    <t>03.08.2020 13:52:09</t>
  </si>
  <si>
    <t>03.08.2020 13:52:10</t>
  </si>
  <si>
    <t>03.08.2020 13:52:12</t>
  </si>
  <si>
    <t>03.08.2020 13:52:13</t>
  </si>
  <si>
    <t>03.08.2020 13:52:40</t>
  </si>
  <si>
    <t>03.08.2020 13:52:42</t>
  </si>
  <si>
    <t>03.08.2020 13:53:12</t>
  </si>
  <si>
    <t>03.08.2020 13:53:13</t>
  </si>
  <si>
    <t>03.08.2020 13:53:15</t>
  </si>
  <si>
    <t>03.08.2020 13:53:16</t>
  </si>
  <si>
    <t>03.08.2020 13:53:25</t>
  </si>
  <si>
    <t>03.08.2020 13:53:27</t>
  </si>
  <si>
    <t>03.08.2020 13:53:28</t>
  </si>
  <si>
    <t>03.08.2020 13:53:30</t>
  </si>
  <si>
    <t>03.08.2020 13:53:43</t>
  </si>
  <si>
    <t>03.08.2020 13:53:45</t>
  </si>
  <si>
    <t>03.08.2020 13:53:46</t>
  </si>
  <si>
    <t>03.08.2020 13:53:48</t>
  </si>
  <si>
    <t>03.08.2020 13:53:49</t>
  </si>
  <si>
    <t>03.08.2020 13:54:46</t>
  </si>
  <si>
    <t>03.08.2020 13:54:48</t>
  </si>
  <si>
    <t>03.08.2020 13:55:01</t>
  </si>
  <si>
    <t>03.08.2020 13:55:03</t>
  </si>
  <si>
    <t>03.08.2020 13:55:06</t>
  </si>
  <si>
    <t>03.08.2020 13:55:07</t>
  </si>
  <si>
    <t>03.08.2020 13:55:18</t>
  </si>
  <si>
    <t>03.08.2020 13:55:19</t>
  </si>
  <si>
    <t>03.08.2020 13:55:24</t>
  </si>
  <si>
    <t>03.08.2020 13:55:25</t>
  </si>
  <si>
    <t>03.08.2020 13:55:43</t>
  </si>
  <si>
    <t>03.08.2020 13:55:45</t>
  </si>
  <si>
    <t>03.08.2020 13:55:46</t>
  </si>
  <si>
    <t>03.08.2020 13:55:48</t>
  </si>
  <si>
    <t>03.08.2020 13:55:49</t>
  </si>
  <si>
    <t>03.08.2020 13:55:51</t>
  </si>
  <si>
    <t>03.08.2020 13:56:01</t>
  </si>
  <si>
    <t>03.08.2020 13:56:03</t>
  </si>
  <si>
    <t>03.08.2020 13:56:04</t>
  </si>
  <si>
    <t>03.08.2020 13:56:07</t>
  </si>
  <si>
    <t>03.08.2020 13:56:09</t>
  </si>
  <si>
    <t>03.08.2020 13:56:40</t>
  </si>
  <si>
    <t>03.08.2020 13:56:42</t>
  </si>
  <si>
    <t>03.08.2020 13:56:43</t>
  </si>
  <si>
    <t>03.08.2020 13:56:45</t>
  </si>
  <si>
    <t>03.08.2020 13:56:48</t>
  </si>
  <si>
    <t>03.08.2020 13:57:12</t>
  </si>
  <si>
    <t>03.08.2020 13:57:13</t>
  </si>
  <si>
    <t>03.08.2020 13:57:15</t>
  </si>
  <si>
    <t>03.08.2020 13:58:46</t>
  </si>
  <si>
    <t>03.08.2020 13:58:48</t>
  </si>
  <si>
    <t>03.08.2020 13:58:49</t>
  </si>
  <si>
    <t>03.08.2020 13:58:51</t>
  </si>
  <si>
    <t>03.08.2020 13:59:21</t>
  </si>
  <si>
    <t>03.08.2020 13:59:22</t>
  </si>
  <si>
    <t>03.08.2020 13:59:24</t>
  </si>
  <si>
    <t>03.08.2020 13:59:27</t>
  </si>
  <si>
    <t>03.08.2020 13:59:28</t>
  </si>
  <si>
    <t>03.08.2020 13:59:30</t>
  </si>
  <si>
    <t>03.08.2020 14:00:18</t>
  </si>
  <si>
    <t>03.08.2020 14:00:19</t>
  </si>
  <si>
    <t>03.08.2020 14:00:21</t>
  </si>
  <si>
    <t>03.08.2020 14:00:30</t>
  </si>
  <si>
    <t>03.08.2020 14:00:31</t>
  </si>
  <si>
    <t>03.08.2020 14:00:33</t>
  </si>
  <si>
    <t>03.08.2020 14:00:52</t>
  </si>
  <si>
    <t>03.08.2020 14:00:54</t>
  </si>
  <si>
    <t>03.08.2020 14:00:55</t>
  </si>
  <si>
    <t>03.08.2020 14:00:57</t>
  </si>
  <si>
    <t>03.08.2020 14:01:28</t>
  </si>
  <si>
    <t>03.08.2020 14:01:30</t>
  </si>
  <si>
    <t>03.08.2020 14:01:31</t>
  </si>
  <si>
    <t>03.08.2020 14:01:40</t>
  </si>
  <si>
    <t>03.08.2020 14:01:42</t>
  </si>
  <si>
    <t>03.08.2020 14:01:43</t>
  </si>
  <si>
    <t>03.08.2020 14:01:45</t>
  </si>
  <si>
    <t>03.08.2020 14:01:48</t>
  </si>
  <si>
    <t>03.08.2020 14:02:18</t>
  </si>
  <si>
    <t>03.08.2020 14:02:25</t>
  </si>
  <si>
    <t>03.08.2020 14:02:27</t>
  </si>
  <si>
    <t>03.08.2020 14:02:51</t>
  </si>
  <si>
    <t>03.08.2020 14:02:54</t>
  </si>
  <si>
    <t>03.08.2020 14:02:55</t>
  </si>
  <si>
    <t>03.08.2020 14:02:57</t>
  </si>
  <si>
    <t>03.08.2020 14:03:15</t>
  </si>
  <si>
    <t>03.08.2020 14:03:18</t>
  </si>
  <si>
    <t>03.08.2020 14:03:19</t>
  </si>
  <si>
    <t>03.08.2020 14:03:21</t>
  </si>
  <si>
    <t>03.08.2020 14:03:22</t>
  </si>
  <si>
    <t>03.08.2020 14:03:33</t>
  </si>
  <si>
    <t>03.08.2020 14:04:01</t>
  </si>
  <si>
    <t>03.08.2020 14:04:03</t>
  </si>
  <si>
    <t>03.08.2020 14:04:04</t>
  </si>
  <si>
    <t>03.08.2020 14:05:54</t>
  </si>
  <si>
    <t>03.08.2020 14:05:55</t>
  </si>
  <si>
    <t>03.08.2020 14:05:57</t>
  </si>
  <si>
    <t>03.08.2020 14:06:12</t>
  </si>
  <si>
    <t>03.08.2020 14:06:13</t>
  </si>
  <si>
    <t>03.08.2020 14:06:15</t>
  </si>
  <si>
    <t>03.08.2020 14:06:16</t>
  </si>
  <si>
    <t>03.08.2020 14:06:37</t>
  </si>
  <si>
    <t>03.08.2020 14:06:39</t>
  </si>
  <si>
    <t>03.08.2020 14:06:40</t>
  </si>
  <si>
    <t>03.08.2020 14:06:42</t>
  </si>
  <si>
    <t>03.08.2020 14:06:43</t>
  </si>
  <si>
    <t>03.08.2020 14:06:45</t>
  </si>
  <si>
    <t>03.08.2020 14:07:16</t>
  </si>
  <si>
    <t>03.08.2020 14:07:18</t>
  </si>
  <si>
    <t>03.08.2020 14:07:21</t>
  </si>
  <si>
    <t>03.08.2020 14:07:22</t>
  </si>
  <si>
    <t>03.08.2020 14:07:25</t>
  </si>
  <si>
    <t>03.08.2020 14:08:06</t>
  </si>
  <si>
    <t>03.08.2020 14:08:09</t>
  </si>
  <si>
    <t>03.08.2020 14:08:10</t>
  </si>
  <si>
    <t>03.08.2020 14:08:12</t>
  </si>
  <si>
    <t>03.08.2020 14:08:13</t>
  </si>
  <si>
    <t>03.08.2020 14:08:37</t>
  </si>
  <si>
    <t>03.08.2020 14:08:42</t>
  </si>
  <si>
    <t>03.08.2020 14:08:43</t>
  </si>
  <si>
    <t>03.08.2020 14:09:12</t>
  </si>
  <si>
    <t>03.08.2020 14:09:13</t>
  </si>
  <si>
    <t>03.08.2020 14:09:15</t>
  </si>
  <si>
    <t>03.08.2020 14:09:21</t>
  </si>
  <si>
    <t>03.08.2020 14:09:22</t>
  </si>
  <si>
    <t>03.08.2020 14:09:24</t>
  </si>
  <si>
    <t>03.08.2020 14:09:25</t>
  </si>
  <si>
    <t>03.08.2020 14:09:27</t>
  </si>
  <si>
    <t>03.08.2020 14:09:42</t>
  </si>
  <si>
    <t>03.08.2020 14:09:46</t>
  </si>
  <si>
    <t>03.08.2020 14:09:48</t>
  </si>
  <si>
    <t>03.08.2020 14:10:07</t>
  </si>
  <si>
    <t>03.08.2020 14:10:09</t>
  </si>
  <si>
    <t>03.08.2020 14:10:10</t>
  </si>
  <si>
    <t>03.08.2020 14:10:30</t>
  </si>
  <si>
    <t>03.08.2020 14:10:31</t>
  </si>
  <si>
    <t>03.08.2020 14:10:33</t>
  </si>
  <si>
    <t>03.08.2020 14:10:57</t>
  </si>
  <si>
    <t>03.08.2020 14:11:00</t>
  </si>
  <si>
    <t>03.08.2020 14:11:01</t>
  </si>
  <si>
    <t>03.08.2020 14:11:03</t>
  </si>
  <si>
    <t>03.08.2020 14:13:03</t>
  </si>
  <si>
    <t>03.08.2020 14:13:06</t>
  </si>
  <si>
    <t>03.08.2020 14:13:07</t>
  </si>
  <si>
    <t>03.08.2020 14:13:27</t>
  </si>
  <si>
    <t>03.08.2020 14:13:30</t>
  </si>
  <si>
    <t>03.08.2020 14:13:31</t>
  </si>
  <si>
    <t>03.08.2020 14:13:45</t>
  </si>
  <si>
    <t>03.08.2020 14:13:46</t>
  </si>
  <si>
    <t>03.08.2020 14:13:48</t>
  </si>
  <si>
    <t>03.08.2020 14:13:49</t>
  </si>
  <si>
    <t>03.08.2020 14:13:51</t>
  </si>
  <si>
    <t>03.08.2020 14:13:52</t>
  </si>
  <si>
    <t>03.08.2020 14:14:12</t>
  </si>
  <si>
    <t>03.08.2020 14:14:13</t>
  </si>
  <si>
    <t>03.08.2020 14:14:36</t>
  </si>
  <si>
    <t>03.08.2020 14:14:37</t>
  </si>
  <si>
    <t>03.08.2020 14:14:39</t>
  </si>
  <si>
    <t>03.08.2020 14:15:18</t>
  </si>
  <si>
    <t>03.08.2020 14:15:19</t>
  </si>
  <si>
    <t>03.08.2020 14:15:21</t>
  </si>
  <si>
    <t>03.08.2020 14:15:22</t>
  </si>
  <si>
    <t>03.08.2020 14:16:18</t>
  </si>
  <si>
    <t>03.08.2020 14:16:19</t>
  </si>
  <si>
    <t>03.08.2020 14:16:21</t>
  </si>
  <si>
    <t>03.08.2020 14:17:28</t>
  </si>
  <si>
    <t>03.08.2020 14:17:30</t>
  </si>
  <si>
    <t>03.08.2020 14:17:31</t>
  </si>
  <si>
    <t>03.08.2020 14:17:52</t>
  </si>
  <si>
    <t>03.08.2020 14:17:54</t>
  </si>
  <si>
    <t>03.08.2020 14:17:55</t>
  </si>
  <si>
    <t>03.08.2020 14:17:57</t>
  </si>
  <si>
    <t>03.08.2020 14:18:12</t>
  </si>
  <si>
    <t>03.08.2020 14:18:13</t>
  </si>
  <si>
    <t>03.08.2020 14:18:15</t>
  </si>
  <si>
    <t>03.08.2020 14:18:16</t>
  </si>
  <si>
    <t>03.08.2020 14:20:18</t>
  </si>
  <si>
    <t>03.08.2020 14:20:19</t>
  </si>
  <si>
    <t>03.08.2020 14:20:21</t>
  </si>
  <si>
    <t>03.08.2020 14:20:22</t>
  </si>
  <si>
    <t>03.08.2020 14:20:24</t>
  </si>
  <si>
    <t>03.08.2020 14:20:25</t>
  </si>
  <si>
    <t>03.08.2020 14:21:09</t>
  </si>
  <si>
    <t>03.08.2020 14:21:10</t>
  </si>
  <si>
    <t>03.08.2020 14:21:12</t>
  </si>
  <si>
    <t>03.08.2020 14:22:36</t>
  </si>
  <si>
    <t>03.08.2020 14:22:37</t>
  </si>
  <si>
    <t>03.08.2020 14:23:04</t>
  </si>
  <si>
    <t>03.08.2020 14:23:06</t>
  </si>
  <si>
    <t>03.08.2020 14:23:07</t>
  </si>
  <si>
    <t>03.08.2020 14:24:13</t>
  </si>
  <si>
    <t>03.08.2020 14:24:15</t>
  </si>
  <si>
    <t>03.08.2020 14:24:16</t>
  </si>
  <si>
    <t>03.08.2020 14:24:24</t>
  </si>
  <si>
    <t>03.08.2020 14:24:27</t>
  </si>
  <si>
    <t>03.08.2020 14:24:31</t>
  </si>
  <si>
    <t>03.08.2020 14:24:33</t>
  </si>
  <si>
    <t>03.08.2020 14:24:34</t>
  </si>
  <si>
    <t>03.08.2020 14:24:36</t>
  </si>
  <si>
    <t>03.08.2020 14:24:37</t>
  </si>
  <si>
    <t>03.08.2020 14:24:39</t>
  </si>
  <si>
    <t>03.08.2020 14:24:45</t>
  </si>
  <si>
    <t>03.08.2020 14:24:46</t>
  </si>
  <si>
    <t>03.08.2020 14:24:48</t>
  </si>
  <si>
    <t>03.08.2020 14:24:49</t>
  </si>
  <si>
    <t>03.08.2020 14:25:07</t>
  </si>
  <si>
    <t>03.08.2020 14:25:09</t>
  </si>
  <si>
    <t>03.08.2020 14:25:10</t>
  </si>
  <si>
    <t>03.08.2020 14:25:21</t>
  </si>
  <si>
    <t>03.08.2020 14:25:22</t>
  </si>
  <si>
    <t>03.08.2020 14:25:27</t>
  </si>
  <si>
    <t>03.08.2020 14:25:28</t>
  </si>
  <si>
    <t>03.08.2020 14:25:30</t>
  </si>
  <si>
    <t>03.08.2020 14:27:04</t>
  </si>
  <si>
    <t>03.08.2020 14:27:06</t>
  </si>
  <si>
    <t>03.08.2020 14:27:07</t>
  </si>
  <si>
    <t>03.08.2020 14:27:57</t>
  </si>
  <si>
    <t>03.08.2020 14:27:58</t>
  </si>
  <si>
    <t>03.08.2020 14:28:00</t>
  </si>
  <si>
    <t>03.08.2020 14:28:04</t>
  </si>
  <si>
    <t>03.08.2020 14:28:06</t>
  </si>
  <si>
    <t>03.08.2020 14:28:39</t>
  </si>
  <si>
    <t>03.08.2020 14:28:41</t>
  </si>
  <si>
    <t>03.08.2020 14:28:42</t>
  </si>
  <si>
    <t>03.08.2020 14:28:44</t>
  </si>
  <si>
    <t>03.08.2020 14:28:45</t>
  </si>
  <si>
    <t>03.08.2020 14:28:48</t>
  </si>
  <si>
    <t>03.08.2020 14:28:50</t>
  </si>
  <si>
    <t>03.08.2020 14:28:51</t>
  </si>
  <si>
    <t>03.08.2020 14:28:53</t>
  </si>
  <si>
    <t>03.08.2020 14:29:31</t>
  </si>
  <si>
    <t>03.08.2020 14:29:33</t>
  </si>
  <si>
    <t>03.08.2020 14:29:34</t>
  </si>
  <si>
    <t>03.08.2020 14:29:36</t>
  </si>
  <si>
    <t>03.08.2020 14:29:37</t>
  </si>
  <si>
    <t>03.08.2020 14:29:39</t>
  </si>
  <si>
    <t>03.08.2020 14:29:40</t>
  </si>
  <si>
    <t>03.08.2020 14:30:13</t>
  </si>
  <si>
    <t>03.08.2020 14:30:16</t>
  </si>
  <si>
    <t>03.08.2020 14:30:18</t>
  </si>
  <si>
    <t>03.08.2020 14:30:19</t>
  </si>
  <si>
    <t>03.08.2020 14:30:34</t>
  </si>
  <si>
    <t>03.08.2020 14:30:36</t>
  </si>
  <si>
    <t>03.08.2020 14:30:37</t>
  </si>
  <si>
    <t>03.08.2020 14:30:39</t>
  </si>
  <si>
    <t>03.08.2020 14:30:40</t>
  </si>
  <si>
    <t>03.08.2020 14:30:42</t>
  </si>
  <si>
    <t>03.08.2020 14:30:43</t>
  </si>
  <si>
    <t>03.08.2020 14:30:45</t>
  </si>
  <si>
    <t>03.08.2020 14:30:46</t>
  </si>
  <si>
    <t>03.08.2020 14:32:00</t>
  </si>
  <si>
    <t>03.08.2020 14:32:28</t>
  </si>
  <si>
    <t>03.08.2020 14:32:30</t>
  </si>
  <si>
    <t>03.08.2020 14:32:31</t>
  </si>
  <si>
    <t>03.08.2020 14:32:33</t>
  </si>
  <si>
    <t>03.08.2020 14:32:36</t>
  </si>
  <si>
    <t>03.08.2020 14:32:52</t>
  </si>
  <si>
    <t>03.08.2020 14:32:54</t>
  </si>
  <si>
    <t>03.08.2020 14:32:57</t>
  </si>
  <si>
    <t>03.08.2020 14:33:39</t>
  </si>
  <si>
    <t>03.08.2020 14:33:40</t>
  </si>
  <si>
    <t>03.08.2020 14:33:42</t>
  </si>
  <si>
    <t>03.08.2020 14:34:37</t>
  </si>
  <si>
    <t>03.08.2020 14:34:39</t>
  </si>
  <si>
    <t>03.08.2020 14:36:25</t>
  </si>
  <si>
    <t>03.08.2020 14:36:28</t>
  </si>
  <si>
    <t>03.08.2020 14:36:30</t>
  </si>
  <si>
    <t>03.08.2020 14:36:31</t>
  </si>
  <si>
    <t>03.08.2020 14:38:18</t>
  </si>
  <si>
    <t>03.08.2020 14:38:21</t>
  </si>
  <si>
    <t>03.08.2020 14:38:22</t>
  </si>
  <si>
    <t>03.08.2020 14:39:00</t>
  </si>
  <si>
    <t>03.08.2020 14:39:01</t>
  </si>
  <si>
    <t>03.08.2020 14:39:03</t>
  </si>
  <si>
    <t>03.08.2020 14:39:04</t>
  </si>
  <si>
    <t>03.08.2020 14:39:25</t>
  </si>
  <si>
    <t>03.08.2020 14:39:27</t>
  </si>
  <si>
    <t>03.08.2020 14:39:28</t>
  </si>
  <si>
    <t>03.08.2020 14:39:30</t>
  </si>
  <si>
    <t>03.08.2020 14:39:36</t>
  </si>
  <si>
    <t>03.08.2020 14:39:37</t>
  </si>
  <si>
    <t>03.08.2020 14:39:46</t>
  </si>
  <si>
    <t>03.08.2020 14:40:16</t>
  </si>
  <si>
    <t>03.08.2020 14:40:18</t>
  </si>
  <si>
    <t>03.08.2020 14:40:19</t>
  </si>
  <si>
    <t>03.08.2020 14:40:21</t>
  </si>
  <si>
    <t>03.08.2020 14:40:37</t>
  </si>
  <si>
    <t>03.08.2020 14:40:39</t>
  </si>
  <si>
    <t>03.08.2020 14:40:49</t>
  </si>
  <si>
    <t>03.08.2020 14:40:51</t>
  </si>
  <si>
    <t>03.08.2020 14:41:00</t>
  </si>
  <si>
    <t>03.08.2020 14:41:01</t>
  </si>
  <si>
    <t>03.08.2020 14:41:03</t>
  </si>
  <si>
    <t>03.08.2020 14:43:06</t>
  </si>
  <si>
    <t>03.08.2020 14:43:07</t>
  </si>
  <si>
    <t>03.08.2020 14:43:09</t>
  </si>
  <si>
    <t>03.08.2020 14:43:13</t>
  </si>
  <si>
    <t>03.08.2020 14:43:15</t>
  </si>
  <si>
    <t>03.08.2020 14:43:16</t>
  </si>
  <si>
    <t>03.08.2020 14:43:18</t>
  </si>
  <si>
    <t>03.08.2020 14:43:36</t>
  </si>
  <si>
    <t>03.08.2020 14:44:10</t>
  </si>
  <si>
    <t>03.08.2020 14:44:13</t>
  </si>
  <si>
    <t>03.08.2020 14:44:15</t>
  </si>
  <si>
    <t>03.08.2020 14:44:16</t>
  </si>
  <si>
    <t>03.08.2020 14:44:18</t>
  </si>
  <si>
    <t>03.08.2020 14:44:19</t>
  </si>
  <si>
    <t>03.08.2020 14:44:21</t>
  </si>
  <si>
    <t>03.08.2020 14:44:27</t>
  </si>
  <si>
    <t>03.08.2020 14:44:28</t>
  </si>
  <si>
    <t>03.08.2020 14:44:30</t>
  </si>
  <si>
    <t>03.08.2020 14:44:33</t>
  </si>
  <si>
    <t>03.08.2020 14:44:34</t>
  </si>
  <si>
    <t>03.08.2020 14:45:01</t>
  </si>
  <si>
    <t>03.08.2020 14:45:03</t>
  </si>
  <si>
    <t>03.08.2020 14:45:04</t>
  </si>
  <si>
    <t>03.08.2020 14:45:06</t>
  </si>
  <si>
    <t>03.08.2020 14:45:07</t>
  </si>
  <si>
    <t>03.08.2020 14:45:09</t>
  </si>
  <si>
    <t>03.08.2020 14:45:43</t>
  </si>
  <si>
    <t>03.08.2020 14:45:45</t>
  </si>
  <si>
    <t>03.08.2020 14:45:46</t>
  </si>
  <si>
    <t>03.08.2020 14:45:48</t>
  </si>
  <si>
    <t>03.08.2020 14:46:12</t>
  </si>
  <si>
    <t>03.08.2020 14:46:13</t>
  </si>
  <si>
    <t>03.08.2020 14:46:15</t>
  </si>
  <si>
    <t>03.08.2020 14:46:16</t>
  </si>
  <si>
    <t>03.08.2020 14:46:57</t>
  </si>
  <si>
    <t>03.08.2020 14:46:58</t>
  </si>
  <si>
    <t>03.08.2020 14:47:18</t>
  </si>
  <si>
    <t>03.08.2020 14:47:19</t>
  </si>
  <si>
    <t>03.08.2020 14:47:21</t>
  </si>
  <si>
    <t>03.08.2020 14:47:22</t>
  </si>
  <si>
    <t>03.08.2020 14:47:28</t>
  </si>
  <si>
    <t>03.08.2020 14:47:30</t>
  </si>
  <si>
    <t>03.08.2020 14:47:32</t>
  </si>
  <si>
    <t>03.08.2020 14:47:33</t>
  </si>
  <si>
    <t>03.08.2020 14:47:54</t>
  </si>
  <si>
    <t>03.08.2020 14:47:56</t>
  </si>
  <si>
    <t>03.08.2020 14:47:57</t>
  </si>
  <si>
    <t>03.08.2020 14:48:00</t>
  </si>
  <si>
    <t>03.08.2020 14:48:17</t>
  </si>
  <si>
    <t>03.08.2020 14:48:30</t>
  </si>
  <si>
    <t>03.08.2020 14:48:32</t>
  </si>
  <si>
    <t>03.08.2020 14:48:33</t>
  </si>
  <si>
    <t>03.08.2020 14:48:35</t>
  </si>
  <si>
    <t>03.08.2020 14:49:18</t>
  </si>
  <si>
    <t>03.08.2020 14:49:19</t>
  </si>
  <si>
    <t>03.08.2020 14:49:33</t>
  </si>
  <si>
    <t>03.08.2020 14:49:34</t>
  </si>
  <si>
    <t>03.08.2020 14:49:36</t>
  </si>
  <si>
    <t>03.08.2020 14:50:55</t>
  </si>
  <si>
    <t>03.08.2020 14:50:58</t>
  </si>
  <si>
    <t>03.08.2020 14:51:00</t>
  </si>
  <si>
    <t>03.08.2020 14:51:01</t>
  </si>
  <si>
    <t>03.08.2020 14:51:03</t>
  </si>
  <si>
    <t>03.08.2020 14:51:04</t>
  </si>
  <si>
    <t>03.08.2020 14:51:27</t>
  </si>
  <si>
    <t>03.08.2020 14:51:28</t>
  </si>
  <si>
    <t>03.08.2020 14:51:41</t>
  </si>
  <si>
    <t>03.08.2020 14:51:42</t>
  </si>
  <si>
    <t>03.08.2020 14:51:44</t>
  </si>
  <si>
    <t>03.08.2020 14:52:06</t>
  </si>
  <si>
    <t>03.08.2020 14:52:07</t>
  </si>
  <si>
    <t>03.08.2020 14:52:25</t>
  </si>
  <si>
    <t>03.08.2020 14:52:27</t>
  </si>
  <si>
    <t>03.08.2020 14:52:28</t>
  </si>
  <si>
    <t>03.08.2020 14:53:07</t>
  </si>
  <si>
    <t>03.08.2020 14:53:09</t>
  </si>
  <si>
    <t>03.08.2020 14:54:07</t>
  </si>
  <si>
    <t>03.08.2020 14:54:34</t>
  </si>
  <si>
    <t>03.08.2020 14:54:36</t>
  </si>
  <si>
    <t>03.08.2020 14:54:37</t>
  </si>
  <si>
    <t>03.08.2020 14:54:39</t>
  </si>
  <si>
    <t>03.08.2020 14:54:40</t>
  </si>
  <si>
    <t>03.08.2020 14:54:42</t>
  </si>
  <si>
    <t>03.08.2020 14:55:22</t>
  </si>
  <si>
    <t>03.08.2020 14:55:24</t>
  </si>
  <si>
    <t>03.08.2020 14:55:25</t>
  </si>
  <si>
    <t>03.08.2020 14:55:27</t>
  </si>
  <si>
    <t>03.08.2020 14:55:40</t>
  </si>
  <si>
    <t>03.08.2020 14:56:12</t>
  </si>
  <si>
    <t>03.08.2020 14:56:13</t>
  </si>
  <si>
    <t>03.08.2020 14:56:16</t>
  </si>
  <si>
    <t>03.08.2020 14:56:18</t>
  </si>
  <si>
    <t>03.08.2020 14:56:19</t>
  </si>
  <si>
    <t>03.08.2020 14:56:21</t>
  </si>
  <si>
    <t>03.08.2020 14:56:27</t>
  </si>
  <si>
    <t>03.08.2020 14:56:28</t>
  </si>
  <si>
    <t>03.08.2020 14:56:30</t>
  </si>
  <si>
    <t>03.08.2020 14:56:31</t>
  </si>
  <si>
    <t>03.08.2020 14:56:34</t>
  </si>
  <si>
    <t>03.08.2020 14:56:39</t>
  </si>
  <si>
    <t>03.08.2020 14:56:40</t>
  </si>
  <si>
    <t>03.08.2020 14:56:42</t>
  </si>
  <si>
    <t>03.08.2020 14:57:18</t>
  </si>
  <si>
    <t>03.08.2020 14:57:19</t>
  </si>
  <si>
    <t>03.08.2020 14:57:21</t>
  </si>
  <si>
    <t>03.08.2020 14:57:22</t>
  </si>
  <si>
    <t>03.08.2020 14:57:24</t>
  </si>
  <si>
    <t>03.08.2020 14:58:16</t>
  </si>
  <si>
    <t>03.08.2020 14:58:18</t>
  </si>
  <si>
    <t>03.08.2020 14:58:19</t>
  </si>
  <si>
    <t>03.08.2020 14:58:21</t>
  </si>
  <si>
    <t>03.08.2020 14:58:22</t>
  </si>
  <si>
    <t>03.08.2020 14:58:24</t>
  </si>
  <si>
    <t>03.08.2020 14:58:55</t>
  </si>
  <si>
    <t>03.08.2020 14:58:57</t>
  </si>
  <si>
    <t>03.08.2020 14:59:00</t>
  </si>
  <si>
    <t>03.08.2020 14:59:01</t>
  </si>
  <si>
    <t>03.08.2020 14:59:03</t>
  </si>
  <si>
    <t>03.08.2020 15:00:12</t>
  </si>
  <si>
    <t>03.08.2020 15:00:15</t>
  </si>
  <si>
    <t>03.08.2020 15:00:16</t>
  </si>
  <si>
    <t>03.08.2020 15:00:18</t>
  </si>
  <si>
    <t>03.08.2020 15:01:25</t>
  </si>
  <si>
    <t>03.08.2020 15:01:27</t>
  </si>
  <si>
    <t>03.08.2020 15:01:28</t>
  </si>
  <si>
    <t>03.08.2020 15:01:40</t>
  </si>
  <si>
    <t>03.08.2020 15:01:42</t>
  </si>
  <si>
    <t>03.08.2020 15:01:43</t>
  </si>
  <si>
    <t>03.08.2020 15:02:07</t>
  </si>
  <si>
    <t>03.08.2020 15:02:09</t>
  </si>
  <si>
    <t>03.08.2020 15:02:22</t>
  </si>
  <si>
    <t>03.08.2020 15:02:24</t>
  </si>
  <si>
    <t>03.08.2020 15:02:48</t>
  </si>
  <si>
    <t>03.08.2020 15:02:49</t>
  </si>
  <si>
    <t>03.08.2020 15:02:51</t>
  </si>
  <si>
    <t>03.08.2020 15:03:27</t>
  </si>
  <si>
    <t>03.08.2020 15:03:28</t>
  </si>
  <si>
    <t>03.08.2020 15:03:30</t>
  </si>
  <si>
    <t>03.08.2020 15:03:31</t>
  </si>
  <si>
    <t>03.08.2020 15:04:00</t>
  </si>
  <si>
    <t>03.08.2020 15:04:01</t>
  </si>
  <si>
    <t>03.08.2020 15:04:12</t>
  </si>
  <si>
    <t>03.08.2020 15:04:13</t>
  </si>
  <si>
    <t>03.08.2020 15:04:16</t>
  </si>
  <si>
    <t>03.08.2020 15:04:18</t>
  </si>
  <si>
    <t>03.08.2020 15:04:19</t>
  </si>
  <si>
    <t>03.08.2020 15:05:00</t>
  </si>
  <si>
    <t>03.08.2020 15:05:01</t>
  </si>
  <si>
    <t>03.08.2020 15:05:03</t>
  </si>
  <si>
    <t>03.08.2020 15:05:06</t>
  </si>
  <si>
    <t>03.08.2020 15:05:07</t>
  </si>
  <si>
    <t>03.08.2020 15:05:09</t>
  </si>
  <si>
    <t>03.08.2020 15:05:10</t>
  </si>
  <si>
    <t>03.08.2020 15:05:12</t>
  </si>
  <si>
    <t>03.08.2020 15:05:22</t>
  </si>
  <si>
    <t>03.08.2020 15:05:25</t>
  </si>
  <si>
    <t>03.08.2020 15:05:46</t>
  </si>
  <si>
    <t>03.08.2020 15:05:49</t>
  </si>
  <si>
    <t>03.08.2020 15:05:51</t>
  </si>
  <si>
    <t>03.08.2020 15:06:42</t>
  </si>
  <si>
    <t>03.08.2020 15:06:43</t>
  </si>
  <si>
    <t>03.08.2020 15:06:45</t>
  </si>
  <si>
    <t>03.08.2020 15:06:46</t>
  </si>
  <si>
    <t>03.08.2020 15:06:48</t>
  </si>
  <si>
    <t>03.08.2020 15:06:49</t>
  </si>
  <si>
    <t>03.08.2020 15:07:45</t>
  </si>
  <si>
    <t>03.08.2020 15:07:48</t>
  </si>
  <si>
    <t>03.08.2020 15:07:51</t>
  </si>
  <si>
    <t>03.08.2020 15:08:31</t>
  </si>
  <si>
    <t>03.08.2020 15:08:33</t>
  </si>
  <si>
    <t>03.08.2020 15:08:34</t>
  </si>
  <si>
    <t>03.08.2020 15:08:36</t>
  </si>
  <si>
    <t>03.08.2020 15:08:37</t>
  </si>
  <si>
    <t>03.08.2020 15:09:36</t>
  </si>
  <si>
    <t>03.08.2020 15:09:37</t>
  </si>
  <si>
    <t>03.08.2020 15:09:39</t>
  </si>
  <si>
    <t>03.08.2020 15:09:40</t>
  </si>
  <si>
    <t>03.08.2020 15:09:51</t>
  </si>
  <si>
    <t>03.08.2020 15:09:52</t>
  </si>
  <si>
    <t>03.08.2020 15:09:54</t>
  </si>
  <si>
    <t>03.08.2020 15:09:57</t>
  </si>
  <si>
    <t>03.08.2020 15:09:58</t>
  </si>
  <si>
    <t>03.08.2020 15:10:16</t>
  </si>
  <si>
    <t>03.08.2020 15:10:21</t>
  </si>
  <si>
    <t>03.08.2020 15:10:41</t>
  </si>
  <si>
    <t>03.08.2020 15:10:42</t>
  </si>
  <si>
    <t>03.08.2020 15:10:44</t>
  </si>
  <si>
    <t>03.08.2020 15:10:45</t>
  </si>
  <si>
    <t>03.08.2020 15:10:53</t>
  </si>
  <si>
    <t>03.08.2020 15:10:56</t>
  </si>
  <si>
    <t>03.08.2020 15:11:00</t>
  </si>
  <si>
    <t>03.08.2020 15:11:03</t>
  </si>
  <si>
    <t>03.08.2020 15:11:04</t>
  </si>
  <si>
    <t>03.08.2020 15:11:06</t>
  </si>
  <si>
    <t>03.08.2020 15:11:31</t>
  </si>
  <si>
    <t>03.08.2020 15:11:33</t>
  </si>
  <si>
    <t>03.08.2020 15:11:34</t>
  </si>
  <si>
    <t>03.08.2020 15:12:13</t>
  </si>
  <si>
    <t>03.08.2020 15:12:15</t>
  </si>
  <si>
    <t>03.08.2020 15:12:16</t>
  </si>
  <si>
    <t>03.08.2020 15:12:18</t>
  </si>
  <si>
    <t>03.08.2020 15:13:43</t>
  </si>
  <si>
    <t>03.08.2020 15:13:45</t>
  </si>
  <si>
    <t>03.08.2020 15:13:48</t>
  </si>
  <si>
    <t>03.08.2020 15:13:49</t>
  </si>
  <si>
    <t>03.08.2020 15:13:54</t>
  </si>
  <si>
    <t>03.08.2020 15:13:57</t>
  </si>
  <si>
    <t>03.08.2020 15:13:58</t>
  </si>
  <si>
    <t>03.08.2020 15:14:00</t>
  </si>
  <si>
    <t>03.08.2020 15:14:28</t>
  </si>
  <si>
    <t>03.08.2020 15:14:30</t>
  </si>
  <si>
    <t>03.08.2020 15:14:32</t>
  </si>
  <si>
    <t>03.08.2020 15:16:10</t>
  </si>
  <si>
    <t>03.08.2020 15:16:12</t>
  </si>
  <si>
    <t>03.08.2020 15:16:18</t>
  </si>
  <si>
    <t>03.08.2020 15:16:19</t>
  </si>
  <si>
    <t>03.08.2020 15:16:21</t>
  </si>
  <si>
    <t>03.08.2020 15:16:22</t>
  </si>
  <si>
    <t>03.08.2020 15:16:25</t>
  </si>
  <si>
    <t>03.08.2020 15:16:27</t>
  </si>
  <si>
    <t>03.08.2020 15:16:28</t>
  </si>
  <si>
    <t>03.08.2020 15:16:30</t>
  </si>
  <si>
    <t>03.08.2020 15:16:31</t>
  </si>
  <si>
    <t>03.08.2020 15:16:33</t>
  </si>
  <si>
    <t>03.08.2020 15:16:34</t>
  </si>
  <si>
    <t>03.08.2020 15:16:36</t>
  </si>
  <si>
    <t>03.08.2020 15:16:37</t>
  </si>
  <si>
    <t>03.08.2020 15:16:39</t>
  </si>
  <si>
    <t>03.08.2020 15:16:42</t>
  </si>
  <si>
    <t>03.08.2020 15:16:43</t>
  </si>
  <si>
    <t>03.08.2020 15:17:15</t>
  </si>
  <si>
    <t>03.08.2020 15:17:19</t>
  </si>
  <si>
    <t>03.08.2020 15:17:21</t>
  </si>
  <si>
    <t>03.08.2020 15:17:51</t>
  </si>
  <si>
    <t>03.08.2020 15:17:52</t>
  </si>
  <si>
    <t>03.08.2020 15:17:54</t>
  </si>
  <si>
    <t>03.08.2020 15:18:00</t>
  </si>
  <si>
    <t>03.08.2020 15:18:01</t>
  </si>
  <si>
    <t>03.08.2020 15:18:03</t>
  </si>
  <si>
    <t>03.08.2020 15:18:06</t>
  </si>
  <si>
    <t>03.08.2020 15:18:57</t>
  </si>
  <si>
    <t>03.08.2020 15:18:58</t>
  </si>
  <si>
    <t>03.08.2020 15:19:00</t>
  </si>
  <si>
    <t>03.08.2020 15:19:19</t>
  </si>
  <si>
    <t>03.08.2020 15:19:21</t>
  </si>
  <si>
    <t>03.08.2020 15:19:22</t>
  </si>
  <si>
    <t>03.08.2020 15:20:42</t>
  </si>
  <si>
    <t>03.08.2020 15:20:43</t>
  </si>
  <si>
    <t>03.08.2020 15:21:13</t>
  </si>
  <si>
    <t>03.08.2020 15:21:15</t>
  </si>
  <si>
    <t>03.08.2020 15:22:45</t>
  </si>
  <si>
    <t>03.08.2020 15:22:46</t>
  </si>
  <si>
    <t>03.08.2020 15:22:48</t>
  </si>
  <si>
    <t>03.08.2020 15:22:49</t>
  </si>
  <si>
    <t>03.08.2020 15:23:00</t>
  </si>
  <si>
    <t>03.08.2020 15:23:03</t>
  </si>
  <si>
    <t>03.08.2020 15:23:04</t>
  </si>
  <si>
    <t>03.08.2020 15:23:18</t>
  </si>
  <si>
    <t>03.08.2020 15:23:22</t>
  </si>
  <si>
    <t>03.08.2020 15:23:25</t>
  </si>
  <si>
    <t>03.08.2020 15:23:27</t>
  </si>
  <si>
    <t>03.08.2020 15:23:28</t>
  </si>
  <si>
    <t>03.08.2020 15:23:30</t>
  </si>
  <si>
    <t>03.08.2020 15:23:40</t>
  </si>
  <si>
    <t>03.08.2020 15:23:42</t>
  </si>
  <si>
    <t>03.08.2020 15:23:43</t>
  </si>
  <si>
    <t>03.08.2020 15:23:45</t>
  </si>
  <si>
    <t>03.08.2020 15:23:46</t>
  </si>
  <si>
    <t>03.08.2020 15:23:52</t>
  </si>
  <si>
    <t>03.08.2020 15:24:01</t>
  </si>
  <si>
    <t>03.08.2020 15:24:03</t>
  </si>
  <si>
    <t>03.08.2020 15:24:04</t>
  </si>
  <si>
    <t>03.08.2020 15:24:07</t>
  </si>
  <si>
    <t>03.08.2020 15:24:09</t>
  </si>
  <si>
    <t>03.08.2020 15:24:25</t>
  </si>
  <si>
    <t>03.08.2020 15:24:27</t>
  </si>
  <si>
    <t>03.08.2020 15:24:28</t>
  </si>
  <si>
    <t>03.08.2020 15:24:30</t>
  </si>
  <si>
    <t>03.08.2020 15:24:43</t>
  </si>
  <si>
    <t>03.08.2020 15:24:45</t>
  </si>
  <si>
    <t>03.08.2020 15:25:18</t>
  </si>
  <si>
    <t>03.08.2020 15:25:48</t>
  </si>
  <si>
    <t>03.08.2020 15:25:49</t>
  </si>
  <si>
    <t>03.08.2020 15:25:51</t>
  </si>
  <si>
    <t>03.08.2020 15:25:52</t>
  </si>
  <si>
    <t>03.08.2020 15:26:18</t>
  </si>
  <si>
    <t>03.08.2020 15:26:19</t>
  </si>
  <si>
    <t>03.08.2020 15:26:21</t>
  </si>
  <si>
    <t>03.08.2020 15:26:25</t>
  </si>
  <si>
    <t>03.08.2020 15:26:27</t>
  </si>
  <si>
    <t>03.08.2020 15:26:52</t>
  </si>
  <si>
    <t>03.08.2020 15:26:55</t>
  </si>
  <si>
    <t>03.08.2020 15:26:57</t>
  </si>
  <si>
    <t>03.08.2020 15:26:58</t>
  </si>
  <si>
    <t>03.08.2020 15:27:00</t>
  </si>
  <si>
    <t>03.08.2020 15:27:25</t>
  </si>
  <si>
    <t>03.08.2020 15:27:27</t>
  </si>
  <si>
    <t>03.08.2020 15:27:28</t>
  </si>
  <si>
    <t>03.08.2020 15:27:34</t>
  </si>
  <si>
    <t>03.08.2020 15:27:36</t>
  </si>
  <si>
    <t>03.08.2020 15:27:59</t>
  </si>
  <si>
    <t>03.08.2020 15:28:00</t>
  </si>
  <si>
    <t>03.08.2020 15:28:02</t>
  </si>
  <si>
    <t>03.08.2020 15:28:03</t>
  </si>
  <si>
    <t>03.08.2020 15:29:13</t>
  </si>
  <si>
    <t>03.08.2020 15:29:15</t>
  </si>
  <si>
    <t>03.08.2020 15:29:36</t>
  </si>
  <si>
    <t>03.08.2020 15:29:37</t>
  </si>
  <si>
    <t>03.08.2020 15:29:39</t>
  </si>
  <si>
    <t>03.08.2020 15:29:40</t>
  </si>
  <si>
    <t>03.08.2020 15:29:42</t>
  </si>
  <si>
    <t>03.08.2020 15:29:43</t>
  </si>
  <si>
    <t>03.08.2020 15:30:48</t>
  </si>
  <si>
    <t>03.08.2020 15:30:49</t>
  </si>
  <si>
    <t>03.08.2020 15:31:00</t>
  </si>
  <si>
    <t>03.08.2020 15:31:01</t>
  </si>
  <si>
    <t>03.08.2020 15:31:06</t>
  </si>
  <si>
    <t>03.08.2020 15:31:07</t>
  </si>
  <si>
    <t>03.08.2020 15:31:09</t>
  </si>
  <si>
    <t>03.08.2020 15:31:13</t>
  </si>
  <si>
    <t>03.08.2020 15:31:16</t>
  </si>
  <si>
    <t>03.08.2020 15:31:18</t>
  </si>
  <si>
    <t>03.08.2020 15:31:19</t>
  </si>
  <si>
    <t>03.08.2020 15:31:21</t>
  </si>
  <si>
    <t>03.08.2020 15:31:22</t>
  </si>
  <si>
    <t>03.08.2020 15:31:24</t>
  </si>
  <si>
    <t>03.08.2020 15:31:30</t>
  </si>
  <si>
    <t>03.08.2020 15:31:31</t>
  </si>
  <si>
    <t>03.08.2020 15:31:33</t>
  </si>
  <si>
    <t>03.08.2020 15:31:48</t>
  </si>
  <si>
    <t>03.08.2020 15:31:49</t>
  </si>
  <si>
    <t>03.08.2020 15:31:51</t>
  </si>
  <si>
    <t>03.08.2020 15:31:52</t>
  </si>
  <si>
    <t>03.08.2020 15:32:10</t>
  </si>
  <si>
    <t>03.08.2020 15:32:12</t>
  </si>
  <si>
    <t>03.08.2020 15:32:25</t>
  </si>
  <si>
    <t>03.08.2020 15:32:27</t>
  </si>
  <si>
    <t>03.08.2020 15:32:30</t>
  </si>
  <si>
    <t>03.08.2020 15:32:31</t>
  </si>
  <si>
    <t>03.08.2020 15:32:46</t>
  </si>
  <si>
    <t>03.08.2020 15:32:48</t>
  </si>
  <si>
    <t>03.08.2020 15:32:49</t>
  </si>
  <si>
    <t>03.08.2020 15:32:51</t>
  </si>
  <si>
    <t>03.08.2020 15:32:52</t>
  </si>
  <si>
    <t>03.08.2020 15:32:54</t>
  </si>
  <si>
    <t>03.08.2020 15:32:55</t>
  </si>
  <si>
    <t>03.08.2020 15:33:15</t>
  </si>
  <si>
    <t>03.08.2020 15:33:21</t>
  </si>
  <si>
    <t>03.08.2020 15:33:22</t>
  </si>
  <si>
    <t>03.08.2020 15:33:24</t>
  </si>
  <si>
    <t>03.08.2020 15:33:25</t>
  </si>
  <si>
    <t>03.08.2020 15:33:28</t>
  </si>
  <si>
    <t>03.08.2020 15:33:30</t>
  </si>
  <si>
    <t>03.08.2020 15:33:31</t>
  </si>
  <si>
    <t>03.08.2020 15:33:34</t>
  </si>
  <si>
    <t>03.08.2020 15:34:34</t>
  </si>
  <si>
    <t>03.08.2020 15:34:36</t>
  </si>
  <si>
    <t>03.08.2020 15:34:37</t>
  </si>
  <si>
    <t>03.08.2020 15:34:43</t>
  </si>
  <si>
    <t>03.08.2020 15:34:45</t>
  </si>
  <si>
    <t>03.08.2020 15:34:46</t>
  </si>
  <si>
    <t>03.08.2020 15:34:58</t>
  </si>
  <si>
    <t>03.08.2020 15:35:09</t>
  </si>
  <si>
    <t>03.08.2020 15:35:50</t>
  </si>
  <si>
    <t>03.08.2020 15:35:51</t>
  </si>
  <si>
    <t>03.08.2020 15:35:53</t>
  </si>
  <si>
    <t>03.08.2020 15:35:54</t>
  </si>
  <si>
    <t>03.08.2020 15:36:01</t>
  </si>
  <si>
    <t>03.08.2020 15:36:04</t>
  </si>
  <si>
    <t>03.08.2020 15:36:06</t>
  </si>
  <si>
    <t>03.08.2020 15:36:07</t>
  </si>
  <si>
    <t>03.08.2020 15:36:09</t>
  </si>
  <si>
    <t>03.08.2020 15:36:10</t>
  </si>
  <si>
    <t>03.08.2020 15:36:31</t>
  </si>
  <si>
    <t>03.08.2020 15:36:33</t>
  </si>
  <si>
    <t>03.08.2020 15:36:34</t>
  </si>
  <si>
    <t>03.08.2020 15:36:36</t>
  </si>
  <si>
    <t>03.08.2020 15:36:49</t>
  </si>
  <si>
    <t>03.08.2020 15:36:51</t>
  </si>
  <si>
    <t>03.08.2020 15:37:06</t>
  </si>
  <si>
    <t>03.08.2020 15:37:24</t>
  </si>
  <si>
    <t>03.08.2020 15:37:27</t>
  </si>
  <si>
    <t>03.08.2020 15:37:30</t>
  </si>
  <si>
    <t>03.08.2020 15:37:34</t>
  </si>
  <si>
    <t>03.08.2020 15:38:10</t>
  </si>
  <si>
    <t>03.08.2020 15:38:13</t>
  </si>
  <si>
    <t>03.08.2020 15:38:33</t>
  </si>
  <si>
    <t>03.08.2020 15:38:34</t>
  </si>
  <si>
    <t>03.08.2020 15:38:36</t>
  </si>
  <si>
    <t>03.08.2020 15:39:19</t>
  </si>
  <si>
    <t>03.08.2020 15:39:21</t>
  </si>
  <si>
    <t>03.08.2020 15:39:22</t>
  </si>
  <si>
    <t>03.08.2020 15:39:34</t>
  </si>
  <si>
    <t>03.08.2020 15:39:36</t>
  </si>
  <si>
    <t>03.08.2020 15:39:37</t>
  </si>
  <si>
    <t>03.08.2020 15:39:39</t>
  </si>
  <si>
    <t>03.08.2020 15:39:40</t>
  </si>
  <si>
    <t>03.08.2020 15:40:21</t>
  </si>
  <si>
    <t>03.08.2020 15:40:22</t>
  </si>
  <si>
    <t>03.08.2020 15:40:28</t>
  </si>
  <si>
    <t>03.08.2020 15:40:30</t>
  </si>
  <si>
    <t>03.08.2020 15:40:37</t>
  </si>
  <si>
    <t>03.08.2020 15:40:39</t>
  </si>
  <si>
    <t>03.08.2020 15:40:40</t>
  </si>
  <si>
    <t>03.08.2020 15:40:42</t>
  </si>
  <si>
    <t>03.08.2020 15:40:43</t>
  </si>
  <si>
    <t>03.08.2020 15:40:48</t>
  </si>
  <si>
    <t>03.08.2020 15:40:49</t>
  </si>
  <si>
    <t>03.08.2020 15:40:54</t>
  </si>
  <si>
    <t>03.08.2020 15:41:07</t>
  </si>
  <si>
    <t>03.08.2020 15:41:09</t>
  </si>
  <si>
    <t>03.08.2020 15:41:10</t>
  </si>
  <si>
    <t>03.08.2020 15:41:12</t>
  </si>
  <si>
    <t>03.08.2020 15:41:15</t>
  </si>
  <si>
    <t>03.08.2020 15:41:18</t>
  </si>
  <si>
    <t>03.08.2020 15:41:19</t>
  </si>
  <si>
    <t>03.08.2020 15:41:21</t>
  </si>
  <si>
    <t>03.08.2020 15:41:22</t>
  </si>
  <si>
    <t>03.08.2020 15:41:24</t>
  </si>
  <si>
    <t>03.08.2020 15:41:25</t>
  </si>
  <si>
    <t>03.08.2020 15:41:27</t>
  </si>
  <si>
    <t>03.08.2020 15:41:55</t>
  </si>
  <si>
    <t>03.08.2020 15:41:57</t>
  </si>
  <si>
    <t>03.08.2020 15:42:30</t>
  </si>
  <si>
    <t>03.08.2020 15:42:31</t>
  </si>
  <si>
    <t>03.08.2020 15:42:33</t>
  </si>
  <si>
    <t>03.08.2020 15:42:34</t>
  </si>
  <si>
    <t>03.08.2020 15:42:36</t>
  </si>
  <si>
    <t>03.08.2020 15:42:38</t>
  </si>
  <si>
    <t>03.08.2020 15:42:48</t>
  </si>
  <si>
    <t>03.08.2020 15:42:50</t>
  </si>
  <si>
    <t>03.08.2020 15:42:51</t>
  </si>
  <si>
    <t>03.08.2020 15:43:13</t>
  </si>
  <si>
    <t>03.08.2020 15:43:15</t>
  </si>
  <si>
    <t>03.08.2020 15:43:49</t>
  </si>
  <si>
    <t>03.08.2020 15:44:01</t>
  </si>
  <si>
    <t>03.08.2020 15:44:03</t>
  </si>
  <si>
    <t>03.08.2020 15:44:04</t>
  </si>
  <si>
    <t>03.08.2020 15:44:06</t>
  </si>
  <si>
    <t>03.08.2020 15:44:21</t>
  </si>
  <si>
    <t>03.08.2020 15:44:22</t>
  </si>
  <si>
    <t>03.08.2020 15:44:24</t>
  </si>
  <si>
    <t>03.08.2020 15:44:25</t>
  </si>
  <si>
    <t>03.08.2020 15:44:27</t>
  </si>
  <si>
    <t>03.08.2020 15:44:28</t>
  </si>
  <si>
    <t>03.08.2020 15:45:01</t>
  </si>
  <si>
    <t>03.08.2020 15:45:03</t>
  </si>
  <si>
    <t>03.08.2020 15:45:06</t>
  </si>
  <si>
    <t>03.08.2020 15:45:16</t>
  </si>
  <si>
    <t>03.08.2020 15:45:18</t>
  </si>
  <si>
    <t>03.08.2020 15:45:19</t>
  </si>
  <si>
    <t>03.08.2020 15:45:42</t>
  </si>
  <si>
    <t>03.08.2020 15:45:43</t>
  </si>
  <si>
    <t>03.08.2020 15:45:45</t>
  </si>
  <si>
    <t>03.08.2020 15:45:46</t>
  </si>
  <si>
    <t>03.08.2020 15:45:48</t>
  </si>
  <si>
    <t>03.08.2020 15:46:31</t>
  </si>
  <si>
    <t>03.08.2020 15:46:33</t>
  </si>
  <si>
    <t>03.08.2020 15:46:34</t>
  </si>
  <si>
    <t>03.08.2020 15:46:36</t>
  </si>
  <si>
    <t>03.08.2020 15:47:48</t>
  </si>
  <si>
    <t>03.08.2020 15:47:49</t>
  </si>
  <si>
    <t>03.08.2020 15:47:54</t>
  </si>
  <si>
    <t>03.08.2020 15:47:55</t>
  </si>
  <si>
    <t>03.08.2020 15:47:57</t>
  </si>
  <si>
    <t>03.08.2020 15:47:58</t>
  </si>
  <si>
    <t>03.08.2020 15:49:06</t>
  </si>
  <si>
    <t>03.08.2020 15:49:07</t>
  </si>
  <si>
    <t>03.08.2020 15:49:12</t>
  </si>
  <si>
    <t>03.08.2020 15:49:15</t>
  </si>
  <si>
    <t>03.08.2020 15:49:16</t>
  </si>
  <si>
    <t>03.08.2020 15:49:18</t>
  </si>
  <si>
    <t>03.08.2020 15:49:28</t>
  </si>
  <si>
    <t>03.08.2020 15:49:30</t>
  </si>
  <si>
    <t>03.08.2020 15:49:31</t>
  </si>
  <si>
    <t>03.08.2020 15:49:33</t>
  </si>
  <si>
    <t>03.08.2020 15:50:00</t>
  </si>
  <si>
    <t>03.08.2020 15:50:03</t>
  </si>
  <si>
    <t>03.08.2020 15:50:06</t>
  </si>
  <si>
    <t>03.08.2020 15:50:12</t>
  </si>
  <si>
    <t>03.08.2020 15:50:13</t>
  </si>
  <si>
    <t>03.08.2020 15:50:15</t>
  </si>
  <si>
    <t>03.08.2020 15:50:39</t>
  </si>
  <si>
    <t>03.08.2020 15:50:40</t>
  </si>
  <si>
    <t>03.08.2020 15:51:03</t>
  </si>
  <si>
    <t>03.08.2020 15:51:04</t>
  </si>
  <si>
    <t>03.08.2020 15:51:36</t>
  </si>
  <si>
    <t>03.08.2020 15:51:37</t>
  </si>
  <si>
    <t>03.08.2020 15:52:36</t>
  </si>
  <si>
    <t>03.08.2020 15:52:37</t>
  </si>
  <si>
    <t>03.08.2020 15:52:39</t>
  </si>
  <si>
    <t>03.08.2020 15:52:40</t>
  </si>
  <si>
    <t>03.08.2020 15:52:43</t>
  </si>
  <si>
    <t>03.08.2020 15:52:48</t>
  </si>
  <si>
    <t>03.08.2020 15:52:49</t>
  </si>
  <si>
    <t>03.08.2020 15:52:52</t>
  </si>
  <si>
    <t>03.08.2020 15:52:54</t>
  </si>
  <si>
    <t>03.08.2020 15:52:55</t>
  </si>
  <si>
    <t>03.08.2020 15:52:57</t>
  </si>
  <si>
    <t>03.08.2020 15:53:06</t>
  </si>
  <si>
    <t>03.08.2020 15:53:07</t>
  </si>
  <si>
    <t>03.08.2020 15:53:09</t>
  </si>
  <si>
    <t>03.08.2020 15:53:10</t>
  </si>
  <si>
    <t>03.08.2020 15:53:28</t>
  </si>
  <si>
    <t>03.08.2020 15:53:30</t>
  </si>
  <si>
    <t>03.08.2020 15:54:01</t>
  </si>
  <si>
    <t>03.08.2020 15:54:03</t>
  </si>
  <si>
    <t>03.08.2020 15:54:04</t>
  </si>
  <si>
    <t>03.08.2020 15:54:06</t>
  </si>
  <si>
    <t>03.08.2020 15:54:07</t>
  </si>
  <si>
    <t>03.08.2020 15:54:09</t>
  </si>
  <si>
    <t>03.08.2020 15:54:15</t>
  </si>
  <si>
    <t>03.08.2020 15:54:16</t>
  </si>
  <si>
    <t>03.08.2020 15:54:18</t>
  </si>
  <si>
    <t>03.08.2020 15:54:19</t>
  </si>
  <si>
    <t>03.08.2020 15:54:27</t>
  </si>
  <si>
    <t>03.08.2020 15:54:30</t>
  </si>
  <si>
    <t>03.08.2020 15:54:31</t>
  </si>
  <si>
    <t>03.08.2020 15:54:33</t>
  </si>
  <si>
    <t>03.08.2020 15:55:04</t>
  </si>
  <si>
    <t>03.08.2020 15:55:06</t>
  </si>
  <si>
    <t>03.08.2020 15:55:07</t>
  </si>
  <si>
    <t>03.08.2020 15:55:46</t>
  </si>
  <si>
    <t>03.08.2020 15:55:48</t>
  </si>
  <si>
    <t>03.08.2020 15:56:18</t>
  </si>
  <si>
    <t>03.08.2020 15:56:19</t>
  </si>
  <si>
    <t>03.08.2020 15:56:21</t>
  </si>
  <si>
    <t>03.08.2020 15:56:49</t>
  </si>
  <si>
    <t>03.08.2020 15:58:06</t>
  </si>
  <si>
    <t>03.08.2020 15:58:07</t>
  </si>
  <si>
    <t>03.08.2020 15:58:09</t>
  </si>
  <si>
    <t>03.08.2020 15:58:10</t>
  </si>
  <si>
    <t>03.08.2020 15:58:12</t>
  </si>
  <si>
    <t>03.08.2020 15:58:13</t>
  </si>
  <si>
    <t>03.08.2020 15:58:15</t>
  </si>
  <si>
    <t>03.08.2020 15:58:19</t>
  </si>
  <si>
    <t>03.08.2020 15:58:21</t>
  </si>
  <si>
    <t>03.08.2020 15:58:22</t>
  </si>
  <si>
    <t>03.08.2020 15:58:25</t>
  </si>
  <si>
    <t>03.08.2020 15:58:37</t>
  </si>
  <si>
    <t>03.08.2020 15:58:39</t>
  </si>
  <si>
    <t>03.08.2020 15:58:43</t>
  </si>
  <si>
    <t>03.08.2020 15:58:45</t>
  </si>
  <si>
    <t>03.08.2020 15:58:46</t>
  </si>
  <si>
    <t>03.08.2020 15:59:18</t>
  </si>
  <si>
    <t>03.08.2020 15:59:19</t>
  </si>
  <si>
    <t>03.08.2020 15:59:22</t>
  </si>
  <si>
    <t>03.08.2020 15:59:24</t>
  </si>
  <si>
    <t>03.08.2020 15:59:52</t>
  </si>
  <si>
    <t>03.08.2020 15:59:54</t>
  </si>
  <si>
    <t>03.08.2020 15:59:55</t>
  </si>
  <si>
    <t>03.08.2020 15:59:57</t>
  </si>
  <si>
    <t>03.08.2020 15:59:58</t>
  </si>
  <si>
    <t>03.08.2020 16:00:00</t>
  </si>
  <si>
    <t>03.08.2020 16:00:01</t>
  </si>
  <si>
    <t>03.08.2020 16:00:03</t>
  </si>
  <si>
    <t>03.08.2020 16:01:10</t>
  </si>
  <si>
    <t>03.08.2020 16:01:12</t>
  </si>
  <si>
    <t>03.08.2020 16:01:13</t>
  </si>
  <si>
    <t>03.08.2020 16:01:15</t>
  </si>
  <si>
    <t>03.08.2020 16:01:16</t>
  </si>
  <si>
    <t>03.08.2020 16:01:31</t>
  </si>
  <si>
    <t>03.08.2020 16:01:33</t>
  </si>
  <si>
    <t>03.08.2020 16:01:36</t>
  </si>
  <si>
    <t>03.08.2020 16:01:37</t>
  </si>
  <si>
    <t>03.08.2020 16:01:39</t>
  </si>
  <si>
    <t>03.08.2020 16:01:40</t>
  </si>
  <si>
    <t>03.08.2020 16:01:48</t>
  </si>
  <si>
    <t>03.08.2020 16:02:12</t>
  </si>
  <si>
    <t>03.08.2020 16:02:24</t>
  </si>
  <si>
    <t>03.08.2020 16:02:27</t>
  </si>
  <si>
    <t>03.08.2020 16:02:28</t>
  </si>
  <si>
    <t>03.08.2020 16:02:30</t>
  </si>
  <si>
    <t>03.08.2020 16:02:31</t>
  </si>
  <si>
    <t>03.08.2020 16:02:33</t>
  </si>
  <si>
    <t>03.08.2020 16:02:45</t>
  </si>
  <si>
    <t>03.08.2020 16:02:46</t>
  </si>
  <si>
    <t>03.08.2020 16:02:48</t>
  </si>
  <si>
    <t>03.08.2020 16:02:49</t>
  </si>
  <si>
    <t>03.08.2020 16:02:51</t>
  </si>
  <si>
    <t>03.08.2020 16:03:24</t>
  </si>
  <si>
    <t>03.08.2020 16:03:25</t>
  </si>
  <si>
    <t>03.08.2020 16:03:27</t>
  </si>
  <si>
    <t>03.08.2020 16:04:45</t>
  </si>
  <si>
    <t>03.08.2020 16:04:46</t>
  </si>
  <si>
    <t>03.08.2020 16:04:48</t>
  </si>
  <si>
    <t>03.08.2020 16:04:52</t>
  </si>
  <si>
    <t>03.08.2020 16:04:54</t>
  </si>
  <si>
    <t>03.08.2020 16:06:09</t>
  </si>
  <si>
    <t>03.08.2020 16:06:10</t>
  </si>
  <si>
    <t>03.08.2020 16:06:13</t>
  </si>
  <si>
    <t>03.08.2020 16:06:15</t>
  </si>
  <si>
    <t>03.08.2020 16:06:52</t>
  </si>
  <si>
    <t>03.08.2020 16:06:54</t>
  </si>
  <si>
    <t>03.08.2020 16:06:57</t>
  </si>
  <si>
    <t>03.08.2020 16:06:58</t>
  </si>
  <si>
    <t>03.08.2020 16:07:00</t>
  </si>
  <si>
    <t>03.08.2020 16:07:01</t>
  </si>
  <si>
    <t>03.08.2020 16:07:03</t>
  </si>
  <si>
    <t>03.08.2020 16:07:15</t>
  </si>
  <si>
    <t>03.08.2020 16:07:16</t>
  </si>
  <si>
    <t>03.08.2020 16:07:21</t>
  </si>
  <si>
    <t>03.08.2020 16:07:22</t>
  </si>
  <si>
    <t>03.08.2020 16:07:24</t>
  </si>
  <si>
    <t>03.08.2020 16:07:25</t>
  </si>
  <si>
    <t>03.08.2020 16:07:27</t>
  </si>
  <si>
    <t>03.08.2020 16:07:50</t>
  </si>
  <si>
    <t>03.08.2020 16:07:51</t>
  </si>
  <si>
    <t>03.08.2020 16:07:53</t>
  </si>
  <si>
    <t>03.08.2020 16:08:19</t>
  </si>
  <si>
    <t>03.08.2020 16:08:21</t>
  </si>
  <si>
    <t>03.08.2020 16:08:22</t>
  </si>
  <si>
    <t>03.08.2020 16:08:37</t>
  </si>
  <si>
    <t>03.08.2020 16:09:34</t>
  </si>
  <si>
    <t>03.08.2020 16:09:36</t>
  </si>
  <si>
    <t>03.08.2020 16:09:37</t>
  </si>
  <si>
    <t>03.08.2020 16:09:43</t>
  </si>
  <si>
    <t>03.08.2020 16:09:45</t>
  </si>
  <si>
    <t>03.08.2020 16:09:57</t>
  </si>
  <si>
    <t>03.08.2020 16:09:58</t>
  </si>
  <si>
    <t>03.08.2020 16:10:00</t>
  </si>
  <si>
    <t>03.08.2020 16:10:01</t>
  </si>
  <si>
    <t>03.08.2020 16:11:43</t>
  </si>
  <si>
    <t>03.08.2020 16:11:46</t>
  </si>
  <si>
    <t>03.08.2020 16:12:25</t>
  </si>
  <si>
    <t>03.08.2020 16:12:28</t>
  </si>
  <si>
    <t>03.08.2020 16:12:30</t>
  </si>
  <si>
    <t>03.08.2020 16:13:01</t>
  </si>
  <si>
    <t>03.08.2020 16:13:03</t>
  </si>
  <si>
    <t>03.08.2020 16:13:04</t>
  </si>
  <si>
    <t>03.08.2020 16:14:19</t>
  </si>
  <si>
    <t>03.08.2020 16:14:21</t>
  </si>
  <si>
    <t>03.08.2020 16:15:21</t>
  </si>
  <si>
    <t>03.08.2020 16:15:22</t>
  </si>
  <si>
    <t>03.08.2020 16:15:24</t>
  </si>
  <si>
    <t>03.08.2020 16:15:25</t>
  </si>
  <si>
    <t>03.08.2020 16:15:27</t>
  </si>
  <si>
    <t>03.08.2020 16:15:42</t>
  </si>
  <si>
    <t>03.08.2020 16:15:43</t>
  </si>
  <si>
    <t>03.08.2020 16:15:45</t>
  </si>
  <si>
    <t>03.08.2020 16:15:46</t>
  </si>
  <si>
    <t>03.08.2020 16:15:48</t>
  </si>
  <si>
    <t>03.08.2020 16:16:16</t>
  </si>
  <si>
    <t>03.08.2020 16:17:40</t>
  </si>
  <si>
    <t>03.08.2020 16:17:42</t>
  </si>
  <si>
    <t>03.08.2020 16:17:43</t>
  </si>
  <si>
    <t>03.08.2020 16:17:45</t>
  </si>
  <si>
    <t>03.08.2020 16:17:46</t>
  </si>
  <si>
    <t>03.08.2020 16:18:13</t>
  </si>
  <si>
    <t>03.08.2020 16:18:15</t>
  </si>
  <si>
    <t>03.08.2020 16:18:16</t>
  </si>
  <si>
    <t>03.08.2020 16:18:36</t>
  </si>
  <si>
    <t>03.08.2020 16:18:37</t>
  </si>
  <si>
    <t>03.08.2020 16:18:39</t>
  </si>
  <si>
    <t>03.08.2020 16:18:40</t>
  </si>
  <si>
    <t>03.08.2020 16:18:42</t>
  </si>
  <si>
    <t>03.08.2020 16:19:55</t>
  </si>
  <si>
    <t>03.08.2020 16:19:57</t>
  </si>
  <si>
    <t>03.08.2020 16:19:58</t>
  </si>
  <si>
    <t>03.08.2020 16:20:00</t>
  </si>
  <si>
    <t>03.08.2020 16:20:01</t>
  </si>
  <si>
    <t>03.08.2020 16:20:03</t>
  </si>
  <si>
    <t>03.08.2020 16:20:19</t>
  </si>
  <si>
    <t>03.08.2020 16:20:21</t>
  </si>
  <si>
    <t>03.08.2020 16:20:24</t>
  </si>
  <si>
    <t>03.08.2020 16:20:45</t>
  </si>
  <si>
    <t>03.08.2020 16:20:47</t>
  </si>
  <si>
    <t>03.08.2020 16:20:48</t>
  </si>
  <si>
    <t>03.08.2020 16:21:16</t>
  </si>
  <si>
    <t>03.08.2020 16:21:18</t>
  </si>
  <si>
    <t>03.08.2020 16:21:48</t>
  </si>
  <si>
    <t>03.08.2020 16:21:49</t>
  </si>
  <si>
    <t>03.08.2020 16:22:01</t>
  </si>
  <si>
    <t>03.08.2020 16:22:03</t>
  </si>
  <si>
    <t>03.08.2020 16:22:09</t>
  </si>
  <si>
    <t>03.08.2020 16:22:10</t>
  </si>
  <si>
    <t>03.08.2020 16:22:12</t>
  </si>
  <si>
    <t>03.08.2020 16:22:13</t>
  </si>
  <si>
    <t>03.08.2020 16:22:15</t>
  </si>
  <si>
    <t>03.08.2020 16:22:18</t>
  </si>
  <si>
    <t>03.08.2020 16:22:22</t>
  </si>
  <si>
    <t>03.08.2020 16:22:24</t>
  </si>
  <si>
    <t>03.08.2020 16:22:25</t>
  </si>
  <si>
    <t>03.08.2020 16:22:27</t>
  </si>
  <si>
    <t>03.08.2020 16:23:10</t>
  </si>
  <si>
    <t>03.08.2020 16:23:12</t>
  </si>
  <si>
    <t>03.08.2020 16:23:13</t>
  </si>
  <si>
    <t>03.08.2020 16:24:28</t>
  </si>
  <si>
    <t>03.08.2020 16:24:30</t>
  </si>
  <si>
    <t>03.08.2020 16:24:31</t>
  </si>
  <si>
    <t>03.08.2020 16:25:12</t>
  </si>
  <si>
    <t>03.08.2020 16:25:15</t>
  </si>
  <si>
    <t>03.08.2020 16:25:49</t>
  </si>
  <si>
    <t>03.08.2020 16:25:51</t>
  </si>
  <si>
    <t>03.08.2020 16:27:03</t>
  </si>
  <si>
    <t>03.08.2020 16:27:04</t>
  </si>
  <si>
    <t>03.08.2020 16:27:06</t>
  </si>
  <si>
    <t>03.08.2020 16:27:18</t>
  </si>
  <si>
    <t>03.08.2020 16:27:19</t>
  </si>
  <si>
    <t>03.08.2020 16:28:30</t>
  </si>
  <si>
    <t>03.08.2020 16:28:31</t>
  </si>
  <si>
    <t>03.08.2020 16:28:34</t>
  </si>
  <si>
    <t>03.08.2020 16:28:36</t>
  </si>
  <si>
    <t>03.08.2020 16:28:37</t>
  </si>
  <si>
    <t>03.08.2020 16:28:40</t>
  </si>
  <si>
    <t>03.08.2020 16:28:46</t>
  </si>
  <si>
    <t>03.08.2020 16:28:48</t>
  </si>
  <si>
    <t>03.08.2020 16:28:49</t>
  </si>
  <si>
    <t>03.08.2020 16:28:51</t>
  </si>
  <si>
    <t>03.08.2020 16:28:55</t>
  </si>
  <si>
    <t>03.08.2020 16:28:58</t>
  </si>
  <si>
    <t>03.08.2020 16:29:00</t>
  </si>
  <si>
    <t>03.08.2020 16:29:16</t>
  </si>
  <si>
    <t>03.08.2020 16:29:18</t>
  </si>
  <si>
    <t>03.08.2020 16:29:30</t>
  </si>
  <si>
    <t>03.08.2020 16:29:31</t>
  </si>
  <si>
    <t>03.08.2020 16:29:36</t>
  </si>
  <si>
    <t>03.08.2020 16:31:19</t>
  </si>
  <si>
    <t>03.08.2020 16:31:21</t>
  </si>
  <si>
    <t>03.08.2020 16:31:22</t>
  </si>
  <si>
    <t>03.08.2020 16:31:24</t>
  </si>
  <si>
    <t>03.08.2020 16:31:52</t>
  </si>
  <si>
    <t>03.08.2020 16:31:58</t>
  </si>
  <si>
    <t>03.08.2020 16:32:00</t>
  </si>
  <si>
    <t>03.08.2020 16:32:01</t>
  </si>
  <si>
    <t>03.08.2020 16:32:03</t>
  </si>
  <si>
    <t>03.08.2020 16:32:47</t>
  </si>
  <si>
    <t>03.08.2020 16:34:30</t>
  </si>
  <si>
    <t>03.08.2020 16:35:03</t>
  </si>
  <si>
    <t>03.08.2020 16:35:07</t>
  </si>
  <si>
    <t>03.08.2020 16:35:09</t>
  </si>
  <si>
    <t>03.08.2020 16:35:10</t>
  </si>
  <si>
    <t>03.08.2020 16:35:37</t>
  </si>
  <si>
    <t>03.08.2020 16:35:39</t>
  </si>
  <si>
    <t>03.08.2020 16:35:55</t>
  </si>
  <si>
    <t>03.08.2020 16:36:44</t>
  </si>
  <si>
    <t>03.08.2020 16:38:54</t>
  </si>
  <si>
    <t>03.08.2020 16:38:55</t>
  </si>
  <si>
    <t>03.08.2020 16:39:16</t>
  </si>
  <si>
    <t>03.08.2020 16:39:18</t>
  </si>
  <si>
    <t>03.08.2020 16:39:19</t>
  </si>
  <si>
    <t>03.08.2020 16:39:21</t>
  </si>
  <si>
    <t>03.08.2020 16:39:22</t>
  </si>
  <si>
    <t>03.08.2020 16:39:24</t>
  </si>
  <si>
    <t>03.08.2020 16:39:48</t>
  </si>
  <si>
    <t>03.08.2020 16:39:49</t>
  </si>
  <si>
    <t>03.08.2020 16:40:03</t>
  </si>
  <si>
    <t>03.08.2020 16:40:04</t>
  </si>
  <si>
    <t>03.08.2020 16:40:06</t>
  </si>
  <si>
    <t>03.08.2020 16:40:27</t>
  </si>
  <si>
    <t>03.08.2020 16:42:01</t>
  </si>
  <si>
    <t>03.08.2020 16:42:03</t>
  </si>
  <si>
    <t>03.08.2020 16:42:04</t>
  </si>
  <si>
    <t>03.08.2020 16:42:06</t>
  </si>
  <si>
    <t>03.08.2020 16:42:09</t>
  </si>
  <si>
    <t>03.08.2020 16:42:30</t>
  </si>
  <si>
    <t>03.08.2020 16:42:31</t>
  </si>
  <si>
    <t>03.08.2020 16:42:33</t>
  </si>
  <si>
    <t>03.08.2020 16:42:34</t>
  </si>
  <si>
    <t>03.08.2020 16:42:36</t>
  </si>
  <si>
    <t>03.08.2020 16:43:31</t>
  </si>
  <si>
    <t>03.08.2020 16:43:33</t>
  </si>
  <si>
    <t>03.08.2020 16:44:06</t>
  </si>
  <si>
    <t>03.08.2020 16:44:07</t>
  </si>
  <si>
    <t>03.08.2020 16:44:09</t>
  </si>
  <si>
    <t>03.08.2020 16:44:12</t>
  </si>
  <si>
    <t>03.08.2020 16:44:13</t>
  </si>
  <si>
    <t>03.08.2020 16:44:15</t>
  </si>
  <si>
    <t>03.08.2020 16:44:22</t>
  </si>
  <si>
    <t>03.08.2020 16:44:24</t>
  </si>
  <si>
    <t>03.08.2020 16:44:25</t>
  </si>
  <si>
    <t>03.08.2020 16:44:39</t>
  </si>
  <si>
    <t>03.08.2020 16:44:40</t>
  </si>
  <si>
    <t>03.08.2020 16:44:42</t>
  </si>
  <si>
    <t>03.08.2020 16:45:16</t>
  </si>
  <si>
    <t>03.08.2020 16:45:19</t>
  </si>
  <si>
    <t>03.08.2020 16:46:10</t>
  </si>
  <si>
    <t>03.08.2020 16:46:12</t>
  </si>
  <si>
    <t>03.08.2020 16:46:13</t>
  </si>
  <si>
    <t>03.08.2020 16:46:15</t>
  </si>
  <si>
    <t>03.08.2020 16:46:16</t>
  </si>
  <si>
    <t>03.08.2020 16:46:18</t>
  </si>
  <si>
    <t>03.08.2020 16:46:30</t>
  </si>
  <si>
    <t>03.08.2020 16:46:33</t>
  </si>
  <si>
    <t>03.08.2020 16:46:34</t>
  </si>
  <si>
    <t>03.08.2020 16:46:36</t>
  </si>
  <si>
    <t>03.08.2020 16:47:45</t>
  </si>
  <si>
    <t>03.08.2020 16:47:48</t>
  </si>
  <si>
    <t>03.08.2020 16:47:49</t>
  </si>
  <si>
    <t>03.08.2020 16:47:51</t>
  </si>
  <si>
    <t>03.08.2020 16:48:01</t>
  </si>
  <si>
    <t>03.08.2020 16:48:03</t>
  </si>
  <si>
    <t>03.08.2020 16:48:04</t>
  </si>
  <si>
    <t>03.08.2020 16:48:06</t>
  </si>
  <si>
    <t>03.08.2020 16:49:03</t>
  </si>
  <si>
    <t>03.08.2020 16:49:04</t>
  </si>
  <si>
    <t>03.08.2020 16:49:06</t>
  </si>
  <si>
    <t>03.08.2020 16:49:07</t>
  </si>
  <si>
    <t>03.08.2020 16:49:09</t>
  </si>
  <si>
    <t>03.08.2020 16:49:19</t>
  </si>
  <si>
    <t>03.08.2020 16:49:21</t>
  </si>
  <si>
    <t>03.08.2020 16:49:22</t>
  </si>
  <si>
    <t>03.08.2020 16:49:24</t>
  </si>
  <si>
    <t>03.08.2020 16:50:34</t>
  </si>
  <si>
    <t>03.08.2020 16:50:36</t>
  </si>
  <si>
    <t>03.08.2020 16:50:37</t>
  </si>
  <si>
    <t>03.08.2020 16:50:46</t>
  </si>
  <si>
    <t>03.08.2020 16:50:48</t>
  </si>
  <si>
    <t>03.08.2020 16:50:49</t>
  </si>
  <si>
    <t>03.08.2020 16:50:51</t>
  </si>
  <si>
    <t>03.08.2020 16:51:09</t>
  </si>
  <si>
    <t>03.08.2020 16:51:10</t>
  </si>
  <si>
    <t>03.08.2020 16:51:12</t>
  </si>
  <si>
    <t>03.08.2020 16:51:13</t>
  </si>
  <si>
    <t>03.08.2020 16:51:15</t>
  </si>
  <si>
    <t>03.08.2020 16:51:19</t>
  </si>
  <si>
    <t>03.08.2020 16:51:22</t>
  </si>
  <si>
    <t>03.08.2020 16:51:24</t>
  </si>
  <si>
    <t>03.08.2020 16:51:25</t>
  </si>
  <si>
    <t>03.08.2020 16:51:43</t>
  </si>
  <si>
    <t>03.08.2020 16:51:46</t>
  </si>
  <si>
    <t>03.08.2020 16:51:48</t>
  </si>
  <si>
    <t>03.08.2020 16:51:49</t>
  </si>
  <si>
    <t>03.08.2020 16:51:51</t>
  </si>
  <si>
    <t>03.08.2020 16:51:54</t>
  </si>
  <si>
    <t>03.08.2020 16:51:55</t>
  </si>
  <si>
    <t>03.08.2020 16:51:57</t>
  </si>
  <si>
    <t>03.08.2020 16:51:58</t>
  </si>
  <si>
    <t>03.08.2020 16:52:00</t>
  </si>
  <si>
    <t>03.08.2020 16:52:21</t>
  </si>
  <si>
    <t>03.08.2020 16:52:22</t>
  </si>
  <si>
    <t>03.08.2020 16:52:24</t>
  </si>
  <si>
    <t>03.08.2020 16:52:25</t>
  </si>
  <si>
    <t>03.08.2020 16:52:28</t>
  </si>
  <si>
    <t>03.08.2020 16:52:48</t>
  </si>
  <si>
    <t>03.08.2020 16:52:50</t>
  </si>
  <si>
    <t>03.08.2020 16:52:51</t>
  </si>
  <si>
    <t>03.08.2020 16:52:56</t>
  </si>
  <si>
    <t>03.08.2020 16:53:26</t>
  </si>
  <si>
    <t>03.08.2020 16:53:27</t>
  </si>
  <si>
    <t>03.08.2020 16:53:29</t>
  </si>
  <si>
    <t>03.08.2020 16:53:30</t>
  </si>
  <si>
    <t>03.08.2020 16:53:32</t>
  </si>
  <si>
    <t>03.08.2020 16:53:33</t>
  </si>
  <si>
    <t>03.08.2020 16:54:09</t>
  </si>
  <si>
    <t>03.08.2020 16:54:10</t>
  </si>
  <si>
    <t>03.08.2020 16:54:12</t>
  </si>
  <si>
    <t>03.08.2020 16:54:13</t>
  </si>
  <si>
    <t>03.08.2020 16:54:19</t>
  </si>
  <si>
    <t>03.08.2020 16:54:21</t>
  </si>
  <si>
    <t>03.08.2020 16:54:22</t>
  </si>
  <si>
    <t>03.08.2020 16:54:34</t>
  </si>
  <si>
    <t>03.08.2020 16:54:36</t>
  </si>
  <si>
    <t>03.08.2020 16:54:45</t>
  </si>
  <si>
    <t>03.08.2020 16:54:46</t>
  </si>
  <si>
    <t>03.08.2020 16:55:04</t>
  </si>
  <si>
    <t>03.08.2020 16:55:06</t>
  </si>
  <si>
    <t>03.08.2020 16:55:07</t>
  </si>
  <si>
    <t>03.08.2020 16:55:27</t>
  </si>
  <si>
    <t>03.08.2020 16:55:28</t>
  </si>
  <si>
    <t>03.08.2020 16:55:30</t>
  </si>
  <si>
    <t>03.08.2020 16:55:40</t>
  </si>
  <si>
    <t>03.08.2020 16:55:42</t>
  </si>
  <si>
    <t>03.08.2020 16:55:43</t>
  </si>
  <si>
    <t>03.08.2020 16:55:45</t>
  </si>
  <si>
    <t>03.08.2020 16:55:46</t>
  </si>
  <si>
    <t>03.08.2020 16:55:48</t>
  </si>
  <si>
    <t>03.08.2020 16:55:58</t>
  </si>
  <si>
    <t>03.08.2020 16:56:00</t>
  </si>
  <si>
    <t>03.08.2020 16:56:01</t>
  </si>
  <si>
    <t>03.08.2020 16:56:03</t>
  </si>
  <si>
    <t>03.08.2020 16:56:04</t>
  </si>
  <si>
    <t>03.08.2020 16:56:18</t>
  </si>
  <si>
    <t>03.08.2020 16:56:19</t>
  </si>
  <si>
    <t>03.08.2020 16:56:21</t>
  </si>
  <si>
    <t>03.08.2020 16:56:22</t>
  </si>
  <si>
    <t>03.08.2020 16:56:24</t>
  </si>
  <si>
    <t>03.08.2020 16:56:25</t>
  </si>
  <si>
    <t>03.08.2020 16:56:27</t>
  </si>
  <si>
    <t>03.08.2020 16:56:30</t>
  </si>
  <si>
    <t>03.08.2020 16:56:31</t>
  </si>
  <si>
    <t>03.08.2020 16:56:50</t>
  </si>
  <si>
    <t>03.08.2020 16:56:51</t>
  </si>
  <si>
    <t>03.08.2020 16:56:53</t>
  </si>
  <si>
    <t>03.08.2020 16:56:54</t>
  </si>
  <si>
    <t>03.08.2020 16:57:39</t>
  </si>
  <si>
    <t>03.08.2020 16:57:40</t>
  </si>
  <si>
    <t>03.08.2020 16:57:42</t>
  </si>
  <si>
    <t>03.08.2020 16:57:52</t>
  </si>
  <si>
    <t>03.08.2020 16:57:54</t>
  </si>
  <si>
    <t>03.08.2020 16:57:55</t>
  </si>
  <si>
    <t>03.08.2020 16:58:25</t>
  </si>
  <si>
    <t>03.08.2020 16:58:27</t>
  </si>
  <si>
    <t>03.08.2020 16:58:28</t>
  </si>
  <si>
    <t>03.08.2020 16:58:30</t>
  </si>
  <si>
    <t>03.08.2020 16:58:31</t>
  </si>
  <si>
    <t>03.08.2020 16:58:33</t>
  </si>
  <si>
    <t>03.08.2020 16:58:52</t>
  </si>
  <si>
    <t>03.08.2020 16:58:54</t>
  </si>
  <si>
    <t>03.08.2020 16:58:55</t>
  </si>
  <si>
    <t>03.08.2020 16:59:53</t>
  </si>
  <si>
    <t>03.08.2020 16:59:56</t>
  </si>
  <si>
    <t>03.08.2020 17:00:16</t>
  </si>
  <si>
    <t>03.08.2020 17:00:19</t>
  </si>
  <si>
    <t>03.08.2020 17:00:21</t>
  </si>
  <si>
    <t>03.08.2020 17:01:12</t>
  </si>
  <si>
    <t>03.08.2020 17:01:13</t>
  </si>
  <si>
    <t>03.08.2020 17:01:15</t>
  </si>
  <si>
    <t>03.08.2020 17:01:16</t>
  </si>
  <si>
    <t>03.08.2020 17:01:18</t>
  </si>
  <si>
    <t>03.08.2020 17:01:45</t>
  </si>
  <si>
    <t>03.08.2020 17:01:46</t>
  </si>
  <si>
    <t>03.08.2020 17:02:15</t>
  </si>
  <si>
    <t>03.08.2020 17:02:16</t>
  </si>
  <si>
    <t>03.08.2020 17:02:18</t>
  </si>
  <si>
    <t>03.08.2020 17:02:19</t>
  </si>
  <si>
    <t>03.08.2020 17:02:21</t>
  </si>
  <si>
    <t>03.08.2020 17:03:00</t>
  </si>
  <si>
    <t>03.08.2020 17:03:04</t>
  </si>
  <si>
    <t>03.08.2020 17:03:06</t>
  </si>
  <si>
    <t>03.08.2020 17:03:10</t>
  </si>
  <si>
    <t>03.08.2020 17:03:12</t>
  </si>
  <si>
    <t>03.08.2020 17:03:13</t>
  </si>
  <si>
    <t>03.08.2020 17:03:16</t>
  </si>
  <si>
    <t>03.08.2020 17:03:58</t>
  </si>
  <si>
    <t>03.08.2020 17:04:00</t>
  </si>
  <si>
    <t>03.08.2020 17:04:03</t>
  </si>
  <si>
    <t>03.08.2020 17:04:04</t>
  </si>
  <si>
    <t>03.08.2020 17:05:07</t>
  </si>
  <si>
    <t>03.08.2020 17:05:09</t>
  </si>
  <si>
    <t>03.08.2020 17:05:10</t>
  </si>
  <si>
    <t>03.08.2020 17:05:28</t>
  </si>
  <si>
    <t>03.08.2020 17:05:30</t>
  </si>
  <si>
    <t>03.08.2020 17:06:22</t>
  </si>
  <si>
    <t>03.08.2020 17:06:25</t>
  </si>
  <si>
    <t>03.08.2020 17:06:39</t>
  </si>
  <si>
    <t>03.08.2020 17:06:40</t>
  </si>
  <si>
    <t>03.08.2020 17:06:55</t>
  </si>
  <si>
    <t>03.08.2020 17:06:57</t>
  </si>
  <si>
    <t>03.08.2020 17:06:58</t>
  </si>
  <si>
    <t>03.08.2020 17:07:00</t>
  </si>
  <si>
    <t>03.08.2020 17:07:54</t>
  </si>
  <si>
    <t>03.08.2020 17:07:56</t>
  </si>
  <si>
    <t>03.08.2020 17:07:59</t>
  </si>
  <si>
    <t>03.08.2020 17:08:00</t>
  </si>
  <si>
    <t>03.08.2020 17:08:05</t>
  </si>
  <si>
    <t>03.08.2020 17:08:06</t>
  </si>
  <si>
    <t>03.08.2020 17:08:12</t>
  </si>
  <si>
    <t>03.08.2020 17:08:14</t>
  </si>
  <si>
    <t>03.08.2020 17:08:15</t>
  </si>
  <si>
    <t>03.08.2020 17:08:17</t>
  </si>
  <si>
    <t>03.08.2020 17:08:32</t>
  </si>
  <si>
    <t>03.08.2020 17:08:33</t>
  </si>
  <si>
    <t>03.08.2020 17:09:34</t>
  </si>
  <si>
    <t>03.08.2020 17:10:09</t>
  </si>
  <si>
    <t>03.08.2020 17:11:01</t>
  </si>
  <si>
    <t>03.08.2020 17:11:03</t>
  </si>
  <si>
    <t>03.08.2020 17:11:19</t>
  </si>
  <si>
    <t>03.08.2020 17:11:42</t>
  </si>
  <si>
    <t>03.08.2020 17:18:15</t>
  </si>
  <si>
    <t>03.08.2020 17:18:16</t>
  </si>
  <si>
    <t>03.08.2020 17:18:40</t>
  </si>
  <si>
    <t>03.08.2020 17:19:03</t>
  </si>
  <si>
    <t>03.08.2020 17:19:28</t>
  </si>
  <si>
    <t>03.08.2020 17:19:30</t>
  </si>
  <si>
    <t>03.08.2020 17:24:24</t>
  </si>
  <si>
    <t>03.08.2020 17:24:25</t>
  </si>
  <si>
    <t>03.08.2020 17:24:45</t>
  </si>
  <si>
    <t>03.08.2020 17:25:39</t>
  </si>
  <si>
    <t>03.08.2020 17:27:33</t>
  </si>
  <si>
    <t>03.08.2020 17:27:40</t>
  </si>
  <si>
    <t>03.08.2020 17:28:31</t>
  </si>
  <si>
    <t>03.08.2020 17:28:46</t>
  </si>
  <si>
    <t>03.08.2020 17:28:54</t>
  </si>
  <si>
    <t>03.08.2020 17:29:36</t>
  </si>
  <si>
    <t>03.08.2020 17:29:37</t>
  </si>
  <si>
    <t>03.08.2020 17:29:39</t>
  </si>
  <si>
    <t>03.08.2020 17:29:40</t>
  </si>
  <si>
    <t>03.08.2020 17:29:42</t>
  </si>
  <si>
    <t>03.08.2020 17:29:58</t>
  </si>
  <si>
    <t>03.08.2020 17:30:00</t>
  </si>
  <si>
    <t>03.08.2020 17:31:19</t>
  </si>
  <si>
    <t>03.08.2020 17:31:21</t>
  </si>
  <si>
    <t>03.08.2020 17:31:22</t>
  </si>
  <si>
    <t>03.08.2020 17:31:24</t>
  </si>
  <si>
    <t>03.08.2020 17:32:25</t>
  </si>
  <si>
    <t>03.08.2020 17:32:36</t>
  </si>
  <si>
    <t>03.08.2020 17:34:03</t>
  </si>
  <si>
    <t>03.08.2020 17:34:45</t>
  </si>
  <si>
    <t>03.08.2020 17:35:09</t>
  </si>
  <si>
    <t>03.08.2020 17:35:10</t>
  </si>
  <si>
    <t>03.08.2020 17:35:12</t>
  </si>
  <si>
    <t>03.08.2020 17:35:24</t>
  </si>
  <si>
    <t>03.08.2020 17:36:07</t>
  </si>
  <si>
    <t>03.08.2020 17:38:30</t>
  </si>
  <si>
    <t>03.08.2020 17:38:49</t>
  </si>
  <si>
    <t>03.08.2020 17:38:51</t>
  </si>
  <si>
    <t>03.08.2020 17:38:52</t>
  </si>
  <si>
    <t>03.08.2020 17:38:55</t>
  </si>
  <si>
    <t>03.08.2020 17:39:09</t>
  </si>
  <si>
    <t>03.08.2020 17:39:10</t>
  </si>
  <si>
    <t>03.08.2020 17:39:25</t>
  </si>
  <si>
    <t>03.08.2020 17:39:27</t>
  </si>
  <si>
    <t>03.08.2020 17:39:40</t>
  </si>
  <si>
    <t>03.08.2020 17:39:42</t>
  </si>
  <si>
    <t>03.08.2020 17:39:43</t>
  </si>
  <si>
    <t>03.08.2020 17:41:21</t>
  </si>
  <si>
    <t>03.08.2020 17:41:22</t>
  </si>
  <si>
    <t>03.08.2020 17:41:24</t>
  </si>
  <si>
    <t>03.08.2020 17:41:25</t>
  </si>
  <si>
    <t>03.08.2020 17:42:30</t>
  </si>
  <si>
    <t>03.08.2020 17:42:31</t>
  </si>
  <si>
    <t>03.08.2020 17:42:33</t>
  </si>
  <si>
    <t>03.08.2020 17:43:12</t>
  </si>
  <si>
    <t>03.08.2020 17:43:15</t>
  </si>
  <si>
    <t>03.08.2020 17:44:10</t>
  </si>
  <si>
    <t>03.08.2020 17:44:21</t>
  </si>
  <si>
    <t>03.08.2020 17:45:03</t>
  </si>
  <si>
    <t>03.08.2020 17:45:04</t>
  </si>
  <si>
    <t>03.08.2020 17:45:06</t>
  </si>
  <si>
    <t>03.08.2020 17:45:42</t>
  </si>
  <si>
    <t>03.08.2020 17:45:43</t>
  </si>
  <si>
    <t>03.08.2020 17:46:21</t>
  </si>
  <si>
    <t>03.08.2020 17:46:22</t>
  </si>
  <si>
    <t>03.08.2020 17:46:24</t>
  </si>
  <si>
    <t>03.08.2020 17:46:46</t>
  </si>
  <si>
    <t>03.08.2020 17:46:51</t>
  </si>
  <si>
    <t>03.08.2020 17:46:54</t>
  </si>
  <si>
    <t>03.08.2020 17:47:09</t>
  </si>
  <si>
    <t>03.08.2020 17:47:10</t>
  </si>
  <si>
    <t>03.08.2020 17:47:12</t>
  </si>
  <si>
    <t>03.08.2020 17:47:15</t>
  </si>
  <si>
    <t>03.08.2020 17:47:36</t>
  </si>
  <si>
    <t>03.08.2020 17:47:37</t>
  </si>
  <si>
    <t>03.08.2020 17:47:39</t>
  </si>
  <si>
    <t>03.08.2020 17:47:40</t>
  </si>
  <si>
    <t>03.08.2020 17:49:07</t>
  </si>
  <si>
    <t>03.08.2020 17:49:09</t>
  </si>
  <si>
    <t>03.08.2020 17:49:10</t>
  </si>
  <si>
    <t>03.08.2020 17:49:12</t>
  </si>
  <si>
    <t>03.08.2020 17:49:13</t>
  </si>
  <si>
    <t>03.08.2020 17:49:45</t>
  </si>
  <si>
    <t>03.08.2020 17:50:55</t>
  </si>
  <si>
    <t>03.08.2020 17:52:24</t>
  </si>
  <si>
    <t>03.08.2020 17:52:25</t>
  </si>
  <si>
    <t>03.08.2020 17:52:51</t>
  </si>
  <si>
    <t>03.08.2020 17:52:52</t>
  </si>
  <si>
    <t>03.08.2020 17:52:54</t>
  </si>
  <si>
    <t>03.08.2020 17:52:57</t>
  </si>
  <si>
    <t>03.08.2020 17:52:58</t>
  </si>
  <si>
    <t>03.08.2020 17:53:00</t>
  </si>
  <si>
    <t>03.08.2020 17:53:20</t>
  </si>
  <si>
    <t>03.08.2020 17:54:13</t>
  </si>
  <si>
    <t>03.08.2020 17:54:15</t>
  </si>
  <si>
    <t>03.08.2020 17:54:16</t>
  </si>
  <si>
    <t>03.08.2020 17:54:18</t>
  </si>
  <si>
    <t>03.08.2020 17:54:43</t>
  </si>
  <si>
    <t>03.08.2020 17:55:04</t>
  </si>
  <si>
    <t>03.08.2020 17:55:06</t>
  </si>
  <si>
    <t>03.08.2020 17:55:07</t>
  </si>
  <si>
    <t>03.08.2020 17:55:40</t>
  </si>
  <si>
    <t>03.08.2020 17:55:42</t>
  </si>
  <si>
    <t>03.08.2020 17:55:43</t>
  </si>
  <si>
    <t>03.08.2020 17:55:54</t>
  </si>
  <si>
    <t>03.08.2020 17:55:55</t>
  </si>
  <si>
    <t>03.08.2020 17:56:33</t>
  </si>
  <si>
    <t>03.08.2020 17:56:34</t>
  </si>
  <si>
    <t>03.08.2020 17:56:46</t>
  </si>
  <si>
    <t>03.08.2020 17:56:48</t>
  </si>
  <si>
    <t>03.08.2020 17:56:49</t>
  </si>
  <si>
    <t>03.08.2020 17:56:51</t>
  </si>
  <si>
    <t>03.08.2020 17:56:52</t>
  </si>
  <si>
    <t>03.08.2020 17:57:30</t>
  </si>
  <si>
    <t>03.08.2020 17:57:31</t>
  </si>
  <si>
    <t>03.08.2020 17:59:12</t>
  </si>
  <si>
    <t>03.08.2020 17:59:25</t>
  </si>
  <si>
    <t>03.08.2020 17:59:30</t>
  </si>
  <si>
    <t>03.08.2020 17:59:31</t>
  </si>
  <si>
    <t>03.08.2020 17:59:33</t>
  </si>
  <si>
    <t>03.08.2020 18:00:16</t>
  </si>
  <si>
    <t>03.08.2020 18:00:18</t>
  </si>
  <si>
    <t>03.08.2020 18:00:19</t>
  </si>
  <si>
    <t>03.08.2020 18:00:28</t>
  </si>
  <si>
    <t>03.08.2020 18:00:30</t>
  </si>
  <si>
    <t>03.08.2020 18:00:31</t>
  </si>
  <si>
    <t>03.08.2020 18:00:36</t>
  </si>
  <si>
    <t>03.08.2020 18:00:37</t>
  </si>
  <si>
    <t>03.08.2020 18:01:03</t>
  </si>
  <si>
    <t>03.08.2020 18:01:43</t>
  </si>
  <si>
    <t>03.08.2020 18:01:45</t>
  </si>
  <si>
    <t>03.08.2020 18:01:48</t>
  </si>
  <si>
    <t>03.08.2020 18:01:52</t>
  </si>
  <si>
    <t>03.08.2020 18:01:54</t>
  </si>
  <si>
    <t>03.08.2020 18:02:01</t>
  </si>
  <si>
    <t>03.08.2020 18:04:04</t>
  </si>
  <si>
    <t>03.08.2020 18:04:06</t>
  </si>
  <si>
    <t>03.08.2020 18:04:07</t>
  </si>
  <si>
    <t>03.08.2020 18:04:16</t>
  </si>
  <si>
    <t>03.08.2020 18:04:18</t>
  </si>
  <si>
    <t>03.08.2020 18:04:33</t>
  </si>
  <si>
    <t>03.08.2020 18:04:34</t>
  </si>
  <si>
    <t>03.08.2020 18:04:45</t>
  </si>
  <si>
    <t>03.08.2020 18:04:46</t>
  </si>
  <si>
    <t>03.08.2020 18:04:51</t>
  </si>
  <si>
    <t>03.08.2020 18:05:03</t>
  </si>
  <si>
    <t>03.08.2020 18:05:57</t>
  </si>
  <si>
    <t>03.08.2020 18:06:01</t>
  </si>
  <si>
    <t>03.08.2020 18:06:04</t>
  </si>
  <si>
    <t>03.08.2020 18:06:06</t>
  </si>
  <si>
    <t>03.08.2020 18:06:36</t>
  </si>
  <si>
    <t>03.08.2020 18:06:38</t>
  </si>
  <si>
    <t>03.08.2020 18:06:50</t>
  </si>
  <si>
    <t>03.08.2020 18:06:51</t>
  </si>
  <si>
    <t>03.08.2020 18:09:58</t>
  </si>
  <si>
    <t>03.08.2020 18:10:00</t>
  </si>
  <si>
    <t>03.08.2020 18:10:44</t>
  </si>
  <si>
    <t>03.08.2020 18:10:45</t>
  </si>
  <si>
    <t>03.08.2020 18:10:51</t>
  </si>
  <si>
    <t>03.08.2020 18:12:54</t>
  </si>
  <si>
    <t>03.08.2020 18:13:48</t>
  </si>
  <si>
    <t>03.08.2020 18:15:07</t>
  </si>
  <si>
    <t>03.08.2020 18:15:09</t>
  </si>
  <si>
    <t>03.08.2020 18:16:45</t>
  </si>
  <si>
    <t>03.08.2020 18:16:46</t>
  </si>
  <si>
    <t>03.08.2020 18:17:54</t>
  </si>
  <si>
    <t>03.08.2020 18:17:55</t>
  </si>
  <si>
    <t>03.08.2020 18:19:28</t>
  </si>
  <si>
    <t>03.08.2020 18:19:37</t>
  </si>
  <si>
    <t>03.08.2020 18:19:48</t>
  </si>
  <si>
    <t>03.08.2020 18:19:54</t>
  </si>
  <si>
    <t>03.08.2020 18:20:09</t>
  </si>
  <si>
    <t>03.08.2020 18:20:18</t>
  </si>
  <si>
    <t>03.08.2020 18:20:19</t>
  </si>
  <si>
    <t>03.08.2020 18:21:25</t>
  </si>
  <si>
    <t>03.08.2020 18:21:27</t>
  </si>
  <si>
    <t>03.08.2020 18:21:45</t>
  </si>
  <si>
    <t>03.08.2020 18:22:49</t>
  </si>
  <si>
    <t>03.08.2020 18:22:51</t>
  </si>
  <si>
    <t>03.08.2020 18:23:06</t>
  </si>
  <si>
    <t>03.08.2020 18:23:18</t>
  </si>
  <si>
    <t>03.08.2020 18:23:19</t>
  </si>
  <si>
    <t>03.08.2020 18:23:21</t>
  </si>
  <si>
    <t>03.08.2020 18:23:24</t>
  </si>
  <si>
    <t>03.08.2020 18:23:25</t>
  </si>
  <si>
    <t>03.08.2020 18:23:48</t>
  </si>
  <si>
    <t>03.08.2020 18:23:49</t>
  </si>
  <si>
    <t>03.08.2020 18:23:51</t>
  </si>
  <si>
    <t>03.08.2020 18:23:52</t>
  </si>
  <si>
    <t>03.08.2020 18:24:36</t>
  </si>
  <si>
    <t>03.08.2020 18:24:37</t>
  </si>
  <si>
    <t>03.08.2020 18:24:55</t>
  </si>
  <si>
    <t>03.08.2020 18:25:12</t>
  </si>
  <si>
    <t>03.08.2020 18:25:13</t>
  </si>
  <si>
    <t>03.08.2020 18:25:15</t>
  </si>
  <si>
    <t>03.08.2020 18:25:16</t>
  </si>
  <si>
    <t>03.08.2020 18:25:18</t>
  </si>
  <si>
    <t>03.08.2020 18:25:39</t>
  </si>
  <si>
    <t>03.08.2020 18:26:31</t>
  </si>
  <si>
    <t>03.08.2020 18:26:42</t>
  </si>
  <si>
    <t>03.08.2020 18:26:43</t>
  </si>
  <si>
    <t>03.08.2020 18:27:45</t>
  </si>
  <si>
    <t>03.08.2020 18:27:46</t>
  </si>
  <si>
    <t>03.08.2020 18:27:48</t>
  </si>
  <si>
    <t>03.08.2020 18:28:28</t>
  </si>
  <si>
    <t>03.08.2020 18:28:42</t>
  </si>
  <si>
    <t>03.08.2020 18:28:48</t>
  </si>
  <si>
    <t>03.08.2020 18:28:49</t>
  </si>
  <si>
    <t>03.08.2020 18:29:18</t>
  </si>
  <si>
    <t>03.08.2020 18:29:19</t>
  </si>
  <si>
    <t>03.08.2020 18:29:21</t>
  </si>
  <si>
    <t>03.08.2020 18:29:22</t>
  </si>
  <si>
    <t>03.08.2020 18:29:24</t>
  </si>
  <si>
    <t>03.08.2020 18:29:25</t>
  </si>
  <si>
    <t>03.08.2020 18:29:27</t>
  </si>
  <si>
    <t>03.08.2020 18:29:39</t>
  </si>
  <si>
    <t>03.08.2020 18:29:40</t>
  </si>
  <si>
    <t>03.08.2020 18:31:19</t>
  </si>
  <si>
    <t>03.08.2020 18:31:21</t>
  </si>
  <si>
    <t>03.08.2020 18:31:24</t>
  </si>
  <si>
    <t>03.08.2020 18:33:09</t>
  </si>
  <si>
    <t>03.08.2020 18:33:10</t>
  </si>
  <si>
    <t>03.08.2020 18:33:12</t>
  </si>
  <si>
    <t>03.08.2020 18:33:13</t>
  </si>
  <si>
    <t>03.08.2020 18:35:09</t>
  </si>
  <si>
    <t>03.08.2020 18:35:10</t>
  </si>
  <si>
    <t>03.08.2020 18:36:00</t>
  </si>
  <si>
    <t>03.08.2020 18:36:01</t>
  </si>
  <si>
    <t>03.08.2020 18:36:16</t>
  </si>
  <si>
    <t>03.08.2020 18:36:45</t>
  </si>
  <si>
    <t>03.08.2020 18:36:46</t>
  </si>
  <si>
    <t>03.08.2020 18:36:48</t>
  </si>
  <si>
    <t>03.08.2020 18:37:10</t>
  </si>
  <si>
    <t>03.08.2020 18:37:12</t>
  </si>
  <si>
    <t>03.08.2020 18:37:13</t>
  </si>
  <si>
    <t>03.08.2020 18:37:19</t>
  </si>
  <si>
    <t>03.08.2020 18:38:58</t>
  </si>
  <si>
    <t>03.08.2020 18:39:00</t>
  </si>
  <si>
    <t>03.08.2020 18:39:01</t>
  </si>
  <si>
    <t>03.08.2020 18:39:20</t>
  </si>
  <si>
    <t>03.08.2020 18:39:24</t>
  </si>
  <si>
    <t>03.08.2020 18:39:26</t>
  </si>
  <si>
    <t>03.08.2020 18:39:27</t>
  </si>
  <si>
    <t>03.08.2020 18:39:29</t>
  </si>
  <si>
    <t>03.08.2020 18:40:37</t>
  </si>
  <si>
    <t>03.08.2020 18:40:39</t>
  </si>
  <si>
    <t>03.08.2020 18:41:24</t>
  </si>
  <si>
    <t>03.08.2020 18:41:25</t>
  </si>
  <si>
    <t>03.08.2020 18:42:40</t>
  </si>
  <si>
    <t>03.08.2020 18:42:42</t>
  </si>
  <si>
    <t>03.08.2020 18:43:01</t>
  </si>
  <si>
    <t>03.08.2020 18:43:04</t>
  </si>
  <si>
    <t>03.08.2020 18:43:13</t>
  </si>
  <si>
    <t>03.08.2020 18:43:16</t>
  </si>
  <si>
    <t>03.08.2020 18:44:09</t>
  </si>
  <si>
    <t>03.08.2020 18:46:19</t>
  </si>
  <si>
    <t>03.08.2020 18:48:40</t>
  </si>
  <si>
    <t>03.08.2020 18:48:42</t>
  </si>
  <si>
    <t>03.08.2020 18:48:43</t>
  </si>
  <si>
    <t>03.08.2020 18:49:07</t>
  </si>
  <si>
    <t>03.08.2020 18:49:09</t>
  </si>
  <si>
    <t>03.08.2020 18:51:52</t>
  </si>
  <si>
    <t>03.08.2020 18:51:54</t>
  </si>
  <si>
    <t>03.08.2020 18:51:55</t>
  </si>
  <si>
    <t>03.08.2020 18:54:21</t>
  </si>
  <si>
    <t>03.08.2020 18:54:22</t>
  </si>
  <si>
    <t>03.08.2020 18:54:24</t>
  </si>
  <si>
    <t>03.08.2020 18:56:58</t>
  </si>
  <si>
    <t>03.08.2020 18:57:00</t>
  </si>
  <si>
    <t>03.08.2020 18:57:04</t>
  </si>
  <si>
    <t>03.08.2020 18:57:06</t>
  </si>
  <si>
    <t>03.08.2020 18:57:09</t>
  </si>
  <si>
    <t>03.08.2020 18:57:12</t>
  </si>
  <si>
    <t>03.08.2020 18:57:13</t>
  </si>
  <si>
    <t>03.08.2020 18:57:16</t>
  </si>
  <si>
    <t>03.08.2020 18:57:18</t>
  </si>
  <si>
    <t>03.08.2020 18:57:26</t>
  </si>
  <si>
    <t>03.08.2020 18:57:27</t>
  </si>
  <si>
    <t>03.08.2020 18:57:29</t>
  </si>
  <si>
    <t>03.08.2020 18:57:32</t>
  </si>
  <si>
    <t>03.08.2020 18:59:33</t>
  </si>
  <si>
    <t>03.08.2020 18:59:34</t>
  </si>
  <si>
    <t>03.08.2020 18:59:36</t>
  </si>
  <si>
    <t>03.08.2020 18:59:37</t>
  </si>
  <si>
    <t>03.08.2020 19:00:30</t>
  </si>
  <si>
    <t>03.08.2020 19:01:28</t>
  </si>
  <si>
    <t>03.08.2020 19:01:31</t>
  </si>
  <si>
    <t>03.08.2020 19:01:33</t>
  </si>
  <si>
    <t>03.08.2020 19:01:34</t>
  </si>
  <si>
    <t>03.08.2020 19:01:36</t>
  </si>
  <si>
    <t>03.08.2020 19:01:39</t>
  </si>
  <si>
    <t>03.08.2020 19:01:46</t>
  </si>
  <si>
    <t>03.08.2020 19:01:48</t>
  </si>
  <si>
    <t>03.08.2020 19:02:13</t>
  </si>
  <si>
    <t>03.08.2020 19:02:15</t>
  </si>
  <si>
    <t>03.08.2020 19:02:18</t>
  </si>
  <si>
    <t>03.08.2020 19:02:19</t>
  </si>
  <si>
    <t>03.08.2020 19:02:21</t>
  </si>
  <si>
    <t>03.08.2020 19:02:22</t>
  </si>
  <si>
    <t>03.08.2020 19:02:31</t>
  </si>
  <si>
    <t>03.08.2020 19:02:33</t>
  </si>
  <si>
    <t>03.08.2020 19:02:34</t>
  </si>
  <si>
    <t>03.08.2020 19:04:21</t>
  </si>
  <si>
    <t>03.08.2020 19:04:52</t>
  </si>
  <si>
    <t>03.08.2020 19:04:54</t>
  </si>
  <si>
    <t>03.08.2020 19:04:55</t>
  </si>
  <si>
    <t>03.08.2020 19:04:57</t>
  </si>
  <si>
    <t>03.08.2020 19:04:58</t>
  </si>
  <si>
    <t>03.08.2020 19:05:15</t>
  </si>
  <si>
    <t>03.08.2020 19:05:19</t>
  </si>
  <si>
    <t>03.08.2020 19:05:21</t>
  </si>
  <si>
    <t>03.08.2020 19:05:24</t>
  </si>
  <si>
    <t>03.08.2020 19:08:07</t>
  </si>
  <si>
    <t>03.08.2020 19:08:09</t>
  </si>
  <si>
    <t>03.08.2020 19:08:12</t>
  </si>
  <si>
    <t>03.08.2020 19:08:15</t>
  </si>
  <si>
    <t>03.08.2020 19:08:16</t>
  </si>
  <si>
    <t>03.08.2020 19:08:18</t>
  </si>
  <si>
    <t>03.08.2020 19:08:51</t>
  </si>
  <si>
    <t>03.08.2020 19:08:52</t>
  </si>
  <si>
    <t>03.08.2020 19:12:01</t>
  </si>
  <si>
    <t>03.08.2020 19:12:03</t>
  </si>
  <si>
    <t>03.08.2020 19:12:04</t>
  </si>
  <si>
    <t>03.08.2020 19:14:16</t>
  </si>
  <si>
    <t>03.08.2020 19:14:19</t>
  </si>
  <si>
    <t>03.08.2020 19:14:22</t>
  </si>
  <si>
    <t>03.08.2020 19:14:24</t>
  </si>
  <si>
    <t>03.08.2020 19:14:25</t>
  </si>
  <si>
    <t>03.08.2020 19:17:27</t>
  </si>
  <si>
    <t>03.08.2020 19:17:28</t>
  </si>
  <si>
    <t>03.08.2020 19:17:30</t>
  </si>
  <si>
    <t>03.08.2020 19:17:31</t>
  </si>
  <si>
    <t>03.08.2020 19:17:34</t>
  </si>
  <si>
    <t>03.08.2020 19:17:36</t>
  </si>
  <si>
    <t>03.08.2020 19:17:39</t>
  </si>
  <si>
    <t>03.08.2020 19:21:40</t>
  </si>
  <si>
    <t>03.08.2020 19:22:49</t>
  </si>
  <si>
    <t>03.08.2020 19:22:51</t>
  </si>
  <si>
    <t>03.08.2020 19:22:52</t>
  </si>
  <si>
    <t>03.08.2020 19:22:55</t>
  </si>
  <si>
    <t>03.08.2020 19:22:57</t>
  </si>
  <si>
    <t>03.08.2020 19:22:58</t>
  </si>
  <si>
    <t>03.08.2020 19:24:49</t>
  </si>
  <si>
    <t>03.08.2020 19:24:51</t>
  </si>
  <si>
    <t>03.08.2020 19:24:52</t>
  </si>
  <si>
    <t>03.08.2020 19:24:54</t>
  </si>
  <si>
    <t>03.08.2020 19:24:55</t>
  </si>
  <si>
    <t>03.08.2020 19:26:10</t>
  </si>
  <si>
    <t>03.08.2020 19:26:12</t>
  </si>
  <si>
    <t>03.08.2020 19:26:21</t>
  </si>
  <si>
    <t>03.08.2020 19:26:22</t>
  </si>
  <si>
    <t>03.08.2020 19:29:18</t>
  </si>
  <si>
    <t>03.08.2020 19:29:22</t>
  </si>
  <si>
    <t>03.08.2020 19:29:24</t>
  </si>
  <si>
    <t>03.08.2020 19:29:25</t>
  </si>
  <si>
    <t>03.08.2020 19:29:27</t>
  </si>
  <si>
    <t>03.08.2020 19:29:28</t>
  </si>
  <si>
    <t>03.08.2020 19:29:30</t>
  </si>
  <si>
    <t>03.08.2020 19:29:31</t>
  </si>
  <si>
    <t>03.08.2020 19:29:33</t>
  </si>
  <si>
    <t>03.08.2020 19:30:43</t>
  </si>
  <si>
    <t>03.08.2020 19:30:45</t>
  </si>
  <si>
    <t>03.08.2020 19:32:37</t>
  </si>
  <si>
    <t>03.08.2020 19:32:39</t>
  </si>
  <si>
    <t>03.08.2020 19:32:40</t>
  </si>
  <si>
    <t>03.08.2020 19:32:42</t>
  </si>
  <si>
    <t>03.08.2020 19:32:48</t>
  </si>
  <si>
    <t>03.08.2020 19:32:51</t>
  </si>
  <si>
    <t>03.08.2020 19:32:52</t>
  </si>
  <si>
    <t>03.08.2020 19:32:54</t>
  </si>
  <si>
    <t>03.08.2020 19:32:55</t>
  </si>
  <si>
    <t>03.08.2020 19:32:57</t>
  </si>
  <si>
    <t>03.08.2020 19:32:58</t>
  </si>
  <si>
    <t>03.08.2020 19:33:50</t>
  </si>
  <si>
    <t>03.08.2020 19:33:51</t>
  </si>
  <si>
    <t>03.08.2020 19:33:54</t>
  </si>
  <si>
    <t>03.08.2020 19:34:16</t>
  </si>
  <si>
    <t>03.08.2020 19:34:19</t>
  </si>
  <si>
    <t>03.08.2020 19:34:21</t>
  </si>
  <si>
    <t>03.08.2020 19:34:22</t>
  </si>
  <si>
    <t>03.08.2020 19:39:34</t>
  </si>
  <si>
    <t>03.08.2020 19:39:36</t>
  </si>
  <si>
    <t>03.08.2020 19:39:37</t>
  </si>
  <si>
    <t>03.08.2020 19:40:25</t>
  </si>
  <si>
    <t>03.08.2020 19:40:27</t>
  </si>
  <si>
    <t>03.08.2020 19:41:43</t>
  </si>
  <si>
    <t>03.08.2020 19:41:45</t>
  </si>
  <si>
    <t>03.08.2020 19:41:46</t>
  </si>
  <si>
    <t>03.08.2020 19:41:48</t>
  </si>
  <si>
    <t>03.08.2020 19:41:49</t>
  </si>
  <si>
    <t>03.08.2020 19:41:51</t>
  </si>
  <si>
    <t>03.08.2020 19:41:52</t>
  </si>
  <si>
    <t>03.08.2020 19:41:54</t>
  </si>
  <si>
    <t>03.08.2020 19:41:55</t>
  </si>
  <si>
    <t>03.08.2020 19:42:15</t>
  </si>
  <si>
    <t>03.08.2020 19:42:16</t>
  </si>
  <si>
    <t>03.08.2020 19:42:43</t>
  </si>
  <si>
    <t>03.08.2020 19:42:45</t>
  </si>
  <si>
    <t>03.08.2020 19:42:46</t>
  </si>
  <si>
    <t>03.08.2020 19:42:51</t>
  </si>
  <si>
    <t>03.08.2020 19:43:09</t>
  </si>
  <si>
    <t>03.08.2020 19:43:10</t>
  </si>
  <si>
    <t>03.08.2020 19:43:12</t>
  </si>
  <si>
    <t>03.08.2020 19:43:51</t>
  </si>
  <si>
    <t>03.08.2020 19:43:52</t>
  </si>
  <si>
    <t>03.08.2020 19:43:55</t>
  </si>
  <si>
    <t>03.08.2020 19:43:57</t>
  </si>
  <si>
    <t>03.08.2020 19:44:45</t>
  </si>
  <si>
    <t>03.08.2020 19:44:46</t>
  </si>
  <si>
    <t>03.08.2020 19:45:25</t>
  </si>
  <si>
    <t>03.08.2020 19:45:27</t>
  </si>
  <si>
    <t>03.08.2020 19:46:07</t>
  </si>
  <si>
    <t>03.08.2020 19:46:09</t>
  </si>
  <si>
    <t>03.08.2020 19:46:10</t>
  </si>
  <si>
    <t>03.08.2020 19:46:12</t>
  </si>
  <si>
    <t>03.08.2020 19:46:13</t>
  </si>
  <si>
    <t>03.08.2020 19:46:16</t>
  </si>
  <si>
    <t>03.08.2020 19:51:51</t>
  </si>
  <si>
    <t>03.08.2020 19:51:52</t>
  </si>
  <si>
    <t>03.08.2020 19:51:54</t>
  </si>
  <si>
    <t>03.08.2020 19:51:55</t>
  </si>
  <si>
    <t>03.08.2020 19:59:10</t>
  </si>
  <si>
    <t>03.08.2020 19:59:12</t>
  </si>
  <si>
    <t>03.08.2020 19:59:13</t>
  </si>
  <si>
    <t>03.08.2020 19:59:55</t>
  </si>
  <si>
    <t>03.08.2020 19:59:57</t>
  </si>
  <si>
    <t>03.08.2020 20:00:22</t>
  </si>
  <si>
    <t>03.08.2020 20:00:24</t>
  </si>
  <si>
    <t>03.08.2020 20:00:45</t>
  </si>
  <si>
    <t>03.08.2020 20:00:46</t>
  </si>
  <si>
    <t>03.08.2020 20:00:48</t>
  </si>
  <si>
    <t>03.08.2020 20:03:27</t>
  </si>
  <si>
    <t>03.08.2020 20:03:28</t>
  </si>
  <si>
    <t>03.08.2020 20:05:07</t>
  </si>
  <si>
    <t>03.08.2020 20:05:09</t>
  </si>
  <si>
    <t>03.08.2020 20:05:10</t>
  </si>
  <si>
    <t>03.08.2020 20:06:55</t>
  </si>
  <si>
    <t>03.08.2020 20:06:58</t>
  </si>
  <si>
    <t>03.08.2020 20:07:00</t>
  </si>
  <si>
    <t>03.08.2020 20:07:01</t>
  </si>
  <si>
    <t>03.08.2020 20:07:03</t>
  </si>
  <si>
    <t>03.08.2020 20:07:04</t>
  </si>
  <si>
    <t>03.08.2020 20:07:07</t>
  </si>
  <si>
    <t>03.08.2020 20:07:09</t>
  </si>
  <si>
    <t>03.08.2020 20:08:55</t>
  </si>
  <si>
    <t>03.08.2020 20:08:57</t>
  </si>
  <si>
    <t>03.08.2020 20:08:58</t>
  </si>
  <si>
    <t>03.08.2020 20:10:55</t>
  </si>
  <si>
    <t>03.08.2020 20:10:57</t>
  </si>
  <si>
    <t>03.08.2020 20:10:58</t>
  </si>
  <si>
    <t>03.08.2020 20:11:00</t>
  </si>
  <si>
    <t>03.08.2020 20:11:01</t>
  </si>
  <si>
    <t>03.08.2020 20:11:03</t>
  </si>
  <si>
    <t>03.08.2020 20:11:04</t>
  </si>
  <si>
    <t>03.08.2020 20:12:15</t>
  </si>
  <si>
    <t>03.08.2020 20:12:16</t>
  </si>
  <si>
    <t>03.08.2020 20:15:03</t>
  </si>
  <si>
    <t>03.08.2020 20:15:04</t>
  </si>
  <si>
    <t>03.08.2020 20:15:06</t>
  </si>
  <si>
    <t>03.08.2020 20:15:07</t>
  </si>
  <si>
    <t>03.08.2020 20:15:09</t>
  </si>
  <si>
    <t>03.08.2020 20:15:10</t>
  </si>
  <si>
    <t>03.08.2020 20:15:12</t>
  </si>
  <si>
    <t>03.08.2020 20:15:21</t>
  </si>
  <si>
    <t>03.08.2020 20:15:22</t>
  </si>
  <si>
    <t>03.08.2020 20:15:24</t>
  </si>
  <si>
    <t>03.08.2020 20:15:25</t>
  </si>
  <si>
    <t>03.08.2020 20:15:27</t>
  </si>
  <si>
    <t>03.08.2020 20:15:28</t>
  </si>
  <si>
    <t>03.08.2020 20:15:39</t>
  </si>
  <si>
    <t>03.08.2020 20:15:40</t>
  </si>
  <si>
    <t>03.08.2020 20:15:42</t>
  </si>
  <si>
    <t>03.08.2020 20:15:43</t>
  </si>
  <si>
    <t>03.08.2020 20:15:45</t>
  </si>
  <si>
    <t>03.08.2020 20:21:16</t>
  </si>
  <si>
    <t>03.08.2020 20:21:19</t>
  </si>
  <si>
    <t>03.08.2020 20:21:21</t>
  </si>
  <si>
    <t>03.08.2020 20:21:22</t>
  </si>
  <si>
    <t>03.08.2020 20:22:06</t>
  </si>
  <si>
    <t>03.08.2020 20:22:07</t>
  </si>
  <si>
    <t>03.08.2020 20:27:40</t>
  </si>
  <si>
    <t>03.08.2020 20:27:42</t>
  </si>
  <si>
    <t>03.08.2020 20:27:43</t>
  </si>
  <si>
    <t>03.08.2020 20:27:45</t>
  </si>
  <si>
    <t>03.08.2020 20:27:46</t>
  </si>
  <si>
    <t>03.08.2020 20:27:48</t>
  </si>
  <si>
    <t>03.08.2020 20:27:49</t>
  </si>
  <si>
    <t>03.08.2020 20:27:51</t>
  </si>
  <si>
    <t>03.08.2020 20:27:52</t>
  </si>
  <si>
    <t>03.08.2020 20:28:55</t>
  </si>
  <si>
    <t>03.08.2020 20:28:57</t>
  </si>
  <si>
    <t>03.08.2020 20:28:58</t>
  </si>
  <si>
    <t>03.08.2020 20:30:43</t>
  </si>
  <si>
    <t>03.08.2020 20:30:46</t>
  </si>
  <si>
    <t>03.08.2020 20:30:48</t>
  </si>
  <si>
    <t>03.08.2020 20:30:49</t>
  </si>
  <si>
    <t>03.08.2020 20:30:51</t>
  </si>
  <si>
    <t>03.08.2020 20:30:52</t>
  </si>
  <si>
    <t>03.08.2020 20:30:54</t>
  </si>
  <si>
    <t>03.08.2020 20:30:55</t>
  </si>
  <si>
    <t>03.08.2020 20:30:57</t>
  </si>
  <si>
    <t>03.08.2020 20:30:58</t>
  </si>
  <si>
    <t>03.08.2020 20:31:00</t>
  </si>
  <si>
    <t>03.08.2020 20:31:01</t>
  </si>
  <si>
    <t>03.08.2020 20:34:03</t>
  </si>
  <si>
    <t>03.08.2020 20:34:04</t>
  </si>
  <si>
    <t>03.08.2020 20:34:15</t>
  </si>
  <si>
    <t>03.08.2020 20:34:16</t>
  </si>
  <si>
    <t>03.08.2020 20:34:18</t>
  </si>
  <si>
    <t>03.08.2020 20:35:19</t>
  </si>
  <si>
    <t>03.08.2020 20:35:21</t>
  </si>
  <si>
    <t>03.08.2020 20:35:22</t>
  </si>
  <si>
    <t>03.08.2020 20:36:54</t>
  </si>
  <si>
    <t>03.08.2020 20:39:24</t>
  </si>
  <si>
    <t>03.08.2020 20:39:25</t>
  </si>
  <si>
    <t>03.08.2020 20:39:27</t>
  </si>
  <si>
    <t>03.08.2020 20:44:06</t>
  </si>
  <si>
    <t>03.08.2020 20:44:07</t>
  </si>
  <si>
    <t>03.08.2020 20:44:09</t>
  </si>
  <si>
    <t>03.08.2020 20:44:13</t>
  </si>
  <si>
    <t>03.08.2020 20:47:42</t>
  </si>
  <si>
    <t>03.08.2020 20:48:40</t>
  </si>
  <si>
    <t>03.08.2020 20:48:42</t>
  </si>
  <si>
    <t>03.08.2020 20:49:12</t>
  </si>
  <si>
    <t>03.08.2020 20:49:13</t>
  </si>
  <si>
    <t>03.08.2020 20:49:15</t>
  </si>
  <si>
    <t>03.08.2020 20:50:31</t>
  </si>
  <si>
    <t>03.08.2020 20:50:33</t>
  </si>
  <si>
    <t>03.08.2020 20:53:00</t>
  </si>
  <si>
    <t>03.08.2020 20:53:03</t>
  </si>
  <si>
    <t>03.08.2020 20:53:04</t>
  </si>
  <si>
    <t>03.08.2020 20:53:06</t>
  </si>
  <si>
    <t>03.08.2020 20:53:07</t>
  </si>
  <si>
    <t>03.08.2020 20:53:12</t>
  </si>
  <si>
    <t>03.08.2020 20:53:28</t>
  </si>
  <si>
    <t>03.08.2020 20:53:30</t>
  </si>
  <si>
    <t>03.08.2020 20:54:40</t>
  </si>
  <si>
    <t>03.08.2020 20:54:42</t>
  </si>
  <si>
    <t>03.08.2020 20:54:45</t>
  </si>
  <si>
    <t>03.08.2020 20:54:46</t>
  </si>
  <si>
    <t>03.08.2020 20:54:48</t>
  </si>
  <si>
    <t>03.08.2020 20:54:49</t>
  </si>
  <si>
    <t>03.08.2020 20:56:13</t>
  </si>
  <si>
    <t>03.08.2020 20:56:15</t>
  </si>
  <si>
    <t>03.08.2020 20:56:16</t>
  </si>
  <si>
    <t>03.08.2020 20:56:18</t>
  </si>
  <si>
    <t>03.08.2020 20:56:40</t>
  </si>
  <si>
    <t>03.08.2020 20:56:42</t>
  </si>
  <si>
    <t>03.08.2020 20:57:04</t>
  </si>
  <si>
    <t>03.08.2020 20:57:06</t>
  </si>
  <si>
    <t>03.08.2020 20:57:07</t>
  </si>
  <si>
    <t>03.08.2020 20:57:09</t>
  </si>
  <si>
    <t>03.08.2020 20:57:15</t>
  </si>
  <si>
    <t>03.08.2020 20:57:18</t>
  </si>
  <si>
    <t>03.08.2020 20:57:19</t>
  </si>
  <si>
    <t>03.08.2020 21:00:04</t>
  </si>
  <si>
    <t>03.08.2020 21:00:06</t>
  </si>
  <si>
    <t>03.08.2020 21:00:07</t>
  </si>
  <si>
    <t>03.08.2020 21:00:09</t>
  </si>
  <si>
    <t>03.08.2020 21:04:37</t>
  </si>
  <si>
    <t>03.08.2020 21:04:39</t>
  </si>
  <si>
    <t>03.08.2020 21:04:40</t>
  </si>
  <si>
    <t>03.08.2020 21:04:42</t>
  </si>
  <si>
    <t>03.08.2020 21:04:43</t>
  </si>
  <si>
    <t>03.08.2020 21:04:45</t>
  </si>
  <si>
    <t>03.08.2020 21:07:31</t>
  </si>
  <si>
    <t>03.08.2020 21:07:37</t>
  </si>
  <si>
    <t>03.08.2020 21:07:39</t>
  </si>
  <si>
    <t>03.08.2020 21:07:40</t>
  </si>
  <si>
    <t>03.08.2020 21:07:42</t>
  </si>
  <si>
    <t>03.08.2020 21:11:13</t>
  </si>
  <si>
    <t>03.08.2020 21:11:15</t>
  </si>
  <si>
    <t>03.08.2020 21:13:52</t>
  </si>
  <si>
    <t>03.08.2020 21:13:54</t>
  </si>
  <si>
    <t>03.08.2020 21:13:55</t>
  </si>
  <si>
    <t>03.08.2020 21:13:57</t>
  </si>
  <si>
    <t>03.08.2020 21:15:19</t>
  </si>
  <si>
    <t>03.08.2020 21:15:21</t>
  </si>
  <si>
    <t>03.08.2020 21:15:22</t>
  </si>
  <si>
    <t>03.08.2020 21:15:24</t>
  </si>
  <si>
    <t>03.08.2020 21:15:25</t>
  </si>
  <si>
    <t>03.08.2020 21:15:34</t>
  </si>
  <si>
    <t>03.08.2020 21:15:36</t>
  </si>
  <si>
    <t>03.08.2020 21:15:37</t>
  </si>
  <si>
    <t>03.08.2020 21:15:39</t>
  </si>
  <si>
    <t>03.08.2020 21:15:40</t>
  </si>
  <si>
    <t>03.08.2020 21:16:57</t>
  </si>
  <si>
    <t>03.08.2020 21:17:01</t>
  </si>
  <si>
    <t>03.08.2020 21:17:03</t>
  </si>
  <si>
    <t>03.08.2020 21:17:07</t>
  </si>
  <si>
    <t>03.08.2020 21:19:15</t>
  </si>
  <si>
    <t>03.08.2020 21:19:16</t>
  </si>
  <si>
    <t>03.08.2020 21:23:40</t>
  </si>
  <si>
    <t>03.08.2020 21:23:42</t>
  </si>
  <si>
    <t>03.08.2020 21:23:43</t>
  </si>
  <si>
    <t>03.08.2020 21:26:52</t>
  </si>
  <si>
    <t>03.08.2020 21:26:54</t>
  </si>
  <si>
    <t>03.08.2020 21:26:55</t>
  </si>
  <si>
    <t>03.08.2020 21:26:57</t>
  </si>
  <si>
    <t>03.08.2020 21:26:58</t>
  </si>
  <si>
    <t>03.08.2020 21:27:00</t>
  </si>
  <si>
    <t>03.08.2020 21:27:01</t>
  </si>
  <si>
    <t>03.08.2020 21:27:03</t>
  </si>
  <si>
    <t>03.08.2020 21:27:04</t>
  </si>
  <si>
    <t>03.08.2020 21:28:55</t>
  </si>
  <si>
    <t>03.08.2020 21:28:57</t>
  </si>
  <si>
    <t>03.08.2020 21:28:58</t>
  </si>
  <si>
    <t>03.08.2020 21:29:00</t>
  </si>
  <si>
    <t>03.08.2020 21:31:48</t>
  </si>
  <si>
    <t>03.08.2020 21:31:52</t>
  </si>
  <si>
    <t>03.08.2020 21:38:09</t>
  </si>
  <si>
    <t>03.08.2020 21:38:10</t>
  </si>
  <si>
    <t>03.08.2020 21:38:12</t>
  </si>
  <si>
    <t>03.08.2020 21:38:13</t>
  </si>
  <si>
    <t>03.08.2020 21:41:34</t>
  </si>
  <si>
    <t>03.08.2020 21:41:36</t>
  </si>
  <si>
    <t>03.08.2020 21:41:39</t>
  </si>
  <si>
    <t>03.08.2020 21:49:33</t>
  </si>
  <si>
    <t>03.08.2020 21:49:34</t>
  </si>
  <si>
    <t>03.08.2020 21:49:36</t>
  </si>
  <si>
    <t>03.08.2020 21:49:37</t>
  </si>
  <si>
    <t>03.08.2020 21:49:39</t>
  </si>
  <si>
    <t>03.08.2020 21:54:27</t>
  </si>
  <si>
    <t>03.08.2020 21:54:28</t>
  </si>
  <si>
    <t>03.08.2020 21:54:30</t>
  </si>
  <si>
    <t>03.08.2020 21:54:31</t>
  </si>
  <si>
    <t>03.08.2020 21:54:33</t>
  </si>
  <si>
    <t>03.08.2020 21:55:24</t>
  </si>
  <si>
    <t>03.08.2020 21:55:33</t>
  </si>
  <si>
    <t>03.08.2020 21:55:34</t>
  </si>
  <si>
    <t>03.08.2020 22:22:01</t>
  </si>
  <si>
    <t>03.08.2020 22:22:03</t>
  </si>
  <si>
    <t>03.08.2020 22:22:04</t>
  </si>
  <si>
    <t>03.08.2020 22:22:06</t>
  </si>
  <si>
    <t>03.08.2020 22:23:46</t>
  </si>
  <si>
    <t>03.08.2020 22:23:48</t>
  </si>
  <si>
    <t>03.08.2020 22:23:49</t>
  </si>
  <si>
    <t>03.08.2020 22:30:40</t>
  </si>
  <si>
    <t>03.08.2020 22:30:42</t>
  </si>
  <si>
    <t>03.08.2020 22:35:55</t>
  </si>
  <si>
    <t>03.08.2020 22:36:00</t>
  </si>
  <si>
    <t>03.08.2020 22:36:03</t>
  </si>
  <si>
    <t>03.08.2020 22:39:04</t>
  </si>
  <si>
    <t>03.08.2020 22:39:06</t>
  </si>
  <si>
    <t>03.08.2020 22:39:07</t>
  </si>
  <si>
    <t>03.08.2020 22:43:04</t>
  </si>
  <si>
    <t>03.08.2020 22:43:06</t>
  </si>
  <si>
    <t>03.08.2020 22:43:07</t>
  </si>
  <si>
    <t>03.08.2020 22:53:58</t>
  </si>
  <si>
    <t>03.08.2020 22:54:00</t>
  </si>
  <si>
    <t>03.08.2020 22:54:01</t>
  </si>
  <si>
    <t>03.08.2020 22:56:33</t>
  </si>
  <si>
    <t>03.08.2020 22:56:34</t>
  </si>
  <si>
    <t>03.08.2020 22:56:36</t>
  </si>
  <si>
    <t>03.08.2020 22:56:37</t>
  </si>
  <si>
    <t>03.08.2020 22:56:39</t>
  </si>
  <si>
    <t>03.08.2020 22:56:40</t>
  </si>
  <si>
    <t>03.08.2020 22:57:40</t>
  </si>
  <si>
    <t>03.08.2020 22:57:45</t>
  </si>
  <si>
    <t>03.08.2020 22:57:46</t>
  </si>
  <si>
    <t>03.08.2020 22:57:48</t>
  </si>
  <si>
    <t>03.08.2020 23:07:52</t>
  </si>
  <si>
    <t>03.08.2020 23:07:54</t>
  </si>
  <si>
    <t>03.08.2020 23:07:55</t>
  </si>
  <si>
    <t>03.08.2020 23:07:57</t>
  </si>
  <si>
    <t>03.08.2020 23:34:12</t>
  </si>
  <si>
    <t>03.08.2020 23:34:13</t>
  </si>
  <si>
    <t>03.08.2020 23:34:15</t>
  </si>
  <si>
    <t>03.08.2020 23:34:16</t>
  </si>
  <si>
    <t>03.08.2020 23:34:18</t>
  </si>
  <si>
    <t>03.08.2020 23:44:54</t>
  </si>
  <si>
    <t>03.08.2020 23:44:55</t>
  </si>
  <si>
    <t>03.08.2020 23:44:57</t>
  </si>
  <si>
    <t>03.08.2020 23:44:58</t>
  </si>
  <si>
    <t>04.08.2020 00:48:43</t>
  </si>
  <si>
    <t>04.08.2020 00:48:45</t>
  </si>
  <si>
    <t>04.08.2020 00:48:46</t>
  </si>
  <si>
    <t>04.08.2020 02:16:10</t>
  </si>
  <si>
    <t>04.08.2020 02:16:12</t>
  </si>
  <si>
    <t>04.08.2020 02:16:13</t>
  </si>
  <si>
    <t>04.08.2020 02:16:15</t>
  </si>
  <si>
    <t>04.08.2020 02:16:16</t>
  </si>
  <si>
    <t>04.08.2020 02:16:18</t>
  </si>
  <si>
    <t>04.08.2020 02:16:19</t>
  </si>
  <si>
    <t>04.08.2020 02:16:21</t>
  </si>
  <si>
    <t>04.08.2020 02:36:00</t>
  </si>
  <si>
    <t>04.08.2020 02:36:01</t>
  </si>
  <si>
    <t>04.08.2020 02:36:03</t>
  </si>
  <si>
    <t>04.08.2020 02:36:04</t>
  </si>
  <si>
    <t>04.08.2020 03:02:39</t>
  </si>
  <si>
    <t>04.08.2020 03:02:40</t>
  </si>
  <si>
    <t>04.08.2020 03:02:42</t>
  </si>
  <si>
    <t>04.08.2020 03:09:18</t>
  </si>
  <si>
    <t>04.08.2020 03:09:19</t>
  </si>
  <si>
    <t>04.08.2020 03:09:21</t>
  </si>
  <si>
    <t>04.08.2020 03:11:51</t>
  </si>
  <si>
    <t>04.08.2020 03:11:52</t>
  </si>
  <si>
    <t>04.08.2020 03:11:54</t>
  </si>
  <si>
    <t>04.08.2020 03:11:55</t>
  </si>
  <si>
    <t>04.08.2020 03:11:57</t>
  </si>
  <si>
    <t>04.08.2020 03:11:58</t>
  </si>
  <si>
    <t>04.08.2020 03:18:09</t>
  </si>
  <si>
    <t>04.08.2020 03:18:10</t>
  </si>
  <si>
    <t>04.08.2020 03:18:12</t>
  </si>
  <si>
    <t>04.08.2020 03:18:13</t>
  </si>
  <si>
    <t>04.08.2020 03:40:12</t>
  </si>
  <si>
    <t>04.08.2020 03:40:13</t>
  </si>
  <si>
    <t>04.08.2020 03:40:15</t>
  </si>
  <si>
    <t>04.08.2020 03:40:16</t>
  </si>
  <si>
    <t>04.08.2020 03:40:18</t>
  </si>
  <si>
    <t>04.08.2020 04:00:31</t>
  </si>
  <si>
    <t>04.08.2020 04:00:33</t>
  </si>
  <si>
    <t>04.08.2020 04:01:06</t>
  </si>
  <si>
    <t>04.08.2020 04:01:07</t>
  </si>
  <si>
    <t>04.08.2020 04:01:09</t>
  </si>
  <si>
    <t>04.08.2020 04:11:15</t>
  </si>
  <si>
    <t>04.08.2020 04:11:16</t>
  </si>
  <si>
    <t>04.08.2020 04:11:19</t>
  </si>
  <si>
    <t>04.08.2020 04:11:21</t>
  </si>
  <si>
    <t>04.08.2020 04:11:22</t>
  </si>
  <si>
    <t>04.08.2020 04:14:06</t>
  </si>
  <si>
    <t>04.08.2020 04:14:07</t>
  </si>
  <si>
    <t>04.08.2020 04:14:18</t>
  </si>
  <si>
    <t>04.08.2020 04:14:21</t>
  </si>
  <si>
    <t>04.08.2020 04:14:22</t>
  </si>
  <si>
    <t>04.08.2020 04:14:24</t>
  </si>
  <si>
    <t>04.08.2020 04:14:25</t>
  </si>
  <si>
    <t>04.08.2020 04:14:27</t>
  </si>
  <si>
    <t>04.08.2020 04:14:28</t>
  </si>
  <si>
    <t>04.08.2020 04:14:30</t>
  </si>
  <si>
    <t>04.08.2020 04:14:36</t>
  </si>
  <si>
    <t>04.08.2020 04:16:21</t>
  </si>
  <si>
    <t>04.08.2020 04:16:22</t>
  </si>
  <si>
    <t>04.08.2020 04:16:24</t>
  </si>
  <si>
    <t>04.08.2020 04:16:25</t>
  </si>
  <si>
    <t>04.08.2020 04:16:27</t>
  </si>
  <si>
    <t>04.08.2020 04:16:28</t>
  </si>
  <si>
    <t>04.08.2020 04:16:48</t>
  </si>
  <si>
    <t>04.08.2020 04:16:49</t>
  </si>
  <si>
    <t>04.08.2020 04:19:16</t>
  </si>
  <si>
    <t>04.08.2020 04:19:18</t>
  </si>
  <si>
    <t>04.08.2020 04:19:19</t>
  </si>
  <si>
    <t>04.08.2020 04:19:21</t>
  </si>
  <si>
    <t>04.08.2020 04:21:07</t>
  </si>
  <si>
    <t>04.08.2020 04:21:13</t>
  </si>
  <si>
    <t>04.08.2020 04:21:15</t>
  </si>
  <si>
    <t>04.08.2020 04:23:06</t>
  </si>
  <si>
    <t>04.08.2020 04:23:13</t>
  </si>
  <si>
    <t>04.08.2020 04:23:15</t>
  </si>
  <si>
    <t>04.08.2020 04:23:27</t>
  </si>
  <si>
    <t>04.08.2020 04:23:28</t>
  </si>
  <si>
    <t>04.08.2020 04:23:30</t>
  </si>
  <si>
    <t>04.08.2020 04:23:31</t>
  </si>
  <si>
    <t>04.08.2020 04:26:42</t>
  </si>
  <si>
    <t>04.08.2020 04:26:43</t>
  </si>
  <si>
    <t>04.08.2020 04:26:45</t>
  </si>
  <si>
    <t>04.08.2020 04:26:46</t>
  </si>
  <si>
    <t>04.08.2020 04:27:42</t>
  </si>
  <si>
    <t>04.08.2020 04:27:43</t>
  </si>
  <si>
    <t>04.08.2020 04:27:45</t>
  </si>
  <si>
    <t>04.08.2020 04:27:46</t>
  </si>
  <si>
    <t>04.08.2020 04:28:30</t>
  </si>
  <si>
    <t>04.08.2020 04:28:31</t>
  </si>
  <si>
    <t>04.08.2020 04:28:33</t>
  </si>
  <si>
    <t>04.08.2020 04:28:34</t>
  </si>
  <si>
    <t>04.08.2020 04:28:36</t>
  </si>
  <si>
    <t>04.08.2020 04:28:37</t>
  </si>
  <si>
    <t>04.08.2020 04:28:39</t>
  </si>
  <si>
    <t>04.08.2020 04:29:21</t>
  </si>
  <si>
    <t>04.08.2020 04:29:22</t>
  </si>
  <si>
    <t>04.08.2020 04:29:24</t>
  </si>
  <si>
    <t>04.08.2020 04:29:25</t>
  </si>
  <si>
    <t>04.08.2020 04:29:27</t>
  </si>
  <si>
    <t>04.08.2020 04:29:52</t>
  </si>
  <si>
    <t>04.08.2020 04:29:54</t>
  </si>
  <si>
    <t>04.08.2020 04:29:55</t>
  </si>
  <si>
    <t>04.08.2020 04:34:34</t>
  </si>
  <si>
    <t>04.08.2020 04:34:36</t>
  </si>
  <si>
    <t>04.08.2020 04:34:58</t>
  </si>
  <si>
    <t>04.08.2020 04:35:00</t>
  </si>
  <si>
    <t>04.08.2020 04:35:01</t>
  </si>
  <si>
    <t>04.08.2020 04:41:24</t>
  </si>
  <si>
    <t>04.08.2020 04:41:25</t>
  </si>
  <si>
    <t>04.08.2020 04:41:27</t>
  </si>
  <si>
    <t>04.08.2020 04:41:28</t>
  </si>
  <si>
    <t>04.08.2020 04:41:30</t>
  </si>
  <si>
    <t>04.08.2020 04:44:51</t>
  </si>
  <si>
    <t>04.08.2020 04:44:52</t>
  </si>
  <si>
    <t>04.08.2020 04:44:54</t>
  </si>
  <si>
    <t>04.08.2020 04:45:25</t>
  </si>
  <si>
    <t>04.08.2020 04:45:27</t>
  </si>
  <si>
    <t>04.08.2020 04:45:28</t>
  </si>
  <si>
    <t>04.08.2020 04:46:51</t>
  </si>
  <si>
    <t>04.08.2020 04:46:52</t>
  </si>
  <si>
    <t>04.08.2020 04:47:36</t>
  </si>
  <si>
    <t>04.08.2020 04:47:37</t>
  </si>
  <si>
    <t>04.08.2020 04:47:39</t>
  </si>
  <si>
    <t>04.08.2020 04:48:33</t>
  </si>
  <si>
    <t>04.08.2020 04:48:34</t>
  </si>
  <si>
    <t>04.08.2020 04:48:36</t>
  </si>
  <si>
    <t>04.08.2020 04:48:37</t>
  </si>
  <si>
    <t>04.08.2020 04:48:39</t>
  </si>
  <si>
    <t>04.08.2020 04:48:40</t>
  </si>
  <si>
    <t>04.08.2020 04:48:42</t>
  </si>
  <si>
    <t>04.08.2020 04:49:19</t>
  </si>
  <si>
    <t>04.08.2020 04:49:21</t>
  </si>
  <si>
    <t>04.08.2020 04:49:25</t>
  </si>
  <si>
    <t>04.08.2020 04:49:27</t>
  </si>
  <si>
    <t>04.08.2020 04:49:28</t>
  </si>
  <si>
    <t>04.08.2020 04:49:30</t>
  </si>
  <si>
    <t>04.08.2020 04:49:39</t>
  </si>
  <si>
    <t>04.08.2020 04:49:40</t>
  </si>
  <si>
    <t>04.08.2020 04:49:42</t>
  </si>
  <si>
    <t>04.08.2020 04:50:36</t>
  </si>
  <si>
    <t>04.08.2020 04:50:37</t>
  </si>
  <si>
    <t>04.08.2020 04:50:39</t>
  </si>
  <si>
    <t>04.08.2020 04:50:40</t>
  </si>
  <si>
    <t>04.08.2020 04:50:42</t>
  </si>
  <si>
    <t>04.08.2020 04:50:46</t>
  </si>
  <si>
    <t>04.08.2020 04:50:48</t>
  </si>
  <si>
    <t>04.08.2020 04:50:49</t>
  </si>
  <si>
    <t>04.08.2020 04:50:51</t>
  </si>
  <si>
    <t>04.08.2020 04:51:09</t>
  </si>
  <si>
    <t>04.08.2020 04:51:10</t>
  </si>
  <si>
    <t>04.08.2020 04:51:12</t>
  </si>
  <si>
    <t>04.08.2020 04:51:21</t>
  </si>
  <si>
    <t>04.08.2020 04:51:22</t>
  </si>
  <si>
    <t>04.08.2020 04:51:24</t>
  </si>
  <si>
    <t>04.08.2020 04:51:25</t>
  </si>
  <si>
    <t>04.08.2020 04:51:36</t>
  </si>
  <si>
    <t>04.08.2020 04:51:37</t>
  </si>
  <si>
    <t>04.08.2020 04:51:39</t>
  </si>
  <si>
    <t>04.08.2020 04:51:40</t>
  </si>
  <si>
    <t>04.08.2020 04:51:42</t>
  </si>
  <si>
    <t>04.08.2020 04:53:52</t>
  </si>
  <si>
    <t>04.08.2020 04:53:54</t>
  </si>
  <si>
    <t>04.08.2020 04:53:55</t>
  </si>
  <si>
    <t>04.08.2020 04:53:57</t>
  </si>
  <si>
    <t>04.08.2020 04:53:58</t>
  </si>
  <si>
    <t>04.08.2020 04:55:01</t>
  </si>
  <si>
    <t>04.08.2020 04:55:03</t>
  </si>
  <si>
    <t>04.08.2020 04:55:04</t>
  </si>
  <si>
    <t>04.08.2020 04:55:06</t>
  </si>
  <si>
    <t>04.08.2020 04:55:07</t>
  </si>
  <si>
    <t>04.08.2020 04:55:09</t>
  </si>
  <si>
    <t>04.08.2020 04:55:31</t>
  </si>
  <si>
    <t>04.08.2020 04:55:33</t>
  </si>
  <si>
    <t>04.08.2020 04:55:34</t>
  </si>
  <si>
    <t>04.08.2020 04:55:36</t>
  </si>
  <si>
    <t>04.08.2020 04:55:39</t>
  </si>
  <si>
    <t>04.08.2020 04:55:42</t>
  </si>
  <si>
    <t>04.08.2020 04:55:43</t>
  </si>
  <si>
    <t>04.08.2020 04:55:45</t>
  </si>
  <si>
    <t>04.08.2020 04:55:49</t>
  </si>
  <si>
    <t>04.08.2020 04:55:51</t>
  </si>
  <si>
    <t>04.08.2020 04:56:33</t>
  </si>
  <si>
    <t>04.08.2020 04:56:34</t>
  </si>
  <si>
    <t>04.08.2020 04:56:37</t>
  </si>
  <si>
    <t>04.08.2020 04:56:52</t>
  </si>
  <si>
    <t>04.08.2020 04:56:54</t>
  </si>
  <si>
    <t>04.08.2020 04:56:55</t>
  </si>
  <si>
    <t>04.08.2020 04:56:57</t>
  </si>
  <si>
    <t>04.08.2020 04:58:01</t>
  </si>
  <si>
    <t>04.08.2020 04:59:06</t>
  </si>
  <si>
    <t>04.08.2020 04:59:07</t>
  </si>
  <si>
    <t>04.08.2020 04:59:09</t>
  </si>
  <si>
    <t>04.08.2020 04:59:10</t>
  </si>
  <si>
    <t>04.08.2020 04:59:12</t>
  </si>
  <si>
    <t>04.08.2020 04:59:13</t>
  </si>
  <si>
    <t>04.08.2020 04:59:42</t>
  </si>
  <si>
    <t>04.08.2020 05:02:09</t>
  </si>
  <si>
    <t>04.08.2020 05:02:10</t>
  </si>
  <si>
    <t>04.08.2020 05:02:12</t>
  </si>
  <si>
    <t>04.08.2020 05:02:13</t>
  </si>
  <si>
    <t>04.08.2020 05:03:39</t>
  </si>
  <si>
    <t>04.08.2020 05:03:40</t>
  </si>
  <si>
    <t>04.08.2020 05:03:42</t>
  </si>
  <si>
    <t>04.08.2020 05:03:43</t>
  </si>
  <si>
    <t>04.08.2020 05:03:45</t>
  </si>
  <si>
    <t>04.08.2020 05:03:46</t>
  </si>
  <si>
    <t>04.08.2020 05:03:48</t>
  </si>
  <si>
    <t>04.08.2020 05:04:55</t>
  </si>
  <si>
    <t>04.08.2020 05:04:57</t>
  </si>
  <si>
    <t>04.08.2020 05:04:58</t>
  </si>
  <si>
    <t>04.08.2020 05:05:00</t>
  </si>
  <si>
    <t>04.08.2020 05:05:01</t>
  </si>
  <si>
    <t>04.08.2020 05:05:19</t>
  </si>
  <si>
    <t>04.08.2020 05:05:21</t>
  </si>
  <si>
    <t>04.08.2020 05:05:22</t>
  </si>
  <si>
    <t>04.08.2020 05:05:24</t>
  </si>
  <si>
    <t>04.08.2020 05:07:12</t>
  </si>
  <si>
    <t>04.08.2020 05:07:13</t>
  </si>
  <si>
    <t>04.08.2020 05:07:15</t>
  </si>
  <si>
    <t>04.08.2020 05:08:18</t>
  </si>
  <si>
    <t>04.08.2020 05:08:19</t>
  </si>
  <si>
    <t>04.08.2020 05:08:21</t>
  </si>
  <si>
    <t>04.08.2020 05:08:22</t>
  </si>
  <si>
    <t>04.08.2020 05:08:24</t>
  </si>
  <si>
    <t>04.08.2020 05:09:37</t>
  </si>
  <si>
    <t>04.08.2020 05:09:39</t>
  </si>
  <si>
    <t>04.08.2020 05:09:40</t>
  </si>
  <si>
    <t>04.08.2020 05:10:21</t>
  </si>
  <si>
    <t>04.08.2020 05:10:22</t>
  </si>
  <si>
    <t>04.08.2020 05:10:24</t>
  </si>
  <si>
    <t>04.08.2020 05:12:10</t>
  </si>
  <si>
    <t>04.08.2020 05:12:13</t>
  </si>
  <si>
    <t>04.08.2020 05:12:16</t>
  </si>
  <si>
    <t>04.08.2020 05:12:18</t>
  </si>
  <si>
    <t>04.08.2020 05:12:19</t>
  </si>
  <si>
    <t>04.08.2020 05:13:09</t>
  </si>
  <si>
    <t>04.08.2020 05:13:10</t>
  </si>
  <si>
    <t>04.08.2020 05:13:15</t>
  </si>
  <si>
    <t>04.08.2020 05:13:16</t>
  </si>
  <si>
    <t>04.08.2020 05:13:18</t>
  </si>
  <si>
    <t>04.08.2020 05:13:19</t>
  </si>
  <si>
    <t>04.08.2020 05:13:21</t>
  </si>
  <si>
    <t>04.08.2020 05:13:22</t>
  </si>
  <si>
    <t>04.08.2020 05:13:24</t>
  </si>
  <si>
    <t>04.08.2020 05:13:25</t>
  </si>
  <si>
    <t>04.08.2020 05:15:37</t>
  </si>
  <si>
    <t>04.08.2020 05:15:39</t>
  </si>
  <si>
    <t>04.08.2020 05:15:40</t>
  </si>
  <si>
    <t>04.08.2020 05:15:42</t>
  </si>
  <si>
    <t>04.08.2020 05:17:36</t>
  </si>
  <si>
    <t>04.08.2020 05:17:37</t>
  </si>
  <si>
    <t>04.08.2020 05:18:25</t>
  </si>
  <si>
    <t>04.08.2020 05:18:28</t>
  </si>
  <si>
    <t>04.08.2020 05:21:58</t>
  </si>
  <si>
    <t>04.08.2020 05:22:00</t>
  </si>
  <si>
    <t>04.08.2020 05:22:01</t>
  </si>
  <si>
    <t>04.08.2020 05:22:03</t>
  </si>
  <si>
    <t>04.08.2020 05:22:04</t>
  </si>
  <si>
    <t>04.08.2020 05:25:03</t>
  </si>
  <si>
    <t>04.08.2020 05:25:04</t>
  </si>
  <si>
    <t>04.08.2020 05:25:43</t>
  </si>
  <si>
    <t>04.08.2020 05:25:45</t>
  </si>
  <si>
    <t>04.08.2020 05:25:58</t>
  </si>
  <si>
    <t>04.08.2020 05:28:13</t>
  </si>
  <si>
    <t>04.08.2020 05:28:16</t>
  </si>
  <si>
    <t>04.08.2020 05:28:18</t>
  </si>
  <si>
    <t>04.08.2020 05:28:19</t>
  </si>
  <si>
    <t>04.08.2020 05:28:42</t>
  </si>
  <si>
    <t>04.08.2020 05:28:43</t>
  </si>
  <si>
    <t>04.08.2020 05:28:45</t>
  </si>
  <si>
    <t>04.08.2020 05:28:46</t>
  </si>
  <si>
    <t>04.08.2020 05:28:48</t>
  </si>
  <si>
    <t>04.08.2020 05:28:49</t>
  </si>
  <si>
    <t>04.08.2020 05:28:51</t>
  </si>
  <si>
    <t>04.08.2020 05:28:52</t>
  </si>
  <si>
    <t>04.08.2020 05:28:54</t>
  </si>
  <si>
    <t>04.08.2020 05:28:55</t>
  </si>
  <si>
    <t>04.08.2020 05:30:22</t>
  </si>
  <si>
    <t>04.08.2020 05:30:24</t>
  </si>
  <si>
    <t>04.08.2020 05:30:31</t>
  </si>
  <si>
    <t>04.08.2020 05:30:33</t>
  </si>
  <si>
    <t>04.08.2020 05:31:34</t>
  </si>
  <si>
    <t>04.08.2020 05:31:36</t>
  </si>
  <si>
    <t>04.08.2020 05:31:37</t>
  </si>
  <si>
    <t>04.08.2020 05:31:39</t>
  </si>
  <si>
    <t>04.08.2020 05:33:22</t>
  </si>
  <si>
    <t>04.08.2020 05:33:24</t>
  </si>
  <si>
    <t>04.08.2020 05:33:25</t>
  </si>
  <si>
    <t>04.08.2020 05:33:27</t>
  </si>
  <si>
    <t>04.08.2020 05:34:30</t>
  </si>
  <si>
    <t>04.08.2020 05:34:31</t>
  </si>
  <si>
    <t>04.08.2020 05:34:52</t>
  </si>
  <si>
    <t>04.08.2020 05:34:54</t>
  </si>
  <si>
    <t>04.08.2020 05:34:55</t>
  </si>
  <si>
    <t>04.08.2020 05:34:57</t>
  </si>
  <si>
    <t>04.08.2020 05:34:58</t>
  </si>
  <si>
    <t>04.08.2020 05:35:00</t>
  </si>
  <si>
    <t>04.08.2020 05:37:48</t>
  </si>
  <si>
    <t>04.08.2020 05:37:49</t>
  </si>
  <si>
    <t>04.08.2020 05:37:51</t>
  </si>
  <si>
    <t>04.08.2020 05:38:19</t>
  </si>
  <si>
    <t>04.08.2020 05:38:21</t>
  </si>
  <si>
    <t>04.08.2020 05:38:22</t>
  </si>
  <si>
    <t>04.08.2020 05:38:24</t>
  </si>
  <si>
    <t>04.08.2020 05:38:25</t>
  </si>
  <si>
    <t>04.08.2020 05:38:27</t>
  </si>
  <si>
    <t>04.08.2020 05:38:28</t>
  </si>
  <si>
    <t>04.08.2020 05:38:30</t>
  </si>
  <si>
    <t>04.08.2020 05:38:31</t>
  </si>
  <si>
    <t>04.08.2020 05:38:33</t>
  </si>
  <si>
    <t>04.08.2020 05:40:01</t>
  </si>
  <si>
    <t>04.08.2020 05:40:03</t>
  </si>
  <si>
    <t>04.08.2020 05:40:04</t>
  </si>
  <si>
    <t>04.08.2020 05:40:06</t>
  </si>
  <si>
    <t>04.08.2020 05:40:07</t>
  </si>
  <si>
    <t>04.08.2020 05:40:09</t>
  </si>
  <si>
    <t>04.08.2020 05:40:30</t>
  </si>
  <si>
    <t>04.08.2020 05:40:31</t>
  </si>
  <si>
    <t>04.08.2020 05:40:33</t>
  </si>
  <si>
    <t>04.08.2020 05:40:34</t>
  </si>
  <si>
    <t>04.08.2020 05:40:36</t>
  </si>
  <si>
    <t>04.08.2020 05:41:45</t>
  </si>
  <si>
    <t>04.08.2020 05:41:46</t>
  </si>
  <si>
    <t>04.08.2020 05:41:48</t>
  </si>
  <si>
    <t>04.08.2020 05:41:49</t>
  </si>
  <si>
    <t>04.08.2020 05:41:51</t>
  </si>
  <si>
    <t>04.08.2020 05:41:54</t>
  </si>
  <si>
    <t>04.08.2020 05:41:55</t>
  </si>
  <si>
    <t>04.08.2020 05:41:57</t>
  </si>
  <si>
    <t>04.08.2020 05:41:58</t>
  </si>
  <si>
    <t>04.08.2020 05:42:01</t>
  </si>
  <si>
    <t>04.08.2020 05:42:03</t>
  </si>
  <si>
    <t>04.08.2020 05:42:04</t>
  </si>
  <si>
    <t>04.08.2020 05:42:06</t>
  </si>
  <si>
    <t>04.08.2020 05:42:09</t>
  </si>
  <si>
    <t>04.08.2020 05:42:10</t>
  </si>
  <si>
    <t>04.08.2020 05:42:12</t>
  </si>
  <si>
    <t>04.08.2020 05:42:13</t>
  </si>
  <si>
    <t>04.08.2020 05:42:15</t>
  </si>
  <si>
    <t>04.08.2020 05:42:16</t>
  </si>
  <si>
    <t>04.08.2020 05:42:35</t>
  </si>
  <si>
    <t>04.08.2020 05:42:36</t>
  </si>
  <si>
    <t>04.08.2020 05:42:45</t>
  </si>
  <si>
    <t>04.08.2020 05:42:47</t>
  </si>
  <si>
    <t>04.08.2020 05:42:48</t>
  </si>
  <si>
    <t>04.08.2020 05:42:51</t>
  </si>
  <si>
    <t>04.08.2020 05:42:53</t>
  </si>
  <si>
    <t>04.08.2020 05:42:54</t>
  </si>
  <si>
    <t>04.08.2020 05:45:06</t>
  </si>
  <si>
    <t>04.08.2020 05:45:09</t>
  </si>
  <si>
    <t>04.08.2020 05:45:13</t>
  </si>
  <si>
    <t>04.08.2020 05:45:15</t>
  </si>
  <si>
    <t>04.08.2020 05:45:18</t>
  </si>
  <si>
    <t>04.08.2020 05:45:19</t>
  </si>
  <si>
    <t>04.08.2020 05:47:07</t>
  </si>
  <si>
    <t>04.08.2020 05:47:10</t>
  </si>
  <si>
    <t>04.08.2020 05:47:12</t>
  </si>
  <si>
    <t>04.08.2020 05:47:13</t>
  </si>
  <si>
    <t>04.08.2020 05:47:15</t>
  </si>
  <si>
    <t>04.08.2020 05:47:49</t>
  </si>
  <si>
    <t>04.08.2020 05:47:51</t>
  </si>
  <si>
    <t>04.08.2020 05:47:52</t>
  </si>
  <si>
    <t>04.08.2020 05:48:33</t>
  </si>
  <si>
    <t>04.08.2020 05:48:34</t>
  </si>
  <si>
    <t>04.08.2020 05:48:36</t>
  </si>
  <si>
    <t>04.08.2020 05:50:18</t>
  </si>
  <si>
    <t>04.08.2020 05:50:19</t>
  </si>
  <si>
    <t>04.08.2020 05:50:45</t>
  </si>
  <si>
    <t>04.08.2020 05:50:46</t>
  </si>
  <si>
    <t>04.08.2020 05:50:48</t>
  </si>
  <si>
    <t>04.08.2020 05:50:49</t>
  </si>
  <si>
    <t>04.08.2020 05:50:51</t>
  </si>
  <si>
    <t>04.08.2020 05:50:52</t>
  </si>
  <si>
    <t>04.08.2020 05:51:39</t>
  </si>
  <si>
    <t>04.08.2020 05:51:40</t>
  </si>
  <si>
    <t>04.08.2020 05:51:42</t>
  </si>
  <si>
    <t>04.08.2020 05:51:43</t>
  </si>
  <si>
    <t>04.08.2020 05:51:58</t>
  </si>
  <si>
    <t>04.08.2020 05:52:04</t>
  </si>
  <si>
    <t>04.08.2020 05:52:06</t>
  </si>
  <si>
    <t>04.08.2020 05:52:07</t>
  </si>
  <si>
    <t>04.08.2020 05:52:09</t>
  </si>
  <si>
    <t>04.08.2020 05:52:41</t>
  </si>
  <si>
    <t>04.08.2020 05:52:42</t>
  </si>
  <si>
    <t>04.08.2020 05:52:44</t>
  </si>
  <si>
    <t>04.08.2020 05:52:45</t>
  </si>
  <si>
    <t>04.08.2020 05:52:47</t>
  </si>
  <si>
    <t>04.08.2020 05:53:07</t>
  </si>
  <si>
    <t>04.08.2020 05:53:09</t>
  </si>
  <si>
    <t>04.08.2020 05:53:10</t>
  </si>
  <si>
    <t>04.08.2020 05:53:12</t>
  </si>
  <si>
    <t>04.08.2020 05:53:13</t>
  </si>
  <si>
    <t>04.08.2020 05:53:15</t>
  </si>
  <si>
    <t>04.08.2020 05:53:16</t>
  </si>
  <si>
    <t>04.08.2020 05:53:49</t>
  </si>
  <si>
    <t>04.08.2020 05:53:51</t>
  </si>
  <si>
    <t>04.08.2020 05:53:52</t>
  </si>
  <si>
    <t>04.08.2020 05:54:15</t>
  </si>
  <si>
    <t>04.08.2020 05:54:16</t>
  </si>
  <si>
    <t>04.08.2020 05:54:25</t>
  </si>
  <si>
    <t>04.08.2020 05:54:27</t>
  </si>
  <si>
    <t>04.08.2020 05:54:28</t>
  </si>
  <si>
    <t>04.08.2020 05:54:30</t>
  </si>
  <si>
    <t>04.08.2020 05:56:28</t>
  </si>
  <si>
    <t>04.08.2020 05:56:33</t>
  </si>
  <si>
    <t>04.08.2020 05:56:34</t>
  </si>
  <si>
    <t>04.08.2020 05:56:36</t>
  </si>
  <si>
    <t>04.08.2020 05:58:12</t>
  </si>
  <si>
    <t>04.08.2020 05:58:13</t>
  </si>
  <si>
    <t>04.08.2020 05:58:15</t>
  </si>
  <si>
    <t>04.08.2020 05:58:16</t>
  </si>
  <si>
    <t>04.08.2020 05:58:34</t>
  </si>
  <si>
    <t>04.08.2020 05:58:37</t>
  </si>
  <si>
    <t>04.08.2020 05:58:39</t>
  </si>
  <si>
    <t>04.08.2020 05:59:12</t>
  </si>
  <si>
    <t>04.08.2020 05:59:13</t>
  </si>
  <si>
    <t>04.08.2020 05:59:15</t>
  </si>
  <si>
    <t>04.08.2020 05:59:16</t>
  </si>
  <si>
    <t>04.08.2020 05:59:18</t>
  </si>
  <si>
    <t>04.08.2020 05:59:33</t>
  </si>
  <si>
    <t>04.08.2020 05:59:34</t>
  </si>
  <si>
    <t>04.08.2020 05:59:36</t>
  </si>
  <si>
    <t>04.08.2020 06:01:19</t>
  </si>
  <si>
    <t>04.08.2020 06:01:21</t>
  </si>
  <si>
    <t>04.08.2020 06:01:51</t>
  </si>
  <si>
    <t>04.08.2020 06:01:54</t>
  </si>
  <si>
    <t>04.08.2020 06:01:55</t>
  </si>
  <si>
    <t>04.08.2020 06:01:57</t>
  </si>
  <si>
    <t>04.08.2020 06:01:58</t>
  </si>
  <si>
    <t>04.08.2020 06:02:00</t>
  </si>
  <si>
    <t>04.08.2020 06:03:03</t>
  </si>
  <si>
    <t>04.08.2020 06:03:04</t>
  </si>
  <si>
    <t>04.08.2020 06:03:06</t>
  </si>
  <si>
    <t>04.08.2020 06:03:10</t>
  </si>
  <si>
    <t>04.08.2020 06:03:12</t>
  </si>
  <si>
    <t>04.08.2020 06:03:13</t>
  </si>
  <si>
    <t>04.08.2020 06:03:15</t>
  </si>
  <si>
    <t>04.08.2020 06:03:16</t>
  </si>
  <si>
    <t>04.08.2020 06:03:18</t>
  </si>
  <si>
    <t>04.08.2020 06:03:19</t>
  </si>
  <si>
    <t>04.08.2020 06:03:21</t>
  </si>
  <si>
    <t>04.08.2020 06:03:22</t>
  </si>
  <si>
    <t>04.08.2020 06:03:24</t>
  </si>
  <si>
    <t>04.08.2020 06:03:25</t>
  </si>
  <si>
    <t>04.08.2020 06:03:27</t>
  </si>
  <si>
    <t>04.08.2020 06:03:28</t>
  </si>
  <si>
    <t>04.08.2020 06:03:30</t>
  </si>
  <si>
    <t>04.08.2020 06:03:31</t>
  </si>
  <si>
    <t>04.08.2020 06:03:33</t>
  </si>
  <si>
    <t>04.08.2020 06:03:34</t>
  </si>
  <si>
    <t>04.08.2020 06:03:49</t>
  </si>
  <si>
    <t>04.08.2020 06:03:51</t>
  </si>
  <si>
    <t>04.08.2020 06:03:52</t>
  </si>
  <si>
    <t>04.08.2020 06:03:54</t>
  </si>
  <si>
    <t>04.08.2020 06:03:55</t>
  </si>
  <si>
    <t>04.08.2020 06:04:25</t>
  </si>
  <si>
    <t>04.08.2020 06:04:27</t>
  </si>
  <si>
    <t>04.08.2020 06:04:28</t>
  </si>
  <si>
    <t>04.08.2020 06:04:45</t>
  </si>
  <si>
    <t>04.08.2020 06:04:46</t>
  </si>
  <si>
    <t>04.08.2020 06:04:48</t>
  </si>
  <si>
    <t>04.08.2020 06:04:49</t>
  </si>
  <si>
    <t>04.08.2020 06:04:51</t>
  </si>
  <si>
    <t>04.08.2020 06:04:52</t>
  </si>
  <si>
    <t>04.08.2020 06:05:54</t>
  </si>
  <si>
    <t>04.08.2020 06:05:55</t>
  </si>
  <si>
    <t>04.08.2020 06:05:57</t>
  </si>
  <si>
    <t>04.08.2020 06:05:58</t>
  </si>
  <si>
    <t>04.08.2020 06:06:00</t>
  </si>
  <si>
    <t>04.08.2020 06:06:01</t>
  </si>
  <si>
    <t>04.08.2020 06:06:03</t>
  </si>
  <si>
    <t>04.08.2020 06:06:04</t>
  </si>
  <si>
    <t>04.08.2020 06:07:10</t>
  </si>
  <si>
    <t>04.08.2020 06:07:12</t>
  </si>
  <si>
    <t>04.08.2020 06:07:13</t>
  </si>
  <si>
    <t>04.08.2020 06:07:15</t>
  </si>
  <si>
    <t>04.08.2020 06:07:18</t>
  </si>
  <si>
    <t>04.08.2020 06:08:25</t>
  </si>
  <si>
    <t>04.08.2020 06:08:27</t>
  </si>
  <si>
    <t>04.08.2020 06:08:28</t>
  </si>
  <si>
    <t>04.08.2020 06:08:30</t>
  </si>
  <si>
    <t>04.08.2020 06:08:31</t>
  </si>
  <si>
    <t>04.08.2020 06:08:33</t>
  </si>
  <si>
    <t>04.08.2020 06:08:34</t>
  </si>
  <si>
    <t>04.08.2020 06:08:36</t>
  </si>
  <si>
    <t>04.08.2020 06:08:37</t>
  </si>
  <si>
    <t>04.08.2020 06:08:39</t>
  </si>
  <si>
    <t>04.08.2020 06:08:40</t>
  </si>
  <si>
    <t>04.08.2020 06:08:42</t>
  </si>
  <si>
    <t>04.08.2020 06:09:25</t>
  </si>
  <si>
    <t>04.08.2020 06:09:28</t>
  </si>
  <si>
    <t>04.08.2020 06:09:30</t>
  </si>
  <si>
    <t>04.08.2020 06:09:31</t>
  </si>
  <si>
    <t>04.08.2020 06:09:34</t>
  </si>
  <si>
    <t>04.08.2020 06:09:36</t>
  </si>
  <si>
    <t>04.08.2020 06:09:37</t>
  </si>
  <si>
    <t>04.08.2020 06:09:39</t>
  </si>
  <si>
    <t>04.08.2020 06:09:40</t>
  </si>
  <si>
    <t>04.08.2020 06:09:42</t>
  </si>
  <si>
    <t>04.08.2020 06:09:43</t>
  </si>
  <si>
    <t>04.08.2020 06:09:45</t>
  </si>
  <si>
    <t>04.08.2020 06:10:16</t>
  </si>
  <si>
    <t>04.08.2020 06:10:18</t>
  </si>
  <si>
    <t>04.08.2020 06:10:19</t>
  </si>
  <si>
    <t>04.08.2020 06:12:18</t>
  </si>
  <si>
    <t>04.08.2020 06:12:19</t>
  </si>
  <si>
    <t>04.08.2020 06:12:21</t>
  </si>
  <si>
    <t>04.08.2020 06:12:22</t>
  </si>
  <si>
    <t>04.08.2020 06:12:24</t>
  </si>
  <si>
    <t>04.08.2020 06:12:25</t>
  </si>
  <si>
    <t>04.08.2020 06:13:04</t>
  </si>
  <si>
    <t>04.08.2020 06:13:06</t>
  </si>
  <si>
    <t>04.08.2020 06:13:07</t>
  </si>
  <si>
    <t>04.08.2020 06:13:09</t>
  </si>
  <si>
    <t>04.08.2020 06:14:03</t>
  </si>
  <si>
    <t>04.08.2020 06:14:04</t>
  </si>
  <si>
    <t>04.08.2020 06:14:06</t>
  </si>
  <si>
    <t>04.08.2020 06:14:07</t>
  </si>
  <si>
    <t>04.08.2020 06:14:10</t>
  </si>
  <si>
    <t>04.08.2020 06:14:12</t>
  </si>
  <si>
    <t>04.08.2020 06:14:24</t>
  </si>
  <si>
    <t>04.08.2020 06:14:25</t>
  </si>
  <si>
    <t>04.08.2020 06:14:27</t>
  </si>
  <si>
    <t>04.08.2020 06:15:18</t>
  </si>
  <si>
    <t>04.08.2020 06:15:19</t>
  </si>
  <si>
    <t>04.08.2020 06:15:21</t>
  </si>
  <si>
    <t>04.08.2020 06:15:55</t>
  </si>
  <si>
    <t>04.08.2020 06:15:57</t>
  </si>
  <si>
    <t>04.08.2020 06:15:58</t>
  </si>
  <si>
    <t>04.08.2020 06:16:00</t>
  </si>
  <si>
    <t>04.08.2020 06:16:01</t>
  </si>
  <si>
    <t>04.08.2020 06:16:03</t>
  </si>
  <si>
    <t>04.08.2020 06:16:04</t>
  </si>
  <si>
    <t>04.08.2020 06:16:09</t>
  </si>
  <si>
    <t>04.08.2020 06:16:12</t>
  </si>
  <si>
    <t>04.08.2020 06:17:16</t>
  </si>
  <si>
    <t>04.08.2020 06:17:18</t>
  </si>
  <si>
    <t>04.08.2020 06:17:19</t>
  </si>
  <si>
    <t>04.08.2020 06:17:21</t>
  </si>
  <si>
    <t>04.08.2020 06:18:00</t>
  </si>
  <si>
    <t>04.08.2020 06:18:01</t>
  </si>
  <si>
    <t>04.08.2020 06:18:03</t>
  </si>
  <si>
    <t>04.08.2020 06:18:12</t>
  </si>
  <si>
    <t>04.08.2020 06:18:13</t>
  </si>
  <si>
    <t>04.08.2020 06:18:15</t>
  </si>
  <si>
    <t>04.08.2020 06:18:16</t>
  </si>
  <si>
    <t>04.08.2020 06:18:34</t>
  </si>
  <si>
    <t>04.08.2020 06:18:36</t>
  </si>
  <si>
    <t>04.08.2020 06:18:37</t>
  </si>
  <si>
    <t>04.08.2020 06:18:48</t>
  </si>
  <si>
    <t>04.08.2020 06:18:49</t>
  </si>
  <si>
    <t>04.08.2020 06:18:51</t>
  </si>
  <si>
    <t>04.08.2020 06:18:52</t>
  </si>
  <si>
    <t>04.08.2020 06:20:28</t>
  </si>
  <si>
    <t>04.08.2020 06:20:31</t>
  </si>
  <si>
    <t>04.08.2020 06:20:33</t>
  </si>
  <si>
    <t>04.08.2020 06:20:34</t>
  </si>
  <si>
    <t>04.08.2020 06:20:36</t>
  </si>
  <si>
    <t>04.08.2020 06:20:37</t>
  </si>
  <si>
    <t>04.08.2020 06:20:39</t>
  </si>
  <si>
    <t>04.08.2020 06:21:18</t>
  </si>
  <si>
    <t>04.08.2020 06:21:19</t>
  </si>
  <si>
    <t>04.08.2020 06:21:21</t>
  </si>
  <si>
    <t>04.08.2020 06:21:22</t>
  </si>
  <si>
    <t>04.08.2020 06:21:24</t>
  </si>
  <si>
    <t>04.08.2020 06:21:55</t>
  </si>
  <si>
    <t>04.08.2020 06:22:00</t>
  </si>
  <si>
    <t>04.08.2020 06:22:01</t>
  </si>
  <si>
    <t>04.08.2020 06:22:06</t>
  </si>
  <si>
    <t>04.08.2020 06:22:07</t>
  </si>
  <si>
    <t>04.08.2020 06:22:09</t>
  </si>
  <si>
    <t>04.08.2020 06:22:30</t>
  </si>
  <si>
    <t>04.08.2020 06:22:32</t>
  </si>
  <si>
    <t>04.08.2020 06:22:59</t>
  </si>
  <si>
    <t>04.08.2020 06:23:02</t>
  </si>
  <si>
    <t>04.08.2020 06:23:03</t>
  </si>
  <si>
    <t>04.08.2020 06:23:09</t>
  </si>
  <si>
    <t>04.08.2020 06:23:11</t>
  </si>
  <si>
    <t>04.08.2020 06:23:12</t>
  </si>
  <si>
    <t>04.08.2020 06:23:17</t>
  </si>
  <si>
    <t>04.08.2020 06:23:18</t>
  </si>
  <si>
    <t>04.08.2020 06:24:21</t>
  </si>
  <si>
    <t>04.08.2020 06:24:22</t>
  </si>
  <si>
    <t>04.08.2020 06:25:58</t>
  </si>
  <si>
    <t>04.08.2020 06:26:00</t>
  </si>
  <si>
    <t>04.08.2020 06:26:27</t>
  </si>
  <si>
    <t>04.08.2020 06:26:32</t>
  </si>
  <si>
    <t>04.08.2020 06:26:33</t>
  </si>
  <si>
    <t>04.08.2020 06:26:48</t>
  </si>
  <si>
    <t>04.08.2020 06:26:50</t>
  </si>
  <si>
    <t>04.08.2020 06:26:51</t>
  </si>
  <si>
    <t>04.08.2020 06:27:01</t>
  </si>
  <si>
    <t>04.08.2020 06:27:12</t>
  </si>
  <si>
    <t>04.08.2020 06:27:13</t>
  </si>
  <si>
    <t>04.08.2020 06:27:15</t>
  </si>
  <si>
    <t>04.08.2020 06:27:16</t>
  </si>
  <si>
    <t>04.08.2020 06:27:18</t>
  </si>
  <si>
    <t>04.08.2020 06:27:19</t>
  </si>
  <si>
    <t>04.08.2020 06:27:21</t>
  </si>
  <si>
    <t>04.08.2020 06:27:22</t>
  </si>
  <si>
    <t>04.08.2020 06:27:58</t>
  </si>
  <si>
    <t>04.08.2020 06:28:00</t>
  </si>
  <si>
    <t>04.08.2020 06:28:48</t>
  </si>
  <si>
    <t>04.08.2020 06:28:50</t>
  </si>
  <si>
    <t>04.08.2020 06:28:51</t>
  </si>
  <si>
    <t>04.08.2020 06:28:53</t>
  </si>
  <si>
    <t>04.08.2020 06:28:54</t>
  </si>
  <si>
    <t>04.08.2020 06:29:07</t>
  </si>
  <si>
    <t>04.08.2020 06:29:09</t>
  </si>
  <si>
    <t>04.08.2020 06:29:10</t>
  </si>
  <si>
    <t>04.08.2020 06:29:12</t>
  </si>
  <si>
    <t>04.08.2020 06:29:13</t>
  </si>
  <si>
    <t>04.08.2020 06:29:57</t>
  </si>
  <si>
    <t>04.08.2020 06:30:00</t>
  </si>
  <si>
    <t>04.08.2020 06:30:04</t>
  </si>
  <si>
    <t>04.08.2020 06:30:06</t>
  </si>
  <si>
    <t>04.08.2020 06:30:07</t>
  </si>
  <si>
    <t>04.08.2020 06:30:48</t>
  </si>
  <si>
    <t>04.08.2020 06:30:50</t>
  </si>
  <si>
    <t>04.08.2020 06:30:51</t>
  </si>
  <si>
    <t>04.08.2020 06:30:53</t>
  </si>
  <si>
    <t>04.08.2020 06:31:42</t>
  </si>
  <si>
    <t>04.08.2020 06:31:58</t>
  </si>
  <si>
    <t>04.08.2020 06:32:00</t>
  </si>
  <si>
    <t>04.08.2020 06:32:12</t>
  </si>
  <si>
    <t>04.08.2020 06:32:15</t>
  </si>
  <si>
    <t>04.08.2020 06:32:16</t>
  </si>
  <si>
    <t>04.08.2020 06:32:18</t>
  </si>
  <si>
    <t>04.08.2020 06:32:19</t>
  </si>
  <si>
    <t>04.08.2020 06:32:45</t>
  </si>
  <si>
    <t>04.08.2020 06:32:47</t>
  </si>
  <si>
    <t>04.08.2020 06:32:48</t>
  </si>
  <si>
    <t>04.08.2020 06:32:53</t>
  </si>
  <si>
    <t>04.08.2020 06:32:54</t>
  </si>
  <si>
    <t>04.08.2020 06:34:43</t>
  </si>
  <si>
    <t>04.08.2020 06:34:45</t>
  </si>
  <si>
    <t>04.08.2020 06:34:46</t>
  </si>
  <si>
    <t>04.08.2020 06:34:48</t>
  </si>
  <si>
    <t>04.08.2020 06:35:55</t>
  </si>
  <si>
    <t>04.08.2020 06:36:04</t>
  </si>
  <si>
    <t>04.08.2020 06:36:06</t>
  </si>
  <si>
    <t>04.08.2020 06:36:07</t>
  </si>
  <si>
    <t>04.08.2020 06:36:09</t>
  </si>
  <si>
    <t>04.08.2020 06:36:10</t>
  </si>
  <si>
    <t>04.08.2020 06:36:12</t>
  </si>
  <si>
    <t>04.08.2020 06:36:13</t>
  </si>
  <si>
    <t>04.08.2020 06:36:45</t>
  </si>
  <si>
    <t>04.08.2020 06:36:52</t>
  </si>
  <si>
    <t>04.08.2020 06:37:40</t>
  </si>
  <si>
    <t>04.08.2020 06:37:42</t>
  </si>
  <si>
    <t>04.08.2020 06:38:37</t>
  </si>
  <si>
    <t>04.08.2020 06:38:39</t>
  </si>
  <si>
    <t>04.08.2020 06:38:40</t>
  </si>
  <si>
    <t>04.08.2020 06:38:42</t>
  </si>
  <si>
    <t>04.08.2020 06:39:51</t>
  </si>
  <si>
    <t>04.08.2020 06:39:52</t>
  </si>
  <si>
    <t>04.08.2020 06:39:54</t>
  </si>
  <si>
    <t>04.08.2020 06:39:55</t>
  </si>
  <si>
    <t>04.08.2020 06:40:00</t>
  </si>
  <si>
    <t>04.08.2020 06:40:01</t>
  </si>
  <si>
    <t>04.08.2020 06:40:03</t>
  </si>
  <si>
    <t>04.08.2020 06:40:04</t>
  </si>
  <si>
    <t>04.08.2020 06:41:01</t>
  </si>
  <si>
    <t>04.08.2020 06:41:03</t>
  </si>
  <si>
    <t>04.08.2020 06:41:04</t>
  </si>
  <si>
    <t>04.08.2020 06:41:06</t>
  </si>
  <si>
    <t>04.08.2020 06:42:06</t>
  </si>
  <si>
    <t>04.08.2020 06:42:07</t>
  </si>
  <si>
    <t>04.08.2020 06:42:09</t>
  </si>
  <si>
    <t>04.08.2020 06:42:10</t>
  </si>
  <si>
    <t>04.08.2020 06:42:12</t>
  </si>
  <si>
    <t>04.08.2020 06:42:33</t>
  </si>
  <si>
    <t>04.08.2020 06:42:34</t>
  </si>
  <si>
    <t>04.08.2020 06:42:36</t>
  </si>
  <si>
    <t>04.08.2020 06:42:37</t>
  </si>
  <si>
    <t>04.08.2020 06:42:39</t>
  </si>
  <si>
    <t>04.08.2020 06:43:58</t>
  </si>
  <si>
    <t>04.08.2020 06:44:00</t>
  </si>
  <si>
    <t>04.08.2020 06:44:01</t>
  </si>
  <si>
    <t>04.08.2020 06:44:03</t>
  </si>
  <si>
    <t>04.08.2020 06:44:35</t>
  </si>
  <si>
    <t>04.08.2020 06:44:38</t>
  </si>
  <si>
    <t>04.08.2020 06:46:10</t>
  </si>
  <si>
    <t>04.08.2020 06:46:12</t>
  </si>
  <si>
    <t>04.08.2020 06:46:13</t>
  </si>
  <si>
    <t>04.08.2020 06:46:15</t>
  </si>
  <si>
    <t>04.08.2020 06:46:49</t>
  </si>
  <si>
    <t>04.08.2020 06:46:51</t>
  </si>
  <si>
    <t>04.08.2020 06:46:52</t>
  </si>
  <si>
    <t>04.08.2020 06:46:54</t>
  </si>
  <si>
    <t>04.08.2020 06:47:06</t>
  </si>
  <si>
    <t>04.08.2020 06:47:16</t>
  </si>
  <si>
    <t>04.08.2020 06:47:18</t>
  </si>
  <si>
    <t>04.08.2020 06:47:37</t>
  </si>
  <si>
    <t>04.08.2020 06:47:39</t>
  </si>
  <si>
    <t>04.08.2020 06:47:40</t>
  </si>
  <si>
    <t>04.08.2020 06:48:00</t>
  </si>
  <si>
    <t>04.08.2020 06:48:01</t>
  </si>
  <si>
    <t>04.08.2020 06:48:03</t>
  </si>
  <si>
    <t>04.08.2020 06:48:21</t>
  </si>
  <si>
    <t>04.08.2020 06:48:22</t>
  </si>
  <si>
    <t>04.08.2020 06:48:24</t>
  </si>
  <si>
    <t>04.08.2020 06:48:25</t>
  </si>
  <si>
    <t>04.08.2020 06:48:27</t>
  </si>
  <si>
    <t>04.08.2020 06:49:16</t>
  </si>
  <si>
    <t>04.08.2020 06:49:19</t>
  </si>
  <si>
    <t>04.08.2020 06:49:22</t>
  </si>
  <si>
    <t>04.08.2020 06:49:24</t>
  </si>
  <si>
    <t>04.08.2020 06:49:25</t>
  </si>
  <si>
    <t>04.08.2020 06:49:27</t>
  </si>
  <si>
    <t>04.08.2020 06:49:28</t>
  </si>
  <si>
    <t>04.08.2020 06:49:39</t>
  </si>
  <si>
    <t>04.08.2020 06:49:40</t>
  </si>
  <si>
    <t>04.08.2020 06:49:42</t>
  </si>
  <si>
    <t>04.08.2020 06:49:43</t>
  </si>
  <si>
    <t>04.08.2020 06:49:45</t>
  </si>
  <si>
    <t>04.08.2020 06:49:46</t>
  </si>
  <si>
    <t>04.08.2020 06:49:54</t>
  </si>
  <si>
    <t>04.08.2020 06:49:57</t>
  </si>
  <si>
    <t>04.08.2020 06:49:58</t>
  </si>
  <si>
    <t>04.08.2020 06:50:00</t>
  </si>
  <si>
    <t>04.08.2020 06:50:30</t>
  </si>
  <si>
    <t>04.08.2020 06:50:31</t>
  </si>
  <si>
    <t>04.08.2020 06:50:50</t>
  </si>
  <si>
    <t>04.08.2020 06:50:51</t>
  </si>
  <si>
    <t>04.08.2020 06:50:53</t>
  </si>
  <si>
    <t>04.08.2020 06:50:54</t>
  </si>
  <si>
    <t>04.08.2020 06:50:56</t>
  </si>
  <si>
    <t>04.08.2020 06:50:57</t>
  </si>
  <si>
    <t>04.08.2020 06:50:59</t>
  </si>
  <si>
    <t>04.08.2020 06:51:00</t>
  </si>
  <si>
    <t>04.08.2020 06:51:15</t>
  </si>
  <si>
    <t>04.08.2020 06:51:18</t>
  </si>
  <si>
    <t>04.08.2020 06:51:20</t>
  </si>
  <si>
    <t>04.08.2020 06:51:21</t>
  </si>
  <si>
    <t>04.08.2020 06:51:23</t>
  </si>
  <si>
    <t>04.08.2020 06:51:59</t>
  </si>
  <si>
    <t>04.08.2020 06:52:00</t>
  </si>
  <si>
    <t>04.08.2020 06:52:02</t>
  </si>
  <si>
    <t>04.08.2020 06:52:03</t>
  </si>
  <si>
    <t>04.08.2020 06:52:37</t>
  </si>
  <si>
    <t>04.08.2020 06:52:38</t>
  </si>
  <si>
    <t>04.08.2020 06:52:41</t>
  </si>
  <si>
    <t>04.08.2020 06:52:43</t>
  </si>
  <si>
    <t>04.08.2020 06:52:46</t>
  </si>
  <si>
    <t>04.08.2020 06:53:25</t>
  </si>
  <si>
    <t>04.08.2020 06:53:27</t>
  </si>
  <si>
    <t>04.08.2020 06:53:28</t>
  </si>
  <si>
    <t>04.08.2020 06:53:30</t>
  </si>
  <si>
    <t>04.08.2020 06:53:31</t>
  </si>
  <si>
    <t>04.08.2020 06:53:33</t>
  </si>
  <si>
    <t>04.08.2020 06:53:34</t>
  </si>
  <si>
    <t>04.08.2020 06:53:37</t>
  </si>
  <si>
    <t>04.08.2020 06:53:39</t>
  </si>
  <si>
    <t>04.08.2020 06:53:43</t>
  </si>
  <si>
    <t>04.08.2020 06:53:45</t>
  </si>
  <si>
    <t>04.08.2020 06:53:49</t>
  </si>
  <si>
    <t>04.08.2020 06:53:51</t>
  </si>
  <si>
    <t>04.08.2020 06:54:15</t>
  </si>
  <si>
    <t>04.08.2020 06:54:39</t>
  </si>
  <si>
    <t>04.08.2020 06:54:40</t>
  </si>
  <si>
    <t>04.08.2020 06:54:42</t>
  </si>
  <si>
    <t>04.08.2020 06:54:43</t>
  </si>
  <si>
    <t>04.08.2020 06:54:45</t>
  </si>
  <si>
    <t>04.08.2020 06:56:36</t>
  </si>
  <si>
    <t>04.08.2020 06:56:37</t>
  </si>
  <si>
    <t>04.08.2020 06:56:39</t>
  </si>
  <si>
    <t>04.08.2020 06:57:21</t>
  </si>
  <si>
    <t>04.08.2020 06:57:22</t>
  </si>
  <si>
    <t>04.08.2020 06:57:24</t>
  </si>
  <si>
    <t>04.08.2020 06:57:28</t>
  </si>
  <si>
    <t>04.08.2020 06:57:30</t>
  </si>
  <si>
    <t>04.08.2020 06:57:31</t>
  </si>
  <si>
    <t>04.08.2020 06:57:33</t>
  </si>
  <si>
    <t>04.08.2020 06:58:34</t>
  </si>
  <si>
    <t>04.08.2020 06:58:36</t>
  </si>
  <si>
    <t>04.08.2020 06:58:37</t>
  </si>
  <si>
    <t>04.08.2020 06:58:39</t>
  </si>
  <si>
    <t>04.08.2020 06:59:21</t>
  </si>
  <si>
    <t>04.08.2020 06:59:28</t>
  </si>
  <si>
    <t>04.08.2020 06:59:30</t>
  </si>
  <si>
    <t>04.08.2020 06:59:31</t>
  </si>
  <si>
    <t>04.08.2020 06:59:33</t>
  </si>
  <si>
    <t>04.08.2020 06:59:34</t>
  </si>
  <si>
    <t>04.08.2020 06:59:36</t>
  </si>
  <si>
    <t>04.08.2020 06:59:37</t>
  </si>
  <si>
    <t>04.08.2020 06:59:39</t>
  </si>
  <si>
    <t>04.08.2020 06:59:40</t>
  </si>
  <si>
    <t>04.08.2020 06:59:42</t>
  </si>
  <si>
    <t>04.08.2020 07:00:07</t>
  </si>
  <si>
    <t>04.08.2020 07:00:09</t>
  </si>
  <si>
    <t>04.08.2020 07:00:10</t>
  </si>
  <si>
    <t>04.08.2020 07:00:12</t>
  </si>
  <si>
    <t>04.08.2020 07:00:13</t>
  </si>
  <si>
    <t>04.08.2020 07:00:15</t>
  </si>
  <si>
    <t>04.08.2020 07:01:49</t>
  </si>
  <si>
    <t>04.08.2020 07:01:51</t>
  </si>
  <si>
    <t>04.08.2020 07:01:52</t>
  </si>
  <si>
    <t>04.08.2020 07:01:54</t>
  </si>
  <si>
    <t>04.08.2020 07:01:55</t>
  </si>
  <si>
    <t>04.08.2020 07:02:26</t>
  </si>
  <si>
    <t>04.08.2020 07:02:29</t>
  </si>
  <si>
    <t>04.08.2020 07:02:54</t>
  </si>
  <si>
    <t>04.08.2020 07:02:56</t>
  </si>
  <si>
    <t>04.08.2020 07:02:57</t>
  </si>
  <si>
    <t>04.08.2020 07:03:00</t>
  </si>
  <si>
    <t>04.08.2020 07:03:02</t>
  </si>
  <si>
    <t>04.08.2020 07:03:21</t>
  </si>
  <si>
    <t>04.08.2020 07:03:24</t>
  </si>
  <si>
    <t>04.08.2020 07:03:26</t>
  </si>
  <si>
    <t>04.08.2020 07:03:45</t>
  </si>
  <si>
    <t>04.08.2020 07:03:47</t>
  </si>
  <si>
    <t>04.08.2020 07:03:48</t>
  </si>
  <si>
    <t>04.08.2020 07:03:50</t>
  </si>
  <si>
    <t>04.08.2020 07:03:51</t>
  </si>
  <si>
    <t>04.08.2020 07:04:39</t>
  </si>
  <si>
    <t>04.08.2020 07:04:40</t>
  </si>
  <si>
    <t>04.08.2020 07:04:42</t>
  </si>
  <si>
    <t>04.08.2020 07:04:43</t>
  </si>
  <si>
    <t>04.08.2020 07:07:01</t>
  </si>
  <si>
    <t>04.08.2020 07:07:03</t>
  </si>
  <si>
    <t>04.08.2020 07:07:04</t>
  </si>
  <si>
    <t>04.08.2020 07:07:06</t>
  </si>
  <si>
    <t>04.08.2020 07:07:09</t>
  </si>
  <si>
    <t>04.08.2020 07:07:51</t>
  </si>
  <si>
    <t>04.08.2020 07:07:52</t>
  </si>
  <si>
    <t>04.08.2020 07:07:54</t>
  </si>
  <si>
    <t>04.08.2020 07:08:12</t>
  </si>
  <si>
    <t>04.08.2020 07:08:13</t>
  </si>
  <si>
    <t>04.08.2020 07:08:15</t>
  </si>
  <si>
    <t>04.08.2020 07:08:45</t>
  </si>
  <si>
    <t>04.08.2020 07:09:04</t>
  </si>
  <si>
    <t>04.08.2020 07:09:06</t>
  </si>
  <si>
    <t>04.08.2020 07:09:07</t>
  </si>
  <si>
    <t>04.08.2020 07:09:13</t>
  </si>
  <si>
    <t>04.08.2020 07:09:16</t>
  </si>
  <si>
    <t>04.08.2020 07:09:18</t>
  </si>
  <si>
    <t>04.08.2020 07:09:19</t>
  </si>
  <si>
    <t>04.08.2020 07:09:37</t>
  </si>
  <si>
    <t>04.08.2020 07:09:39</t>
  </si>
  <si>
    <t>04.08.2020 07:09:40</t>
  </si>
  <si>
    <t>04.08.2020 07:11:25</t>
  </si>
  <si>
    <t>04.08.2020 07:11:27</t>
  </si>
  <si>
    <t>04.08.2020 07:11:28</t>
  </si>
  <si>
    <t>04.08.2020 07:11:30</t>
  </si>
  <si>
    <t>04.08.2020 07:11:46</t>
  </si>
  <si>
    <t>04.08.2020 07:11:48</t>
  </si>
  <si>
    <t>04.08.2020 07:12:13</t>
  </si>
  <si>
    <t>04.08.2020 07:12:15</t>
  </si>
  <si>
    <t>04.08.2020 07:12:28</t>
  </si>
  <si>
    <t>04.08.2020 07:12:30</t>
  </si>
  <si>
    <t>04.08.2020 07:13:58</t>
  </si>
  <si>
    <t>04.08.2020 07:14:00</t>
  </si>
  <si>
    <t>04.08.2020 07:14:18</t>
  </si>
  <si>
    <t>04.08.2020 07:14:19</t>
  </si>
  <si>
    <t>04.08.2020 07:15:43</t>
  </si>
  <si>
    <t>04.08.2020 07:15:45</t>
  </si>
  <si>
    <t>04.08.2020 07:15:46</t>
  </si>
  <si>
    <t>04.08.2020 07:15:48</t>
  </si>
  <si>
    <t>04.08.2020 07:17:07</t>
  </si>
  <si>
    <t>04.08.2020 07:17:09</t>
  </si>
  <si>
    <t>04.08.2020 07:17:16</t>
  </si>
  <si>
    <t>04.08.2020 07:17:18</t>
  </si>
  <si>
    <t>04.08.2020 07:18:19</t>
  </si>
  <si>
    <t>04.08.2020 07:18:21</t>
  </si>
  <si>
    <t>04.08.2020 07:18:25</t>
  </si>
  <si>
    <t>04.08.2020 07:18:27</t>
  </si>
  <si>
    <t>04.08.2020 07:18:28</t>
  </si>
  <si>
    <t>04.08.2020 07:18:30</t>
  </si>
  <si>
    <t>04.08.2020 07:18:31</t>
  </si>
  <si>
    <t>04.08.2020 07:18:33</t>
  </si>
  <si>
    <t>04.08.2020 07:18:34</t>
  </si>
  <si>
    <t>04.08.2020 07:19:16</t>
  </si>
  <si>
    <t>04.08.2020 07:19:18</t>
  </si>
  <si>
    <t>04.08.2020 07:19:19</t>
  </si>
  <si>
    <t>04.08.2020 07:19:21</t>
  </si>
  <si>
    <t>04.08.2020 07:20:03</t>
  </si>
  <si>
    <t>04.08.2020 07:20:04</t>
  </si>
  <si>
    <t>04.08.2020 07:20:07</t>
  </si>
  <si>
    <t>04.08.2020 07:20:09</t>
  </si>
  <si>
    <t>04.08.2020 07:20:12</t>
  </si>
  <si>
    <t>04.08.2020 07:20:13</t>
  </si>
  <si>
    <t>04.08.2020 07:20:15</t>
  </si>
  <si>
    <t>04.08.2020 07:20:16</t>
  </si>
  <si>
    <t>04.08.2020 07:21:03</t>
  </si>
  <si>
    <t>04.08.2020 07:21:04</t>
  </si>
  <si>
    <t>04.08.2020 07:21:06</t>
  </si>
  <si>
    <t>04.08.2020 07:21:10</t>
  </si>
  <si>
    <t>04.08.2020 07:21:12</t>
  </si>
  <si>
    <t>04.08.2020 07:22:24</t>
  </si>
  <si>
    <t>04.08.2020 07:22:25</t>
  </si>
  <si>
    <t>04.08.2020 07:22:27</t>
  </si>
  <si>
    <t>04.08.2020 07:23:34</t>
  </si>
  <si>
    <t>04.08.2020 07:23:36</t>
  </si>
  <si>
    <t>04.08.2020 07:23:37</t>
  </si>
  <si>
    <t>04.08.2020 07:25:15</t>
  </si>
  <si>
    <t>04.08.2020 07:25:16</t>
  </si>
  <si>
    <t>04.08.2020 07:25:18</t>
  </si>
  <si>
    <t>04.08.2020 07:25:19</t>
  </si>
  <si>
    <t>04.08.2020 07:25:33</t>
  </si>
  <si>
    <t>04.08.2020 07:25:34</t>
  </si>
  <si>
    <t>04.08.2020 07:25:36</t>
  </si>
  <si>
    <t>04.08.2020 07:25:37</t>
  </si>
  <si>
    <t>04.08.2020 07:25:39</t>
  </si>
  <si>
    <t>04.08.2020 07:26:01</t>
  </si>
  <si>
    <t>04.08.2020 07:26:03</t>
  </si>
  <si>
    <t>04.08.2020 07:26:24</t>
  </si>
  <si>
    <t>04.08.2020 07:26:25</t>
  </si>
  <si>
    <t>04.08.2020 07:26:28</t>
  </si>
  <si>
    <t>04.08.2020 07:26:30</t>
  </si>
  <si>
    <t>04.08.2020 07:27:42</t>
  </si>
  <si>
    <t>04.08.2020 07:28:10</t>
  </si>
  <si>
    <t>04.08.2020 07:28:16</t>
  </si>
  <si>
    <t>04.08.2020 07:28:18</t>
  </si>
  <si>
    <t>04.08.2020 07:29:42</t>
  </si>
  <si>
    <t>04.08.2020 07:29:43</t>
  </si>
  <si>
    <t>04.08.2020 07:29:45</t>
  </si>
  <si>
    <t>04.08.2020 07:29:46</t>
  </si>
  <si>
    <t>04.08.2020 07:29:48</t>
  </si>
  <si>
    <t>04.08.2020 07:29:49</t>
  </si>
  <si>
    <t>04.08.2020 07:29:51</t>
  </si>
  <si>
    <t>04.08.2020 07:29:52</t>
  </si>
  <si>
    <t>04.08.2020 07:29:54</t>
  </si>
  <si>
    <t>04.08.2020 07:30:42</t>
  </si>
  <si>
    <t>04.08.2020 07:30:43</t>
  </si>
  <si>
    <t>04.08.2020 07:30:45</t>
  </si>
  <si>
    <t>04.08.2020 07:30:46</t>
  </si>
  <si>
    <t>04.08.2020 07:30:48</t>
  </si>
  <si>
    <t>04.08.2020 07:30:49</t>
  </si>
  <si>
    <t>04.08.2020 07:31:33</t>
  </si>
  <si>
    <t>04.08.2020 07:31:34</t>
  </si>
  <si>
    <t>04.08.2020 07:31:36</t>
  </si>
  <si>
    <t>04.08.2020 07:31:58</t>
  </si>
  <si>
    <t>04.08.2020 07:32:01</t>
  </si>
  <si>
    <t>04.08.2020 07:32:03</t>
  </si>
  <si>
    <t>04.08.2020 07:32:19</t>
  </si>
  <si>
    <t>04.08.2020 07:32:22</t>
  </si>
  <si>
    <t>04.08.2020 07:32:25</t>
  </si>
  <si>
    <t>04.08.2020 07:32:27</t>
  </si>
  <si>
    <t>04.08.2020 07:32:29</t>
  </si>
  <si>
    <t>04.08.2020 07:32:30</t>
  </si>
  <si>
    <t>04.08.2020 07:32:33</t>
  </si>
  <si>
    <t>04.08.2020 07:32:35</t>
  </si>
  <si>
    <t>04.08.2020 07:32:39</t>
  </si>
  <si>
    <t>04.08.2020 07:32:41</t>
  </si>
  <si>
    <t>04.08.2020 07:32:42</t>
  </si>
  <si>
    <t>04.08.2020 07:32:57</t>
  </si>
  <si>
    <t>04.08.2020 07:32:59</t>
  </si>
  <si>
    <t>04.08.2020 07:33:00</t>
  </si>
  <si>
    <t>04.08.2020 07:33:02</t>
  </si>
  <si>
    <t>04.08.2020 07:34:30</t>
  </si>
  <si>
    <t>04.08.2020 07:34:31</t>
  </si>
  <si>
    <t>04.08.2020 07:34:36</t>
  </si>
  <si>
    <t>04.08.2020 07:34:37</t>
  </si>
  <si>
    <t>04.08.2020 07:34:39</t>
  </si>
  <si>
    <t>04.08.2020 07:34:40</t>
  </si>
  <si>
    <t>04.08.2020 07:35:28</t>
  </si>
  <si>
    <t>04.08.2020 07:35:51</t>
  </si>
  <si>
    <t>04.08.2020 07:35:52</t>
  </si>
  <si>
    <t>04.08.2020 07:35:54</t>
  </si>
  <si>
    <t>04.08.2020 07:35:55</t>
  </si>
  <si>
    <t>04.08.2020 07:35:57</t>
  </si>
  <si>
    <t>04.08.2020 07:36:00</t>
  </si>
  <si>
    <t>04.08.2020 07:36:01</t>
  </si>
  <si>
    <t>04.08.2020 07:36:03</t>
  </si>
  <si>
    <t>04.08.2020 07:36:04</t>
  </si>
  <si>
    <t>04.08.2020 07:36:06</t>
  </si>
  <si>
    <t>04.08.2020 07:36:07</t>
  </si>
  <si>
    <t>04.08.2020 07:36:24</t>
  </si>
  <si>
    <t>04.08.2020 07:36:26</t>
  </si>
  <si>
    <t>04.08.2020 07:36:30</t>
  </si>
  <si>
    <t>04.08.2020 07:36:48</t>
  </si>
  <si>
    <t>04.08.2020 07:36:50</t>
  </si>
  <si>
    <t>04.08.2020 07:36:51</t>
  </si>
  <si>
    <t>04.08.2020 07:37:10</t>
  </si>
  <si>
    <t>04.08.2020 07:37:12</t>
  </si>
  <si>
    <t>04.08.2020 07:37:13</t>
  </si>
  <si>
    <t>04.08.2020 07:37:54</t>
  </si>
  <si>
    <t>04.08.2020 07:37:55</t>
  </si>
  <si>
    <t>04.08.2020 07:37:57</t>
  </si>
  <si>
    <t>04.08.2020 07:38:48</t>
  </si>
  <si>
    <t>04.08.2020 07:38:50</t>
  </si>
  <si>
    <t>04.08.2020 07:38:51</t>
  </si>
  <si>
    <t>04.08.2020 07:39:06</t>
  </si>
  <si>
    <t>04.08.2020 07:39:07</t>
  </si>
  <si>
    <t>04.08.2020 07:39:09</t>
  </si>
  <si>
    <t>04.08.2020 07:39:10</t>
  </si>
  <si>
    <t>04.08.2020 07:39:12</t>
  </si>
  <si>
    <t>04.08.2020 07:39:13</t>
  </si>
  <si>
    <t>04.08.2020 07:39:15</t>
  </si>
  <si>
    <t>04.08.2020 07:39:16</t>
  </si>
  <si>
    <t>04.08.2020 07:39:18</t>
  </si>
  <si>
    <t>04.08.2020 07:39:43</t>
  </si>
  <si>
    <t>04.08.2020 07:39:45</t>
  </si>
  <si>
    <t>04.08.2020 07:39:46</t>
  </si>
  <si>
    <t>04.08.2020 07:39:48</t>
  </si>
  <si>
    <t>04.08.2020 07:40:12</t>
  </si>
  <si>
    <t>04.08.2020 07:40:15</t>
  </si>
  <si>
    <t>04.08.2020 07:40:18</t>
  </si>
  <si>
    <t>04.08.2020 07:40:19</t>
  </si>
  <si>
    <t>04.08.2020 07:40:21</t>
  </si>
  <si>
    <t>04.08.2020 07:40:22</t>
  </si>
  <si>
    <t>04.08.2020 07:40:30</t>
  </si>
  <si>
    <t>04.08.2020 07:40:31</t>
  </si>
  <si>
    <t>04.08.2020 07:40:33</t>
  </si>
  <si>
    <t>04.08.2020 07:41:16</t>
  </si>
  <si>
    <t>04.08.2020 07:41:18</t>
  </si>
  <si>
    <t>04.08.2020 07:41:19</t>
  </si>
  <si>
    <t>04.08.2020 07:41:24</t>
  </si>
  <si>
    <t>04.08.2020 07:41:25</t>
  </si>
  <si>
    <t>04.08.2020 07:42:04</t>
  </si>
  <si>
    <t>04.08.2020 07:42:06</t>
  </si>
  <si>
    <t>04.08.2020 07:42:07</t>
  </si>
  <si>
    <t>04.08.2020 07:42:09</t>
  </si>
  <si>
    <t>04.08.2020 07:42:10</t>
  </si>
  <si>
    <t>04.08.2020 07:42:12</t>
  </si>
  <si>
    <t>04.08.2020 07:42:27</t>
  </si>
  <si>
    <t>04.08.2020 07:42:28</t>
  </si>
  <si>
    <t>04.08.2020 07:42:30</t>
  </si>
  <si>
    <t>04.08.2020 07:42:31</t>
  </si>
  <si>
    <t>04.08.2020 07:42:37</t>
  </si>
  <si>
    <t>04.08.2020 07:42:52</t>
  </si>
  <si>
    <t>04.08.2020 07:42:54</t>
  </si>
  <si>
    <t>04.08.2020 07:42:55</t>
  </si>
  <si>
    <t>04.08.2020 07:42:57</t>
  </si>
  <si>
    <t>04.08.2020 07:42:58</t>
  </si>
  <si>
    <t>04.08.2020 07:43:00</t>
  </si>
  <si>
    <t>04.08.2020 07:43:01</t>
  </si>
  <si>
    <t>04.08.2020 07:43:03</t>
  </si>
  <si>
    <t>04.08.2020 07:43:04</t>
  </si>
  <si>
    <t>04.08.2020 07:43:57</t>
  </si>
  <si>
    <t>04.08.2020 07:44:00</t>
  </si>
  <si>
    <t>04.08.2020 07:44:02</t>
  </si>
  <si>
    <t>04.08.2020 07:44:32</t>
  </si>
  <si>
    <t>04.08.2020 07:44:33</t>
  </si>
  <si>
    <t>04.08.2020 07:45:28</t>
  </si>
  <si>
    <t>04.08.2020 07:45:30</t>
  </si>
  <si>
    <t>04.08.2020 07:45:31</t>
  </si>
  <si>
    <t>04.08.2020 07:45:33</t>
  </si>
  <si>
    <t>04.08.2020 07:46:43</t>
  </si>
  <si>
    <t>04.08.2020 07:46:46</t>
  </si>
  <si>
    <t>04.08.2020 07:47:39</t>
  </si>
  <si>
    <t>04.08.2020 07:47:40</t>
  </si>
  <si>
    <t>04.08.2020 07:47:42</t>
  </si>
  <si>
    <t>04.08.2020 07:47:43</t>
  </si>
  <si>
    <t>04.08.2020 07:47:45</t>
  </si>
  <si>
    <t>04.08.2020 07:48:12</t>
  </si>
  <si>
    <t>04.08.2020 07:48:13</t>
  </si>
  <si>
    <t>04.08.2020 07:48:15</t>
  </si>
  <si>
    <t>04.08.2020 07:48:16</t>
  </si>
  <si>
    <t>04.08.2020 07:48:18</t>
  </si>
  <si>
    <t>04.08.2020 07:50:42</t>
  </si>
  <si>
    <t>04.08.2020 07:50:46</t>
  </si>
  <si>
    <t>04.08.2020 07:50:48</t>
  </si>
  <si>
    <t>04.08.2020 07:50:49</t>
  </si>
  <si>
    <t>04.08.2020 07:50:51</t>
  </si>
  <si>
    <t>04.08.2020 07:50:52</t>
  </si>
  <si>
    <t>04.08.2020 07:50:54</t>
  </si>
  <si>
    <t>04.08.2020 07:50:55</t>
  </si>
  <si>
    <t>04.08.2020 07:50:57</t>
  </si>
  <si>
    <t>04.08.2020 07:50:58</t>
  </si>
  <si>
    <t>04.08.2020 07:51:00</t>
  </si>
  <si>
    <t>04.08.2020 07:51:01</t>
  </si>
  <si>
    <t>04.08.2020 07:53:01</t>
  </si>
  <si>
    <t>04.08.2020 07:53:03</t>
  </si>
  <si>
    <t>04.08.2020 07:53:04</t>
  </si>
  <si>
    <t>04.08.2020 07:53:06</t>
  </si>
  <si>
    <t>04.08.2020 07:53:07</t>
  </si>
  <si>
    <t>04.08.2020 07:53:13</t>
  </si>
  <si>
    <t>04.08.2020 07:53:15</t>
  </si>
  <si>
    <t>04.08.2020 07:53:16</t>
  </si>
  <si>
    <t>04.08.2020 07:54:16</t>
  </si>
  <si>
    <t>04.08.2020 07:54:18</t>
  </si>
  <si>
    <t>04.08.2020 07:54:19</t>
  </si>
  <si>
    <t>04.08.2020 07:54:21</t>
  </si>
  <si>
    <t>04.08.2020 07:54:22</t>
  </si>
  <si>
    <t>04.08.2020 07:55:45</t>
  </si>
  <si>
    <t>04.08.2020 07:55:46</t>
  </si>
  <si>
    <t>04.08.2020 07:55:48</t>
  </si>
  <si>
    <t>04.08.2020 07:55:49</t>
  </si>
  <si>
    <t>04.08.2020 07:58:25</t>
  </si>
  <si>
    <t>04.08.2020 07:58:27</t>
  </si>
  <si>
    <t>04.08.2020 07:58:28</t>
  </si>
  <si>
    <t>04.08.2020 07:58:30</t>
  </si>
  <si>
    <t>04.08.2020 07:58:31</t>
  </si>
  <si>
    <t>04.08.2020 07:59:06</t>
  </si>
  <si>
    <t>04.08.2020 07:59:07</t>
  </si>
  <si>
    <t>04.08.2020 07:59:09</t>
  </si>
  <si>
    <t>04.08.2020 07:59:27</t>
  </si>
  <si>
    <t>04.08.2020 07:59:28</t>
  </si>
  <si>
    <t>04.08.2020 08:00:25</t>
  </si>
  <si>
    <t>04.08.2020 08:00:27</t>
  </si>
  <si>
    <t>04.08.2020 08:01:03</t>
  </si>
  <si>
    <t>04.08.2020 08:01:04</t>
  </si>
  <si>
    <t>04.08.2020 08:01:40</t>
  </si>
  <si>
    <t>04.08.2020 08:01:42</t>
  </si>
  <si>
    <t>04.08.2020 08:01:43</t>
  </si>
  <si>
    <t>04.08.2020 08:01:45</t>
  </si>
  <si>
    <t>04.08.2020 08:01:46</t>
  </si>
  <si>
    <t>04.08.2020 08:04:09</t>
  </si>
  <si>
    <t>04.08.2020 08:04:10</t>
  </si>
  <si>
    <t>04.08.2020 08:05:13</t>
  </si>
  <si>
    <t>04.08.2020 08:05:15</t>
  </si>
  <si>
    <t>04.08.2020 08:05:16</t>
  </si>
  <si>
    <t>04.08.2020 08:05:18</t>
  </si>
  <si>
    <t>04.08.2020 08:05:19</t>
  </si>
  <si>
    <t>04.08.2020 08:05:21</t>
  </si>
  <si>
    <t>04.08.2020 08:05:22</t>
  </si>
  <si>
    <t>04.08.2020 08:05:33</t>
  </si>
  <si>
    <t>04.08.2020 08:05:34</t>
  </si>
  <si>
    <t>04.08.2020 08:05:57</t>
  </si>
  <si>
    <t>04.08.2020 08:05:58</t>
  </si>
  <si>
    <t>04.08.2020 08:06:03</t>
  </si>
  <si>
    <t>04.08.2020 08:06:04</t>
  </si>
  <si>
    <t>04.08.2020 08:06:06</t>
  </si>
  <si>
    <t>04.08.2020 08:06:30</t>
  </si>
  <si>
    <t>04.08.2020 08:06:31</t>
  </si>
  <si>
    <t>04.08.2020 08:06:33</t>
  </si>
  <si>
    <t>04.08.2020 08:07:45</t>
  </si>
  <si>
    <t>04.08.2020 08:07:46</t>
  </si>
  <si>
    <t>04.08.2020 08:07:48</t>
  </si>
  <si>
    <t>04.08.2020 08:07:49</t>
  </si>
  <si>
    <t>04.08.2020 08:10:04</t>
  </si>
  <si>
    <t>04.08.2020 08:10:06</t>
  </si>
  <si>
    <t>04.08.2020 08:10:07</t>
  </si>
  <si>
    <t>04.08.2020 08:11:33</t>
  </si>
  <si>
    <t>04.08.2020 08:11:36</t>
  </si>
  <si>
    <t>04.08.2020 08:11:37</t>
  </si>
  <si>
    <t>04.08.2020 08:11:39</t>
  </si>
  <si>
    <t>04.08.2020 08:11:40</t>
  </si>
  <si>
    <t>04.08.2020 08:11:42</t>
  </si>
  <si>
    <t>04.08.2020 08:11:43</t>
  </si>
  <si>
    <t>04.08.2020 08:13:01</t>
  </si>
  <si>
    <t>04.08.2020 08:13:03</t>
  </si>
  <si>
    <t>04.08.2020 08:13:04</t>
  </si>
  <si>
    <t>04.08.2020 08:13:12</t>
  </si>
  <si>
    <t>04.08.2020 08:13:13</t>
  </si>
  <si>
    <t>04.08.2020 08:13:15</t>
  </si>
  <si>
    <t>04.08.2020 08:13:16</t>
  </si>
  <si>
    <t>04.08.2020 08:13:55</t>
  </si>
  <si>
    <t>04.08.2020 08:13:57</t>
  </si>
  <si>
    <t>04.08.2020 08:13:58</t>
  </si>
  <si>
    <t>04.08.2020 08:14:00</t>
  </si>
  <si>
    <t>04.08.2020 08:14:30</t>
  </si>
  <si>
    <t>04.08.2020 08:14:31</t>
  </si>
  <si>
    <t>04.08.2020 08:14:33</t>
  </si>
  <si>
    <t>04.08.2020 08:15:18</t>
  </si>
  <si>
    <t>04.08.2020 08:15:19</t>
  </si>
  <si>
    <t>04.08.2020 08:15:21</t>
  </si>
  <si>
    <t>04.08.2020 08:15:22</t>
  </si>
  <si>
    <t>04.08.2020 08:15:24</t>
  </si>
  <si>
    <t>04.08.2020 08:16:19</t>
  </si>
  <si>
    <t>04.08.2020 08:16:21</t>
  </si>
  <si>
    <t>04.08.2020 08:16:22</t>
  </si>
  <si>
    <t>04.08.2020 08:17:45</t>
  </si>
  <si>
    <t>04.08.2020 08:17:46</t>
  </si>
  <si>
    <t>04.08.2020 08:17:48</t>
  </si>
  <si>
    <t>04.08.2020 08:17:49</t>
  </si>
  <si>
    <t>04.08.2020 08:18:28</t>
  </si>
  <si>
    <t>04.08.2020 08:18:30</t>
  </si>
  <si>
    <t>04.08.2020 08:18:31</t>
  </si>
  <si>
    <t>04.08.2020 08:18:42</t>
  </si>
  <si>
    <t>04.08.2020 08:18:43</t>
  </si>
  <si>
    <t>04.08.2020 08:18:55</t>
  </si>
  <si>
    <t>04.08.2020 08:18:57</t>
  </si>
  <si>
    <t>04.08.2020 08:19:16</t>
  </si>
  <si>
    <t>04.08.2020 08:19:18</t>
  </si>
  <si>
    <t>04.08.2020 08:19:19</t>
  </si>
  <si>
    <t>04.08.2020 08:19:21</t>
  </si>
  <si>
    <t>04.08.2020 08:19:22</t>
  </si>
  <si>
    <t>04.08.2020 08:20:10</t>
  </si>
  <si>
    <t>04.08.2020 08:20:12</t>
  </si>
  <si>
    <t>04.08.2020 08:20:13</t>
  </si>
  <si>
    <t>04.08.2020 08:20:57</t>
  </si>
  <si>
    <t>04.08.2020 08:20:58</t>
  </si>
  <si>
    <t>04.08.2020 08:21:00</t>
  </si>
  <si>
    <t>04.08.2020 08:21:01</t>
  </si>
  <si>
    <t>04.08.2020 08:22:31</t>
  </si>
  <si>
    <t>04.08.2020 08:22:33</t>
  </si>
  <si>
    <t>04.08.2020 08:22:34</t>
  </si>
  <si>
    <t>04.08.2020 08:22:36</t>
  </si>
  <si>
    <t>04.08.2020 08:22:37</t>
  </si>
  <si>
    <t>04.08.2020 08:22:40</t>
  </si>
  <si>
    <t>04.08.2020 08:22:46</t>
  </si>
  <si>
    <t>04.08.2020 08:22:48</t>
  </si>
  <si>
    <t>04.08.2020 08:22:49</t>
  </si>
  <si>
    <t>04.08.2020 08:22:51</t>
  </si>
  <si>
    <t>04.08.2020 08:22:52</t>
  </si>
  <si>
    <t>04.08.2020 08:23:09</t>
  </si>
  <si>
    <t>04.08.2020 08:23:10</t>
  </si>
  <si>
    <t>04.08.2020 08:23:48</t>
  </si>
  <si>
    <t>04.08.2020 08:23:49</t>
  </si>
  <si>
    <t>04.08.2020 08:23:51</t>
  </si>
  <si>
    <t>04.08.2020 08:23:52</t>
  </si>
  <si>
    <t>04.08.2020 08:23:58</t>
  </si>
  <si>
    <t>04.08.2020 08:24:00</t>
  </si>
  <si>
    <t>04.08.2020 08:24:01</t>
  </si>
  <si>
    <t>04.08.2020 08:24:18</t>
  </si>
  <si>
    <t>04.08.2020 08:24:19</t>
  </si>
  <si>
    <t>04.08.2020 08:24:50</t>
  </si>
  <si>
    <t>04.08.2020 08:24:51</t>
  </si>
  <si>
    <t>04.08.2020 08:24:53</t>
  </si>
  <si>
    <t>04.08.2020 08:24:56</t>
  </si>
  <si>
    <t>04.08.2020 08:25:48</t>
  </si>
  <si>
    <t>04.08.2020 08:25:49</t>
  </si>
  <si>
    <t>04.08.2020 08:25:51</t>
  </si>
  <si>
    <t>04.08.2020 08:25:52</t>
  </si>
  <si>
    <t>04.08.2020 08:25:54</t>
  </si>
  <si>
    <t>04.08.2020 08:26:00</t>
  </si>
  <si>
    <t>04.08.2020 08:26:04</t>
  </si>
  <si>
    <t>04.08.2020 08:26:06</t>
  </si>
  <si>
    <t>04.08.2020 08:26:07</t>
  </si>
  <si>
    <t>04.08.2020 08:26:09</t>
  </si>
  <si>
    <t>04.08.2020 08:26:10</t>
  </si>
  <si>
    <t>04.08.2020 08:26:12</t>
  </si>
  <si>
    <t>04.08.2020 08:26:13</t>
  </si>
  <si>
    <t>04.08.2020 08:28:00</t>
  </si>
  <si>
    <t>04.08.2020 08:28:01</t>
  </si>
  <si>
    <t>04.08.2020 08:28:03</t>
  </si>
  <si>
    <t>04.08.2020 08:28:04</t>
  </si>
  <si>
    <t>04.08.2020 08:28:30</t>
  </si>
  <si>
    <t>04.08.2020 08:28:31</t>
  </si>
  <si>
    <t>04.08.2020 08:28:34</t>
  </si>
  <si>
    <t>04.08.2020 08:28:36</t>
  </si>
  <si>
    <t>04.08.2020 08:28:40</t>
  </si>
  <si>
    <t>04.08.2020 08:28:42</t>
  </si>
  <si>
    <t>04.08.2020 08:28:43</t>
  </si>
  <si>
    <t>04.08.2020 08:28:45</t>
  </si>
  <si>
    <t>04.08.2020 08:29:31</t>
  </si>
  <si>
    <t>04.08.2020 08:29:33</t>
  </si>
  <si>
    <t>04.08.2020 08:29:34</t>
  </si>
  <si>
    <t>04.08.2020 08:29:36</t>
  </si>
  <si>
    <t>04.08.2020 08:29:37</t>
  </si>
  <si>
    <t>04.08.2020 08:29:39</t>
  </si>
  <si>
    <t>04.08.2020 08:29:40</t>
  </si>
  <si>
    <t>04.08.2020 08:29:42</t>
  </si>
  <si>
    <t>04.08.2020 08:29:49</t>
  </si>
  <si>
    <t>04.08.2020 08:29:51</t>
  </si>
  <si>
    <t>04.08.2020 08:29:54</t>
  </si>
  <si>
    <t>04.08.2020 08:29:55</t>
  </si>
  <si>
    <t>04.08.2020 08:30:12</t>
  </si>
  <si>
    <t>04.08.2020 08:30:13</t>
  </si>
  <si>
    <t>04.08.2020 08:30:15</t>
  </si>
  <si>
    <t>04.08.2020 08:30:27</t>
  </si>
  <si>
    <t>04.08.2020 08:30:30</t>
  </si>
  <si>
    <t>04.08.2020 08:30:31</t>
  </si>
  <si>
    <t>04.08.2020 08:31:54</t>
  </si>
  <si>
    <t>04.08.2020 08:31:55</t>
  </si>
  <si>
    <t>04.08.2020 08:31:57</t>
  </si>
  <si>
    <t>04.08.2020 08:31:58</t>
  </si>
  <si>
    <t>04.08.2020 08:32:00</t>
  </si>
  <si>
    <t>04.08.2020 08:32:01</t>
  </si>
  <si>
    <t>04.08.2020 08:32:03</t>
  </si>
  <si>
    <t>04.08.2020 08:32:27</t>
  </si>
  <si>
    <t>04.08.2020 08:32:29</t>
  </si>
  <si>
    <t>04.08.2020 08:32:30</t>
  </si>
  <si>
    <t>04.08.2020 08:32:45</t>
  </si>
  <si>
    <t>04.08.2020 08:32:51</t>
  </si>
  <si>
    <t>04.08.2020 08:32:53</t>
  </si>
  <si>
    <t>04.08.2020 08:32:54</t>
  </si>
  <si>
    <t>04.08.2020 08:32:57</t>
  </si>
  <si>
    <t>04.08.2020 08:32:59</t>
  </si>
  <si>
    <t>04.08.2020 08:33:00</t>
  </si>
  <si>
    <t>04.08.2020 08:33:03</t>
  </si>
  <si>
    <t>04.08.2020 08:33:06</t>
  </si>
  <si>
    <t>04.08.2020 08:33:12</t>
  </si>
  <si>
    <t>04.08.2020 08:33:14</t>
  </si>
  <si>
    <t>04.08.2020 08:33:26</t>
  </si>
  <si>
    <t>04.08.2020 08:33:27</t>
  </si>
  <si>
    <t>04.08.2020 08:33:33</t>
  </si>
  <si>
    <t>04.08.2020 08:33:35</t>
  </si>
  <si>
    <t>04.08.2020 08:34:10</t>
  </si>
  <si>
    <t>04.08.2020 08:34:12</t>
  </si>
  <si>
    <t>04.08.2020 08:34:13</t>
  </si>
  <si>
    <t>04.08.2020 08:34:15</t>
  </si>
  <si>
    <t>04.08.2020 08:34:16</t>
  </si>
  <si>
    <t>04.08.2020 08:34:18</t>
  </si>
  <si>
    <t>04.08.2020 08:34:21</t>
  </si>
  <si>
    <t>04.08.2020 08:34:22</t>
  </si>
  <si>
    <t>04.08.2020 08:34:40</t>
  </si>
  <si>
    <t>04.08.2020 08:34:42</t>
  </si>
  <si>
    <t>04.08.2020 08:34:43</t>
  </si>
  <si>
    <t>04.08.2020 08:36:27</t>
  </si>
  <si>
    <t>04.08.2020 08:36:31</t>
  </si>
  <si>
    <t>04.08.2020 08:36:33</t>
  </si>
  <si>
    <t>04.08.2020 08:36:34</t>
  </si>
  <si>
    <t>04.08.2020 08:36:36</t>
  </si>
  <si>
    <t>04.08.2020 08:36:37</t>
  </si>
  <si>
    <t>04.08.2020 08:36:39</t>
  </si>
  <si>
    <t>04.08.2020 08:36:40</t>
  </si>
  <si>
    <t>04.08.2020 08:36:42</t>
  </si>
  <si>
    <t>04.08.2020 08:36:43</t>
  </si>
  <si>
    <t>04.08.2020 08:36:45</t>
  </si>
  <si>
    <t>04.08.2020 08:36:46</t>
  </si>
  <si>
    <t>04.08.2020 08:36:58</t>
  </si>
  <si>
    <t>04.08.2020 08:37:00</t>
  </si>
  <si>
    <t>04.08.2020 08:37:01</t>
  </si>
  <si>
    <t>04.08.2020 08:37:03</t>
  </si>
  <si>
    <t>04.08.2020 08:37:24</t>
  </si>
  <si>
    <t>04.08.2020 08:37:25</t>
  </si>
  <si>
    <t>04.08.2020 08:37:27</t>
  </si>
  <si>
    <t>04.08.2020 08:37:28</t>
  </si>
  <si>
    <t>04.08.2020 08:37:33</t>
  </si>
  <si>
    <t>04.08.2020 08:37:34</t>
  </si>
  <si>
    <t>04.08.2020 08:37:37</t>
  </si>
  <si>
    <t>04.08.2020 08:38:07</t>
  </si>
  <si>
    <t>04.08.2020 08:38:57</t>
  </si>
  <si>
    <t>04.08.2020 08:38:58</t>
  </si>
  <si>
    <t>04.08.2020 08:39:00</t>
  </si>
  <si>
    <t>04.08.2020 08:39:01</t>
  </si>
  <si>
    <t>04.08.2020 08:39:03</t>
  </si>
  <si>
    <t>04.08.2020 08:39:09</t>
  </si>
  <si>
    <t>04.08.2020 08:39:10</t>
  </si>
  <si>
    <t>04.08.2020 08:39:12</t>
  </si>
  <si>
    <t>04.08.2020 08:39:13</t>
  </si>
  <si>
    <t>04.08.2020 08:39:47</t>
  </si>
  <si>
    <t>04.08.2020 08:39:51</t>
  </si>
  <si>
    <t>04.08.2020 08:39:53</t>
  </si>
  <si>
    <t>04.08.2020 08:39:54</t>
  </si>
  <si>
    <t>04.08.2020 08:40:52</t>
  </si>
  <si>
    <t>04.08.2020 08:40:55</t>
  </si>
  <si>
    <t>04.08.2020 08:40:58</t>
  </si>
  <si>
    <t>04.08.2020 08:41:00</t>
  </si>
  <si>
    <t>04.08.2020 08:41:01</t>
  </si>
  <si>
    <t>04.08.2020 08:41:13</t>
  </si>
  <si>
    <t>04.08.2020 08:41:15</t>
  </si>
  <si>
    <t>04.08.2020 08:41:16</t>
  </si>
  <si>
    <t>04.08.2020 08:41:18</t>
  </si>
  <si>
    <t>04.08.2020 08:41:19</t>
  </si>
  <si>
    <t>04.08.2020 08:41:36</t>
  </si>
  <si>
    <t>04.08.2020 08:41:38</t>
  </si>
  <si>
    <t>04.08.2020 08:41:39</t>
  </si>
  <si>
    <t>04.08.2020 08:41:41</t>
  </si>
  <si>
    <t>04.08.2020 08:41:42</t>
  </si>
  <si>
    <t>04.08.2020 08:41:44</t>
  </si>
  <si>
    <t>04.08.2020 08:44:16</t>
  </si>
  <si>
    <t>04.08.2020 08:44:19</t>
  </si>
  <si>
    <t>04.08.2020 08:44:28</t>
  </si>
  <si>
    <t>04.08.2020 08:44:33</t>
  </si>
  <si>
    <t>04.08.2020 08:44:34</t>
  </si>
  <si>
    <t>04.08.2020 08:44:36</t>
  </si>
  <si>
    <t>04.08.2020 08:44:37</t>
  </si>
  <si>
    <t>04.08.2020 08:44:39</t>
  </si>
  <si>
    <t>04.08.2020 08:44:40</t>
  </si>
  <si>
    <t>04.08.2020 08:44:51</t>
  </si>
  <si>
    <t>04.08.2020 08:44:52</t>
  </si>
  <si>
    <t>04.08.2020 08:44:54</t>
  </si>
  <si>
    <t>04.08.2020 08:45:00</t>
  </si>
  <si>
    <t>04.08.2020 08:45:01</t>
  </si>
  <si>
    <t>04.08.2020 08:45:03</t>
  </si>
  <si>
    <t>04.08.2020 08:45:04</t>
  </si>
  <si>
    <t>04.08.2020 08:45:06</t>
  </si>
  <si>
    <t>04.08.2020 08:45:07</t>
  </si>
  <si>
    <t>04.08.2020 08:45:09</t>
  </si>
  <si>
    <t>04.08.2020 08:45:16</t>
  </si>
  <si>
    <t>04.08.2020 08:45:18</t>
  </si>
  <si>
    <t>04.08.2020 08:45:21</t>
  </si>
  <si>
    <t>04.08.2020 08:45:22</t>
  </si>
  <si>
    <t>04.08.2020 08:45:40</t>
  </si>
  <si>
    <t>04.08.2020 08:45:43</t>
  </si>
  <si>
    <t>04.08.2020 08:46:12</t>
  </si>
  <si>
    <t>04.08.2020 08:46:13</t>
  </si>
  <si>
    <t>04.08.2020 08:46:15</t>
  </si>
  <si>
    <t>04.08.2020 08:46:22</t>
  </si>
  <si>
    <t>04.08.2020 08:46:24</t>
  </si>
  <si>
    <t>04.08.2020 08:46:52</t>
  </si>
  <si>
    <t>04.08.2020 08:46:54</t>
  </si>
  <si>
    <t>04.08.2020 08:47:24</t>
  </si>
  <si>
    <t>04.08.2020 08:47:25</t>
  </si>
  <si>
    <t>04.08.2020 08:47:27</t>
  </si>
  <si>
    <t>04.08.2020 08:47:30</t>
  </si>
  <si>
    <t>04.08.2020 08:47:31</t>
  </si>
  <si>
    <t>04.08.2020 08:47:33</t>
  </si>
  <si>
    <t>04.08.2020 08:47:36</t>
  </si>
  <si>
    <t>04.08.2020 08:47:39</t>
  </si>
  <si>
    <t>04.08.2020 08:47:40</t>
  </si>
  <si>
    <t>04.08.2020 08:49:19</t>
  </si>
  <si>
    <t>04.08.2020 08:49:21</t>
  </si>
  <si>
    <t>04.08.2020 08:49:36</t>
  </si>
  <si>
    <t>04.08.2020 08:49:37</t>
  </si>
  <si>
    <t>04.08.2020 08:50:33</t>
  </si>
  <si>
    <t>04.08.2020 08:50:34</t>
  </si>
  <si>
    <t>04.08.2020 08:50:36</t>
  </si>
  <si>
    <t>04.08.2020 08:50:37</t>
  </si>
  <si>
    <t>04.08.2020 08:50:43</t>
  </si>
  <si>
    <t>04.08.2020 08:50:45</t>
  </si>
  <si>
    <t>04.08.2020 08:50:48</t>
  </si>
  <si>
    <t>04.08.2020 08:50:49</t>
  </si>
  <si>
    <t>04.08.2020 08:50:51</t>
  </si>
  <si>
    <t>04.08.2020 08:51:31</t>
  </si>
  <si>
    <t>04.08.2020 08:51:33</t>
  </si>
  <si>
    <t>04.08.2020 08:51:34</t>
  </si>
  <si>
    <t>04.08.2020 08:51:39</t>
  </si>
  <si>
    <t>04.08.2020 08:52:04</t>
  </si>
  <si>
    <t>04.08.2020 08:52:06</t>
  </si>
  <si>
    <t>04.08.2020 08:52:09</t>
  </si>
  <si>
    <t>04.08.2020 08:52:46</t>
  </si>
  <si>
    <t>04.08.2020 08:52:49</t>
  </si>
  <si>
    <t>04.08.2020 08:52:51</t>
  </si>
  <si>
    <t>04.08.2020 08:52:52</t>
  </si>
  <si>
    <t>04.08.2020 08:52:54</t>
  </si>
  <si>
    <t>04.08.2020 08:52:55</t>
  </si>
  <si>
    <t>04.08.2020 08:52:57</t>
  </si>
  <si>
    <t>04.08.2020 08:52:58</t>
  </si>
  <si>
    <t>04.08.2020 08:53:00</t>
  </si>
  <si>
    <t>04.08.2020 08:53:03</t>
  </si>
  <si>
    <t>04.08.2020 08:53:39</t>
  </si>
  <si>
    <t>04.08.2020 08:53:41</t>
  </si>
  <si>
    <t>04.08.2020 08:54:24</t>
  </si>
  <si>
    <t>04.08.2020 08:54:25</t>
  </si>
  <si>
    <t>04.08.2020 08:54:27</t>
  </si>
  <si>
    <t>04.08.2020 08:54:28</t>
  </si>
  <si>
    <t>04.08.2020 08:55:04</t>
  </si>
  <si>
    <t>04.08.2020 08:55:07</t>
  </si>
  <si>
    <t>04.08.2020 08:55:09</t>
  </si>
  <si>
    <t>04.08.2020 08:56:22</t>
  </si>
  <si>
    <t>04.08.2020 08:56:24</t>
  </si>
  <si>
    <t>04.08.2020 08:56:25</t>
  </si>
  <si>
    <t>04.08.2020 08:56:27</t>
  </si>
  <si>
    <t>04.08.2020 08:56:28</t>
  </si>
  <si>
    <t>04.08.2020 08:56:30</t>
  </si>
  <si>
    <t>04.08.2020 08:56:33</t>
  </si>
  <si>
    <t>04.08.2020 08:56:34</t>
  </si>
  <si>
    <t>04.08.2020 08:56:51</t>
  </si>
  <si>
    <t>04.08.2020 08:56:55</t>
  </si>
  <si>
    <t>04.08.2020 08:57:22</t>
  </si>
  <si>
    <t>04.08.2020 08:57:24</t>
  </si>
  <si>
    <t>04.08.2020 08:57:42</t>
  </si>
  <si>
    <t>04.08.2020 08:57:43</t>
  </si>
  <si>
    <t>04.08.2020 08:57:52</t>
  </si>
  <si>
    <t>04.08.2020 08:57:54</t>
  </si>
  <si>
    <t>04.08.2020 08:57:55</t>
  </si>
  <si>
    <t>04.08.2020 08:57:57</t>
  </si>
  <si>
    <t>04.08.2020 08:57:58</t>
  </si>
  <si>
    <t>04.08.2020 08:58:00</t>
  </si>
  <si>
    <t>04.08.2020 08:58:13</t>
  </si>
  <si>
    <t>04.08.2020 08:58:15</t>
  </si>
  <si>
    <t>04.08.2020 08:58:16</t>
  </si>
  <si>
    <t>04.08.2020 08:58:18</t>
  </si>
  <si>
    <t>04.08.2020 08:58:21</t>
  </si>
  <si>
    <t>04.08.2020 08:58:22</t>
  </si>
  <si>
    <t>04.08.2020 08:58:24</t>
  </si>
  <si>
    <t>04.08.2020 08:58:25</t>
  </si>
  <si>
    <t>04.08.2020 08:58:30</t>
  </si>
  <si>
    <t>04.08.2020 08:58:31</t>
  </si>
  <si>
    <t>04.08.2020 08:59:31</t>
  </si>
  <si>
    <t>04.08.2020 08:59:33</t>
  </si>
  <si>
    <t>04.08.2020 08:59:34</t>
  </si>
  <si>
    <t>04.08.2020 08:59:36</t>
  </si>
  <si>
    <t>04.08.2020 08:59:37</t>
  </si>
  <si>
    <t>04.08.2020 08:59:39</t>
  </si>
  <si>
    <t>04.08.2020 08:59:40</t>
  </si>
  <si>
    <t>04.08.2020 08:59:42</t>
  </si>
  <si>
    <t>04.08.2020 08:59:55</t>
  </si>
  <si>
    <t>04.08.2020 08:59:57</t>
  </si>
  <si>
    <t>04.08.2020 08:59:58</t>
  </si>
  <si>
    <t>04.08.2020 09:00:16</t>
  </si>
  <si>
    <t>04.08.2020 09:00:19</t>
  </si>
  <si>
    <t>04.08.2020 09:00:22</t>
  </si>
  <si>
    <t>04.08.2020 09:00:24</t>
  </si>
  <si>
    <t>04.08.2020 09:03:18</t>
  </si>
  <si>
    <t>04.08.2020 09:03:19</t>
  </si>
  <si>
    <t>04.08.2020 09:03:21</t>
  </si>
  <si>
    <t>04.08.2020 09:05:43</t>
  </si>
  <si>
    <t>04.08.2020 09:05:45</t>
  </si>
  <si>
    <t>04.08.2020 09:05:46</t>
  </si>
  <si>
    <t>04.08.2020 09:05:48</t>
  </si>
  <si>
    <t>04.08.2020 09:05:49</t>
  </si>
  <si>
    <t>04.08.2020 09:05:51</t>
  </si>
  <si>
    <t>04.08.2020 09:05:52</t>
  </si>
  <si>
    <t>04.08.2020 09:05:55</t>
  </si>
  <si>
    <t>04.08.2020 09:05:57</t>
  </si>
  <si>
    <t>04.08.2020 09:05:58</t>
  </si>
  <si>
    <t>04.08.2020 09:06:12</t>
  </si>
  <si>
    <t>04.08.2020 09:06:13</t>
  </si>
  <si>
    <t>04.08.2020 09:06:15</t>
  </si>
  <si>
    <t>04.08.2020 09:06:24</t>
  </si>
  <si>
    <t>04.08.2020 09:06:25</t>
  </si>
  <si>
    <t>04.08.2020 09:06:27</t>
  </si>
  <si>
    <t>04.08.2020 09:06:41</t>
  </si>
  <si>
    <t>04.08.2020 09:06:42</t>
  </si>
  <si>
    <t>04.08.2020 09:06:44</t>
  </si>
  <si>
    <t>04.08.2020 09:06:45</t>
  </si>
  <si>
    <t>04.08.2020 09:06:47</t>
  </si>
  <si>
    <t>04.08.2020 09:08:39</t>
  </si>
  <si>
    <t>04.08.2020 09:08:40</t>
  </si>
  <si>
    <t>04.08.2020 09:08:42</t>
  </si>
  <si>
    <t>04.08.2020 09:09:33</t>
  </si>
  <si>
    <t>04.08.2020 09:09:34</t>
  </si>
  <si>
    <t>04.08.2020 09:09:36</t>
  </si>
  <si>
    <t>04.08.2020 09:09:37</t>
  </si>
  <si>
    <t>04.08.2020 09:09:39</t>
  </si>
  <si>
    <t>04.08.2020 09:10:00</t>
  </si>
  <si>
    <t>04.08.2020 09:10:01</t>
  </si>
  <si>
    <t>04.08.2020 09:10:12</t>
  </si>
  <si>
    <t>04.08.2020 09:11:00</t>
  </si>
  <si>
    <t>04.08.2020 09:11:01</t>
  </si>
  <si>
    <t>04.08.2020 09:11:03</t>
  </si>
  <si>
    <t>04.08.2020 09:11:06</t>
  </si>
  <si>
    <t>04.08.2020 09:12:27</t>
  </si>
  <si>
    <t>04.08.2020 09:12:28</t>
  </si>
  <si>
    <t>04.08.2020 09:12:30</t>
  </si>
  <si>
    <t>04.08.2020 09:12:33</t>
  </si>
  <si>
    <t>04.08.2020 09:12:37</t>
  </si>
  <si>
    <t>04.08.2020 09:12:39</t>
  </si>
  <si>
    <t>04.08.2020 09:12:46</t>
  </si>
  <si>
    <t>04.08.2020 09:12:48</t>
  </si>
  <si>
    <t>04.08.2020 09:12:49</t>
  </si>
  <si>
    <t>04.08.2020 09:12:51</t>
  </si>
  <si>
    <t>04.08.2020 09:12:52</t>
  </si>
  <si>
    <t>04.08.2020 09:12:54</t>
  </si>
  <si>
    <t>04.08.2020 09:12:57</t>
  </si>
  <si>
    <t>04.08.2020 09:12:58</t>
  </si>
  <si>
    <t>04.08.2020 09:13:00</t>
  </si>
  <si>
    <t>04.08.2020 09:13:01</t>
  </si>
  <si>
    <t>04.08.2020 09:13:03</t>
  </si>
  <si>
    <t>04.08.2020 09:13:07</t>
  </si>
  <si>
    <t>04.08.2020 09:13:09</t>
  </si>
  <si>
    <t>04.08.2020 09:13:24</t>
  </si>
  <si>
    <t>04.08.2020 09:13:27</t>
  </si>
  <si>
    <t>04.08.2020 09:13:30</t>
  </si>
  <si>
    <t>04.08.2020 09:13:31</t>
  </si>
  <si>
    <t>04.08.2020 09:14:03</t>
  </si>
  <si>
    <t>04.08.2020 09:14:04</t>
  </si>
  <si>
    <t>04.08.2020 09:14:06</t>
  </si>
  <si>
    <t>04.08.2020 09:14:07</t>
  </si>
  <si>
    <t>04.08.2020 09:14:09</t>
  </si>
  <si>
    <t>04.08.2020 09:15:51</t>
  </si>
  <si>
    <t>04.08.2020 09:15:54</t>
  </si>
  <si>
    <t>04.08.2020 09:15:57</t>
  </si>
  <si>
    <t>04.08.2020 09:15:58</t>
  </si>
  <si>
    <t>04.08.2020 09:18:48</t>
  </si>
  <si>
    <t>04.08.2020 09:18:49</t>
  </si>
  <si>
    <t>04.08.2020 09:19:28</t>
  </si>
  <si>
    <t>04.08.2020 09:19:30</t>
  </si>
  <si>
    <t>04.08.2020 09:19:46</t>
  </si>
  <si>
    <t>04.08.2020 09:19:48</t>
  </si>
  <si>
    <t>04.08.2020 09:20:10</t>
  </si>
  <si>
    <t>04.08.2020 09:20:13</t>
  </si>
  <si>
    <t>04.08.2020 09:20:25</t>
  </si>
  <si>
    <t>04.08.2020 09:20:27</t>
  </si>
  <si>
    <t>04.08.2020 09:20:28</t>
  </si>
  <si>
    <t>04.08.2020 09:20:30</t>
  </si>
  <si>
    <t>04.08.2020 09:20:31</t>
  </si>
  <si>
    <t>04.08.2020 09:21:24</t>
  </si>
  <si>
    <t>04.08.2020 09:21:25</t>
  </si>
  <si>
    <t>04.08.2020 09:21:27</t>
  </si>
  <si>
    <t>04.08.2020 09:21:46</t>
  </si>
  <si>
    <t>04.08.2020 09:21:48</t>
  </si>
  <si>
    <t>04.08.2020 09:22:55</t>
  </si>
  <si>
    <t>04.08.2020 09:22:57</t>
  </si>
  <si>
    <t>04.08.2020 09:24:28</t>
  </si>
  <si>
    <t>04.08.2020 09:24:30</t>
  </si>
  <si>
    <t>04.08.2020 09:26:40</t>
  </si>
  <si>
    <t>04.08.2020 09:26:42</t>
  </si>
  <si>
    <t>04.08.2020 09:27:25</t>
  </si>
  <si>
    <t>04.08.2020 09:27:27</t>
  </si>
  <si>
    <t>04.08.2020 09:27:36</t>
  </si>
  <si>
    <t>04.08.2020 09:27:37</t>
  </si>
  <si>
    <t>04.08.2020 09:27:39</t>
  </si>
  <si>
    <t>04.08.2020 09:28:01</t>
  </si>
  <si>
    <t>04.08.2020 09:28:03</t>
  </si>
  <si>
    <t>04.08.2020 09:28:04</t>
  </si>
  <si>
    <t>04.08.2020 09:28:06</t>
  </si>
  <si>
    <t>04.08.2020 09:28:25</t>
  </si>
  <si>
    <t>04.08.2020 09:28:27</t>
  </si>
  <si>
    <t>04.08.2020 09:28:28</t>
  </si>
  <si>
    <t>04.08.2020 09:28:30</t>
  </si>
  <si>
    <t>04.08.2020 09:28:31</t>
  </si>
  <si>
    <t>04.08.2020 09:28:33</t>
  </si>
  <si>
    <t>04.08.2020 09:28:36</t>
  </si>
  <si>
    <t>04.08.2020 09:28:37</t>
  </si>
  <si>
    <t>04.08.2020 09:29:06</t>
  </si>
  <si>
    <t>04.08.2020 09:29:07</t>
  </si>
  <si>
    <t>04.08.2020 09:29:09</t>
  </si>
  <si>
    <t>04.08.2020 09:29:10</t>
  </si>
  <si>
    <t>04.08.2020 09:29:12</t>
  </si>
  <si>
    <t>04.08.2020 09:29:13</t>
  </si>
  <si>
    <t>04.08.2020 09:29:15</t>
  </si>
  <si>
    <t>04.08.2020 09:30:16</t>
  </si>
  <si>
    <t>04.08.2020 09:30:18</t>
  </si>
  <si>
    <t>04.08.2020 09:30:19</t>
  </si>
  <si>
    <t>04.08.2020 09:30:21</t>
  </si>
  <si>
    <t>04.08.2020 09:31:46</t>
  </si>
  <si>
    <t>04.08.2020 09:31:48</t>
  </si>
  <si>
    <t>04.08.2020 09:31:49</t>
  </si>
  <si>
    <t>04.08.2020 09:32:19</t>
  </si>
  <si>
    <t>04.08.2020 09:32:25</t>
  </si>
  <si>
    <t>04.08.2020 09:32:27</t>
  </si>
  <si>
    <t>04.08.2020 09:32:30</t>
  </si>
  <si>
    <t>04.08.2020 09:33:04</t>
  </si>
  <si>
    <t>04.08.2020 09:33:06</t>
  </si>
  <si>
    <t>04.08.2020 09:33:21</t>
  </si>
  <si>
    <t>04.08.2020 09:33:22</t>
  </si>
  <si>
    <t>04.08.2020 09:33:24</t>
  </si>
  <si>
    <t>04.08.2020 09:33:27</t>
  </si>
  <si>
    <t>04.08.2020 09:33:28</t>
  </si>
  <si>
    <t>04.08.2020 09:33:30</t>
  </si>
  <si>
    <t>04.08.2020 09:33:37</t>
  </si>
  <si>
    <t>04.08.2020 09:33:39</t>
  </si>
  <si>
    <t>04.08.2020 09:34:39</t>
  </si>
  <si>
    <t>04.08.2020 09:34:42</t>
  </si>
  <si>
    <t>04.08.2020 09:34:43</t>
  </si>
  <si>
    <t>04.08.2020 09:34:45</t>
  </si>
  <si>
    <t>04.08.2020 09:34:46</t>
  </si>
  <si>
    <t>04.08.2020 09:34:48</t>
  </si>
  <si>
    <t>04.08.2020 09:35:03</t>
  </si>
  <si>
    <t>04.08.2020 09:35:06</t>
  </si>
  <si>
    <t>04.08.2020 09:35:40</t>
  </si>
  <si>
    <t>04.08.2020 09:35:42</t>
  </si>
  <si>
    <t>04.08.2020 09:36:09</t>
  </si>
  <si>
    <t>04.08.2020 09:36:10</t>
  </si>
  <si>
    <t>04.08.2020 09:36:12</t>
  </si>
  <si>
    <t>04.08.2020 09:36:13</t>
  </si>
  <si>
    <t>04.08.2020 09:36:15</t>
  </si>
  <si>
    <t>04.08.2020 09:36:16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</si>
</sst>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151</c:v>
                </c:pt>
                <c:pt idx="2">
                  <c:v>142</c:v>
                </c:pt>
                <c:pt idx="3">
                  <c:v>202</c:v>
                </c:pt>
                <c:pt idx="4">
                  <c:v>189</c:v>
                </c:pt>
                <c:pt idx="5">
                  <c:v>211</c:v>
                </c:pt>
                <c:pt idx="6">
                  <c:v>245</c:v>
                </c:pt>
                <c:pt idx="7">
                  <c:v>248</c:v>
                </c:pt>
                <c:pt idx="8">
                  <c:v>252</c:v>
                </c:pt>
                <c:pt idx="9">
                  <c:v>144</c:v>
                </c:pt>
                <c:pt idx="10">
                  <c:v>108</c:v>
                </c:pt>
                <c:pt idx="11">
                  <c:v>114</c:v>
                </c:pt>
                <c:pt idx="12">
                  <c:v>106</c:v>
                </c:pt>
                <c:pt idx="13">
                  <c:v>31</c:v>
                </c:pt>
                <c:pt idx="14">
                  <c:v>17</c:v>
                </c:pt>
                <c:pt idx="15">
                  <c:v>20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75</c:v>
                </c:pt>
                <c:pt idx="21">
                  <c:v>102</c:v>
                </c:pt>
                <c:pt idx="22">
                  <c:v>214</c:v>
                </c:pt>
                <c:pt idx="23">
                  <c:v>132</c:v>
                </c:pt>
                <c:pt idx="24">
                  <c:v>191</c:v>
                </c:pt>
                <c:pt idx="25">
                  <c:v>209</c:v>
                </c:pt>
                <c:pt idx="26">
                  <c:v>190</c:v>
                </c:pt>
                <c:pt idx="27">
                  <c:v>213</c:v>
                </c:pt>
                <c:pt idx="28">
                  <c:v>181</c:v>
                </c:pt>
                <c:pt idx="29">
                  <c:v>143</c:v>
                </c:pt>
                <c:pt idx="30">
                  <c:v>111</c:v>
                </c:pt>
                <c:pt idx="31">
                  <c:v>226</c:v>
                </c:pt>
                <c:pt idx="32">
                  <c:v>225</c:v>
                </c:pt>
                <c:pt idx="33">
                  <c:v>200</c:v>
                </c:pt>
                <c:pt idx="34">
                  <c:v>165</c:v>
                </c:pt>
                <c:pt idx="35">
                  <c:v>136</c:v>
                </c:pt>
                <c:pt idx="36">
                  <c:v>59</c:v>
                </c:pt>
                <c:pt idx="37">
                  <c:v>58</c:v>
                </c:pt>
                <c:pt idx="38">
                  <c:v>4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75</c:v>
                </c:pt>
                <c:pt idx="45">
                  <c:v>102</c:v>
                </c:pt>
                <c:pt idx="46">
                  <c:v>177</c:v>
                </c:pt>
                <c:pt idx="47">
                  <c:v>128</c:v>
                </c:pt>
                <c:pt idx="48">
                  <c:v>218</c:v>
                </c:pt>
                <c:pt idx="49">
                  <c:v>216</c:v>
                </c:pt>
                <c:pt idx="50">
                  <c:v>157</c:v>
                </c:pt>
                <c:pt idx="51">
                  <c:v>169</c:v>
                </c:pt>
                <c:pt idx="52">
                  <c:v>176</c:v>
                </c:pt>
                <c:pt idx="53">
                  <c:v>234</c:v>
                </c:pt>
                <c:pt idx="54">
                  <c:v>217</c:v>
                </c:pt>
                <c:pt idx="55">
                  <c:v>256</c:v>
                </c:pt>
                <c:pt idx="56">
                  <c:v>188</c:v>
                </c:pt>
                <c:pt idx="57">
                  <c:v>211</c:v>
                </c:pt>
                <c:pt idx="58">
                  <c:v>139</c:v>
                </c:pt>
                <c:pt idx="59">
                  <c:v>103</c:v>
                </c:pt>
                <c:pt idx="60">
                  <c:v>111</c:v>
                </c:pt>
                <c:pt idx="61">
                  <c:v>89</c:v>
                </c:pt>
                <c:pt idx="62">
                  <c:v>28</c:v>
                </c:pt>
                <c:pt idx="63">
                  <c:v>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11</c:v>
                </c:pt>
                <c:pt idx="68">
                  <c:v>69</c:v>
                </c:pt>
                <c:pt idx="69">
                  <c:v>114</c:v>
                </c:pt>
                <c:pt idx="70">
                  <c:v>175</c:v>
                </c:pt>
                <c:pt idx="71">
                  <c:v>142</c:v>
                </c:pt>
                <c:pt idx="72">
                  <c:v>196</c:v>
                </c:pt>
                <c:pt idx="73">
                  <c:v>188</c:v>
                </c:pt>
                <c:pt idx="74">
                  <c:v>215</c:v>
                </c:pt>
                <c:pt idx="75">
                  <c:v>224</c:v>
                </c:pt>
                <c:pt idx="76">
                  <c:v>150</c:v>
                </c:pt>
                <c:pt idx="77">
                  <c:v>216</c:v>
                </c:pt>
                <c:pt idx="78">
                  <c:v>162</c:v>
                </c:pt>
                <c:pt idx="79">
                  <c:v>275</c:v>
                </c:pt>
                <c:pt idx="80">
                  <c:v>240</c:v>
                </c:pt>
                <c:pt idx="81">
                  <c:v>152</c:v>
                </c:pt>
                <c:pt idx="82">
                  <c:v>159</c:v>
                </c:pt>
                <c:pt idx="83">
                  <c:v>134</c:v>
                </c:pt>
                <c:pt idx="84">
                  <c:v>86</c:v>
                </c:pt>
                <c:pt idx="85">
                  <c:v>67</c:v>
                </c:pt>
                <c:pt idx="86">
                  <c:v>68</c:v>
                </c:pt>
                <c:pt idx="87">
                  <c:v>22</c:v>
                </c:pt>
                <c:pt idx="88">
                  <c:v>18</c:v>
                </c:pt>
                <c:pt idx="89">
                  <c:v>5</c:v>
                </c:pt>
                <c:pt idx="90">
                  <c:v>7</c:v>
                </c:pt>
                <c:pt idx="91">
                  <c:v>11</c:v>
                </c:pt>
                <c:pt idx="92">
                  <c:v>34</c:v>
                </c:pt>
                <c:pt idx="93">
                  <c:v>33</c:v>
                </c:pt>
                <c:pt idx="94">
                  <c:v>116</c:v>
                </c:pt>
                <c:pt idx="95">
                  <c:v>132</c:v>
                </c:pt>
                <c:pt idx="96">
                  <c:v>160</c:v>
                </c:pt>
                <c:pt idx="97">
                  <c:v>136</c:v>
                </c:pt>
                <c:pt idx="98">
                  <c:v>170</c:v>
                </c:pt>
                <c:pt idx="99">
                  <c:v>154</c:v>
                </c:pt>
                <c:pt idx="100">
                  <c:v>186</c:v>
                </c:pt>
                <c:pt idx="101">
                  <c:v>197</c:v>
                </c:pt>
                <c:pt idx="102">
                  <c:v>182</c:v>
                </c:pt>
                <c:pt idx="103">
                  <c:v>194</c:v>
                </c:pt>
                <c:pt idx="104">
                  <c:v>155</c:v>
                </c:pt>
                <c:pt idx="105">
                  <c:v>177</c:v>
                </c:pt>
                <c:pt idx="106">
                  <c:v>142</c:v>
                </c:pt>
                <c:pt idx="107">
                  <c:v>113</c:v>
                </c:pt>
                <c:pt idx="108">
                  <c:v>147</c:v>
                </c:pt>
                <c:pt idx="109">
                  <c:v>68</c:v>
                </c:pt>
                <c:pt idx="110">
                  <c:v>55</c:v>
                </c:pt>
                <c:pt idx="111">
                  <c:v>34</c:v>
                </c:pt>
                <c:pt idx="112">
                  <c:v>16</c:v>
                </c:pt>
                <c:pt idx="113">
                  <c:v>13</c:v>
                </c:pt>
                <c:pt idx="114">
                  <c:v>10</c:v>
                </c:pt>
                <c:pt idx="115">
                  <c:v>0</c:v>
                </c:pt>
                <c:pt idx="116">
                  <c:v>24</c:v>
                </c:pt>
                <c:pt idx="117">
                  <c:v>7</c:v>
                </c:pt>
                <c:pt idx="118">
                  <c:v>19</c:v>
                </c:pt>
                <c:pt idx="119">
                  <c:v>65</c:v>
                </c:pt>
                <c:pt idx="120">
                  <c:v>85</c:v>
                </c:pt>
                <c:pt idx="121">
                  <c:v>98</c:v>
                </c:pt>
                <c:pt idx="122">
                  <c:v>95</c:v>
                </c:pt>
                <c:pt idx="123">
                  <c:v>127</c:v>
                </c:pt>
                <c:pt idx="124">
                  <c:v>114</c:v>
                </c:pt>
                <c:pt idx="125">
                  <c:v>146</c:v>
                </c:pt>
                <c:pt idx="126">
                  <c:v>125</c:v>
                </c:pt>
                <c:pt idx="127">
                  <c:v>173</c:v>
                </c:pt>
                <c:pt idx="128">
                  <c:v>187</c:v>
                </c:pt>
                <c:pt idx="129">
                  <c:v>122</c:v>
                </c:pt>
                <c:pt idx="130">
                  <c:v>130</c:v>
                </c:pt>
                <c:pt idx="131">
                  <c:v>124</c:v>
                </c:pt>
                <c:pt idx="132">
                  <c:v>84</c:v>
                </c:pt>
                <c:pt idx="133">
                  <c:v>31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8</c:v>
                </c:pt>
                <c:pt idx="139">
                  <c:v>13</c:v>
                </c:pt>
                <c:pt idx="140">
                  <c:v>66</c:v>
                </c:pt>
                <c:pt idx="141">
                  <c:v>93</c:v>
                </c:pt>
                <c:pt idx="142">
                  <c:v>164</c:v>
                </c:pt>
                <c:pt idx="143">
                  <c:v>134</c:v>
                </c:pt>
                <c:pt idx="144">
                  <c:v>154</c:v>
                </c:pt>
                <c:pt idx="145">
                  <c:v>151</c:v>
                </c:pt>
                <c:pt idx="146">
                  <c:v>187</c:v>
                </c:pt>
                <c:pt idx="147">
                  <c:v>149</c:v>
                </c:pt>
                <c:pt idx="148">
                  <c:v>166</c:v>
                </c:pt>
                <c:pt idx="149">
                  <c:v>226</c:v>
                </c:pt>
                <c:pt idx="150">
                  <c:v>184</c:v>
                </c:pt>
                <c:pt idx="151">
                  <c:v>185</c:v>
                </c:pt>
                <c:pt idx="152">
                  <c:v>210</c:v>
                </c:pt>
                <c:pt idx="153">
                  <c:v>173</c:v>
                </c:pt>
                <c:pt idx="154">
                  <c:v>86</c:v>
                </c:pt>
                <c:pt idx="155">
                  <c:v>88</c:v>
                </c:pt>
                <c:pt idx="156">
                  <c:v>79</c:v>
                </c:pt>
                <c:pt idx="157">
                  <c:v>39</c:v>
                </c:pt>
                <c:pt idx="158">
                  <c:v>6</c:v>
                </c:pt>
                <c:pt idx="159">
                  <c:v>0</c:v>
                </c:pt>
                <c:pt idx="160">
                  <c:v>7</c:v>
                </c:pt>
                <c:pt idx="161">
                  <c:v>0</c:v>
                </c:pt>
                <c:pt idx="162">
                  <c:v>4</c:v>
                </c:pt>
                <c:pt idx="163">
                  <c:v>13</c:v>
                </c:pt>
                <c:pt idx="164">
                  <c:v>75</c:v>
                </c:pt>
                <c:pt idx="165">
                  <c:v>96</c:v>
                </c:pt>
                <c:pt idx="166">
                  <c:v>153</c:v>
                </c:pt>
                <c:pt idx="167">
                  <c:v>176</c:v>
                </c:pt>
                <c:pt idx="168">
                  <c:v>175</c:v>
                </c:pt>
                <c:pt idx="169">
                  <c:v>183</c:v>
                </c:pt>
                <c:pt idx="170">
                  <c:v>182</c:v>
                </c:pt>
                <c:pt idx="171">
                  <c:v>180</c:v>
                </c:pt>
                <c:pt idx="172">
                  <c:v>203</c:v>
                </c:pt>
                <c:pt idx="173">
                  <c:v>150</c:v>
                </c:pt>
                <c:pt idx="174">
                  <c:v>204</c:v>
                </c:pt>
                <c:pt idx="175">
                  <c:v>252</c:v>
                </c:pt>
                <c:pt idx="176">
                  <c:v>218</c:v>
                </c:pt>
                <c:pt idx="177">
                  <c:v>116</c:v>
                </c:pt>
                <c:pt idx="178">
                  <c:v>138</c:v>
                </c:pt>
                <c:pt idx="179">
                  <c:v>89</c:v>
                </c:pt>
                <c:pt idx="180">
                  <c:v>78</c:v>
                </c:pt>
                <c:pt idx="181">
                  <c:v>39</c:v>
                </c:pt>
                <c:pt idx="182">
                  <c:v>12</c:v>
                </c:pt>
                <c:pt idx="183">
                  <c:v>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12</c:v>
                </c:pt>
                <c:pt idx="188">
                  <c:v>52</c:v>
                </c:pt>
                <c:pt idx="189">
                  <c:v>92</c:v>
                </c:pt>
                <c:pt idx="190">
                  <c:v>148</c:v>
                </c:pt>
                <c:pt idx="191">
                  <c:v>159</c:v>
                </c:pt>
                <c:pt idx="192">
                  <c:v>140</c:v>
                </c:pt>
                <c:pt idx="193">
                  <c:v>194</c:v>
                </c:pt>
                <c:pt idx="194">
                  <c:v>166</c:v>
                </c:pt>
                <c:pt idx="195">
                  <c:v>161</c:v>
                </c:pt>
                <c:pt idx="196">
                  <c:v>201</c:v>
                </c:pt>
                <c:pt idx="197">
                  <c:v>190</c:v>
                </c:pt>
                <c:pt idx="198">
                  <c:v>209</c:v>
                </c:pt>
                <c:pt idx="199">
                  <c:v>210</c:v>
                </c:pt>
                <c:pt idx="200">
                  <c:v>196</c:v>
                </c:pt>
                <c:pt idx="201">
                  <c:v>173</c:v>
                </c:pt>
                <c:pt idx="202">
                  <c:v>164</c:v>
                </c:pt>
                <c:pt idx="203">
                  <c:v>119</c:v>
                </c:pt>
                <c:pt idx="204">
                  <c:v>92</c:v>
                </c:pt>
                <c:pt idx="205">
                  <c:v>39</c:v>
                </c:pt>
                <c:pt idx="206">
                  <c:v>29</c:v>
                </c:pt>
                <c:pt idx="207">
                  <c:v>12</c:v>
                </c:pt>
                <c:pt idx="208">
                  <c:v>5</c:v>
                </c:pt>
                <c:pt idx="209">
                  <c:v>0</c:v>
                </c:pt>
                <c:pt idx="210">
                  <c:v>2</c:v>
                </c:pt>
                <c:pt idx="211">
                  <c:v>24</c:v>
                </c:pt>
                <c:pt idx="212">
                  <c:v>59</c:v>
                </c:pt>
                <c:pt idx="213">
                  <c:v>91</c:v>
                </c:pt>
                <c:pt idx="214">
                  <c:v>154</c:v>
                </c:pt>
                <c:pt idx="215">
                  <c:v>131</c:v>
                </c:pt>
                <c:pt idx="216">
                  <c:v>149</c:v>
                </c:pt>
                <c:pt idx="217">
                  <c:v>173</c:v>
                </c:pt>
                <c:pt idx="218">
                  <c:v>140</c:v>
                </c:pt>
                <c:pt idx="219">
                  <c:v>146</c:v>
                </c:pt>
                <c:pt idx="220">
                  <c:v>184</c:v>
                </c:pt>
                <c:pt idx="221">
                  <c:v>151</c:v>
                </c:pt>
                <c:pt idx="222">
                  <c:v>224</c:v>
                </c:pt>
                <c:pt idx="223">
                  <c:v>226</c:v>
                </c:pt>
                <c:pt idx="224">
                  <c:v>211</c:v>
                </c:pt>
                <c:pt idx="225">
                  <c:v>170</c:v>
                </c:pt>
                <c:pt idx="226">
                  <c:v>145</c:v>
                </c:pt>
                <c:pt idx="227">
                  <c:v>112</c:v>
                </c:pt>
                <c:pt idx="228">
                  <c:v>112</c:v>
                </c:pt>
                <c:pt idx="229">
                  <c:v>110</c:v>
                </c:pt>
                <c:pt idx="230">
                  <c:v>70</c:v>
                </c:pt>
                <c:pt idx="231">
                  <c:v>14</c:v>
                </c:pt>
                <c:pt idx="232">
                  <c:v>3</c:v>
                </c:pt>
                <c:pt idx="233">
                  <c:v>7</c:v>
                </c:pt>
                <c:pt idx="234">
                  <c:v>4</c:v>
                </c:pt>
                <c:pt idx="235">
                  <c:v>27</c:v>
                </c:pt>
                <c:pt idx="236">
                  <c:v>56</c:v>
                </c:pt>
                <c:pt idx="237">
                  <c:v>80</c:v>
                </c:pt>
                <c:pt idx="238">
                  <c:v>134</c:v>
                </c:pt>
                <c:pt idx="239">
                  <c:v>163</c:v>
                </c:pt>
                <c:pt idx="240">
                  <c:v>203</c:v>
                </c:pt>
                <c:pt idx="241">
                  <c:v>200</c:v>
                </c:pt>
                <c:pt idx="242">
                  <c:v>163</c:v>
                </c:pt>
                <c:pt idx="243">
                  <c:v>175</c:v>
                </c:pt>
                <c:pt idx="244">
                  <c:v>171</c:v>
                </c:pt>
                <c:pt idx="245">
                  <c:v>211</c:v>
                </c:pt>
                <c:pt idx="246">
                  <c:v>191</c:v>
                </c:pt>
                <c:pt idx="247">
                  <c:v>174</c:v>
                </c:pt>
                <c:pt idx="248">
                  <c:v>252</c:v>
                </c:pt>
                <c:pt idx="249">
                  <c:v>173</c:v>
                </c:pt>
                <c:pt idx="250">
                  <c:v>115</c:v>
                </c:pt>
                <c:pt idx="251">
                  <c:v>114</c:v>
                </c:pt>
                <c:pt idx="252">
                  <c:v>78</c:v>
                </c:pt>
                <c:pt idx="253">
                  <c:v>87</c:v>
                </c:pt>
                <c:pt idx="254">
                  <c:v>35</c:v>
                </c:pt>
                <c:pt idx="255">
                  <c:v>39</c:v>
                </c:pt>
                <c:pt idx="256">
                  <c:v>16</c:v>
                </c:pt>
                <c:pt idx="257">
                  <c:v>21</c:v>
                </c:pt>
                <c:pt idx="258">
                  <c:v>5</c:v>
                </c:pt>
                <c:pt idx="259">
                  <c:v>10</c:v>
                </c:pt>
                <c:pt idx="260">
                  <c:v>30</c:v>
                </c:pt>
                <c:pt idx="261">
                  <c:v>38</c:v>
                </c:pt>
                <c:pt idx="262">
                  <c:v>70</c:v>
                </c:pt>
                <c:pt idx="263">
                  <c:v>102</c:v>
                </c:pt>
                <c:pt idx="264">
                  <c:v>174</c:v>
                </c:pt>
                <c:pt idx="265">
                  <c:v>215</c:v>
                </c:pt>
                <c:pt idx="266">
                  <c:v>193</c:v>
                </c:pt>
                <c:pt idx="267">
                  <c:v>187</c:v>
                </c:pt>
                <c:pt idx="268">
                  <c:v>157</c:v>
                </c:pt>
                <c:pt idx="269">
                  <c:v>183</c:v>
                </c:pt>
                <c:pt idx="270">
                  <c:v>124</c:v>
                </c:pt>
                <c:pt idx="271">
                  <c:v>156</c:v>
                </c:pt>
                <c:pt idx="272">
                  <c:v>145</c:v>
                </c:pt>
                <c:pt idx="273">
                  <c:v>137</c:v>
                </c:pt>
                <c:pt idx="274">
                  <c:v>79</c:v>
                </c:pt>
                <c:pt idx="275">
                  <c:v>87</c:v>
                </c:pt>
                <c:pt idx="276">
                  <c:v>54</c:v>
                </c:pt>
                <c:pt idx="277">
                  <c:v>83</c:v>
                </c:pt>
                <c:pt idx="278">
                  <c:v>54</c:v>
                </c:pt>
                <c:pt idx="279">
                  <c:v>15</c:v>
                </c:pt>
                <c:pt idx="280">
                  <c:v>12</c:v>
                </c:pt>
                <c:pt idx="281">
                  <c:v>10</c:v>
                </c:pt>
                <c:pt idx="282">
                  <c:v>27</c:v>
                </c:pt>
                <c:pt idx="283">
                  <c:v>7</c:v>
                </c:pt>
                <c:pt idx="284">
                  <c:v>6</c:v>
                </c:pt>
                <c:pt idx="285">
                  <c:v>12</c:v>
                </c:pt>
                <c:pt idx="286">
                  <c:v>30</c:v>
                </c:pt>
                <c:pt idx="287">
                  <c:v>67</c:v>
                </c:pt>
                <c:pt idx="288">
                  <c:v>88</c:v>
                </c:pt>
                <c:pt idx="289">
                  <c:v>110</c:v>
                </c:pt>
                <c:pt idx="290">
                  <c:v>125</c:v>
                </c:pt>
                <c:pt idx="291">
                  <c:v>106</c:v>
                </c:pt>
                <c:pt idx="292">
                  <c:v>86</c:v>
                </c:pt>
                <c:pt idx="293">
                  <c:v>145</c:v>
                </c:pt>
                <c:pt idx="294">
                  <c:v>171</c:v>
                </c:pt>
                <c:pt idx="295">
                  <c:v>175</c:v>
                </c:pt>
                <c:pt idx="296">
                  <c:v>180</c:v>
                </c:pt>
                <c:pt idx="297">
                  <c:v>141</c:v>
                </c:pt>
                <c:pt idx="298">
                  <c:v>107</c:v>
                </c:pt>
                <c:pt idx="299">
                  <c:v>165</c:v>
                </c:pt>
                <c:pt idx="300">
                  <c:v>32</c:v>
                </c:pt>
                <c:pt idx="301">
                  <c:v>37</c:v>
                </c:pt>
                <c:pt idx="302">
                  <c:v>24</c:v>
                </c:pt>
                <c:pt idx="303">
                  <c:v>16</c:v>
                </c:pt>
                <c:pt idx="304">
                  <c:v>7</c:v>
                </c:pt>
                <c:pt idx="305">
                  <c:v>6</c:v>
                </c:pt>
                <c:pt idx="306">
                  <c:v>0</c:v>
                </c:pt>
                <c:pt idx="307">
                  <c:v>2</c:v>
                </c:pt>
                <c:pt idx="308">
                  <c:v>71</c:v>
                </c:pt>
                <c:pt idx="309">
                  <c:v>130</c:v>
                </c:pt>
                <c:pt idx="310">
                  <c:v>162</c:v>
                </c:pt>
                <c:pt idx="311">
                  <c:v>178</c:v>
                </c:pt>
                <c:pt idx="312">
                  <c:v>181</c:v>
                </c:pt>
                <c:pt idx="313">
                  <c:v>156</c:v>
                </c:pt>
                <c:pt idx="314">
                  <c:v>213</c:v>
                </c:pt>
                <c:pt idx="315">
                  <c:v>178</c:v>
                </c:pt>
                <c:pt idx="316">
                  <c:v>178</c:v>
                </c:pt>
                <c:pt idx="317">
                  <c:v>198</c:v>
                </c:pt>
                <c:pt idx="318">
                  <c:v>196</c:v>
                </c:pt>
                <c:pt idx="319">
                  <c:v>212</c:v>
                </c:pt>
                <c:pt idx="320">
                  <c:v>195</c:v>
                </c:pt>
                <c:pt idx="321">
                  <c:v>87</c:v>
                </c:pt>
                <c:pt idx="322">
                  <c:v>95</c:v>
                </c:pt>
                <c:pt idx="323">
                  <c:v>83</c:v>
                </c:pt>
                <c:pt idx="324">
                  <c:v>72</c:v>
                </c:pt>
                <c:pt idx="325">
                  <c:v>18</c:v>
                </c:pt>
                <c:pt idx="326">
                  <c:v>14</c:v>
                </c:pt>
                <c:pt idx="327">
                  <c:v>13</c:v>
                </c:pt>
                <c:pt idx="328">
                  <c:v>0</c:v>
                </c:pt>
                <c:pt idx="329">
                  <c:v>0</c:v>
                </c:pt>
                <c:pt idx="330">
                  <c:v>8</c:v>
                </c:pt>
                <c:pt idx="331">
                  <c:v>12</c:v>
                </c:pt>
                <c:pt idx="332">
                  <c:v>79</c:v>
                </c:pt>
                <c:pt idx="333">
                  <c:v>119</c:v>
                </c:pt>
                <c:pt idx="334">
                  <c:v>196</c:v>
                </c:pt>
                <c:pt idx="335">
                  <c:v>162</c:v>
                </c:pt>
                <c:pt idx="336">
                  <c:v>181</c:v>
                </c:pt>
                <c:pt idx="337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05168"/>
        <c:axId val="208306656"/>
      </c:lineChart>
      <c:catAx>
        <c:axId val="20830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06656"/>
        <c:crosses val="autoZero"/>
        <c:auto val="1"/>
        <c:lblAlgn val="ctr"/>
        <c:lblOffset val="100"/>
        <c:noMultiLvlLbl val="1"/>
      </c:catAx>
      <c:valAx>
        <c:axId val="20830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305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23</c:v>
                </c:pt>
                <c:pt idx="2">
                  <c:v>18</c:v>
                </c:pt>
                <c:pt idx="3">
                  <c:v>23</c:v>
                </c:pt>
                <c:pt idx="4">
                  <c:v>23</c:v>
                </c:pt>
                <c:pt idx="5">
                  <c:v>30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21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13</c:v>
                </c:pt>
                <c:pt idx="21">
                  <c:v>15</c:v>
                </c:pt>
                <c:pt idx="22">
                  <c:v>30</c:v>
                </c:pt>
                <c:pt idx="23">
                  <c:v>20</c:v>
                </c:pt>
                <c:pt idx="24">
                  <c:v>27</c:v>
                </c:pt>
                <c:pt idx="25">
                  <c:v>32</c:v>
                </c:pt>
                <c:pt idx="26">
                  <c:v>25</c:v>
                </c:pt>
                <c:pt idx="27">
                  <c:v>30</c:v>
                </c:pt>
                <c:pt idx="28">
                  <c:v>29</c:v>
                </c:pt>
                <c:pt idx="29">
                  <c:v>21</c:v>
                </c:pt>
                <c:pt idx="30">
                  <c:v>16</c:v>
                </c:pt>
                <c:pt idx="31">
                  <c:v>32</c:v>
                </c:pt>
                <c:pt idx="32">
                  <c:v>32</c:v>
                </c:pt>
                <c:pt idx="33">
                  <c:v>30</c:v>
                </c:pt>
                <c:pt idx="34">
                  <c:v>25</c:v>
                </c:pt>
                <c:pt idx="35">
                  <c:v>21</c:v>
                </c:pt>
                <c:pt idx="36">
                  <c:v>10</c:v>
                </c:pt>
                <c:pt idx="37">
                  <c:v>9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14</c:v>
                </c:pt>
                <c:pt idx="45">
                  <c:v>17</c:v>
                </c:pt>
                <c:pt idx="46">
                  <c:v>30</c:v>
                </c:pt>
                <c:pt idx="47">
                  <c:v>19</c:v>
                </c:pt>
                <c:pt idx="48">
                  <c:v>33</c:v>
                </c:pt>
                <c:pt idx="49">
                  <c:v>32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36</c:v>
                </c:pt>
                <c:pt idx="54">
                  <c:v>35</c:v>
                </c:pt>
                <c:pt idx="55">
                  <c:v>38</c:v>
                </c:pt>
                <c:pt idx="56">
                  <c:v>28</c:v>
                </c:pt>
                <c:pt idx="57">
                  <c:v>32</c:v>
                </c:pt>
                <c:pt idx="58">
                  <c:v>21</c:v>
                </c:pt>
                <c:pt idx="59">
                  <c:v>15</c:v>
                </c:pt>
                <c:pt idx="60">
                  <c:v>18</c:v>
                </c:pt>
                <c:pt idx="61">
                  <c:v>14</c:v>
                </c:pt>
                <c:pt idx="62">
                  <c:v>5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13</c:v>
                </c:pt>
                <c:pt idx="69">
                  <c:v>17</c:v>
                </c:pt>
                <c:pt idx="70">
                  <c:v>30</c:v>
                </c:pt>
                <c:pt idx="71">
                  <c:v>22</c:v>
                </c:pt>
                <c:pt idx="72">
                  <c:v>30</c:v>
                </c:pt>
                <c:pt idx="73">
                  <c:v>28</c:v>
                </c:pt>
                <c:pt idx="74">
                  <c:v>32</c:v>
                </c:pt>
                <c:pt idx="75">
                  <c:v>34</c:v>
                </c:pt>
                <c:pt idx="76">
                  <c:v>25</c:v>
                </c:pt>
                <c:pt idx="77">
                  <c:v>31</c:v>
                </c:pt>
                <c:pt idx="78">
                  <c:v>25</c:v>
                </c:pt>
                <c:pt idx="79">
                  <c:v>43</c:v>
                </c:pt>
                <c:pt idx="80">
                  <c:v>36</c:v>
                </c:pt>
                <c:pt idx="81">
                  <c:v>23</c:v>
                </c:pt>
                <c:pt idx="82">
                  <c:v>20</c:v>
                </c:pt>
                <c:pt idx="83">
                  <c:v>19</c:v>
                </c:pt>
                <c:pt idx="84">
                  <c:v>12</c:v>
                </c:pt>
                <c:pt idx="85">
                  <c:v>10</c:v>
                </c:pt>
                <c:pt idx="86">
                  <c:v>10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5</c:v>
                </c:pt>
                <c:pt idx="94">
                  <c:v>17</c:v>
                </c:pt>
                <c:pt idx="95">
                  <c:v>20</c:v>
                </c:pt>
                <c:pt idx="96">
                  <c:v>25</c:v>
                </c:pt>
                <c:pt idx="97">
                  <c:v>20</c:v>
                </c:pt>
                <c:pt idx="98">
                  <c:v>27</c:v>
                </c:pt>
                <c:pt idx="99">
                  <c:v>18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25</c:v>
                </c:pt>
                <c:pt idx="106">
                  <c:v>21</c:v>
                </c:pt>
                <c:pt idx="107">
                  <c:v>17</c:v>
                </c:pt>
                <c:pt idx="108">
                  <c:v>21</c:v>
                </c:pt>
                <c:pt idx="109">
                  <c:v>9</c:v>
                </c:pt>
                <c:pt idx="110">
                  <c:v>8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4</c:v>
                </c:pt>
                <c:pt idx="117">
                  <c:v>1</c:v>
                </c:pt>
                <c:pt idx="118">
                  <c:v>3</c:v>
                </c:pt>
                <c:pt idx="119">
                  <c:v>11</c:v>
                </c:pt>
                <c:pt idx="120">
                  <c:v>13</c:v>
                </c:pt>
                <c:pt idx="121">
                  <c:v>15</c:v>
                </c:pt>
                <c:pt idx="122">
                  <c:v>13</c:v>
                </c:pt>
                <c:pt idx="123">
                  <c:v>20</c:v>
                </c:pt>
                <c:pt idx="124">
                  <c:v>18</c:v>
                </c:pt>
                <c:pt idx="125">
                  <c:v>23</c:v>
                </c:pt>
                <c:pt idx="126">
                  <c:v>18</c:v>
                </c:pt>
                <c:pt idx="127">
                  <c:v>27</c:v>
                </c:pt>
                <c:pt idx="128">
                  <c:v>29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13</c:v>
                </c:pt>
                <c:pt idx="133">
                  <c:v>4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12</c:v>
                </c:pt>
                <c:pt idx="141">
                  <c:v>16</c:v>
                </c:pt>
                <c:pt idx="142">
                  <c:v>26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30</c:v>
                </c:pt>
                <c:pt idx="147">
                  <c:v>23</c:v>
                </c:pt>
                <c:pt idx="148">
                  <c:v>25</c:v>
                </c:pt>
                <c:pt idx="149">
                  <c:v>35</c:v>
                </c:pt>
                <c:pt idx="150">
                  <c:v>29</c:v>
                </c:pt>
                <c:pt idx="151">
                  <c:v>29</c:v>
                </c:pt>
                <c:pt idx="152">
                  <c:v>32</c:v>
                </c:pt>
                <c:pt idx="153">
                  <c:v>25</c:v>
                </c:pt>
                <c:pt idx="154">
                  <c:v>14</c:v>
                </c:pt>
                <c:pt idx="155">
                  <c:v>12</c:v>
                </c:pt>
                <c:pt idx="156">
                  <c:v>11</c:v>
                </c:pt>
                <c:pt idx="157">
                  <c:v>5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14</c:v>
                </c:pt>
                <c:pt idx="165">
                  <c:v>16</c:v>
                </c:pt>
                <c:pt idx="166">
                  <c:v>26</c:v>
                </c:pt>
                <c:pt idx="167">
                  <c:v>26</c:v>
                </c:pt>
                <c:pt idx="168">
                  <c:v>24</c:v>
                </c:pt>
                <c:pt idx="169">
                  <c:v>26</c:v>
                </c:pt>
                <c:pt idx="170">
                  <c:v>29</c:v>
                </c:pt>
                <c:pt idx="171">
                  <c:v>28</c:v>
                </c:pt>
                <c:pt idx="172">
                  <c:v>30</c:v>
                </c:pt>
                <c:pt idx="173">
                  <c:v>23</c:v>
                </c:pt>
                <c:pt idx="174">
                  <c:v>31</c:v>
                </c:pt>
                <c:pt idx="175">
                  <c:v>41</c:v>
                </c:pt>
                <c:pt idx="176">
                  <c:v>33</c:v>
                </c:pt>
                <c:pt idx="177">
                  <c:v>17</c:v>
                </c:pt>
                <c:pt idx="178">
                  <c:v>21</c:v>
                </c:pt>
                <c:pt idx="179">
                  <c:v>14</c:v>
                </c:pt>
                <c:pt idx="180">
                  <c:v>12</c:v>
                </c:pt>
                <c:pt idx="181">
                  <c:v>6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11</c:v>
                </c:pt>
                <c:pt idx="189">
                  <c:v>15</c:v>
                </c:pt>
                <c:pt idx="190">
                  <c:v>25</c:v>
                </c:pt>
                <c:pt idx="191">
                  <c:v>25</c:v>
                </c:pt>
                <c:pt idx="192">
                  <c:v>20</c:v>
                </c:pt>
                <c:pt idx="193">
                  <c:v>27</c:v>
                </c:pt>
                <c:pt idx="194">
                  <c:v>25</c:v>
                </c:pt>
                <c:pt idx="195">
                  <c:v>24</c:v>
                </c:pt>
                <c:pt idx="196">
                  <c:v>29</c:v>
                </c:pt>
                <c:pt idx="197">
                  <c:v>29</c:v>
                </c:pt>
                <c:pt idx="198">
                  <c:v>32</c:v>
                </c:pt>
                <c:pt idx="199">
                  <c:v>30</c:v>
                </c:pt>
                <c:pt idx="200">
                  <c:v>30</c:v>
                </c:pt>
                <c:pt idx="201">
                  <c:v>27</c:v>
                </c:pt>
                <c:pt idx="202">
                  <c:v>24</c:v>
                </c:pt>
                <c:pt idx="203">
                  <c:v>17</c:v>
                </c:pt>
                <c:pt idx="204">
                  <c:v>13</c:v>
                </c:pt>
                <c:pt idx="205">
                  <c:v>7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5</c:v>
                </c:pt>
                <c:pt idx="212">
                  <c:v>11</c:v>
                </c:pt>
                <c:pt idx="213">
                  <c:v>15</c:v>
                </c:pt>
                <c:pt idx="214">
                  <c:v>24</c:v>
                </c:pt>
                <c:pt idx="215">
                  <c:v>18</c:v>
                </c:pt>
                <c:pt idx="216">
                  <c:v>23</c:v>
                </c:pt>
                <c:pt idx="217">
                  <c:v>25</c:v>
                </c:pt>
                <c:pt idx="218">
                  <c:v>22</c:v>
                </c:pt>
                <c:pt idx="219">
                  <c:v>23</c:v>
                </c:pt>
                <c:pt idx="220">
                  <c:v>27</c:v>
                </c:pt>
                <c:pt idx="221">
                  <c:v>22</c:v>
                </c:pt>
                <c:pt idx="222">
                  <c:v>32</c:v>
                </c:pt>
                <c:pt idx="223">
                  <c:v>33</c:v>
                </c:pt>
                <c:pt idx="224">
                  <c:v>33</c:v>
                </c:pt>
                <c:pt idx="225">
                  <c:v>28</c:v>
                </c:pt>
                <c:pt idx="226">
                  <c:v>22</c:v>
                </c:pt>
                <c:pt idx="227">
                  <c:v>18</c:v>
                </c:pt>
                <c:pt idx="228">
                  <c:v>16</c:v>
                </c:pt>
                <c:pt idx="229">
                  <c:v>17</c:v>
                </c:pt>
                <c:pt idx="230">
                  <c:v>11</c:v>
                </c:pt>
                <c:pt idx="231">
                  <c:v>3</c:v>
                </c:pt>
                <c:pt idx="232">
                  <c:v>1</c:v>
                </c:pt>
                <c:pt idx="233">
                  <c:v>2</c:v>
                </c:pt>
                <c:pt idx="234">
                  <c:v>1</c:v>
                </c:pt>
                <c:pt idx="235">
                  <c:v>5</c:v>
                </c:pt>
                <c:pt idx="236">
                  <c:v>10</c:v>
                </c:pt>
                <c:pt idx="237">
                  <c:v>15</c:v>
                </c:pt>
                <c:pt idx="238">
                  <c:v>22</c:v>
                </c:pt>
                <c:pt idx="239">
                  <c:v>27</c:v>
                </c:pt>
                <c:pt idx="240">
                  <c:v>31</c:v>
                </c:pt>
                <c:pt idx="241">
                  <c:v>28</c:v>
                </c:pt>
                <c:pt idx="242">
                  <c:v>26</c:v>
                </c:pt>
                <c:pt idx="243">
                  <c:v>27</c:v>
                </c:pt>
                <c:pt idx="244">
                  <c:v>25</c:v>
                </c:pt>
                <c:pt idx="245">
                  <c:v>32</c:v>
                </c:pt>
                <c:pt idx="246">
                  <c:v>26</c:v>
                </c:pt>
                <c:pt idx="247">
                  <c:v>27</c:v>
                </c:pt>
                <c:pt idx="248">
                  <c:v>35</c:v>
                </c:pt>
                <c:pt idx="249">
                  <c:v>24</c:v>
                </c:pt>
                <c:pt idx="250">
                  <c:v>17</c:v>
                </c:pt>
                <c:pt idx="251">
                  <c:v>17</c:v>
                </c:pt>
                <c:pt idx="252">
                  <c:v>10</c:v>
                </c:pt>
                <c:pt idx="253">
                  <c:v>12</c:v>
                </c:pt>
                <c:pt idx="254">
                  <c:v>6</c:v>
                </c:pt>
                <c:pt idx="255">
                  <c:v>6</c:v>
                </c:pt>
                <c:pt idx="256">
                  <c:v>3</c:v>
                </c:pt>
                <c:pt idx="257">
                  <c:v>4</c:v>
                </c:pt>
                <c:pt idx="258">
                  <c:v>1</c:v>
                </c:pt>
                <c:pt idx="259">
                  <c:v>2</c:v>
                </c:pt>
                <c:pt idx="260">
                  <c:v>4</c:v>
                </c:pt>
                <c:pt idx="261">
                  <c:v>6</c:v>
                </c:pt>
                <c:pt idx="262">
                  <c:v>11</c:v>
                </c:pt>
                <c:pt idx="263">
                  <c:v>15</c:v>
                </c:pt>
                <c:pt idx="264">
                  <c:v>24</c:v>
                </c:pt>
                <c:pt idx="265">
                  <c:v>29</c:v>
                </c:pt>
                <c:pt idx="266">
                  <c:v>27</c:v>
                </c:pt>
                <c:pt idx="267">
                  <c:v>29</c:v>
                </c:pt>
                <c:pt idx="268">
                  <c:v>24</c:v>
                </c:pt>
                <c:pt idx="269">
                  <c:v>30</c:v>
                </c:pt>
                <c:pt idx="270">
                  <c:v>17</c:v>
                </c:pt>
                <c:pt idx="271">
                  <c:v>21</c:v>
                </c:pt>
                <c:pt idx="272">
                  <c:v>23</c:v>
                </c:pt>
                <c:pt idx="273">
                  <c:v>20</c:v>
                </c:pt>
                <c:pt idx="274">
                  <c:v>12</c:v>
                </c:pt>
                <c:pt idx="275">
                  <c:v>12</c:v>
                </c:pt>
                <c:pt idx="276">
                  <c:v>9</c:v>
                </c:pt>
                <c:pt idx="277">
                  <c:v>11</c:v>
                </c:pt>
                <c:pt idx="278">
                  <c:v>8</c:v>
                </c:pt>
                <c:pt idx="279">
                  <c:v>3</c:v>
                </c:pt>
                <c:pt idx="280">
                  <c:v>2</c:v>
                </c:pt>
                <c:pt idx="281">
                  <c:v>1</c:v>
                </c:pt>
                <c:pt idx="282">
                  <c:v>4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5</c:v>
                </c:pt>
                <c:pt idx="287">
                  <c:v>10</c:v>
                </c:pt>
                <c:pt idx="288">
                  <c:v>13</c:v>
                </c:pt>
                <c:pt idx="289">
                  <c:v>16</c:v>
                </c:pt>
                <c:pt idx="290">
                  <c:v>18</c:v>
                </c:pt>
                <c:pt idx="291">
                  <c:v>16</c:v>
                </c:pt>
                <c:pt idx="292">
                  <c:v>13</c:v>
                </c:pt>
                <c:pt idx="293">
                  <c:v>21</c:v>
                </c:pt>
                <c:pt idx="294">
                  <c:v>25</c:v>
                </c:pt>
                <c:pt idx="295">
                  <c:v>26</c:v>
                </c:pt>
                <c:pt idx="296">
                  <c:v>28</c:v>
                </c:pt>
                <c:pt idx="297">
                  <c:v>21</c:v>
                </c:pt>
                <c:pt idx="298">
                  <c:v>17</c:v>
                </c:pt>
                <c:pt idx="299">
                  <c:v>26</c:v>
                </c:pt>
                <c:pt idx="300">
                  <c:v>4</c:v>
                </c:pt>
                <c:pt idx="301">
                  <c:v>6</c:v>
                </c:pt>
                <c:pt idx="302">
                  <c:v>4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13</c:v>
                </c:pt>
                <c:pt idx="309">
                  <c:v>20</c:v>
                </c:pt>
                <c:pt idx="310">
                  <c:v>27</c:v>
                </c:pt>
                <c:pt idx="311">
                  <c:v>25</c:v>
                </c:pt>
                <c:pt idx="312">
                  <c:v>26</c:v>
                </c:pt>
                <c:pt idx="313">
                  <c:v>22</c:v>
                </c:pt>
                <c:pt idx="314">
                  <c:v>28</c:v>
                </c:pt>
                <c:pt idx="315">
                  <c:v>26</c:v>
                </c:pt>
                <c:pt idx="316">
                  <c:v>29</c:v>
                </c:pt>
                <c:pt idx="317">
                  <c:v>30</c:v>
                </c:pt>
                <c:pt idx="318">
                  <c:v>27</c:v>
                </c:pt>
                <c:pt idx="319">
                  <c:v>32</c:v>
                </c:pt>
                <c:pt idx="320">
                  <c:v>28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10</c:v>
                </c:pt>
                <c:pt idx="325">
                  <c:v>3</c:v>
                </c:pt>
                <c:pt idx="326">
                  <c:v>2</c:v>
                </c:pt>
                <c:pt idx="327">
                  <c:v>3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13</c:v>
                </c:pt>
                <c:pt idx="333">
                  <c:v>22</c:v>
                </c:pt>
                <c:pt idx="334">
                  <c:v>33</c:v>
                </c:pt>
                <c:pt idx="335">
                  <c:v>24</c:v>
                </c:pt>
                <c:pt idx="336">
                  <c:v>27</c:v>
                </c:pt>
                <c:pt idx="33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1712"/>
        <c:axId val="129161320"/>
      </c:lineChart>
      <c:catAx>
        <c:axId val="12916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1320"/>
        <c:crosses val="autoZero"/>
        <c:auto val="1"/>
        <c:lblAlgn val="ctr"/>
        <c:lblOffset val="100"/>
        <c:noMultiLvlLbl val="1"/>
      </c:catAx>
      <c:valAx>
        <c:axId val="12916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792</c:v>
                </c:pt>
                <c:pt idx="1">
                  <c:v>860</c:v>
                </c:pt>
                <c:pt idx="2">
                  <c:v>836</c:v>
                </c:pt>
                <c:pt idx="3">
                  <c:v>893</c:v>
                </c:pt>
                <c:pt idx="4">
                  <c:v>896</c:v>
                </c:pt>
                <c:pt idx="5">
                  <c:v>731</c:v>
                </c:pt>
                <c:pt idx="6">
                  <c:v>561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1296"/>
        <c:axId val="218661688"/>
      </c:lineChart>
      <c:catAx>
        <c:axId val="21866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1688"/>
        <c:crosses val="autoZero"/>
        <c:auto val="1"/>
        <c:lblAlgn val="ctr"/>
        <c:lblOffset val="100"/>
        <c:noMultiLvlLbl val="1"/>
      </c:catAx>
      <c:valAx>
        <c:axId val="21866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12</c:v>
                </c:pt>
                <c:pt idx="3">
                  <c:v>32</c:v>
                </c:pt>
                <c:pt idx="4">
                  <c:v>137</c:v>
                </c:pt>
                <c:pt idx="5">
                  <c:v>180</c:v>
                </c:pt>
                <c:pt idx="6">
                  <c:v>310</c:v>
                </c:pt>
                <c:pt idx="7">
                  <c:v>283</c:v>
                </c:pt>
                <c:pt idx="8">
                  <c:v>339</c:v>
                </c:pt>
                <c:pt idx="9">
                  <c:v>356</c:v>
                </c:pt>
                <c:pt idx="10">
                  <c:v>343</c:v>
                </c:pt>
                <c:pt idx="11">
                  <c:v>345</c:v>
                </c:pt>
                <c:pt idx="12">
                  <c:v>350</c:v>
                </c:pt>
                <c:pt idx="13">
                  <c:v>393</c:v>
                </c:pt>
                <c:pt idx="14">
                  <c:v>378</c:v>
                </c:pt>
                <c:pt idx="15">
                  <c:v>445</c:v>
                </c:pt>
                <c:pt idx="16">
                  <c:v>427</c:v>
                </c:pt>
                <c:pt idx="17">
                  <c:v>325</c:v>
                </c:pt>
                <c:pt idx="18">
                  <c:v>262</c:v>
                </c:pt>
                <c:pt idx="19">
                  <c:v>236</c:v>
                </c:pt>
                <c:pt idx="20">
                  <c:v>173</c:v>
                </c:pt>
                <c:pt idx="21">
                  <c:v>119</c:v>
                </c:pt>
                <c:pt idx="22">
                  <c:v>66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2472"/>
        <c:axId val="218662864"/>
      </c:lineChart>
      <c:catAx>
        <c:axId val="21866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2864"/>
        <c:crosses val="autoZero"/>
        <c:auto val="1"/>
        <c:lblAlgn val="ctr"/>
        <c:lblOffset val="100"/>
        <c:noMultiLvlLbl val="1"/>
      </c:catAx>
      <c:valAx>
        <c:axId val="21866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4473</c:v>
                </c:pt>
                <c:pt idx="1">
                  <c:v>6852</c:v>
                </c:pt>
                <c:pt idx="2">
                  <c:v>11802</c:v>
                </c:pt>
                <c:pt idx="3">
                  <c:v>10103</c:v>
                </c:pt>
                <c:pt idx="4">
                  <c:v>2991</c:v>
                </c:pt>
                <c:pt idx="5">
                  <c:v>609</c:v>
                </c:pt>
                <c:pt idx="6">
                  <c:v>116</c:v>
                </c:pt>
                <c:pt idx="7">
                  <c:v>12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63648"/>
        <c:axId val="218664040"/>
      </c:barChart>
      <c:catAx>
        <c:axId val="21866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4040"/>
        <c:crosses val="autoZero"/>
        <c:auto val="1"/>
        <c:lblAlgn val="ctr"/>
        <c:lblOffset val="100"/>
        <c:noMultiLvlLbl val="1"/>
      </c:catAx>
      <c:valAx>
        <c:axId val="21866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3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4473</c:v>
                </c:pt>
                <c:pt idx="1">
                  <c:v>6852</c:v>
                </c:pt>
                <c:pt idx="2">
                  <c:v>11802</c:v>
                </c:pt>
                <c:pt idx="3">
                  <c:v>10103</c:v>
                </c:pt>
                <c:pt idx="4">
                  <c:v>2991</c:v>
                </c:pt>
                <c:pt idx="5">
                  <c:v>609</c:v>
                </c:pt>
                <c:pt idx="6">
                  <c:v>116</c:v>
                </c:pt>
                <c:pt idx="7">
                  <c:v>12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'geLi(T)'!$B$3:$B$93</c:f>
              <c:numCache>
                <c:formatCode>General</c:formatCode>
                <c:ptCount val="9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97</c:v>
                </c:pt>
                <c:pt idx="88">
                  <c:v>98</c:v>
                </c:pt>
                <c:pt idx="89">
                  <c:v>101</c:v>
                </c:pt>
                <c:pt idx="90">
                  <c:v>102</c:v>
                </c:pt>
              </c:numCache>
            </c:numRef>
          </c:cat>
          <c:val>
            <c:numRef>
              <c:f>'geLi(T)'!$C$3:$C$93</c:f>
              <c:numCache>
                <c:formatCode>General</c:formatCode>
                <c:ptCount val="91"/>
                <c:pt idx="0">
                  <c:v>8</c:v>
                </c:pt>
                <c:pt idx="1">
                  <c:v>13</c:v>
                </c:pt>
                <c:pt idx="2">
                  <c:v>26</c:v>
                </c:pt>
                <c:pt idx="3">
                  <c:v>47</c:v>
                </c:pt>
                <c:pt idx="4">
                  <c:v>67</c:v>
                </c:pt>
                <c:pt idx="5">
                  <c:v>110</c:v>
                </c:pt>
                <c:pt idx="6">
                  <c:v>130</c:v>
                </c:pt>
                <c:pt idx="7">
                  <c:v>225</c:v>
                </c:pt>
                <c:pt idx="8">
                  <c:v>267</c:v>
                </c:pt>
                <c:pt idx="9">
                  <c:v>345</c:v>
                </c:pt>
                <c:pt idx="10">
                  <c:v>401</c:v>
                </c:pt>
                <c:pt idx="11">
                  <c:v>480</c:v>
                </c:pt>
                <c:pt idx="12">
                  <c:v>532</c:v>
                </c:pt>
                <c:pt idx="13">
                  <c:v>629</c:v>
                </c:pt>
                <c:pt idx="14">
                  <c:v>593</c:v>
                </c:pt>
                <c:pt idx="15">
                  <c:v>600</c:v>
                </c:pt>
                <c:pt idx="16">
                  <c:v>637</c:v>
                </c:pt>
                <c:pt idx="17">
                  <c:v>712</c:v>
                </c:pt>
                <c:pt idx="18">
                  <c:v>594</c:v>
                </c:pt>
                <c:pt idx="19">
                  <c:v>628</c:v>
                </c:pt>
                <c:pt idx="20">
                  <c:v>661</c:v>
                </c:pt>
                <c:pt idx="21">
                  <c:v>604</c:v>
                </c:pt>
                <c:pt idx="22">
                  <c:v>678</c:v>
                </c:pt>
                <c:pt idx="23">
                  <c:v>707</c:v>
                </c:pt>
                <c:pt idx="24">
                  <c:v>790</c:v>
                </c:pt>
                <c:pt idx="25">
                  <c:v>841</c:v>
                </c:pt>
                <c:pt idx="26">
                  <c:v>949</c:v>
                </c:pt>
                <c:pt idx="27">
                  <c:v>938</c:v>
                </c:pt>
                <c:pt idx="28">
                  <c:v>1087</c:v>
                </c:pt>
                <c:pt idx="29">
                  <c:v>1119</c:v>
                </c:pt>
                <c:pt idx="30">
                  <c:v>1186</c:v>
                </c:pt>
                <c:pt idx="31">
                  <c:v>1287</c:v>
                </c:pt>
                <c:pt idx="32">
                  <c:v>1251</c:v>
                </c:pt>
                <c:pt idx="33">
                  <c:v>1239</c:v>
                </c:pt>
                <c:pt idx="34">
                  <c:v>1338</c:v>
                </c:pt>
                <c:pt idx="35">
                  <c:v>1408</c:v>
                </c:pt>
                <c:pt idx="36">
                  <c:v>1362</c:v>
                </c:pt>
                <c:pt idx="37">
                  <c:v>1255</c:v>
                </c:pt>
                <c:pt idx="38">
                  <c:v>1247</c:v>
                </c:pt>
                <c:pt idx="39">
                  <c:v>1154</c:v>
                </c:pt>
                <c:pt idx="40">
                  <c:v>1121</c:v>
                </c:pt>
                <c:pt idx="41">
                  <c:v>905</c:v>
                </c:pt>
                <c:pt idx="42">
                  <c:v>899</c:v>
                </c:pt>
                <c:pt idx="43">
                  <c:v>833</c:v>
                </c:pt>
                <c:pt idx="44">
                  <c:v>701</c:v>
                </c:pt>
                <c:pt idx="45">
                  <c:v>626</c:v>
                </c:pt>
                <c:pt idx="46">
                  <c:v>517</c:v>
                </c:pt>
                <c:pt idx="47">
                  <c:v>461</c:v>
                </c:pt>
                <c:pt idx="48">
                  <c:v>432</c:v>
                </c:pt>
                <c:pt idx="49">
                  <c:v>339</c:v>
                </c:pt>
                <c:pt idx="50">
                  <c:v>312</c:v>
                </c:pt>
                <c:pt idx="51">
                  <c:v>265</c:v>
                </c:pt>
                <c:pt idx="52">
                  <c:v>174</c:v>
                </c:pt>
                <c:pt idx="53">
                  <c:v>213</c:v>
                </c:pt>
                <c:pt idx="54">
                  <c:v>138</c:v>
                </c:pt>
                <c:pt idx="55">
                  <c:v>140</c:v>
                </c:pt>
                <c:pt idx="56">
                  <c:v>111</c:v>
                </c:pt>
                <c:pt idx="57">
                  <c:v>106</c:v>
                </c:pt>
                <c:pt idx="58">
                  <c:v>89</c:v>
                </c:pt>
                <c:pt idx="59">
                  <c:v>55</c:v>
                </c:pt>
                <c:pt idx="60">
                  <c:v>57</c:v>
                </c:pt>
                <c:pt idx="61">
                  <c:v>52</c:v>
                </c:pt>
                <c:pt idx="62">
                  <c:v>46</c:v>
                </c:pt>
                <c:pt idx="63">
                  <c:v>44</c:v>
                </c:pt>
                <c:pt idx="64">
                  <c:v>26</c:v>
                </c:pt>
                <c:pt idx="65">
                  <c:v>23</c:v>
                </c:pt>
                <c:pt idx="66">
                  <c:v>22</c:v>
                </c:pt>
                <c:pt idx="67">
                  <c:v>29</c:v>
                </c:pt>
                <c:pt idx="68">
                  <c:v>10</c:v>
                </c:pt>
                <c:pt idx="69">
                  <c:v>14</c:v>
                </c:pt>
                <c:pt idx="70">
                  <c:v>14</c:v>
                </c:pt>
                <c:pt idx="71">
                  <c:v>6</c:v>
                </c:pt>
                <c:pt idx="72">
                  <c:v>10</c:v>
                </c:pt>
                <c:pt idx="73">
                  <c:v>1</c:v>
                </c:pt>
                <c:pt idx="74">
                  <c:v>5</c:v>
                </c:pt>
                <c:pt idx="75">
                  <c:v>5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5216"/>
        <c:axId val="218665608"/>
      </c:lineChart>
      <c:catAx>
        <c:axId val="21866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5608"/>
        <c:crosses val="autoZero"/>
        <c:auto val="1"/>
        <c:lblAlgn val="ctr"/>
        <c:lblOffset val="100"/>
        <c:noMultiLvlLbl val="1"/>
      </c:catAx>
      <c:valAx>
        <c:axId val="21866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5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5211</c:v>
                </c:pt>
                <c:pt idx="1">
                  <c:v>5770</c:v>
                </c:pt>
                <c:pt idx="2">
                  <c:v>5604</c:v>
                </c:pt>
                <c:pt idx="3">
                  <c:v>5818</c:v>
                </c:pt>
                <c:pt idx="4">
                  <c:v>5920</c:v>
                </c:pt>
                <c:pt idx="5">
                  <c:v>4961</c:v>
                </c:pt>
                <c:pt idx="6">
                  <c:v>3684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90128"/>
        <c:axId val="208390512"/>
      </c:lineChart>
      <c:catAx>
        <c:axId val="20839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90512"/>
        <c:crosses val="autoZero"/>
        <c:auto val="1"/>
        <c:lblAlgn val="ctr"/>
        <c:lblOffset val="100"/>
        <c:noMultiLvlLbl val="1"/>
      </c:catAx>
      <c:valAx>
        <c:axId val="20839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90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67</c:v>
                </c:pt>
                <c:pt idx="2">
                  <c:v>75</c:v>
                </c:pt>
                <c:pt idx="3">
                  <c:v>163</c:v>
                </c:pt>
                <c:pt idx="4">
                  <c:v>771</c:v>
                </c:pt>
                <c:pt idx="5">
                  <c:v>1109</c:v>
                </c:pt>
                <c:pt idx="6">
                  <c:v>1912</c:v>
                </c:pt>
                <c:pt idx="7">
                  <c:v>1871</c:v>
                </c:pt>
                <c:pt idx="8">
                  <c:v>2296</c:v>
                </c:pt>
                <c:pt idx="9">
                  <c:v>2467</c:v>
                </c:pt>
                <c:pt idx="10">
                  <c:v>2338</c:v>
                </c:pt>
                <c:pt idx="11">
                  <c:v>2371</c:v>
                </c:pt>
                <c:pt idx="12">
                  <c:v>2342</c:v>
                </c:pt>
                <c:pt idx="13">
                  <c:v>2601</c:v>
                </c:pt>
                <c:pt idx="14">
                  <c:v>2545</c:v>
                </c:pt>
                <c:pt idx="15">
                  <c:v>2962</c:v>
                </c:pt>
                <c:pt idx="16">
                  <c:v>2854</c:v>
                </c:pt>
                <c:pt idx="17">
                  <c:v>2176</c:v>
                </c:pt>
                <c:pt idx="18">
                  <c:v>1772</c:v>
                </c:pt>
                <c:pt idx="19">
                  <c:v>1581</c:v>
                </c:pt>
                <c:pt idx="20">
                  <c:v>1190</c:v>
                </c:pt>
                <c:pt idx="21">
                  <c:v>796</c:v>
                </c:pt>
                <c:pt idx="22">
                  <c:v>426</c:v>
                </c:pt>
                <c:pt idx="23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66808"/>
        <c:axId val="217401488"/>
      </c:lineChart>
      <c:catAx>
        <c:axId val="20836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01488"/>
        <c:crosses val="autoZero"/>
        <c:auto val="1"/>
        <c:lblAlgn val="ctr"/>
        <c:lblOffset val="100"/>
        <c:noMultiLvlLbl val="1"/>
      </c:catAx>
      <c:valAx>
        <c:axId val="21740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6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37</c:v>
                </c:pt>
                <c:pt idx="2">
                  <c:v>30</c:v>
                </c:pt>
                <c:pt idx="3">
                  <c:v>28</c:v>
                </c:pt>
                <c:pt idx="4">
                  <c:v>29</c:v>
                </c:pt>
                <c:pt idx="5">
                  <c:v>34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43</c:v>
                </c:pt>
                <c:pt idx="14">
                  <c:v>43</c:v>
                </c:pt>
                <c:pt idx="15">
                  <c:v>18</c:v>
                </c:pt>
                <c:pt idx="16">
                  <c:v>51</c:v>
                </c:pt>
                <c:pt idx="19">
                  <c:v>45</c:v>
                </c:pt>
                <c:pt idx="20">
                  <c:v>42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  <c:pt idx="24">
                  <c:v>34</c:v>
                </c:pt>
                <c:pt idx="25">
                  <c:v>37</c:v>
                </c:pt>
                <c:pt idx="26">
                  <c:v>31</c:v>
                </c:pt>
                <c:pt idx="27">
                  <c:v>34</c:v>
                </c:pt>
                <c:pt idx="28">
                  <c:v>38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40</c:v>
                </c:pt>
                <c:pt idx="37">
                  <c:v>39</c:v>
                </c:pt>
                <c:pt idx="38">
                  <c:v>46</c:v>
                </c:pt>
                <c:pt idx="39">
                  <c:v>63</c:v>
                </c:pt>
                <c:pt idx="43">
                  <c:v>46</c:v>
                </c:pt>
                <c:pt idx="44">
                  <c:v>44</c:v>
                </c:pt>
                <c:pt idx="45">
                  <c:v>40</c:v>
                </c:pt>
                <c:pt idx="46">
                  <c:v>41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37</c:v>
                </c:pt>
                <c:pt idx="54">
                  <c:v>39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40</c:v>
                </c:pt>
                <c:pt idx="63">
                  <c:v>35</c:v>
                </c:pt>
                <c:pt idx="67">
                  <c:v>45</c:v>
                </c:pt>
                <c:pt idx="68">
                  <c:v>45</c:v>
                </c:pt>
                <c:pt idx="69">
                  <c:v>36</c:v>
                </c:pt>
                <c:pt idx="70">
                  <c:v>41</c:v>
                </c:pt>
                <c:pt idx="71">
                  <c:v>38</c:v>
                </c:pt>
                <c:pt idx="72">
                  <c:v>37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40</c:v>
                </c:pt>
                <c:pt idx="77">
                  <c:v>34</c:v>
                </c:pt>
                <c:pt idx="78">
                  <c:v>37</c:v>
                </c:pt>
                <c:pt idx="79">
                  <c:v>37</c:v>
                </c:pt>
                <c:pt idx="80">
                  <c:v>36</c:v>
                </c:pt>
                <c:pt idx="81">
                  <c:v>36</c:v>
                </c:pt>
                <c:pt idx="82">
                  <c:v>30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36</c:v>
                </c:pt>
                <c:pt idx="87">
                  <c:v>41</c:v>
                </c:pt>
                <c:pt idx="88">
                  <c:v>51</c:v>
                </c:pt>
                <c:pt idx="89">
                  <c:v>35</c:v>
                </c:pt>
                <c:pt idx="90">
                  <c:v>42</c:v>
                </c:pt>
                <c:pt idx="91">
                  <c:v>37</c:v>
                </c:pt>
                <c:pt idx="92">
                  <c:v>31</c:v>
                </c:pt>
                <c:pt idx="93">
                  <c:v>36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38</c:v>
                </c:pt>
                <c:pt idx="99">
                  <c:v>29</c:v>
                </c:pt>
                <c:pt idx="100">
                  <c:v>34</c:v>
                </c:pt>
                <c:pt idx="101">
                  <c:v>35</c:v>
                </c:pt>
                <c:pt idx="102">
                  <c:v>37</c:v>
                </c:pt>
                <c:pt idx="103">
                  <c:v>34</c:v>
                </c:pt>
                <c:pt idx="104">
                  <c:v>39</c:v>
                </c:pt>
                <c:pt idx="105">
                  <c:v>35</c:v>
                </c:pt>
                <c:pt idx="106">
                  <c:v>35</c:v>
                </c:pt>
                <c:pt idx="107">
                  <c:v>37</c:v>
                </c:pt>
                <c:pt idx="108">
                  <c:v>35</c:v>
                </c:pt>
                <c:pt idx="109">
                  <c:v>32</c:v>
                </c:pt>
                <c:pt idx="110">
                  <c:v>36</c:v>
                </c:pt>
                <c:pt idx="111">
                  <c:v>32</c:v>
                </c:pt>
                <c:pt idx="112">
                  <c:v>36</c:v>
                </c:pt>
                <c:pt idx="113">
                  <c:v>34</c:v>
                </c:pt>
                <c:pt idx="114">
                  <c:v>41</c:v>
                </c:pt>
                <c:pt idx="116">
                  <c:v>36</c:v>
                </c:pt>
                <c:pt idx="117">
                  <c:v>22</c:v>
                </c:pt>
                <c:pt idx="118">
                  <c:v>37</c:v>
                </c:pt>
                <c:pt idx="119">
                  <c:v>39</c:v>
                </c:pt>
                <c:pt idx="120">
                  <c:v>38</c:v>
                </c:pt>
                <c:pt idx="121">
                  <c:v>38</c:v>
                </c:pt>
                <c:pt idx="122">
                  <c:v>34</c:v>
                </c:pt>
                <c:pt idx="123">
                  <c:v>38</c:v>
                </c:pt>
                <c:pt idx="124">
                  <c:v>37</c:v>
                </c:pt>
                <c:pt idx="125">
                  <c:v>38</c:v>
                </c:pt>
                <c:pt idx="126">
                  <c:v>34</c:v>
                </c:pt>
                <c:pt idx="127">
                  <c:v>37</c:v>
                </c:pt>
                <c:pt idx="128">
                  <c:v>38</c:v>
                </c:pt>
                <c:pt idx="129">
                  <c:v>38</c:v>
                </c:pt>
                <c:pt idx="130">
                  <c:v>36</c:v>
                </c:pt>
                <c:pt idx="131">
                  <c:v>37</c:v>
                </c:pt>
                <c:pt idx="132">
                  <c:v>37</c:v>
                </c:pt>
                <c:pt idx="133">
                  <c:v>32</c:v>
                </c:pt>
                <c:pt idx="134">
                  <c:v>42</c:v>
                </c:pt>
                <c:pt idx="137">
                  <c:v>51</c:v>
                </c:pt>
                <c:pt idx="138">
                  <c:v>49</c:v>
                </c:pt>
                <c:pt idx="139">
                  <c:v>54</c:v>
                </c:pt>
                <c:pt idx="140">
                  <c:v>44</c:v>
                </c:pt>
                <c:pt idx="141">
                  <c:v>42</c:v>
                </c:pt>
                <c:pt idx="142">
                  <c:v>38</c:v>
                </c:pt>
                <c:pt idx="143">
                  <c:v>39</c:v>
                </c:pt>
                <c:pt idx="144">
                  <c:v>36</c:v>
                </c:pt>
                <c:pt idx="145">
                  <c:v>34</c:v>
                </c:pt>
                <c:pt idx="146">
                  <c:v>39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35</c:v>
                </c:pt>
                <c:pt idx="154">
                  <c:v>40</c:v>
                </c:pt>
                <c:pt idx="155">
                  <c:v>34</c:v>
                </c:pt>
                <c:pt idx="156">
                  <c:v>35</c:v>
                </c:pt>
                <c:pt idx="157">
                  <c:v>29</c:v>
                </c:pt>
                <c:pt idx="158">
                  <c:v>34</c:v>
                </c:pt>
                <c:pt idx="160">
                  <c:v>32</c:v>
                </c:pt>
                <c:pt idx="162">
                  <c:v>52</c:v>
                </c:pt>
                <c:pt idx="163">
                  <c:v>59</c:v>
                </c:pt>
                <c:pt idx="164">
                  <c:v>44</c:v>
                </c:pt>
                <c:pt idx="165">
                  <c:v>40</c:v>
                </c:pt>
                <c:pt idx="166">
                  <c:v>41</c:v>
                </c:pt>
                <c:pt idx="167">
                  <c:v>35</c:v>
                </c:pt>
                <c:pt idx="168">
                  <c:v>33</c:v>
                </c:pt>
                <c:pt idx="169">
                  <c:v>34</c:v>
                </c:pt>
                <c:pt idx="170">
                  <c:v>38</c:v>
                </c:pt>
                <c:pt idx="171">
                  <c:v>37</c:v>
                </c:pt>
                <c:pt idx="172">
                  <c:v>36</c:v>
                </c:pt>
                <c:pt idx="173">
                  <c:v>37</c:v>
                </c:pt>
                <c:pt idx="174">
                  <c:v>36</c:v>
                </c:pt>
                <c:pt idx="175">
                  <c:v>39</c:v>
                </c:pt>
                <c:pt idx="176">
                  <c:v>37</c:v>
                </c:pt>
                <c:pt idx="177">
                  <c:v>36</c:v>
                </c:pt>
                <c:pt idx="178">
                  <c:v>36</c:v>
                </c:pt>
                <c:pt idx="179">
                  <c:v>38</c:v>
                </c:pt>
                <c:pt idx="180">
                  <c:v>36</c:v>
                </c:pt>
                <c:pt idx="181">
                  <c:v>37</c:v>
                </c:pt>
                <c:pt idx="182">
                  <c:v>24</c:v>
                </c:pt>
                <c:pt idx="183">
                  <c:v>63</c:v>
                </c:pt>
                <c:pt idx="187">
                  <c:v>50</c:v>
                </c:pt>
                <c:pt idx="188">
                  <c:v>49</c:v>
                </c:pt>
                <c:pt idx="189">
                  <c:v>38</c:v>
                </c:pt>
                <c:pt idx="190">
                  <c:v>41</c:v>
                </c:pt>
                <c:pt idx="191">
                  <c:v>37</c:v>
                </c:pt>
                <c:pt idx="192">
                  <c:v>34</c:v>
                </c:pt>
                <c:pt idx="193">
                  <c:v>33</c:v>
                </c:pt>
                <c:pt idx="194">
                  <c:v>36</c:v>
                </c:pt>
                <c:pt idx="195">
                  <c:v>35</c:v>
                </c:pt>
                <c:pt idx="196">
                  <c:v>34</c:v>
                </c:pt>
                <c:pt idx="197">
                  <c:v>37</c:v>
                </c:pt>
                <c:pt idx="198">
                  <c:v>36</c:v>
                </c:pt>
                <c:pt idx="199">
                  <c:v>35</c:v>
                </c:pt>
                <c:pt idx="200">
                  <c:v>36</c:v>
                </c:pt>
                <c:pt idx="201">
                  <c:v>37</c:v>
                </c:pt>
                <c:pt idx="202">
                  <c:v>35</c:v>
                </c:pt>
                <c:pt idx="203">
                  <c:v>35</c:v>
                </c:pt>
                <c:pt idx="204">
                  <c:v>33</c:v>
                </c:pt>
                <c:pt idx="205">
                  <c:v>41</c:v>
                </c:pt>
                <c:pt idx="206">
                  <c:v>35</c:v>
                </c:pt>
                <c:pt idx="207">
                  <c:v>29</c:v>
                </c:pt>
                <c:pt idx="208">
                  <c:v>60</c:v>
                </c:pt>
                <c:pt idx="210">
                  <c:v>52</c:v>
                </c:pt>
                <c:pt idx="211">
                  <c:v>51</c:v>
                </c:pt>
                <c:pt idx="212">
                  <c:v>43</c:v>
                </c:pt>
                <c:pt idx="213">
                  <c:v>39</c:v>
                </c:pt>
                <c:pt idx="214">
                  <c:v>38</c:v>
                </c:pt>
                <c:pt idx="215">
                  <c:v>32</c:v>
                </c:pt>
                <c:pt idx="216">
                  <c:v>36</c:v>
                </c:pt>
                <c:pt idx="217">
                  <c:v>34</c:v>
                </c:pt>
                <c:pt idx="218">
                  <c:v>37</c:v>
                </c:pt>
                <c:pt idx="219">
                  <c:v>37</c:v>
                </c:pt>
                <c:pt idx="220">
                  <c:v>35</c:v>
                </c:pt>
                <c:pt idx="221">
                  <c:v>36</c:v>
                </c:pt>
                <c:pt idx="222">
                  <c:v>35</c:v>
                </c:pt>
                <c:pt idx="223">
                  <c:v>35</c:v>
                </c:pt>
                <c:pt idx="224">
                  <c:v>37</c:v>
                </c:pt>
                <c:pt idx="225">
                  <c:v>39</c:v>
                </c:pt>
                <c:pt idx="226">
                  <c:v>37</c:v>
                </c:pt>
                <c:pt idx="227">
                  <c:v>38</c:v>
                </c:pt>
                <c:pt idx="228">
                  <c:v>34</c:v>
                </c:pt>
                <c:pt idx="229">
                  <c:v>37</c:v>
                </c:pt>
                <c:pt idx="230">
                  <c:v>38</c:v>
                </c:pt>
                <c:pt idx="231">
                  <c:v>43</c:v>
                </c:pt>
                <c:pt idx="232">
                  <c:v>60</c:v>
                </c:pt>
                <c:pt idx="233">
                  <c:v>52</c:v>
                </c:pt>
                <c:pt idx="234">
                  <c:v>50</c:v>
                </c:pt>
                <c:pt idx="235">
                  <c:v>43</c:v>
                </c:pt>
                <c:pt idx="236">
                  <c:v>44</c:v>
                </c:pt>
                <c:pt idx="237">
                  <c:v>44</c:v>
                </c:pt>
                <c:pt idx="238">
                  <c:v>39</c:v>
                </c:pt>
                <c:pt idx="239">
                  <c:v>39</c:v>
                </c:pt>
                <c:pt idx="240">
                  <c:v>37</c:v>
                </c:pt>
                <c:pt idx="241">
                  <c:v>34</c:v>
                </c:pt>
                <c:pt idx="242">
                  <c:v>38</c:v>
                </c:pt>
                <c:pt idx="243">
                  <c:v>37</c:v>
                </c:pt>
                <c:pt idx="244">
                  <c:v>35</c:v>
                </c:pt>
                <c:pt idx="245">
                  <c:v>37</c:v>
                </c:pt>
                <c:pt idx="246">
                  <c:v>33</c:v>
                </c:pt>
                <c:pt idx="247">
                  <c:v>37</c:v>
                </c:pt>
                <c:pt idx="248">
                  <c:v>33</c:v>
                </c:pt>
                <c:pt idx="249">
                  <c:v>34</c:v>
                </c:pt>
                <c:pt idx="250">
                  <c:v>35</c:v>
                </c:pt>
                <c:pt idx="251">
                  <c:v>37</c:v>
                </c:pt>
                <c:pt idx="252">
                  <c:v>31</c:v>
                </c:pt>
                <c:pt idx="253">
                  <c:v>33</c:v>
                </c:pt>
                <c:pt idx="254">
                  <c:v>41</c:v>
                </c:pt>
                <c:pt idx="255">
                  <c:v>36</c:v>
                </c:pt>
                <c:pt idx="256">
                  <c:v>39</c:v>
                </c:pt>
                <c:pt idx="257">
                  <c:v>45</c:v>
                </c:pt>
                <c:pt idx="258">
                  <c:v>16</c:v>
                </c:pt>
                <c:pt idx="259">
                  <c:v>46</c:v>
                </c:pt>
                <c:pt idx="260">
                  <c:v>32</c:v>
                </c:pt>
                <c:pt idx="261">
                  <c:v>37</c:v>
                </c:pt>
                <c:pt idx="262">
                  <c:v>39</c:v>
                </c:pt>
                <c:pt idx="263">
                  <c:v>36</c:v>
                </c:pt>
                <c:pt idx="264">
                  <c:v>33</c:v>
                </c:pt>
                <c:pt idx="265">
                  <c:v>33</c:v>
                </c:pt>
                <c:pt idx="266">
                  <c:v>34</c:v>
                </c:pt>
                <c:pt idx="267">
                  <c:v>37</c:v>
                </c:pt>
                <c:pt idx="268">
                  <c:v>37</c:v>
                </c:pt>
                <c:pt idx="269">
                  <c:v>39</c:v>
                </c:pt>
                <c:pt idx="270">
                  <c:v>33</c:v>
                </c:pt>
                <c:pt idx="271">
                  <c:v>32</c:v>
                </c:pt>
                <c:pt idx="272">
                  <c:v>38</c:v>
                </c:pt>
                <c:pt idx="273">
                  <c:v>35</c:v>
                </c:pt>
                <c:pt idx="274">
                  <c:v>36</c:v>
                </c:pt>
                <c:pt idx="275">
                  <c:v>32</c:v>
                </c:pt>
                <c:pt idx="276">
                  <c:v>38</c:v>
                </c:pt>
                <c:pt idx="277">
                  <c:v>33</c:v>
                </c:pt>
                <c:pt idx="278">
                  <c:v>35</c:v>
                </c:pt>
                <c:pt idx="279">
                  <c:v>45</c:v>
                </c:pt>
                <c:pt idx="280">
                  <c:v>43</c:v>
                </c:pt>
                <c:pt idx="281">
                  <c:v>35</c:v>
                </c:pt>
                <c:pt idx="282">
                  <c:v>38</c:v>
                </c:pt>
                <c:pt idx="283">
                  <c:v>45</c:v>
                </c:pt>
                <c:pt idx="284">
                  <c:v>34</c:v>
                </c:pt>
                <c:pt idx="285">
                  <c:v>36</c:v>
                </c:pt>
                <c:pt idx="286">
                  <c:v>36</c:v>
                </c:pt>
                <c:pt idx="287">
                  <c:v>36</c:v>
                </c:pt>
                <c:pt idx="288">
                  <c:v>35</c:v>
                </c:pt>
                <c:pt idx="289">
                  <c:v>35</c:v>
                </c:pt>
                <c:pt idx="290">
                  <c:v>35</c:v>
                </c:pt>
                <c:pt idx="291">
                  <c:v>37</c:v>
                </c:pt>
                <c:pt idx="292">
                  <c:v>35</c:v>
                </c:pt>
                <c:pt idx="293">
                  <c:v>35</c:v>
                </c:pt>
                <c:pt idx="294">
                  <c:v>36</c:v>
                </c:pt>
                <c:pt idx="295">
                  <c:v>36</c:v>
                </c:pt>
                <c:pt idx="296">
                  <c:v>37</c:v>
                </c:pt>
                <c:pt idx="297">
                  <c:v>35</c:v>
                </c:pt>
                <c:pt idx="298">
                  <c:v>39</c:v>
                </c:pt>
                <c:pt idx="299">
                  <c:v>37</c:v>
                </c:pt>
                <c:pt idx="300">
                  <c:v>30</c:v>
                </c:pt>
                <c:pt idx="301">
                  <c:v>37</c:v>
                </c:pt>
                <c:pt idx="302">
                  <c:v>36</c:v>
                </c:pt>
                <c:pt idx="303">
                  <c:v>49</c:v>
                </c:pt>
                <c:pt idx="304">
                  <c:v>42</c:v>
                </c:pt>
                <c:pt idx="305">
                  <c:v>29</c:v>
                </c:pt>
                <c:pt idx="307">
                  <c:v>19</c:v>
                </c:pt>
                <c:pt idx="308">
                  <c:v>44</c:v>
                </c:pt>
                <c:pt idx="309">
                  <c:v>38</c:v>
                </c:pt>
                <c:pt idx="310">
                  <c:v>39</c:v>
                </c:pt>
                <c:pt idx="311">
                  <c:v>33</c:v>
                </c:pt>
                <c:pt idx="312">
                  <c:v>34</c:v>
                </c:pt>
                <c:pt idx="313">
                  <c:v>35</c:v>
                </c:pt>
                <c:pt idx="314">
                  <c:v>32</c:v>
                </c:pt>
                <c:pt idx="315">
                  <c:v>35</c:v>
                </c:pt>
                <c:pt idx="316">
                  <c:v>39</c:v>
                </c:pt>
                <c:pt idx="317">
                  <c:v>37</c:v>
                </c:pt>
                <c:pt idx="318">
                  <c:v>33</c:v>
                </c:pt>
                <c:pt idx="319">
                  <c:v>37</c:v>
                </c:pt>
                <c:pt idx="320">
                  <c:v>35</c:v>
                </c:pt>
                <c:pt idx="321">
                  <c:v>37</c:v>
                </c:pt>
                <c:pt idx="322">
                  <c:v>34</c:v>
                </c:pt>
                <c:pt idx="323">
                  <c:v>36</c:v>
                </c:pt>
                <c:pt idx="324">
                  <c:v>34</c:v>
                </c:pt>
                <c:pt idx="325">
                  <c:v>41</c:v>
                </c:pt>
                <c:pt idx="326">
                  <c:v>39</c:v>
                </c:pt>
                <c:pt idx="327">
                  <c:v>50</c:v>
                </c:pt>
                <c:pt idx="330">
                  <c:v>34</c:v>
                </c:pt>
                <c:pt idx="331">
                  <c:v>46</c:v>
                </c:pt>
                <c:pt idx="332">
                  <c:v>40</c:v>
                </c:pt>
                <c:pt idx="333">
                  <c:v>44</c:v>
                </c:pt>
                <c:pt idx="334">
                  <c:v>41</c:v>
                </c:pt>
                <c:pt idx="335">
                  <c:v>35</c:v>
                </c:pt>
                <c:pt idx="336">
                  <c:v>36</c:v>
                </c:pt>
                <c:pt idx="33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72</c:v>
                </c:pt>
                <c:pt idx="2">
                  <c:v>65</c:v>
                </c:pt>
                <c:pt idx="3">
                  <c:v>62</c:v>
                </c:pt>
                <c:pt idx="4">
                  <c:v>60</c:v>
                </c:pt>
                <c:pt idx="5">
                  <c:v>89</c:v>
                </c:pt>
                <c:pt idx="6">
                  <c:v>72</c:v>
                </c:pt>
                <c:pt idx="7">
                  <c:v>71</c:v>
                </c:pt>
                <c:pt idx="8">
                  <c:v>67</c:v>
                </c:pt>
                <c:pt idx="9">
                  <c:v>68</c:v>
                </c:pt>
                <c:pt idx="10">
                  <c:v>68</c:v>
                </c:pt>
                <c:pt idx="11">
                  <c:v>71</c:v>
                </c:pt>
                <c:pt idx="12">
                  <c:v>62</c:v>
                </c:pt>
                <c:pt idx="13">
                  <c:v>81</c:v>
                </c:pt>
                <c:pt idx="14">
                  <c:v>76</c:v>
                </c:pt>
                <c:pt idx="15">
                  <c:v>23</c:v>
                </c:pt>
                <c:pt idx="16">
                  <c:v>52</c:v>
                </c:pt>
                <c:pt idx="19">
                  <c:v>66</c:v>
                </c:pt>
                <c:pt idx="20">
                  <c:v>80</c:v>
                </c:pt>
                <c:pt idx="21">
                  <c:v>64</c:v>
                </c:pt>
                <c:pt idx="22">
                  <c:v>66</c:v>
                </c:pt>
                <c:pt idx="23">
                  <c:v>63</c:v>
                </c:pt>
                <c:pt idx="24">
                  <c:v>63</c:v>
                </c:pt>
                <c:pt idx="25">
                  <c:v>94</c:v>
                </c:pt>
                <c:pt idx="26">
                  <c:v>57</c:v>
                </c:pt>
                <c:pt idx="27">
                  <c:v>97</c:v>
                </c:pt>
                <c:pt idx="28">
                  <c:v>68</c:v>
                </c:pt>
                <c:pt idx="29">
                  <c:v>65</c:v>
                </c:pt>
                <c:pt idx="30">
                  <c:v>66</c:v>
                </c:pt>
                <c:pt idx="31">
                  <c:v>72</c:v>
                </c:pt>
                <c:pt idx="32">
                  <c:v>69</c:v>
                </c:pt>
                <c:pt idx="33">
                  <c:v>65</c:v>
                </c:pt>
                <c:pt idx="34">
                  <c:v>74</c:v>
                </c:pt>
                <c:pt idx="35">
                  <c:v>59</c:v>
                </c:pt>
                <c:pt idx="36">
                  <c:v>65</c:v>
                </c:pt>
                <c:pt idx="37">
                  <c:v>67</c:v>
                </c:pt>
                <c:pt idx="38">
                  <c:v>49</c:v>
                </c:pt>
                <c:pt idx="39">
                  <c:v>65</c:v>
                </c:pt>
                <c:pt idx="43">
                  <c:v>69</c:v>
                </c:pt>
                <c:pt idx="44">
                  <c:v>73</c:v>
                </c:pt>
                <c:pt idx="45">
                  <c:v>79</c:v>
                </c:pt>
                <c:pt idx="46">
                  <c:v>60</c:v>
                </c:pt>
                <c:pt idx="47">
                  <c:v>77</c:v>
                </c:pt>
                <c:pt idx="48">
                  <c:v>61</c:v>
                </c:pt>
                <c:pt idx="49">
                  <c:v>71</c:v>
                </c:pt>
                <c:pt idx="50">
                  <c:v>64</c:v>
                </c:pt>
                <c:pt idx="51">
                  <c:v>70</c:v>
                </c:pt>
                <c:pt idx="52">
                  <c:v>68</c:v>
                </c:pt>
                <c:pt idx="53">
                  <c:v>63</c:v>
                </c:pt>
                <c:pt idx="54">
                  <c:v>59</c:v>
                </c:pt>
                <c:pt idx="55">
                  <c:v>74</c:v>
                </c:pt>
                <c:pt idx="56">
                  <c:v>57</c:v>
                </c:pt>
                <c:pt idx="57">
                  <c:v>70</c:v>
                </c:pt>
                <c:pt idx="58">
                  <c:v>68</c:v>
                </c:pt>
                <c:pt idx="59">
                  <c:v>63</c:v>
                </c:pt>
                <c:pt idx="60">
                  <c:v>71</c:v>
                </c:pt>
                <c:pt idx="61">
                  <c:v>84</c:v>
                </c:pt>
                <c:pt idx="62">
                  <c:v>55</c:v>
                </c:pt>
                <c:pt idx="63">
                  <c:v>38</c:v>
                </c:pt>
                <c:pt idx="67">
                  <c:v>77</c:v>
                </c:pt>
                <c:pt idx="68">
                  <c:v>74</c:v>
                </c:pt>
                <c:pt idx="69">
                  <c:v>71</c:v>
                </c:pt>
                <c:pt idx="70">
                  <c:v>120</c:v>
                </c:pt>
                <c:pt idx="71">
                  <c:v>70</c:v>
                </c:pt>
                <c:pt idx="72">
                  <c:v>63</c:v>
                </c:pt>
                <c:pt idx="73">
                  <c:v>79</c:v>
                </c:pt>
                <c:pt idx="74">
                  <c:v>77</c:v>
                </c:pt>
                <c:pt idx="75">
                  <c:v>64</c:v>
                </c:pt>
                <c:pt idx="76">
                  <c:v>77</c:v>
                </c:pt>
                <c:pt idx="77">
                  <c:v>55</c:v>
                </c:pt>
                <c:pt idx="78">
                  <c:v>62</c:v>
                </c:pt>
                <c:pt idx="79">
                  <c:v>80</c:v>
                </c:pt>
                <c:pt idx="80">
                  <c:v>58</c:v>
                </c:pt>
                <c:pt idx="81">
                  <c:v>61</c:v>
                </c:pt>
                <c:pt idx="82">
                  <c:v>69</c:v>
                </c:pt>
                <c:pt idx="83">
                  <c:v>63</c:v>
                </c:pt>
                <c:pt idx="84">
                  <c:v>56</c:v>
                </c:pt>
                <c:pt idx="85">
                  <c:v>60</c:v>
                </c:pt>
                <c:pt idx="86">
                  <c:v>58</c:v>
                </c:pt>
                <c:pt idx="87">
                  <c:v>47</c:v>
                </c:pt>
                <c:pt idx="88">
                  <c:v>86</c:v>
                </c:pt>
                <c:pt idx="89">
                  <c:v>44</c:v>
                </c:pt>
                <c:pt idx="90">
                  <c:v>49</c:v>
                </c:pt>
                <c:pt idx="91">
                  <c:v>55</c:v>
                </c:pt>
                <c:pt idx="92">
                  <c:v>60</c:v>
                </c:pt>
                <c:pt idx="93">
                  <c:v>62</c:v>
                </c:pt>
                <c:pt idx="94">
                  <c:v>64</c:v>
                </c:pt>
                <c:pt idx="95">
                  <c:v>74</c:v>
                </c:pt>
                <c:pt idx="96">
                  <c:v>65</c:v>
                </c:pt>
                <c:pt idx="97">
                  <c:v>69</c:v>
                </c:pt>
                <c:pt idx="98">
                  <c:v>70</c:v>
                </c:pt>
                <c:pt idx="99">
                  <c:v>63</c:v>
                </c:pt>
                <c:pt idx="100">
                  <c:v>66</c:v>
                </c:pt>
                <c:pt idx="101">
                  <c:v>75</c:v>
                </c:pt>
                <c:pt idx="102">
                  <c:v>102</c:v>
                </c:pt>
                <c:pt idx="103">
                  <c:v>75</c:v>
                </c:pt>
                <c:pt idx="104">
                  <c:v>71</c:v>
                </c:pt>
                <c:pt idx="105">
                  <c:v>72</c:v>
                </c:pt>
                <c:pt idx="106">
                  <c:v>69</c:v>
                </c:pt>
                <c:pt idx="107">
                  <c:v>61</c:v>
                </c:pt>
                <c:pt idx="108">
                  <c:v>90</c:v>
                </c:pt>
                <c:pt idx="109">
                  <c:v>53</c:v>
                </c:pt>
                <c:pt idx="110">
                  <c:v>61</c:v>
                </c:pt>
                <c:pt idx="111">
                  <c:v>48</c:v>
                </c:pt>
                <c:pt idx="112">
                  <c:v>50</c:v>
                </c:pt>
                <c:pt idx="113">
                  <c:v>53</c:v>
                </c:pt>
                <c:pt idx="114">
                  <c:v>72</c:v>
                </c:pt>
                <c:pt idx="116">
                  <c:v>59</c:v>
                </c:pt>
                <c:pt idx="117">
                  <c:v>35</c:v>
                </c:pt>
                <c:pt idx="118">
                  <c:v>47</c:v>
                </c:pt>
                <c:pt idx="119">
                  <c:v>58</c:v>
                </c:pt>
                <c:pt idx="120">
                  <c:v>69</c:v>
                </c:pt>
                <c:pt idx="121">
                  <c:v>79</c:v>
                </c:pt>
                <c:pt idx="122">
                  <c:v>57</c:v>
                </c:pt>
                <c:pt idx="123">
                  <c:v>67</c:v>
                </c:pt>
                <c:pt idx="124">
                  <c:v>63</c:v>
                </c:pt>
                <c:pt idx="125">
                  <c:v>69</c:v>
                </c:pt>
                <c:pt idx="126">
                  <c:v>67</c:v>
                </c:pt>
                <c:pt idx="127">
                  <c:v>63</c:v>
                </c:pt>
                <c:pt idx="128">
                  <c:v>66</c:v>
                </c:pt>
                <c:pt idx="129">
                  <c:v>64</c:v>
                </c:pt>
                <c:pt idx="130">
                  <c:v>58</c:v>
                </c:pt>
                <c:pt idx="131">
                  <c:v>77</c:v>
                </c:pt>
                <c:pt idx="132">
                  <c:v>75</c:v>
                </c:pt>
                <c:pt idx="133">
                  <c:v>53</c:v>
                </c:pt>
                <c:pt idx="134">
                  <c:v>63</c:v>
                </c:pt>
                <c:pt idx="137">
                  <c:v>55</c:v>
                </c:pt>
                <c:pt idx="138">
                  <c:v>56</c:v>
                </c:pt>
                <c:pt idx="139">
                  <c:v>67</c:v>
                </c:pt>
                <c:pt idx="140">
                  <c:v>79</c:v>
                </c:pt>
                <c:pt idx="141">
                  <c:v>80</c:v>
                </c:pt>
                <c:pt idx="142">
                  <c:v>67</c:v>
                </c:pt>
                <c:pt idx="143">
                  <c:v>65</c:v>
                </c:pt>
                <c:pt idx="144">
                  <c:v>65</c:v>
                </c:pt>
                <c:pt idx="145">
                  <c:v>54</c:v>
                </c:pt>
                <c:pt idx="146">
                  <c:v>88</c:v>
                </c:pt>
                <c:pt idx="147">
                  <c:v>66</c:v>
                </c:pt>
                <c:pt idx="148">
                  <c:v>72</c:v>
                </c:pt>
                <c:pt idx="149">
                  <c:v>71</c:v>
                </c:pt>
                <c:pt idx="150">
                  <c:v>60</c:v>
                </c:pt>
                <c:pt idx="151">
                  <c:v>77</c:v>
                </c:pt>
                <c:pt idx="152">
                  <c:v>66</c:v>
                </c:pt>
                <c:pt idx="153">
                  <c:v>69</c:v>
                </c:pt>
                <c:pt idx="154">
                  <c:v>74</c:v>
                </c:pt>
                <c:pt idx="155">
                  <c:v>61</c:v>
                </c:pt>
                <c:pt idx="156">
                  <c:v>75</c:v>
                </c:pt>
                <c:pt idx="157">
                  <c:v>50</c:v>
                </c:pt>
                <c:pt idx="158">
                  <c:v>60</c:v>
                </c:pt>
                <c:pt idx="160">
                  <c:v>44</c:v>
                </c:pt>
                <c:pt idx="162">
                  <c:v>56</c:v>
                </c:pt>
                <c:pt idx="163">
                  <c:v>70</c:v>
                </c:pt>
                <c:pt idx="164">
                  <c:v>70</c:v>
                </c:pt>
                <c:pt idx="165">
                  <c:v>80</c:v>
                </c:pt>
                <c:pt idx="166">
                  <c:v>63</c:v>
                </c:pt>
                <c:pt idx="167">
                  <c:v>61</c:v>
                </c:pt>
                <c:pt idx="168">
                  <c:v>64</c:v>
                </c:pt>
                <c:pt idx="169">
                  <c:v>56</c:v>
                </c:pt>
                <c:pt idx="170">
                  <c:v>61</c:v>
                </c:pt>
                <c:pt idx="171">
                  <c:v>71</c:v>
                </c:pt>
                <c:pt idx="172">
                  <c:v>74</c:v>
                </c:pt>
                <c:pt idx="173">
                  <c:v>72</c:v>
                </c:pt>
                <c:pt idx="174">
                  <c:v>97</c:v>
                </c:pt>
                <c:pt idx="175">
                  <c:v>74</c:v>
                </c:pt>
                <c:pt idx="176">
                  <c:v>102</c:v>
                </c:pt>
                <c:pt idx="177">
                  <c:v>66</c:v>
                </c:pt>
                <c:pt idx="178">
                  <c:v>81</c:v>
                </c:pt>
                <c:pt idx="179">
                  <c:v>75</c:v>
                </c:pt>
                <c:pt idx="180">
                  <c:v>77</c:v>
                </c:pt>
                <c:pt idx="181">
                  <c:v>55</c:v>
                </c:pt>
                <c:pt idx="182">
                  <c:v>41</c:v>
                </c:pt>
                <c:pt idx="183">
                  <c:v>63</c:v>
                </c:pt>
                <c:pt idx="187">
                  <c:v>67</c:v>
                </c:pt>
                <c:pt idx="188">
                  <c:v>68</c:v>
                </c:pt>
                <c:pt idx="189">
                  <c:v>75</c:v>
                </c:pt>
                <c:pt idx="190">
                  <c:v>72</c:v>
                </c:pt>
                <c:pt idx="191">
                  <c:v>66</c:v>
                </c:pt>
                <c:pt idx="192">
                  <c:v>60</c:v>
                </c:pt>
                <c:pt idx="193">
                  <c:v>64</c:v>
                </c:pt>
                <c:pt idx="194">
                  <c:v>64</c:v>
                </c:pt>
                <c:pt idx="195">
                  <c:v>60</c:v>
                </c:pt>
                <c:pt idx="196">
                  <c:v>63</c:v>
                </c:pt>
                <c:pt idx="197">
                  <c:v>67</c:v>
                </c:pt>
                <c:pt idx="198">
                  <c:v>98</c:v>
                </c:pt>
                <c:pt idx="199">
                  <c:v>59</c:v>
                </c:pt>
                <c:pt idx="200">
                  <c:v>75</c:v>
                </c:pt>
                <c:pt idx="201">
                  <c:v>76</c:v>
                </c:pt>
                <c:pt idx="202">
                  <c:v>62</c:v>
                </c:pt>
                <c:pt idx="203">
                  <c:v>62</c:v>
                </c:pt>
                <c:pt idx="204">
                  <c:v>54</c:v>
                </c:pt>
                <c:pt idx="205">
                  <c:v>60</c:v>
                </c:pt>
                <c:pt idx="206">
                  <c:v>63</c:v>
                </c:pt>
                <c:pt idx="207">
                  <c:v>40</c:v>
                </c:pt>
                <c:pt idx="208">
                  <c:v>72</c:v>
                </c:pt>
                <c:pt idx="210">
                  <c:v>53</c:v>
                </c:pt>
                <c:pt idx="211">
                  <c:v>61</c:v>
                </c:pt>
                <c:pt idx="212">
                  <c:v>68</c:v>
                </c:pt>
                <c:pt idx="213">
                  <c:v>75</c:v>
                </c:pt>
                <c:pt idx="214">
                  <c:v>63</c:v>
                </c:pt>
                <c:pt idx="215">
                  <c:v>52</c:v>
                </c:pt>
                <c:pt idx="216">
                  <c:v>65</c:v>
                </c:pt>
                <c:pt idx="217">
                  <c:v>57</c:v>
                </c:pt>
                <c:pt idx="218">
                  <c:v>75</c:v>
                </c:pt>
                <c:pt idx="219">
                  <c:v>61</c:v>
                </c:pt>
                <c:pt idx="220">
                  <c:v>59</c:v>
                </c:pt>
                <c:pt idx="221">
                  <c:v>79</c:v>
                </c:pt>
                <c:pt idx="222">
                  <c:v>69</c:v>
                </c:pt>
                <c:pt idx="223">
                  <c:v>65</c:v>
                </c:pt>
                <c:pt idx="224">
                  <c:v>80</c:v>
                </c:pt>
                <c:pt idx="225">
                  <c:v>64</c:v>
                </c:pt>
                <c:pt idx="226">
                  <c:v>61</c:v>
                </c:pt>
                <c:pt idx="227">
                  <c:v>75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90</c:v>
                </c:pt>
                <c:pt idx="232">
                  <c:v>64</c:v>
                </c:pt>
                <c:pt idx="233">
                  <c:v>69</c:v>
                </c:pt>
                <c:pt idx="234">
                  <c:v>55</c:v>
                </c:pt>
                <c:pt idx="235">
                  <c:v>76</c:v>
                </c:pt>
                <c:pt idx="236">
                  <c:v>66</c:v>
                </c:pt>
                <c:pt idx="237">
                  <c:v>69</c:v>
                </c:pt>
                <c:pt idx="238">
                  <c:v>65</c:v>
                </c:pt>
                <c:pt idx="239">
                  <c:v>71</c:v>
                </c:pt>
                <c:pt idx="240">
                  <c:v>75</c:v>
                </c:pt>
                <c:pt idx="241">
                  <c:v>59</c:v>
                </c:pt>
                <c:pt idx="242">
                  <c:v>55</c:v>
                </c:pt>
                <c:pt idx="243">
                  <c:v>101</c:v>
                </c:pt>
                <c:pt idx="244">
                  <c:v>72</c:v>
                </c:pt>
                <c:pt idx="245">
                  <c:v>72</c:v>
                </c:pt>
                <c:pt idx="246">
                  <c:v>58</c:v>
                </c:pt>
                <c:pt idx="247">
                  <c:v>66</c:v>
                </c:pt>
                <c:pt idx="248">
                  <c:v>62</c:v>
                </c:pt>
                <c:pt idx="249">
                  <c:v>60</c:v>
                </c:pt>
                <c:pt idx="250">
                  <c:v>70</c:v>
                </c:pt>
                <c:pt idx="251">
                  <c:v>70</c:v>
                </c:pt>
                <c:pt idx="252">
                  <c:v>57</c:v>
                </c:pt>
                <c:pt idx="253">
                  <c:v>58</c:v>
                </c:pt>
                <c:pt idx="254">
                  <c:v>62</c:v>
                </c:pt>
                <c:pt idx="255">
                  <c:v>71</c:v>
                </c:pt>
                <c:pt idx="256">
                  <c:v>68</c:v>
                </c:pt>
                <c:pt idx="257">
                  <c:v>55</c:v>
                </c:pt>
                <c:pt idx="258">
                  <c:v>20</c:v>
                </c:pt>
                <c:pt idx="259">
                  <c:v>70</c:v>
                </c:pt>
                <c:pt idx="260">
                  <c:v>61</c:v>
                </c:pt>
                <c:pt idx="261">
                  <c:v>63</c:v>
                </c:pt>
                <c:pt idx="262">
                  <c:v>69</c:v>
                </c:pt>
                <c:pt idx="263">
                  <c:v>55</c:v>
                </c:pt>
                <c:pt idx="264">
                  <c:v>62</c:v>
                </c:pt>
                <c:pt idx="265">
                  <c:v>62</c:v>
                </c:pt>
                <c:pt idx="266">
                  <c:v>60</c:v>
                </c:pt>
                <c:pt idx="267">
                  <c:v>74</c:v>
                </c:pt>
                <c:pt idx="268">
                  <c:v>63</c:v>
                </c:pt>
                <c:pt idx="269">
                  <c:v>68</c:v>
                </c:pt>
                <c:pt idx="270">
                  <c:v>72</c:v>
                </c:pt>
                <c:pt idx="271">
                  <c:v>63</c:v>
                </c:pt>
                <c:pt idx="272">
                  <c:v>77</c:v>
                </c:pt>
                <c:pt idx="273">
                  <c:v>63</c:v>
                </c:pt>
                <c:pt idx="274">
                  <c:v>68</c:v>
                </c:pt>
                <c:pt idx="275">
                  <c:v>51</c:v>
                </c:pt>
                <c:pt idx="276">
                  <c:v>64</c:v>
                </c:pt>
                <c:pt idx="277">
                  <c:v>48</c:v>
                </c:pt>
                <c:pt idx="278">
                  <c:v>52</c:v>
                </c:pt>
                <c:pt idx="279">
                  <c:v>70</c:v>
                </c:pt>
                <c:pt idx="280">
                  <c:v>68</c:v>
                </c:pt>
                <c:pt idx="281">
                  <c:v>43</c:v>
                </c:pt>
                <c:pt idx="282">
                  <c:v>53</c:v>
                </c:pt>
                <c:pt idx="283">
                  <c:v>55</c:v>
                </c:pt>
                <c:pt idx="284">
                  <c:v>52</c:v>
                </c:pt>
                <c:pt idx="285">
                  <c:v>51</c:v>
                </c:pt>
                <c:pt idx="286">
                  <c:v>59</c:v>
                </c:pt>
                <c:pt idx="287">
                  <c:v>63</c:v>
                </c:pt>
                <c:pt idx="288">
                  <c:v>57</c:v>
                </c:pt>
                <c:pt idx="289">
                  <c:v>72</c:v>
                </c:pt>
                <c:pt idx="290">
                  <c:v>61</c:v>
                </c:pt>
                <c:pt idx="291">
                  <c:v>72</c:v>
                </c:pt>
                <c:pt idx="292">
                  <c:v>77</c:v>
                </c:pt>
                <c:pt idx="293">
                  <c:v>58</c:v>
                </c:pt>
                <c:pt idx="294">
                  <c:v>67</c:v>
                </c:pt>
                <c:pt idx="295">
                  <c:v>68</c:v>
                </c:pt>
                <c:pt idx="296">
                  <c:v>69</c:v>
                </c:pt>
                <c:pt idx="297">
                  <c:v>74</c:v>
                </c:pt>
                <c:pt idx="298">
                  <c:v>89</c:v>
                </c:pt>
                <c:pt idx="299">
                  <c:v>58</c:v>
                </c:pt>
                <c:pt idx="300">
                  <c:v>95</c:v>
                </c:pt>
                <c:pt idx="301">
                  <c:v>69</c:v>
                </c:pt>
                <c:pt idx="302">
                  <c:v>82</c:v>
                </c:pt>
                <c:pt idx="303">
                  <c:v>70</c:v>
                </c:pt>
                <c:pt idx="304">
                  <c:v>47</c:v>
                </c:pt>
                <c:pt idx="305">
                  <c:v>33</c:v>
                </c:pt>
                <c:pt idx="307">
                  <c:v>20</c:v>
                </c:pt>
                <c:pt idx="308">
                  <c:v>69</c:v>
                </c:pt>
                <c:pt idx="309">
                  <c:v>65</c:v>
                </c:pt>
                <c:pt idx="310">
                  <c:v>62</c:v>
                </c:pt>
                <c:pt idx="311">
                  <c:v>71</c:v>
                </c:pt>
                <c:pt idx="312">
                  <c:v>69</c:v>
                </c:pt>
                <c:pt idx="313">
                  <c:v>61</c:v>
                </c:pt>
                <c:pt idx="314">
                  <c:v>60</c:v>
                </c:pt>
                <c:pt idx="315">
                  <c:v>58</c:v>
                </c:pt>
                <c:pt idx="316">
                  <c:v>63</c:v>
                </c:pt>
                <c:pt idx="317">
                  <c:v>57</c:v>
                </c:pt>
                <c:pt idx="318">
                  <c:v>59</c:v>
                </c:pt>
                <c:pt idx="319">
                  <c:v>65</c:v>
                </c:pt>
                <c:pt idx="320">
                  <c:v>63</c:v>
                </c:pt>
                <c:pt idx="321">
                  <c:v>74</c:v>
                </c:pt>
                <c:pt idx="322">
                  <c:v>59</c:v>
                </c:pt>
                <c:pt idx="323">
                  <c:v>68</c:v>
                </c:pt>
                <c:pt idx="324">
                  <c:v>53</c:v>
                </c:pt>
                <c:pt idx="325">
                  <c:v>62</c:v>
                </c:pt>
                <c:pt idx="326">
                  <c:v>53</c:v>
                </c:pt>
                <c:pt idx="327">
                  <c:v>61</c:v>
                </c:pt>
                <c:pt idx="330">
                  <c:v>39</c:v>
                </c:pt>
                <c:pt idx="331">
                  <c:v>65</c:v>
                </c:pt>
                <c:pt idx="332">
                  <c:v>70</c:v>
                </c:pt>
                <c:pt idx="333">
                  <c:v>71</c:v>
                </c:pt>
                <c:pt idx="334">
                  <c:v>67</c:v>
                </c:pt>
                <c:pt idx="335">
                  <c:v>68</c:v>
                </c:pt>
                <c:pt idx="336">
                  <c:v>64</c:v>
                </c:pt>
                <c:pt idx="337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14552"/>
        <c:axId val="217614936"/>
      </c:lineChart>
      <c:catAx>
        <c:axId val="21761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14936"/>
        <c:crosses val="autoZero"/>
        <c:auto val="1"/>
        <c:lblAlgn val="ctr"/>
        <c:lblOffset val="100"/>
        <c:noMultiLvlLbl val="1"/>
      </c:catAx>
      <c:valAx>
        <c:axId val="21761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14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102</c:v>
                </c:pt>
                <c:pt idx="2">
                  <c:v>98</c:v>
                </c:pt>
                <c:pt idx="3">
                  <c:v>90</c:v>
                </c:pt>
                <c:pt idx="4">
                  <c:v>120</c:v>
                </c:pt>
                <c:pt idx="5">
                  <c:v>102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8256"/>
        <c:axId val="218298640"/>
      </c:lineChart>
      <c:catAx>
        <c:axId val="21829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8640"/>
        <c:crosses val="autoZero"/>
        <c:auto val="1"/>
        <c:lblAlgn val="ctr"/>
        <c:lblOffset val="100"/>
        <c:noMultiLvlLbl val="1"/>
      </c:catAx>
      <c:valAx>
        <c:axId val="21829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8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40</c:v>
                </c:pt>
                <c:pt idx="3">
                  <c:v>47</c:v>
                </c:pt>
                <c:pt idx="4">
                  <c:v>43</c:v>
                </c:pt>
                <c:pt idx="5">
                  <c:v>39</c:v>
                </c:pt>
                <c:pt idx="6">
                  <c:v>39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69</c:v>
                </c:pt>
                <c:pt idx="2">
                  <c:v>72</c:v>
                </c:pt>
                <c:pt idx="3">
                  <c:v>77</c:v>
                </c:pt>
                <c:pt idx="4">
                  <c:v>80</c:v>
                </c:pt>
                <c:pt idx="5">
                  <c:v>80</c:v>
                </c:pt>
                <c:pt idx="6">
                  <c:v>120</c:v>
                </c:pt>
                <c:pt idx="7">
                  <c:v>77</c:v>
                </c:pt>
                <c:pt idx="8">
                  <c:v>75</c:v>
                </c:pt>
                <c:pt idx="9">
                  <c:v>94</c:v>
                </c:pt>
                <c:pt idx="10">
                  <c:v>88</c:v>
                </c:pt>
                <c:pt idx="11">
                  <c:v>101</c:v>
                </c:pt>
                <c:pt idx="12">
                  <c:v>77</c:v>
                </c:pt>
                <c:pt idx="13">
                  <c:v>89</c:v>
                </c:pt>
                <c:pt idx="14">
                  <c:v>102</c:v>
                </c:pt>
                <c:pt idx="15">
                  <c:v>80</c:v>
                </c:pt>
                <c:pt idx="16">
                  <c:v>102</c:v>
                </c:pt>
                <c:pt idx="17">
                  <c:v>76</c:v>
                </c:pt>
                <c:pt idx="18">
                  <c:v>89</c:v>
                </c:pt>
                <c:pt idx="19">
                  <c:v>77</c:v>
                </c:pt>
                <c:pt idx="20">
                  <c:v>95</c:v>
                </c:pt>
                <c:pt idx="21">
                  <c:v>84</c:v>
                </c:pt>
                <c:pt idx="22">
                  <c:v>82</c:v>
                </c:pt>
                <c:pt idx="2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280"/>
        <c:axId val="129163672"/>
      </c:lineChart>
      <c:catAx>
        <c:axId val="12916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3672"/>
        <c:crosses val="autoZero"/>
        <c:auto val="1"/>
        <c:lblAlgn val="ctr"/>
        <c:lblOffset val="100"/>
        <c:noMultiLvlLbl val="1"/>
      </c:catAx>
      <c:valAx>
        <c:axId val="12916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3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46</c:v>
                </c:pt>
                <c:pt idx="2">
                  <c:v>42</c:v>
                </c:pt>
                <c:pt idx="3">
                  <c:v>35</c:v>
                </c:pt>
                <c:pt idx="4">
                  <c:v>40</c:v>
                </c:pt>
                <c:pt idx="5">
                  <c:v>43</c:v>
                </c:pt>
                <c:pt idx="6">
                  <c:v>47</c:v>
                </c:pt>
                <c:pt idx="7">
                  <c:v>48</c:v>
                </c:pt>
                <c:pt idx="8">
                  <c:v>45</c:v>
                </c:pt>
                <c:pt idx="9">
                  <c:v>49</c:v>
                </c:pt>
                <c:pt idx="10">
                  <c:v>48</c:v>
                </c:pt>
                <c:pt idx="11">
                  <c:v>47</c:v>
                </c:pt>
                <c:pt idx="12">
                  <c:v>46</c:v>
                </c:pt>
                <c:pt idx="13">
                  <c:v>51</c:v>
                </c:pt>
                <c:pt idx="14">
                  <c:v>55</c:v>
                </c:pt>
                <c:pt idx="15">
                  <c:v>21</c:v>
                </c:pt>
                <c:pt idx="16">
                  <c:v>52</c:v>
                </c:pt>
                <c:pt idx="19">
                  <c:v>64</c:v>
                </c:pt>
                <c:pt idx="20">
                  <c:v>59</c:v>
                </c:pt>
                <c:pt idx="21">
                  <c:v>47</c:v>
                </c:pt>
                <c:pt idx="22">
                  <c:v>46</c:v>
                </c:pt>
                <c:pt idx="23">
                  <c:v>48</c:v>
                </c:pt>
                <c:pt idx="24">
                  <c:v>45</c:v>
                </c:pt>
                <c:pt idx="25">
                  <c:v>49</c:v>
                </c:pt>
                <c:pt idx="26">
                  <c:v>41</c:v>
                </c:pt>
                <c:pt idx="27">
                  <c:v>45</c:v>
                </c:pt>
                <c:pt idx="28">
                  <c:v>50</c:v>
                </c:pt>
                <c:pt idx="29">
                  <c:v>45</c:v>
                </c:pt>
                <c:pt idx="30">
                  <c:v>49</c:v>
                </c:pt>
                <c:pt idx="31">
                  <c:v>47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49</c:v>
                </c:pt>
                <c:pt idx="36">
                  <c:v>52</c:v>
                </c:pt>
                <c:pt idx="37">
                  <c:v>47</c:v>
                </c:pt>
                <c:pt idx="38">
                  <c:v>49</c:v>
                </c:pt>
                <c:pt idx="39">
                  <c:v>65</c:v>
                </c:pt>
                <c:pt idx="43">
                  <c:v>61</c:v>
                </c:pt>
                <c:pt idx="44">
                  <c:v>56</c:v>
                </c:pt>
                <c:pt idx="45">
                  <c:v>50</c:v>
                </c:pt>
                <c:pt idx="46">
                  <c:v>51</c:v>
                </c:pt>
                <c:pt idx="47">
                  <c:v>49</c:v>
                </c:pt>
                <c:pt idx="48">
                  <c:v>48</c:v>
                </c:pt>
                <c:pt idx="49">
                  <c:v>50</c:v>
                </c:pt>
                <c:pt idx="50">
                  <c:v>46</c:v>
                </c:pt>
                <c:pt idx="51">
                  <c:v>44</c:v>
                </c:pt>
                <c:pt idx="52">
                  <c:v>46</c:v>
                </c:pt>
                <c:pt idx="53">
                  <c:v>46</c:v>
                </c:pt>
                <c:pt idx="54">
                  <c:v>48</c:v>
                </c:pt>
                <c:pt idx="55">
                  <c:v>50</c:v>
                </c:pt>
                <c:pt idx="56">
                  <c:v>45</c:v>
                </c:pt>
                <c:pt idx="57">
                  <c:v>47</c:v>
                </c:pt>
                <c:pt idx="58">
                  <c:v>50</c:v>
                </c:pt>
                <c:pt idx="59">
                  <c:v>47</c:v>
                </c:pt>
                <c:pt idx="60">
                  <c:v>51</c:v>
                </c:pt>
                <c:pt idx="61">
                  <c:v>51</c:v>
                </c:pt>
                <c:pt idx="62">
                  <c:v>50</c:v>
                </c:pt>
                <c:pt idx="63">
                  <c:v>38</c:v>
                </c:pt>
                <c:pt idx="67">
                  <c:v>68</c:v>
                </c:pt>
                <c:pt idx="68">
                  <c:v>58</c:v>
                </c:pt>
                <c:pt idx="69">
                  <c:v>50</c:v>
                </c:pt>
                <c:pt idx="70">
                  <c:v>51</c:v>
                </c:pt>
                <c:pt idx="71">
                  <c:v>49</c:v>
                </c:pt>
                <c:pt idx="72">
                  <c:v>48</c:v>
                </c:pt>
                <c:pt idx="73">
                  <c:v>45</c:v>
                </c:pt>
                <c:pt idx="74">
                  <c:v>47</c:v>
                </c:pt>
                <c:pt idx="75">
                  <c:v>48</c:v>
                </c:pt>
                <c:pt idx="76">
                  <c:v>52</c:v>
                </c:pt>
                <c:pt idx="77">
                  <c:v>43</c:v>
                </c:pt>
                <c:pt idx="78">
                  <c:v>47</c:v>
                </c:pt>
                <c:pt idx="79">
                  <c:v>48</c:v>
                </c:pt>
                <c:pt idx="80">
                  <c:v>47</c:v>
                </c:pt>
                <c:pt idx="81">
                  <c:v>47</c:v>
                </c:pt>
                <c:pt idx="82">
                  <c:v>45</c:v>
                </c:pt>
                <c:pt idx="83">
                  <c:v>46</c:v>
                </c:pt>
                <c:pt idx="84">
                  <c:v>43</c:v>
                </c:pt>
                <c:pt idx="85">
                  <c:v>45</c:v>
                </c:pt>
                <c:pt idx="86">
                  <c:v>46</c:v>
                </c:pt>
                <c:pt idx="87">
                  <c:v>44</c:v>
                </c:pt>
                <c:pt idx="88">
                  <c:v>59</c:v>
                </c:pt>
                <c:pt idx="89">
                  <c:v>44</c:v>
                </c:pt>
                <c:pt idx="90">
                  <c:v>44</c:v>
                </c:pt>
                <c:pt idx="91">
                  <c:v>52</c:v>
                </c:pt>
                <c:pt idx="92">
                  <c:v>52</c:v>
                </c:pt>
                <c:pt idx="93">
                  <c:v>49</c:v>
                </c:pt>
                <c:pt idx="94">
                  <c:v>50</c:v>
                </c:pt>
                <c:pt idx="95">
                  <c:v>49</c:v>
                </c:pt>
                <c:pt idx="96">
                  <c:v>49</c:v>
                </c:pt>
                <c:pt idx="97">
                  <c:v>48</c:v>
                </c:pt>
                <c:pt idx="98">
                  <c:v>50</c:v>
                </c:pt>
                <c:pt idx="99">
                  <c:v>38</c:v>
                </c:pt>
                <c:pt idx="100">
                  <c:v>45</c:v>
                </c:pt>
                <c:pt idx="101">
                  <c:v>45</c:v>
                </c:pt>
                <c:pt idx="102">
                  <c:v>50</c:v>
                </c:pt>
                <c:pt idx="103">
                  <c:v>45</c:v>
                </c:pt>
                <c:pt idx="104">
                  <c:v>50</c:v>
                </c:pt>
                <c:pt idx="105">
                  <c:v>45</c:v>
                </c:pt>
                <c:pt idx="106">
                  <c:v>49</c:v>
                </c:pt>
                <c:pt idx="107">
                  <c:v>46</c:v>
                </c:pt>
                <c:pt idx="108">
                  <c:v>45</c:v>
                </c:pt>
                <c:pt idx="109">
                  <c:v>43</c:v>
                </c:pt>
                <c:pt idx="110">
                  <c:v>46</c:v>
                </c:pt>
                <c:pt idx="111">
                  <c:v>44</c:v>
                </c:pt>
                <c:pt idx="112">
                  <c:v>46</c:v>
                </c:pt>
                <c:pt idx="113">
                  <c:v>41</c:v>
                </c:pt>
                <c:pt idx="114">
                  <c:v>68</c:v>
                </c:pt>
                <c:pt idx="116">
                  <c:v>52</c:v>
                </c:pt>
                <c:pt idx="117">
                  <c:v>26</c:v>
                </c:pt>
                <c:pt idx="118">
                  <c:v>43</c:v>
                </c:pt>
                <c:pt idx="119">
                  <c:v>49</c:v>
                </c:pt>
                <c:pt idx="120">
                  <c:v>49</c:v>
                </c:pt>
                <c:pt idx="121">
                  <c:v>50</c:v>
                </c:pt>
                <c:pt idx="122">
                  <c:v>45</c:v>
                </c:pt>
                <c:pt idx="123">
                  <c:v>47</c:v>
                </c:pt>
                <c:pt idx="124">
                  <c:v>48</c:v>
                </c:pt>
                <c:pt idx="125">
                  <c:v>47</c:v>
                </c:pt>
                <c:pt idx="126">
                  <c:v>46</c:v>
                </c:pt>
                <c:pt idx="127">
                  <c:v>48</c:v>
                </c:pt>
                <c:pt idx="128">
                  <c:v>49</c:v>
                </c:pt>
                <c:pt idx="129">
                  <c:v>48</c:v>
                </c:pt>
                <c:pt idx="130">
                  <c:v>47</c:v>
                </c:pt>
                <c:pt idx="131">
                  <c:v>50</c:v>
                </c:pt>
                <c:pt idx="132">
                  <c:v>50</c:v>
                </c:pt>
                <c:pt idx="133">
                  <c:v>43</c:v>
                </c:pt>
                <c:pt idx="134">
                  <c:v>56</c:v>
                </c:pt>
                <c:pt idx="137">
                  <c:v>51</c:v>
                </c:pt>
                <c:pt idx="138">
                  <c:v>52</c:v>
                </c:pt>
                <c:pt idx="139">
                  <c:v>62</c:v>
                </c:pt>
                <c:pt idx="140">
                  <c:v>58</c:v>
                </c:pt>
                <c:pt idx="141">
                  <c:v>54</c:v>
                </c:pt>
                <c:pt idx="142">
                  <c:v>49</c:v>
                </c:pt>
                <c:pt idx="143">
                  <c:v>50</c:v>
                </c:pt>
                <c:pt idx="144">
                  <c:v>46</c:v>
                </c:pt>
                <c:pt idx="145">
                  <c:v>45</c:v>
                </c:pt>
                <c:pt idx="146">
                  <c:v>49</c:v>
                </c:pt>
                <c:pt idx="147">
                  <c:v>49</c:v>
                </c:pt>
                <c:pt idx="148">
                  <c:v>48</c:v>
                </c:pt>
                <c:pt idx="149">
                  <c:v>46</c:v>
                </c:pt>
                <c:pt idx="150">
                  <c:v>48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53</c:v>
                </c:pt>
                <c:pt idx="155">
                  <c:v>47</c:v>
                </c:pt>
                <c:pt idx="156">
                  <c:v>48</c:v>
                </c:pt>
                <c:pt idx="157">
                  <c:v>41</c:v>
                </c:pt>
                <c:pt idx="158">
                  <c:v>34</c:v>
                </c:pt>
                <c:pt idx="160">
                  <c:v>36</c:v>
                </c:pt>
                <c:pt idx="162">
                  <c:v>56</c:v>
                </c:pt>
                <c:pt idx="163">
                  <c:v>67</c:v>
                </c:pt>
                <c:pt idx="164">
                  <c:v>53</c:v>
                </c:pt>
                <c:pt idx="165">
                  <c:v>53</c:v>
                </c:pt>
                <c:pt idx="166">
                  <c:v>50</c:v>
                </c:pt>
                <c:pt idx="167">
                  <c:v>46</c:v>
                </c:pt>
                <c:pt idx="168">
                  <c:v>47</c:v>
                </c:pt>
                <c:pt idx="169">
                  <c:v>45</c:v>
                </c:pt>
                <c:pt idx="170">
                  <c:v>48</c:v>
                </c:pt>
                <c:pt idx="171">
                  <c:v>49</c:v>
                </c:pt>
                <c:pt idx="172">
                  <c:v>45</c:v>
                </c:pt>
                <c:pt idx="173">
                  <c:v>48</c:v>
                </c:pt>
                <c:pt idx="174">
                  <c:v>46</c:v>
                </c:pt>
                <c:pt idx="175">
                  <c:v>52</c:v>
                </c:pt>
                <c:pt idx="176">
                  <c:v>48</c:v>
                </c:pt>
                <c:pt idx="177">
                  <c:v>48</c:v>
                </c:pt>
                <c:pt idx="178">
                  <c:v>48</c:v>
                </c:pt>
                <c:pt idx="179">
                  <c:v>53</c:v>
                </c:pt>
                <c:pt idx="180">
                  <c:v>50</c:v>
                </c:pt>
                <c:pt idx="181">
                  <c:v>47</c:v>
                </c:pt>
                <c:pt idx="182">
                  <c:v>37</c:v>
                </c:pt>
                <c:pt idx="183">
                  <c:v>63</c:v>
                </c:pt>
                <c:pt idx="187">
                  <c:v>57</c:v>
                </c:pt>
                <c:pt idx="188">
                  <c:v>58</c:v>
                </c:pt>
                <c:pt idx="189">
                  <c:v>50</c:v>
                </c:pt>
                <c:pt idx="190">
                  <c:v>52</c:v>
                </c:pt>
                <c:pt idx="191">
                  <c:v>47</c:v>
                </c:pt>
                <c:pt idx="192">
                  <c:v>43</c:v>
                </c:pt>
                <c:pt idx="193">
                  <c:v>44</c:v>
                </c:pt>
                <c:pt idx="194">
                  <c:v>47</c:v>
                </c:pt>
                <c:pt idx="195">
                  <c:v>47</c:v>
                </c:pt>
                <c:pt idx="196">
                  <c:v>45</c:v>
                </c:pt>
                <c:pt idx="197">
                  <c:v>47</c:v>
                </c:pt>
                <c:pt idx="198">
                  <c:v>47</c:v>
                </c:pt>
                <c:pt idx="199">
                  <c:v>47</c:v>
                </c:pt>
                <c:pt idx="200">
                  <c:v>48</c:v>
                </c:pt>
                <c:pt idx="201">
                  <c:v>48</c:v>
                </c:pt>
                <c:pt idx="202">
                  <c:v>49</c:v>
                </c:pt>
                <c:pt idx="203">
                  <c:v>47</c:v>
                </c:pt>
                <c:pt idx="204">
                  <c:v>44</c:v>
                </c:pt>
                <c:pt idx="205">
                  <c:v>52</c:v>
                </c:pt>
                <c:pt idx="206">
                  <c:v>48</c:v>
                </c:pt>
                <c:pt idx="207">
                  <c:v>36</c:v>
                </c:pt>
                <c:pt idx="208">
                  <c:v>70</c:v>
                </c:pt>
                <c:pt idx="210">
                  <c:v>53</c:v>
                </c:pt>
                <c:pt idx="211">
                  <c:v>58</c:v>
                </c:pt>
                <c:pt idx="212">
                  <c:v>58</c:v>
                </c:pt>
                <c:pt idx="213">
                  <c:v>51</c:v>
                </c:pt>
                <c:pt idx="214">
                  <c:v>48</c:v>
                </c:pt>
                <c:pt idx="215">
                  <c:v>45</c:v>
                </c:pt>
                <c:pt idx="216">
                  <c:v>47</c:v>
                </c:pt>
                <c:pt idx="217">
                  <c:v>46</c:v>
                </c:pt>
                <c:pt idx="218">
                  <c:v>48</c:v>
                </c:pt>
                <c:pt idx="219">
                  <c:v>49</c:v>
                </c:pt>
                <c:pt idx="220">
                  <c:v>45</c:v>
                </c:pt>
                <c:pt idx="221">
                  <c:v>47</c:v>
                </c:pt>
                <c:pt idx="222">
                  <c:v>45</c:v>
                </c:pt>
                <c:pt idx="223">
                  <c:v>47</c:v>
                </c:pt>
                <c:pt idx="224">
                  <c:v>48</c:v>
                </c:pt>
                <c:pt idx="225">
                  <c:v>51</c:v>
                </c:pt>
                <c:pt idx="226">
                  <c:v>47</c:v>
                </c:pt>
                <c:pt idx="227">
                  <c:v>48</c:v>
                </c:pt>
                <c:pt idx="228">
                  <c:v>42</c:v>
                </c:pt>
                <c:pt idx="229">
                  <c:v>47</c:v>
                </c:pt>
                <c:pt idx="230">
                  <c:v>50</c:v>
                </c:pt>
                <c:pt idx="231">
                  <c:v>51</c:v>
                </c:pt>
                <c:pt idx="232">
                  <c:v>64</c:v>
                </c:pt>
                <c:pt idx="233">
                  <c:v>63</c:v>
                </c:pt>
                <c:pt idx="234">
                  <c:v>55</c:v>
                </c:pt>
                <c:pt idx="235">
                  <c:v>58</c:v>
                </c:pt>
                <c:pt idx="236">
                  <c:v>58</c:v>
                </c:pt>
                <c:pt idx="237">
                  <c:v>57</c:v>
                </c:pt>
                <c:pt idx="238">
                  <c:v>48</c:v>
                </c:pt>
                <c:pt idx="239">
                  <c:v>50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48</c:v>
                </c:pt>
                <c:pt idx="244">
                  <c:v>46</c:v>
                </c:pt>
                <c:pt idx="245">
                  <c:v>48</c:v>
                </c:pt>
                <c:pt idx="246">
                  <c:v>43</c:v>
                </c:pt>
                <c:pt idx="247">
                  <c:v>50</c:v>
                </c:pt>
                <c:pt idx="248">
                  <c:v>44</c:v>
                </c:pt>
                <c:pt idx="249">
                  <c:v>45</c:v>
                </c:pt>
                <c:pt idx="250">
                  <c:v>46</c:v>
                </c:pt>
                <c:pt idx="251">
                  <c:v>51</c:v>
                </c:pt>
                <c:pt idx="252">
                  <c:v>46</c:v>
                </c:pt>
                <c:pt idx="253">
                  <c:v>43</c:v>
                </c:pt>
                <c:pt idx="254">
                  <c:v>52</c:v>
                </c:pt>
                <c:pt idx="255">
                  <c:v>54</c:v>
                </c:pt>
                <c:pt idx="256">
                  <c:v>62</c:v>
                </c:pt>
                <c:pt idx="257">
                  <c:v>52</c:v>
                </c:pt>
                <c:pt idx="258">
                  <c:v>16</c:v>
                </c:pt>
                <c:pt idx="259">
                  <c:v>66</c:v>
                </c:pt>
                <c:pt idx="260">
                  <c:v>53</c:v>
                </c:pt>
                <c:pt idx="261">
                  <c:v>52</c:v>
                </c:pt>
                <c:pt idx="262">
                  <c:v>49</c:v>
                </c:pt>
                <c:pt idx="263">
                  <c:v>44</c:v>
                </c:pt>
                <c:pt idx="264">
                  <c:v>44</c:v>
                </c:pt>
                <c:pt idx="265">
                  <c:v>45</c:v>
                </c:pt>
                <c:pt idx="266">
                  <c:v>46</c:v>
                </c:pt>
                <c:pt idx="267">
                  <c:v>51</c:v>
                </c:pt>
                <c:pt idx="268">
                  <c:v>49</c:v>
                </c:pt>
                <c:pt idx="269">
                  <c:v>50</c:v>
                </c:pt>
                <c:pt idx="270">
                  <c:v>45</c:v>
                </c:pt>
                <c:pt idx="271">
                  <c:v>45</c:v>
                </c:pt>
                <c:pt idx="272">
                  <c:v>51</c:v>
                </c:pt>
                <c:pt idx="273">
                  <c:v>47</c:v>
                </c:pt>
                <c:pt idx="274">
                  <c:v>48</c:v>
                </c:pt>
                <c:pt idx="275">
                  <c:v>43</c:v>
                </c:pt>
                <c:pt idx="276">
                  <c:v>54</c:v>
                </c:pt>
                <c:pt idx="277">
                  <c:v>41</c:v>
                </c:pt>
                <c:pt idx="278">
                  <c:v>46</c:v>
                </c:pt>
                <c:pt idx="279">
                  <c:v>64</c:v>
                </c:pt>
                <c:pt idx="280">
                  <c:v>56</c:v>
                </c:pt>
                <c:pt idx="281">
                  <c:v>41</c:v>
                </c:pt>
                <c:pt idx="282">
                  <c:v>50</c:v>
                </c:pt>
                <c:pt idx="283">
                  <c:v>52</c:v>
                </c:pt>
                <c:pt idx="284">
                  <c:v>41</c:v>
                </c:pt>
                <c:pt idx="285">
                  <c:v>44</c:v>
                </c:pt>
                <c:pt idx="286">
                  <c:v>53</c:v>
                </c:pt>
                <c:pt idx="287">
                  <c:v>49</c:v>
                </c:pt>
                <c:pt idx="288">
                  <c:v>46</c:v>
                </c:pt>
                <c:pt idx="289">
                  <c:v>47</c:v>
                </c:pt>
                <c:pt idx="290">
                  <c:v>47</c:v>
                </c:pt>
                <c:pt idx="291">
                  <c:v>46</c:v>
                </c:pt>
                <c:pt idx="292">
                  <c:v>50</c:v>
                </c:pt>
                <c:pt idx="293">
                  <c:v>45</c:v>
                </c:pt>
                <c:pt idx="294">
                  <c:v>47</c:v>
                </c:pt>
                <c:pt idx="295">
                  <c:v>47</c:v>
                </c:pt>
                <c:pt idx="296">
                  <c:v>48</c:v>
                </c:pt>
                <c:pt idx="297">
                  <c:v>47</c:v>
                </c:pt>
                <c:pt idx="298">
                  <c:v>49</c:v>
                </c:pt>
                <c:pt idx="299">
                  <c:v>48</c:v>
                </c:pt>
                <c:pt idx="300">
                  <c:v>38</c:v>
                </c:pt>
                <c:pt idx="301">
                  <c:v>48</c:v>
                </c:pt>
                <c:pt idx="302">
                  <c:v>41</c:v>
                </c:pt>
                <c:pt idx="303">
                  <c:v>65</c:v>
                </c:pt>
                <c:pt idx="304">
                  <c:v>43</c:v>
                </c:pt>
                <c:pt idx="305">
                  <c:v>31</c:v>
                </c:pt>
                <c:pt idx="307">
                  <c:v>20</c:v>
                </c:pt>
                <c:pt idx="308">
                  <c:v>58</c:v>
                </c:pt>
                <c:pt idx="309">
                  <c:v>49</c:v>
                </c:pt>
                <c:pt idx="310">
                  <c:v>51</c:v>
                </c:pt>
                <c:pt idx="311">
                  <c:v>47</c:v>
                </c:pt>
                <c:pt idx="312">
                  <c:v>46</c:v>
                </c:pt>
                <c:pt idx="313">
                  <c:v>46</c:v>
                </c:pt>
                <c:pt idx="314">
                  <c:v>46</c:v>
                </c:pt>
                <c:pt idx="315">
                  <c:v>47</c:v>
                </c:pt>
                <c:pt idx="316">
                  <c:v>50</c:v>
                </c:pt>
                <c:pt idx="317">
                  <c:v>46</c:v>
                </c:pt>
                <c:pt idx="318">
                  <c:v>43</c:v>
                </c:pt>
                <c:pt idx="319">
                  <c:v>48</c:v>
                </c:pt>
                <c:pt idx="320">
                  <c:v>47</c:v>
                </c:pt>
                <c:pt idx="321">
                  <c:v>46</c:v>
                </c:pt>
                <c:pt idx="322">
                  <c:v>48</c:v>
                </c:pt>
                <c:pt idx="323">
                  <c:v>49</c:v>
                </c:pt>
                <c:pt idx="324">
                  <c:v>46</c:v>
                </c:pt>
                <c:pt idx="325">
                  <c:v>52</c:v>
                </c:pt>
                <c:pt idx="326">
                  <c:v>50</c:v>
                </c:pt>
                <c:pt idx="327">
                  <c:v>55</c:v>
                </c:pt>
                <c:pt idx="330">
                  <c:v>37</c:v>
                </c:pt>
                <c:pt idx="331">
                  <c:v>58</c:v>
                </c:pt>
                <c:pt idx="332">
                  <c:v>56</c:v>
                </c:pt>
                <c:pt idx="333">
                  <c:v>56</c:v>
                </c:pt>
                <c:pt idx="334">
                  <c:v>52</c:v>
                </c:pt>
                <c:pt idx="335">
                  <c:v>47</c:v>
                </c:pt>
                <c:pt idx="336">
                  <c:v>45</c:v>
                </c:pt>
                <c:pt idx="337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38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32</c:v>
                </c:pt>
                <c:pt idx="12">
                  <c:v>35</c:v>
                </c:pt>
                <c:pt idx="13">
                  <c:v>44</c:v>
                </c:pt>
                <c:pt idx="14">
                  <c:v>45</c:v>
                </c:pt>
                <c:pt idx="15">
                  <c:v>18</c:v>
                </c:pt>
                <c:pt idx="16">
                  <c:v>50</c:v>
                </c:pt>
                <c:pt idx="19">
                  <c:v>54</c:v>
                </c:pt>
                <c:pt idx="20">
                  <c:v>42</c:v>
                </c:pt>
                <c:pt idx="21">
                  <c:v>37</c:v>
                </c:pt>
                <c:pt idx="22">
                  <c:v>34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32</c:v>
                </c:pt>
                <c:pt idx="27">
                  <c:v>35</c:v>
                </c:pt>
                <c:pt idx="28">
                  <c:v>39</c:v>
                </c:pt>
                <c:pt idx="29">
                  <c:v>37</c:v>
                </c:pt>
                <c:pt idx="30">
                  <c:v>37</c:v>
                </c:pt>
                <c:pt idx="31">
                  <c:v>34</c:v>
                </c:pt>
                <c:pt idx="32">
                  <c:v>33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43</c:v>
                </c:pt>
                <c:pt idx="37">
                  <c:v>40</c:v>
                </c:pt>
                <c:pt idx="38">
                  <c:v>47</c:v>
                </c:pt>
                <c:pt idx="39">
                  <c:v>64</c:v>
                </c:pt>
                <c:pt idx="43">
                  <c:v>47</c:v>
                </c:pt>
                <c:pt idx="44">
                  <c:v>45</c:v>
                </c:pt>
                <c:pt idx="45">
                  <c:v>40</c:v>
                </c:pt>
                <c:pt idx="46">
                  <c:v>43</c:v>
                </c:pt>
                <c:pt idx="47">
                  <c:v>37</c:v>
                </c:pt>
                <c:pt idx="48">
                  <c:v>38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37</c:v>
                </c:pt>
                <c:pt idx="53">
                  <c:v>37</c:v>
                </c:pt>
                <c:pt idx="54">
                  <c:v>40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37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43</c:v>
                </c:pt>
                <c:pt idx="63">
                  <c:v>37</c:v>
                </c:pt>
                <c:pt idx="67">
                  <c:v>33</c:v>
                </c:pt>
                <c:pt idx="68">
                  <c:v>45</c:v>
                </c:pt>
                <c:pt idx="69">
                  <c:v>35</c:v>
                </c:pt>
                <c:pt idx="70">
                  <c:v>41</c:v>
                </c:pt>
                <c:pt idx="71">
                  <c:v>40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42</c:v>
                </c:pt>
                <c:pt idx="77">
                  <c:v>34</c:v>
                </c:pt>
                <c:pt idx="78">
                  <c:v>39</c:v>
                </c:pt>
                <c:pt idx="79">
                  <c:v>38</c:v>
                </c:pt>
                <c:pt idx="80">
                  <c:v>36</c:v>
                </c:pt>
                <c:pt idx="81">
                  <c:v>37</c:v>
                </c:pt>
                <c:pt idx="82">
                  <c:v>28</c:v>
                </c:pt>
                <c:pt idx="83">
                  <c:v>35</c:v>
                </c:pt>
                <c:pt idx="84">
                  <c:v>32</c:v>
                </c:pt>
                <c:pt idx="85">
                  <c:v>36</c:v>
                </c:pt>
                <c:pt idx="86">
                  <c:v>35</c:v>
                </c:pt>
                <c:pt idx="87">
                  <c:v>42</c:v>
                </c:pt>
                <c:pt idx="88">
                  <c:v>50</c:v>
                </c:pt>
                <c:pt idx="89">
                  <c:v>44</c:v>
                </c:pt>
                <c:pt idx="90">
                  <c:v>42</c:v>
                </c:pt>
                <c:pt idx="91">
                  <c:v>33</c:v>
                </c:pt>
                <c:pt idx="92">
                  <c:v>24</c:v>
                </c:pt>
                <c:pt idx="93">
                  <c:v>38</c:v>
                </c:pt>
                <c:pt idx="94">
                  <c:v>34</c:v>
                </c:pt>
                <c:pt idx="95">
                  <c:v>39</c:v>
                </c:pt>
                <c:pt idx="96">
                  <c:v>38</c:v>
                </c:pt>
                <c:pt idx="97">
                  <c:v>37</c:v>
                </c:pt>
                <c:pt idx="98">
                  <c:v>37</c:v>
                </c:pt>
                <c:pt idx="99">
                  <c:v>29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40</c:v>
                </c:pt>
                <c:pt idx="105">
                  <c:v>36</c:v>
                </c:pt>
                <c:pt idx="106">
                  <c:v>34</c:v>
                </c:pt>
                <c:pt idx="107">
                  <c:v>38</c:v>
                </c:pt>
                <c:pt idx="108">
                  <c:v>36</c:v>
                </c:pt>
                <c:pt idx="109">
                  <c:v>33</c:v>
                </c:pt>
                <c:pt idx="110">
                  <c:v>37</c:v>
                </c:pt>
                <c:pt idx="111">
                  <c:v>35</c:v>
                </c:pt>
                <c:pt idx="112">
                  <c:v>40</c:v>
                </c:pt>
                <c:pt idx="113">
                  <c:v>32</c:v>
                </c:pt>
                <c:pt idx="114">
                  <c:v>30</c:v>
                </c:pt>
                <c:pt idx="116">
                  <c:v>32</c:v>
                </c:pt>
                <c:pt idx="117">
                  <c:v>20</c:v>
                </c:pt>
                <c:pt idx="118">
                  <c:v>37</c:v>
                </c:pt>
                <c:pt idx="119">
                  <c:v>41</c:v>
                </c:pt>
                <c:pt idx="120">
                  <c:v>40</c:v>
                </c:pt>
                <c:pt idx="121">
                  <c:v>35</c:v>
                </c:pt>
                <c:pt idx="122">
                  <c:v>35</c:v>
                </c:pt>
                <c:pt idx="123">
                  <c:v>39</c:v>
                </c:pt>
                <c:pt idx="124">
                  <c:v>38</c:v>
                </c:pt>
                <c:pt idx="125">
                  <c:v>39</c:v>
                </c:pt>
                <c:pt idx="126">
                  <c:v>35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38</c:v>
                </c:pt>
                <c:pt idx="131">
                  <c:v>37</c:v>
                </c:pt>
                <c:pt idx="132">
                  <c:v>37</c:v>
                </c:pt>
                <c:pt idx="133">
                  <c:v>32</c:v>
                </c:pt>
                <c:pt idx="134">
                  <c:v>34</c:v>
                </c:pt>
                <c:pt idx="137">
                  <c:v>50</c:v>
                </c:pt>
                <c:pt idx="138">
                  <c:v>49</c:v>
                </c:pt>
                <c:pt idx="139">
                  <c:v>52</c:v>
                </c:pt>
                <c:pt idx="140">
                  <c:v>46</c:v>
                </c:pt>
                <c:pt idx="141">
                  <c:v>43</c:v>
                </c:pt>
                <c:pt idx="142">
                  <c:v>40</c:v>
                </c:pt>
                <c:pt idx="143">
                  <c:v>41</c:v>
                </c:pt>
                <c:pt idx="144">
                  <c:v>38</c:v>
                </c:pt>
                <c:pt idx="145">
                  <c:v>35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37</c:v>
                </c:pt>
                <c:pt idx="150">
                  <c:v>40</c:v>
                </c:pt>
                <c:pt idx="151">
                  <c:v>38</c:v>
                </c:pt>
                <c:pt idx="152">
                  <c:v>38</c:v>
                </c:pt>
                <c:pt idx="153">
                  <c:v>35</c:v>
                </c:pt>
                <c:pt idx="154">
                  <c:v>42</c:v>
                </c:pt>
                <c:pt idx="155">
                  <c:v>34</c:v>
                </c:pt>
                <c:pt idx="156">
                  <c:v>36</c:v>
                </c:pt>
                <c:pt idx="157">
                  <c:v>31</c:v>
                </c:pt>
                <c:pt idx="158">
                  <c:v>29</c:v>
                </c:pt>
                <c:pt idx="160">
                  <c:v>31</c:v>
                </c:pt>
                <c:pt idx="162">
                  <c:v>55</c:v>
                </c:pt>
                <c:pt idx="163">
                  <c:v>57</c:v>
                </c:pt>
                <c:pt idx="164">
                  <c:v>46</c:v>
                </c:pt>
                <c:pt idx="165">
                  <c:v>41</c:v>
                </c:pt>
                <c:pt idx="166">
                  <c:v>42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39</c:v>
                </c:pt>
                <c:pt idx="171">
                  <c:v>39</c:v>
                </c:pt>
                <c:pt idx="172">
                  <c:v>36</c:v>
                </c:pt>
                <c:pt idx="173">
                  <c:v>38</c:v>
                </c:pt>
                <c:pt idx="174">
                  <c:v>38</c:v>
                </c:pt>
                <c:pt idx="175">
                  <c:v>41</c:v>
                </c:pt>
                <c:pt idx="176">
                  <c:v>37</c:v>
                </c:pt>
                <c:pt idx="177">
                  <c:v>38</c:v>
                </c:pt>
                <c:pt idx="178">
                  <c:v>36</c:v>
                </c:pt>
                <c:pt idx="179">
                  <c:v>41</c:v>
                </c:pt>
                <c:pt idx="180">
                  <c:v>35</c:v>
                </c:pt>
                <c:pt idx="181">
                  <c:v>38</c:v>
                </c:pt>
                <c:pt idx="182">
                  <c:v>22</c:v>
                </c:pt>
                <c:pt idx="183">
                  <c:v>63</c:v>
                </c:pt>
                <c:pt idx="187">
                  <c:v>52</c:v>
                </c:pt>
                <c:pt idx="188">
                  <c:v>50</c:v>
                </c:pt>
                <c:pt idx="189">
                  <c:v>41</c:v>
                </c:pt>
                <c:pt idx="190">
                  <c:v>42</c:v>
                </c:pt>
                <c:pt idx="191">
                  <c:v>40</c:v>
                </c:pt>
                <c:pt idx="192">
                  <c:v>36</c:v>
                </c:pt>
                <c:pt idx="193">
                  <c:v>34</c:v>
                </c:pt>
                <c:pt idx="194">
                  <c:v>37</c:v>
                </c:pt>
                <c:pt idx="195">
                  <c:v>35</c:v>
                </c:pt>
                <c:pt idx="196">
                  <c:v>35</c:v>
                </c:pt>
                <c:pt idx="197">
                  <c:v>37</c:v>
                </c:pt>
                <c:pt idx="198">
                  <c:v>36</c:v>
                </c:pt>
                <c:pt idx="199">
                  <c:v>36</c:v>
                </c:pt>
                <c:pt idx="200">
                  <c:v>36</c:v>
                </c:pt>
                <c:pt idx="201">
                  <c:v>37</c:v>
                </c:pt>
                <c:pt idx="202">
                  <c:v>37</c:v>
                </c:pt>
                <c:pt idx="203">
                  <c:v>35</c:v>
                </c:pt>
                <c:pt idx="204">
                  <c:v>34</c:v>
                </c:pt>
                <c:pt idx="205">
                  <c:v>43</c:v>
                </c:pt>
                <c:pt idx="206">
                  <c:v>39</c:v>
                </c:pt>
                <c:pt idx="207">
                  <c:v>34</c:v>
                </c:pt>
                <c:pt idx="208">
                  <c:v>55</c:v>
                </c:pt>
                <c:pt idx="210">
                  <c:v>52</c:v>
                </c:pt>
                <c:pt idx="211">
                  <c:v>51</c:v>
                </c:pt>
                <c:pt idx="212">
                  <c:v>43</c:v>
                </c:pt>
                <c:pt idx="213">
                  <c:v>40</c:v>
                </c:pt>
                <c:pt idx="214">
                  <c:v>39</c:v>
                </c:pt>
                <c:pt idx="215">
                  <c:v>34</c:v>
                </c:pt>
                <c:pt idx="216">
                  <c:v>37</c:v>
                </c:pt>
                <c:pt idx="217">
                  <c:v>35</c:v>
                </c:pt>
                <c:pt idx="218">
                  <c:v>39</c:v>
                </c:pt>
                <c:pt idx="219">
                  <c:v>39</c:v>
                </c:pt>
                <c:pt idx="220">
                  <c:v>37</c:v>
                </c:pt>
                <c:pt idx="221">
                  <c:v>37</c:v>
                </c:pt>
                <c:pt idx="222">
                  <c:v>36</c:v>
                </c:pt>
                <c:pt idx="223">
                  <c:v>35</c:v>
                </c:pt>
                <c:pt idx="224">
                  <c:v>39</c:v>
                </c:pt>
                <c:pt idx="225">
                  <c:v>40</c:v>
                </c:pt>
                <c:pt idx="226">
                  <c:v>37</c:v>
                </c:pt>
                <c:pt idx="227">
                  <c:v>39</c:v>
                </c:pt>
                <c:pt idx="228">
                  <c:v>33</c:v>
                </c:pt>
                <c:pt idx="229">
                  <c:v>38</c:v>
                </c:pt>
                <c:pt idx="230">
                  <c:v>40</c:v>
                </c:pt>
                <c:pt idx="231">
                  <c:v>46</c:v>
                </c:pt>
                <c:pt idx="232">
                  <c:v>60</c:v>
                </c:pt>
                <c:pt idx="233">
                  <c:v>52</c:v>
                </c:pt>
                <c:pt idx="234">
                  <c:v>50</c:v>
                </c:pt>
                <c:pt idx="235">
                  <c:v>43</c:v>
                </c:pt>
                <c:pt idx="236">
                  <c:v>47</c:v>
                </c:pt>
                <c:pt idx="237">
                  <c:v>44</c:v>
                </c:pt>
                <c:pt idx="238">
                  <c:v>41</c:v>
                </c:pt>
                <c:pt idx="239">
                  <c:v>40</c:v>
                </c:pt>
                <c:pt idx="240">
                  <c:v>37</c:v>
                </c:pt>
                <c:pt idx="241">
                  <c:v>35</c:v>
                </c:pt>
                <c:pt idx="242">
                  <c:v>38</c:v>
                </c:pt>
                <c:pt idx="243">
                  <c:v>37</c:v>
                </c:pt>
                <c:pt idx="244">
                  <c:v>35</c:v>
                </c:pt>
                <c:pt idx="245">
                  <c:v>39</c:v>
                </c:pt>
                <c:pt idx="246">
                  <c:v>33</c:v>
                </c:pt>
                <c:pt idx="247">
                  <c:v>38</c:v>
                </c:pt>
                <c:pt idx="248">
                  <c:v>34</c:v>
                </c:pt>
                <c:pt idx="249">
                  <c:v>34</c:v>
                </c:pt>
                <c:pt idx="250">
                  <c:v>36</c:v>
                </c:pt>
                <c:pt idx="251">
                  <c:v>35</c:v>
                </c:pt>
                <c:pt idx="252">
                  <c:v>30</c:v>
                </c:pt>
                <c:pt idx="253">
                  <c:v>34</c:v>
                </c:pt>
                <c:pt idx="254">
                  <c:v>41</c:v>
                </c:pt>
                <c:pt idx="255">
                  <c:v>34</c:v>
                </c:pt>
                <c:pt idx="256">
                  <c:v>35</c:v>
                </c:pt>
                <c:pt idx="257">
                  <c:v>46</c:v>
                </c:pt>
                <c:pt idx="258">
                  <c:v>15</c:v>
                </c:pt>
                <c:pt idx="259">
                  <c:v>31</c:v>
                </c:pt>
                <c:pt idx="260">
                  <c:v>23</c:v>
                </c:pt>
                <c:pt idx="261">
                  <c:v>36</c:v>
                </c:pt>
                <c:pt idx="262">
                  <c:v>39</c:v>
                </c:pt>
                <c:pt idx="263">
                  <c:v>37</c:v>
                </c:pt>
                <c:pt idx="264">
                  <c:v>35</c:v>
                </c:pt>
                <c:pt idx="265">
                  <c:v>33</c:v>
                </c:pt>
                <c:pt idx="266">
                  <c:v>35</c:v>
                </c:pt>
                <c:pt idx="267">
                  <c:v>38</c:v>
                </c:pt>
                <c:pt idx="268">
                  <c:v>38</c:v>
                </c:pt>
                <c:pt idx="269">
                  <c:v>41</c:v>
                </c:pt>
                <c:pt idx="270">
                  <c:v>33</c:v>
                </c:pt>
                <c:pt idx="271">
                  <c:v>33</c:v>
                </c:pt>
                <c:pt idx="272">
                  <c:v>38</c:v>
                </c:pt>
                <c:pt idx="273">
                  <c:v>36</c:v>
                </c:pt>
                <c:pt idx="274">
                  <c:v>38</c:v>
                </c:pt>
                <c:pt idx="275">
                  <c:v>32</c:v>
                </c:pt>
                <c:pt idx="276">
                  <c:v>39</c:v>
                </c:pt>
                <c:pt idx="277">
                  <c:v>32</c:v>
                </c:pt>
                <c:pt idx="278">
                  <c:v>39</c:v>
                </c:pt>
                <c:pt idx="279">
                  <c:v>44</c:v>
                </c:pt>
                <c:pt idx="280">
                  <c:v>48</c:v>
                </c:pt>
                <c:pt idx="281">
                  <c:v>38</c:v>
                </c:pt>
                <c:pt idx="282">
                  <c:v>37</c:v>
                </c:pt>
                <c:pt idx="283">
                  <c:v>48</c:v>
                </c:pt>
                <c:pt idx="284">
                  <c:v>35</c:v>
                </c:pt>
                <c:pt idx="285">
                  <c:v>41</c:v>
                </c:pt>
                <c:pt idx="286">
                  <c:v>36</c:v>
                </c:pt>
                <c:pt idx="287">
                  <c:v>39</c:v>
                </c:pt>
                <c:pt idx="288">
                  <c:v>33</c:v>
                </c:pt>
                <c:pt idx="289">
                  <c:v>36</c:v>
                </c:pt>
                <c:pt idx="290">
                  <c:v>34</c:v>
                </c:pt>
                <c:pt idx="291">
                  <c:v>36</c:v>
                </c:pt>
                <c:pt idx="292">
                  <c:v>34</c:v>
                </c:pt>
                <c:pt idx="293">
                  <c:v>36</c:v>
                </c:pt>
                <c:pt idx="294">
                  <c:v>36</c:v>
                </c:pt>
                <c:pt idx="295">
                  <c:v>36</c:v>
                </c:pt>
                <c:pt idx="296">
                  <c:v>38</c:v>
                </c:pt>
                <c:pt idx="297">
                  <c:v>36</c:v>
                </c:pt>
                <c:pt idx="298">
                  <c:v>40</c:v>
                </c:pt>
                <c:pt idx="299">
                  <c:v>40</c:v>
                </c:pt>
                <c:pt idx="300">
                  <c:v>30</c:v>
                </c:pt>
                <c:pt idx="301">
                  <c:v>39</c:v>
                </c:pt>
                <c:pt idx="302">
                  <c:v>37</c:v>
                </c:pt>
                <c:pt idx="303">
                  <c:v>55</c:v>
                </c:pt>
                <c:pt idx="304">
                  <c:v>42</c:v>
                </c:pt>
                <c:pt idx="305">
                  <c:v>29</c:v>
                </c:pt>
                <c:pt idx="307">
                  <c:v>18</c:v>
                </c:pt>
                <c:pt idx="308">
                  <c:v>46</c:v>
                </c:pt>
                <c:pt idx="309">
                  <c:v>39</c:v>
                </c:pt>
                <c:pt idx="310">
                  <c:v>41</c:v>
                </c:pt>
                <c:pt idx="311">
                  <c:v>33</c:v>
                </c:pt>
                <c:pt idx="312">
                  <c:v>35</c:v>
                </c:pt>
                <c:pt idx="313">
                  <c:v>35</c:v>
                </c:pt>
                <c:pt idx="314">
                  <c:v>32</c:v>
                </c:pt>
                <c:pt idx="315">
                  <c:v>35</c:v>
                </c:pt>
                <c:pt idx="316">
                  <c:v>40</c:v>
                </c:pt>
                <c:pt idx="317">
                  <c:v>37</c:v>
                </c:pt>
                <c:pt idx="318">
                  <c:v>34</c:v>
                </c:pt>
                <c:pt idx="319">
                  <c:v>38</c:v>
                </c:pt>
                <c:pt idx="320">
                  <c:v>36</c:v>
                </c:pt>
                <c:pt idx="321">
                  <c:v>38</c:v>
                </c:pt>
                <c:pt idx="322">
                  <c:v>34</c:v>
                </c:pt>
                <c:pt idx="323">
                  <c:v>37</c:v>
                </c:pt>
                <c:pt idx="324">
                  <c:v>35</c:v>
                </c:pt>
                <c:pt idx="325">
                  <c:v>38</c:v>
                </c:pt>
                <c:pt idx="326">
                  <c:v>39</c:v>
                </c:pt>
                <c:pt idx="327">
                  <c:v>51</c:v>
                </c:pt>
                <c:pt idx="330">
                  <c:v>33</c:v>
                </c:pt>
                <c:pt idx="331">
                  <c:v>53</c:v>
                </c:pt>
                <c:pt idx="332">
                  <c:v>43</c:v>
                </c:pt>
                <c:pt idx="333">
                  <c:v>44</c:v>
                </c:pt>
                <c:pt idx="334">
                  <c:v>41</c:v>
                </c:pt>
                <c:pt idx="335">
                  <c:v>35</c:v>
                </c:pt>
                <c:pt idx="336">
                  <c:v>39</c:v>
                </c:pt>
                <c:pt idx="33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6</c:v>
                </c:pt>
                <c:pt idx="1">
                  <c:v>33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28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29</c:v>
                </c:pt>
                <c:pt idx="13">
                  <c:v>40</c:v>
                </c:pt>
                <c:pt idx="14">
                  <c:v>38</c:v>
                </c:pt>
                <c:pt idx="15">
                  <c:v>17</c:v>
                </c:pt>
                <c:pt idx="16">
                  <c:v>50</c:v>
                </c:pt>
                <c:pt idx="19">
                  <c:v>29</c:v>
                </c:pt>
                <c:pt idx="20">
                  <c:v>31</c:v>
                </c:pt>
                <c:pt idx="21">
                  <c:v>33</c:v>
                </c:pt>
                <c:pt idx="22">
                  <c:v>28</c:v>
                </c:pt>
                <c:pt idx="23">
                  <c:v>28</c:v>
                </c:pt>
                <c:pt idx="24">
                  <c:v>30</c:v>
                </c:pt>
                <c:pt idx="25">
                  <c:v>31</c:v>
                </c:pt>
                <c:pt idx="26">
                  <c:v>26</c:v>
                </c:pt>
                <c:pt idx="27">
                  <c:v>28</c:v>
                </c:pt>
                <c:pt idx="28">
                  <c:v>33</c:v>
                </c:pt>
                <c:pt idx="29">
                  <c:v>29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34</c:v>
                </c:pt>
                <c:pt idx="34">
                  <c:v>28</c:v>
                </c:pt>
                <c:pt idx="35">
                  <c:v>29</c:v>
                </c:pt>
                <c:pt idx="36">
                  <c:v>38</c:v>
                </c:pt>
                <c:pt idx="37">
                  <c:v>36</c:v>
                </c:pt>
                <c:pt idx="38">
                  <c:v>46</c:v>
                </c:pt>
                <c:pt idx="39">
                  <c:v>64</c:v>
                </c:pt>
                <c:pt idx="43">
                  <c:v>40</c:v>
                </c:pt>
                <c:pt idx="44">
                  <c:v>39</c:v>
                </c:pt>
                <c:pt idx="45">
                  <c:v>34</c:v>
                </c:pt>
                <c:pt idx="46">
                  <c:v>38</c:v>
                </c:pt>
                <c:pt idx="47">
                  <c:v>28</c:v>
                </c:pt>
                <c:pt idx="48">
                  <c:v>30</c:v>
                </c:pt>
                <c:pt idx="49">
                  <c:v>29</c:v>
                </c:pt>
                <c:pt idx="50">
                  <c:v>31</c:v>
                </c:pt>
                <c:pt idx="51">
                  <c:v>29</c:v>
                </c:pt>
                <c:pt idx="52">
                  <c:v>29</c:v>
                </c:pt>
                <c:pt idx="53">
                  <c:v>32</c:v>
                </c:pt>
                <c:pt idx="54">
                  <c:v>35</c:v>
                </c:pt>
                <c:pt idx="55">
                  <c:v>28</c:v>
                </c:pt>
                <c:pt idx="56">
                  <c:v>32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34</c:v>
                </c:pt>
                <c:pt idx="62">
                  <c:v>38</c:v>
                </c:pt>
                <c:pt idx="63">
                  <c:v>35</c:v>
                </c:pt>
                <c:pt idx="67">
                  <c:v>32</c:v>
                </c:pt>
                <c:pt idx="68">
                  <c:v>38</c:v>
                </c:pt>
                <c:pt idx="69">
                  <c:v>30</c:v>
                </c:pt>
                <c:pt idx="70">
                  <c:v>37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28</c:v>
                </c:pt>
                <c:pt idx="76">
                  <c:v>34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22</c:v>
                </c:pt>
                <c:pt idx="83">
                  <c:v>29</c:v>
                </c:pt>
                <c:pt idx="84">
                  <c:v>28</c:v>
                </c:pt>
                <c:pt idx="85">
                  <c:v>31</c:v>
                </c:pt>
                <c:pt idx="86">
                  <c:v>33</c:v>
                </c:pt>
                <c:pt idx="87">
                  <c:v>40</c:v>
                </c:pt>
                <c:pt idx="88">
                  <c:v>45</c:v>
                </c:pt>
                <c:pt idx="89">
                  <c:v>29</c:v>
                </c:pt>
                <c:pt idx="90">
                  <c:v>40</c:v>
                </c:pt>
                <c:pt idx="91">
                  <c:v>25</c:v>
                </c:pt>
                <c:pt idx="92">
                  <c:v>22</c:v>
                </c:pt>
                <c:pt idx="93">
                  <c:v>35</c:v>
                </c:pt>
                <c:pt idx="94">
                  <c:v>29</c:v>
                </c:pt>
                <c:pt idx="95">
                  <c:v>31</c:v>
                </c:pt>
                <c:pt idx="96">
                  <c:v>34</c:v>
                </c:pt>
                <c:pt idx="97">
                  <c:v>31</c:v>
                </c:pt>
                <c:pt idx="98">
                  <c:v>33</c:v>
                </c:pt>
                <c:pt idx="99">
                  <c:v>22</c:v>
                </c:pt>
                <c:pt idx="100">
                  <c:v>28</c:v>
                </c:pt>
                <c:pt idx="101">
                  <c:v>31</c:v>
                </c:pt>
                <c:pt idx="102">
                  <c:v>30</c:v>
                </c:pt>
                <c:pt idx="103">
                  <c:v>28</c:v>
                </c:pt>
                <c:pt idx="104">
                  <c:v>34</c:v>
                </c:pt>
                <c:pt idx="105">
                  <c:v>27</c:v>
                </c:pt>
                <c:pt idx="106">
                  <c:v>27</c:v>
                </c:pt>
                <c:pt idx="107">
                  <c:v>33</c:v>
                </c:pt>
                <c:pt idx="108">
                  <c:v>27</c:v>
                </c:pt>
                <c:pt idx="109">
                  <c:v>27</c:v>
                </c:pt>
                <c:pt idx="110">
                  <c:v>32</c:v>
                </c:pt>
                <c:pt idx="111">
                  <c:v>24</c:v>
                </c:pt>
                <c:pt idx="112">
                  <c:v>34</c:v>
                </c:pt>
                <c:pt idx="113">
                  <c:v>29</c:v>
                </c:pt>
                <c:pt idx="114">
                  <c:v>27</c:v>
                </c:pt>
                <c:pt idx="116">
                  <c:v>26</c:v>
                </c:pt>
                <c:pt idx="117">
                  <c:v>19</c:v>
                </c:pt>
                <c:pt idx="118">
                  <c:v>37</c:v>
                </c:pt>
                <c:pt idx="119">
                  <c:v>34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35</c:v>
                </c:pt>
                <c:pt idx="124">
                  <c:v>33</c:v>
                </c:pt>
                <c:pt idx="125">
                  <c:v>33</c:v>
                </c:pt>
                <c:pt idx="126">
                  <c:v>28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27</c:v>
                </c:pt>
                <c:pt idx="134">
                  <c:v>31</c:v>
                </c:pt>
                <c:pt idx="137">
                  <c:v>50</c:v>
                </c:pt>
                <c:pt idx="138">
                  <c:v>47</c:v>
                </c:pt>
                <c:pt idx="139">
                  <c:v>49</c:v>
                </c:pt>
                <c:pt idx="140">
                  <c:v>41</c:v>
                </c:pt>
                <c:pt idx="141">
                  <c:v>38</c:v>
                </c:pt>
                <c:pt idx="142">
                  <c:v>33</c:v>
                </c:pt>
                <c:pt idx="143">
                  <c:v>35</c:v>
                </c:pt>
                <c:pt idx="144">
                  <c:v>32</c:v>
                </c:pt>
                <c:pt idx="145">
                  <c:v>30</c:v>
                </c:pt>
                <c:pt idx="146">
                  <c:v>34</c:v>
                </c:pt>
                <c:pt idx="147">
                  <c:v>30</c:v>
                </c:pt>
                <c:pt idx="148">
                  <c:v>32</c:v>
                </c:pt>
                <c:pt idx="149">
                  <c:v>33</c:v>
                </c:pt>
                <c:pt idx="150">
                  <c:v>36</c:v>
                </c:pt>
                <c:pt idx="151">
                  <c:v>33</c:v>
                </c:pt>
                <c:pt idx="152">
                  <c:v>30</c:v>
                </c:pt>
                <c:pt idx="153">
                  <c:v>27</c:v>
                </c:pt>
                <c:pt idx="154">
                  <c:v>37</c:v>
                </c:pt>
                <c:pt idx="155">
                  <c:v>27</c:v>
                </c:pt>
                <c:pt idx="156">
                  <c:v>23</c:v>
                </c:pt>
                <c:pt idx="157">
                  <c:v>20</c:v>
                </c:pt>
                <c:pt idx="158">
                  <c:v>29</c:v>
                </c:pt>
                <c:pt idx="160">
                  <c:v>29</c:v>
                </c:pt>
                <c:pt idx="162">
                  <c:v>50</c:v>
                </c:pt>
                <c:pt idx="163">
                  <c:v>54</c:v>
                </c:pt>
                <c:pt idx="164">
                  <c:v>40</c:v>
                </c:pt>
                <c:pt idx="165">
                  <c:v>33</c:v>
                </c:pt>
                <c:pt idx="166">
                  <c:v>36</c:v>
                </c:pt>
                <c:pt idx="167">
                  <c:v>28</c:v>
                </c:pt>
                <c:pt idx="168">
                  <c:v>23</c:v>
                </c:pt>
                <c:pt idx="169">
                  <c:v>30</c:v>
                </c:pt>
                <c:pt idx="170">
                  <c:v>33</c:v>
                </c:pt>
                <c:pt idx="171">
                  <c:v>30</c:v>
                </c:pt>
                <c:pt idx="172">
                  <c:v>31</c:v>
                </c:pt>
                <c:pt idx="173">
                  <c:v>31</c:v>
                </c:pt>
                <c:pt idx="174">
                  <c:v>33</c:v>
                </c:pt>
                <c:pt idx="175">
                  <c:v>33</c:v>
                </c:pt>
                <c:pt idx="176">
                  <c:v>33</c:v>
                </c:pt>
                <c:pt idx="177">
                  <c:v>29</c:v>
                </c:pt>
                <c:pt idx="178">
                  <c:v>29</c:v>
                </c:pt>
                <c:pt idx="179">
                  <c:v>28</c:v>
                </c:pt>
                <c:pt idx="180">
                  <c:v>26</c:v>
                </c:pt>
                <c:pt idx="181">
                  <c:v>34</c:v>
                </c:pt>
                <c:pt idx="182">
                  <c:v>17</c:v>
                </c:pt>
                <c:pt idx="183">
                  <c:v>63</c:v>
                </c:pt>
                <c:pt idx="187">
                  <c:v>50</c:v>
                </c:pt>
                <c:pt idx="188">
                  <c:v>45</c:v>
                </c:pt>
                <c:pt idx="189">
                  <c:v>29</c:v>
                </c:pt>
                <c:pt idx="190">
                  <c:v>36</c:v>
                </c:pt>
                <c:pt idx="191">
                  <c:v>34</c:v>
                </c:pt>
                <c:pt idx="192">
                  <c:v>28</c:v>
                </c:pt>
                <c:pt idx="193">
                  <c:v>26</c:v>
                </c:pt>
                <c:pt idx="194">
                  <c:v>32</c:v>
                </c:pt>
                <c:pt idx="195">
                  <c:v>29</c:v>
                </c:pt>
                <c:pt idx="196">
                  <c:v>29</c:v>
                </c:pt>
                <c:pt idx="197">
                  <c:v>32</c:v>
                </c:pt>
                <c:pt idx="198">
                  <c:v>32</c:v>
                </c:pt>
                <c:pt idx="199">
                  <c:v>30</c:v>
                </c:pt>
                <c:pt idx="200">
                  <c:v>31</c:v>
                </c:pt>
                <c:pt idx="201">
                  <c:v>32</c:v>
                </c:pt>
                <c:pt idx="202">
                  <c:v>28</c:v>
                </c:pt>
                <c:pt idx="203">
                  <c:v>29</c:v>
                </c:pt>
                <c:pt idx="204">
                  <c:v>29</c:v>
                </c:pt>
                <c:pt idx="205">
                  <c:v>36</c:v>
                </c:pt>
                <c:pt idx="206">
                  <c:v>23</c:v>
                </c:pt>
                <c:pt idx="207">
                  <c:v>24</c:v>
                </c:pt>
                <c:pt idx="208">
                  <c:v>53</c:v>
                </c:pt>
                <c:pt idx="210">
                  <c:v>52</c:v>
                </c:pt>
                <c:pt idx="211">
                  <c:v>47</c:v>
                </c:pt>
                <c:pt idx="212">
                  <c:v>39</c:v>
                </c:pt>
                <c:pt idx="213">
                  <c:v>33</c:v>
                </c:pt>
                <c:pt idx="214">
                  <c:v>34</c:v>
                </c:pt>
                <c:pt idx="215">
                  <c:v>27</c:v>
                </c:pt>
                <c:pt idx="216">
                  <c:v>31</c:v>
                </c:pt>
                <c:pt idx="217">
                  <c:v>28</c:v>
                </c:pt>
                <c:pt idx="218">
                  <c:v>31</c:v>
                </c:pt>
                <c:pt idx="219">
                  <c:v>31</c:v>
                </c:pt>
                <c:pt idx="220">
                  <c:v>30</c:v>
                </c:pt>
                <c:pt idx="221">
                  <c:v>30</c:v>
                </c:pt>
                <c:pt idx="222">
                  <c:v>28</c:v>
                </c:pt>
                <c:pt idx="223">
                  <c:v>30</c:v>
                </c:pt>
                <c:pt idx="224">
                  <c:v>34</c:v>
                </c:pt>
                <c:pt idx="225">
                  <c:v>33</c:v>
                </c:pt>
                <c:pt idx="226">
                  <c:v>33</c:v>
                </c:pt>
                <c:pt idx="227">
                  <c:v>34</c:v>
                </c:pt>
                <c:pt idx="228">
                  <c:v>30</c:v>
                </c:pt>
                <c:pt idx="229">
                  <c:v>32</c:v>
                </c:pt>
                <c:pt idx="230">
                  <c:v>33</c:v>
                </c:pt>
                <c:pt idx="231">
                  <c:v>45</c:v>
                </c:pt>
                <c:pt idx="232">
                  <c:v>60</c:v>
                </c:pt>
                <c:pt idx="233">
                  <c:v>43</c:v>
                </c:pt>
                <c:pt idx="234">
                  <c:v>49</c:v>
                </c:pt>
                <c:pt idx="235">
                  <c:v>35</c:v>
                </c:pt>
                <c:pt idx="236">
                  <c:v>38</c:v>
                </c:pt>
                <c:pt idx="237">
                  <c:v>38</c:v>
                </c:pt>
                <c:pt idx="238">
                  <c:v>36</c:v>
                </c:pt>
                <c:pt idx="239">
                  <c:v>35</c:v>
                </c:pt>
                <c:pt idx="240">
                  <c:v>32</c:v>
                </c:pt>
                <c:pt idx="241">
                  <c:v>27</c:v>
                </c:pt>
                <c:pt idx="242">
                  <c:v>33</c:v>
                </c:pt>
                <c:pt idx="243">
                  <c:v>31</c:v>
                </c:pt>
                <c:pt idx="244">
                  <c:v>29</c:v>
                </c:pt>
                <c:pt idx="245">
                  <c:v>32</c:v>
                </c:pt>
                <c:pt idx="246">
                  <c:v>26</c:v>
                </c:pt>
                <c:pt idx="247">
                  <c:v>32</c:v>
                </c:pt>
                <c:pt idx="248">
                  <c:v>26</c:v>
                </c:pt>
                <c:pt idx="249">
                  <c:v>28</c:v>
                </c:pt>
                <c:pt idx="250">
                  <c:v>31</c:v>
                </c:pt>
                <c:pt idx="251">
                  <c:v>30</c:v>
                </c:pt>
                <c:pt idx="252">
                  <c:v>22</c:v>
                </c:pt>
                <c:pt idx="253">
                  <c:v>29</c:v>
                </c:pt>
                <c:pt idx="254">
                  <c:v>37</c:v>
                </c:pt>
                <c:pt idx="255">
                  <c:v>27</c:v>
                </c:pt>
                <c:pt idx="256">
                  <c:v>22</c:v>
                </c:pt>
                <c:pt idx="257">
                  <c:v>43</c:v>
                </c:pt>
                <c:pt idx="258">
                  <c:v>15</c:v>
                </c:pt>
                <c:pt idx="259">
                  <c:v>29</c:v>
                </c:pt>
                <c:pt idx="260">
                  <c:v>18</c:v>
                </c:pt>
                <c:pt idx="261">
                  <c:v>33</c:v>
                </c:pt>
                <c:pt idx="262">
                  <c:v>35</c:v>
                </c:pt>
                <c:pt idx="263">
                  <c:v>33</c:v>
                </c:pt>
                <c:pt idx="264">
                  <c:v>26</c:v>
                </c:pt>
                <c:pt idx="265">
                  <c:v>25</c:v>
                </c:pt>
                <c:pt idx="266">
                  <c:v>27</c:v>
                </c:pt>
                <c:pt idx="267">
                  <c:v>32</c:v>
                </c:pt>
                <c:pt idx="268">
                  <c:v>33</c:v>
                </c:pt>
                <c:pt idx="269">
                  <c:v>34</c:v>
                </c:pt>
                <c:pt idx="270">
                  <c:v>25</c:v>
                </c:pt>
                <c:pt idx="271">
                  <c:v>23</c:v>
                </c:pt>
                <c:pt idx="272">
                  <c:v>32</c:v>
                </c:pt>
                <c:pt idx="273">
                  <c:v>29</c:v>
                </c:pt>
                <c:pt idx="274">
                  <c:v>29</c:v>
                </c:pt>
                <c:pt idx="275">
                  <c:v>28</c:v>
                </c:pt>
                <c:pt idx="276">
                  <c:v>30</c:v>
                </c:pt>
                <c:pt idx="277">
                  <c:v>30</c:v>
                </c:pt>
                <c:pt idx="278">
                  <c:v>27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34</c:v>
                </c:pt>
                <c:pt idx="283">
                  <c:v>40</c:v>
                </c:pt>
                <c:pt idx="284">
                  <c:v>35</c:v>
                </c:pt>
                <c:pt idx="285">
                  <c:v>29</c:v>
                </c:pt>
                <c:pt idx="286">
                  <c:v>26</c:v>
                </c:pt>
                <c:pt idx="287">
                  <c:v>29</c:v>
                </c:pt>
                <c:pt idx="288">
                  <c:v>31</c:v>
                </c:pt>
                <c:pt idx="289">
                  <c:v>29</c:v>
                </c:pt>
                <c:pt idx="290">
                  <c:v>26</c:v>
                </c:pt>
                <c:pt idx="291">
                  <c:v>31</c:v>
                </c:pt>
                <c:pt idx="292">
                  <c:v>28</c:v>
                </c:pt>
                <c:pt idx="293">
                  <c:v>31</c:v>
                </c:pt>
                <c:pt idx="294">
                  <c:v>32</c:v>
                </c:pt>
                <c:pt idx="295">
                  <c:v>32</c:v>
                </c:pt>
                <c:pt idx="296">
                  <c:v>31</c:v>
                </c:pt>
                <c:pt idx="297">
                  <c:v>29</c:v>
                </c:pt>
                <c:pt idx="298">
                  <c:v>33</c:v>
                </c:pt>
                <c:pt idx="299">
                  <c:v>33</c:v>
                </c:pt>
                <c:pt idx="300">
                  <c:v>22</c:v>
                </c:pt>
                <c:pt idx="301">
                  <c:v>35</c:v>
                </c:pt>
                <c:pt idx="302">
                  <c:v>30</c:v>
                </c:pt>
                <c:pt idx="303">
                  <c:v>45</c:v>
                </c:pt>
                <c:pt idx="304">
                  <c:v>42</c:v>
                </c:pt>
                <c:pt idx="305">
                  <c:v>29</c:v>
                </c:pt>
                <c:pt idx="307">
                  <c:v>18</c:v>
                </c:pt>
                <c:pt idx="308">
                  <c:v>40</c:v>
                </c:pt>
                <c:pt idx="309">
                  <c:v>33</c:v>
                </c:pt>
                <c:pt idx="310">
                  <c:v>35</c:v>
                </c:pt>
                <c:pt idx="311">
                  <c:v>25</c:v>
                </c:pt>
                <c:pt idx="312">
                  <c:v>30</c:v>
                </c:pt>
                <c:pt idx="313">
                  <c:v>29</c:v>
                </c:pt>
                <c:pt idx="314">
                  <c:v>22</c:v>
                </c:pt>
                <c:pt idx="315">
                  <c:v>27</c:v>
                </c:pt>
                <c:pt idx="316">
                  <c:v>35</c:v>
                </c:pt>
                <c:pt idx="317">
                  <c:v>33</c:v>
                </c:pt>
                <c:pt idx="318">
                  <c:v>26</c:v>
                </c:pt>
                <c:pt idx="319">
                  <c:v>32</c:v>
                </c:pt>
                <c:pt idx="320">
                  <c:v>30</c:v>
                </c:pt>
                <c:pt idx="321">
                  <c:v>32</c:v>
                </c:pt>
                <c:pt idx="322">
                  <c:v>24</c:v>
                </c:pt>
                <c:pt idx="323">
                  <c:v>31</c:v>
                </c:pt>
                <c:pt idx="324">
                  <c:v>29</c:v>
                </c:pt>
                <c:pt idx="325">
                  <c:v>36</c:v>
                </c:pt>
                <c:pt idx="326">
                  <c:v>35</c:v>
                </c:pt>
                <c:pt idx="327">
                  <c:v>46</c:v>
                </c:pt>
                <c:pt idx="330">
                  <c:v>31</c:v>
                </c:pt>
                <c:pt idx="331">
                  <c:v>31</c:v>
                </c:pt>
                <c:pt idx="332">
                  <c:v>30</c:v>
                </c:pt>
                <c:pt idx="333">
                  <c:v>39</c:v>
                </c:pt>
                <c:pt idx="334">
                  <c:v>36</c:v>
                </c:pt>
                <c:pt idx="335">
                  <c:v>29</c:v>
                </c:pt>
                <c:pt idx="336">
                  <c:v>33</c:v>
                </c:pt>
                <c:pt idx="33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6</c:v>
                </c:pt>
                <c:pt idx="1">
                  <c:v>19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16</c:v>
                </c:pt>
                <c:pt idx="16">
                  <c:v>50</c:v>
                </c:pt>
                <c:pt idx="19">
                  <c:v>24</c:v>
                </c:pt>
                <c:pt idx="20">
                  <c:v>25</c:v>
                </c:pt>
                <c:pt idx="21">
                  <c:v>16</c:v>
                </c:pt>
                <c:pt idx="22">
                  <c:v>18</c:v>
                </c:pt>
                <c:pt idx="23">
                  <c:v>21</c:v>
                </c:pt>
                <c:pt idx="24">
                  <c:v>16</c:v>
                </c:pt>
                <c:pt idx="25">
                  <c:v>22</c:v>
                </c:pt>
                <c:pt idx="26">
                  <c:v>17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18</c:v>
                </c:pt>
                <c:pt idx="35">
                  <c:v>22</c:v>
                </c:pt>
                <c:pt idx="36">
                  <c:v>20</c:v>
                </c:pt>
                <c:pt idx="37">
                  <c:v>23</c:v>
                </c:pt>
                <c:pt idx="38">
                  <c:v>44</c:v>
                </c:pt>
                <c:pt idx="39">
                  <c:v>60</c:v>
                </c:pt>
                <c:pt idx="43">
                  <c:v>26</c:v>
                </c:pt>
                <c:pt idx="44">
                  <c:v>25</c:v>
                </c:pt>
                <c:pt idx="45">
                  <c:v>27</c:v>
                </c:pt>
                <c:pt idx="46">
                  <c:v>26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19</c:v>
                </c:pt>
                <c:pt idx="52">
                  <c:v>19</c:v>
                </c:pt>
                <c:pt idx="53">
                  <c:v>24</c:v>
                </c:pt>
                <c:pt idx="54">
                  <c:v>27</c:v>
                </c:pt>
                <c:pt idx="55">
                  <c:v>17</c:v>
                </c:pt>
                <c:pt idx="56">
                  <c:v>20</c:v>
                </c:pt>
                <c:pt idx="57">
                  <c:v>21</c:v>
                </c:pt>
                <c:pt idx="58">
                  <c:v>20</c:v>
                </c:pt>
                <c:pt idx="59">
                  <c:v>19</c:v>
                </c:pt>
                <c:pt idx="60">
                  <c:v>23</c:v>
                </c:pt>
                <c:pt idx="61">
                  <c:v>20</c:v>
                </c:pt>
                <c:pt idx="62">
                  <c:v>19</c:v>
                </c:pt>
                <c:pt idx="63">
                  <c:v>35</c:v>
                </c:pt>
                <c:pt idx="67">
                  <c:v>31</c:v>
                </c:pt>
                <c:pt idx="68">
                  <c:v>29</c:v>
                </c:pt>
                <c:pt idx="69">
                  <c:v>16</c:v>
                </c:pt>
                <c:pt idx="70">
                  <c:v>24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14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24</c:v>
                </c:pt>
                <c:pt idx="87">
                  <c:v>37</c:v>
                </c:pt>
                <c:pt idx="88">
                  <c:v>36</c:v>
                </c:pt>
                <c:pt idx="89">
                  <c:v>15</c:v>
                </c:pt>
                <c:pt idx="90">
                  <c:v>39</c:v>
                </c:pt>
                <c:pt idx="91">
                  <c:v>22</c:v>
                </c:pt>
                <c:pt idx="92">
                  <c:v>14</c:v>
                </c:pt>
                <c:pt idx="93">
                  <c:v>14</c:v>
                </c:pt>
                <c:pt idx="94">
                  <c:v>18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23</c:v>
                </c:pt>
                <c:pt idx="99">
                  <c:v>16</c:v>
                </c:pt>
                <c:pt idx="100">
                  <c:v>16</c:v>
                </c:pt>
                <c:pt idx="101">
                  <c:v>23</c:v>
                </c:pt>
                <c:pt idx="102">
                  <c:v>19</c:v>
                </c:pt>
                <c:pt idx="103">
                  <c:v>17</c:v>
                </c:pt>
                <c:pt idx="104">
                  <c:v>22</c:v>
                </c:pt>
                <c:pt idx="105">
                  <c:v>19</c:v>
                </c:pt>
                <c:pt idx="106">
                  <c:v>18</c:v>
                </c:pt>
                <c:pt idx="107">
                  <c:v>20</c:v>
                </c:pt>
                <c:pt idx="108">
                  <c:v>21</c:v>
                </c:pt>
                <c:pt idx="109">
                  <c:v>19</c:v>
                </c:pt>
                <c:pt idx="110">
                  <c:v>21</c:v>
                </c:pt>
                <c:pt idx="111">
                  <c:v>15</c:v>
                </c:pt>
                <c:pt idx="112">
                  <c:v>17</c:v>
                </c:pt>
                <c:pt idx="113">
                  <c:v>21</c:v>
                </c:pt>
                <c:pt idx="114">
                  <c:v>14</c:v>
                </c:pt>
                <c:pt idx="116">
                  <c:v>18</c:v>
                </c:pt>
                <c:pt idx="117">
                  <c:v>18</c:v>
                </c:pt>
                <c:pt idx="118">
                  <c:v>28</c:v>
                </c:pt>
                <c:pt idx="119">
                  <c:v>23</c:v>
                </c:pt>
                <c:pt idx="120">
                  <c:v>22</c:v>
                </c:pt>
                <c:pt idx="121">
                  <c:v>21</c:v>
                </c:pt>
                <c:pt idx="122">
                  <c:v>18</c:v>
                </c:pt>
                <c:pt idx="123">
                  <c:v>18</c:v>
                </c:pt>
                <c:pt idx="124">
                  <c:v>21</c:v>
                </c:pt>
                <c:pt idx="125">
                  <c:v>28</c:v>
                </c:pt>
                <c:pt idx="126">
                  <c:v>17</c:v>
                </c:pt>
                <c:pt idx="127">
                  <c:v>20</c:v>
                </c:pt>
                <c:pt idx="128">
                  <c:v>23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18</c:v>
                </c:pt>
                <c:pt idx="133">
                  <c:v>19</c:v>
                </c:pt>
                <c:pt idx="134">
                  <c:v>27</c:v>
                </c:pt>
                <c:pt idx="137">
                  <c:v>47</c:v>
                </c:pt>
                <c:pt idx="138">
                  <c:v>46</c:v>
                </c:pt>
                <c:pt idx="139">
                  <c:v>44</c:v>
                </c:pt>
                <c:pt idx="140">
                  <c:v>24</c:v>
                </c:pt>
                <c:pt idx="141">
                  <c:v>19</c:v>
                </c:pt>
                <c:pt idx="142">
                  <c:v>20</c:v>
                </c:pt>
                <c:pt idx="143">
                  <c:v>23</c:v>
                </c:pt>
                <c:pt idx="144">
                  <c:v>21</c:v>
                </c:pt>
                <c:pt idx="145">
                  <c:v>19</c:v>
                </c:pt>
                <c:pt idx="146">
                  <c:v>22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21</c:v>
                </c:pt>
                <c:pt idx="151">
                  <c:v>23</c:v>
                </c:pt>
                <c:pt idx="152">
                  <c:v>21</c:v>
                </c:pt>
                <c:pt idx="153">
                  <c:v>17</c:v>
                </c:pt>
                <c:pt idx="154">
                  <c:v>16</c:v>
                </c:pt>
                <c:pt idx="155">
                  <c:v>17</c:v>
                </c:pt>
                <c:pt idx="156">
                  <c:v>15</c:v>
                </c:pt>
                <c:pt idx="157">
                  <c:v>15</c:v>
                </c:pt>
                <c:pt idx="158">
                  <c:v>21</c:v>
                </c:pt>
                <c:pt idx="160">
                  <c:v>28</c:v>
                </c:pt>
                <c:pt idx="162">
                  <c:v>45</c:v>
                </c:pt>
                <c:pt idx="163">
                  <c:v>52</c:v>
                </c:pt>
                <c:pt idx="164">
                  <c:v>26</c:v>
                </c:pt>
                <c:pt idx="165">
                  <c:v>21</c:v>
                </c:pt>
                <c:pt idx="166">
                  <c:v>25</c:v>
                </c:pt>
                <c:pt idx="167">
                  <c:v>21</c:v>
                </c:pt>
                <c:pt idx="168">
                  <c:v>14</c:v>
                </c:pt>
                <c:pt idx="169">
                  <c:v>19</c:v>
                </c:pt>
                <c:pt idx="170">
                  <c:v>23</c:v>
                </c:pt>
                <c:pt idx="171">
                  <c:v>19</c:v>
                </c:pt>
                <c:pt idx="172">
                  <c:v>23</c:v>
                </c:pt>
                <c:pt idx="173">
                  <c:v>21</c:v>
                </c:pt>
                <c:pt idx="174">
                  <c:v>21</c:v>
                </c:pt>
                <c:pt idx="175">
                  <c:v>22</c:v>
                </c:pt>
                <c:pt idx="176">
                  <c:v>20</c:v>
                </c:pt>
                <c:pt idx="177">
                  <c:v>20</c:v>
                </c:pt>
                <c:pt idx="178">
                  <c:v>21</c:v>
                </c:pt>
                <c:pt idx="179">
                  <c:v>17</c:v>
                </c:pt>
                <c:pt idx="180">
                  <c:v>17</c:v>
                </c:pt>
                <c:pt idx="181">
                  <c:v>19</c:v>
                </c:pt>
                <c:pt idx="182">
                  <c:v>12</c:v>
                </c:pt>
                <c:pt idx="183">
                  <c:v>63</c:v>
                </c:pt>
                <c:pt idx="187">
                  <c:v>32</c:v>
                </c:pt>
                <c:pt idx="188">
                  <c:v>32</c:v>
                </c:pt>
                <c:pt idx="189">
                  <c:v>18</c:v>
                </c:pt>
                <c:pt idx="190">
                  <c:v>23</c:v>
                </c:pt>
                <c:pt idx="191">
                  <c:v>18</c:v>
                </c:pt>
                <c:pt idx="192">
                  <c:v>19</c:v>
                </c:pt>
                <c:pt idx="193">
                  <c:v>17</c:v>
                </c:pt>
                <c:pt idx="194">
                  <c:v>19</c:v>
                </c:pt>
                <c:pt idx="195">
                  <c:v>20</c:v>
                </c:pt>
                <c:pt idx="196">
                  <c:v>18</c:v>
                </c:pt>
                <c:pt idx="197">
                  <c:v>20</c:v>
                </c:pt>
                <c:pt idx="198">
                  <c:v>22</c:v>
                </c:pt>
                <c:pt idx="199">
                  <c:v>19</c:v>
                </c:pt>
                <c:pt idx="200">
                  <c:v>21</c:v>
                </c:pt>
                <c:pt idx="201">
                  <c:v>19</c:v>
                </c:pt>
                <c:pt idx="202">
                  <c:v>18</c:v>
                </c:pt>
                <c:pt idx="203">
                  <c:v>19</c:v>
                </c:pt>
                <c:pt idx="204">
                  <c:v>18</c:v>
                </c:pt>
                <c:pt idx="205">
                  <c:v>21</c:v>
                </c:pt>
                <c:pt idx="206">
                  <c:v>17</c:v>
                </c:pt>
                <c:pt idx="207">
                  <c:v>17</c:v>
                </c:pt>
                <c:pt idx="208">
                  <c:v>52</c:v>
                </c:pt>
                <c:pt idx="210">
                  <c:v>52</c:v>
                </c:pt>
                <c:pt idx="211">
                  <c:v>42</c:v>
                </c:pt>
                <c:pt idx="212">
                  <c:v>22</c:v>
                </c:pt>
                <c:pt idx="213">
                  <c:v>19</c:v>
                </c:pt>
                <c:pt idx="214">
                  <c:v>21</c:v>
                </c:pt>
                <c:pt idx="215">
                  <c:v>16</c:v>
                </c:pt>
                <c:pt idx="216">
                  <c:v>21</c:v>
                </c:pt>
                <c:pt idx="217">
                  <c:v>18</c:v>
                </c:pt>
                <c:pt idx="218">
                  <c:v>18</c:v>
                </c:pt>
                <c:pt idx="219">
                  <c:v>22</c:v>
                </c:pt>
                <c:pt idx="220">
                  <c:v>19</c:v>
                </c:pt>
                <c:pt idx="221">
                  <c:v>18</c:v>
                </c:pt>
                <c:pt idx="222">
                  <c:v>18</c:v>
                </c:pt>
                <c:pt idx="223">
                  <c:v>19</c:v>
                </c:pt>
                <c:pt idx="224">
                  <c:v>20</c:v>
                </c:pt>
                <c:pt idx="225">
                  <c:v>24</c:v>
                </c:pt>
                <c:pt idx="226">
                  <c:v>20</c:v>
                </c:pt>
                <c:pt idx="227">
                  <c:v>21</c:v>
                </c:pt>
                <c:pt idx="228">
                  <c:v>25</c:v>
                </c:pt>
                <c:pt idx="229">
                  <c:v>24</c:v>
                </c:pt>
                <c:pt idx="230">
                  <c:v>20</c:v>
                </c:pt>
                <c:pt idx="231">
                  <c:v>18</c:v>
                </c:pt>
                <c:pt idx="232">
                  <c:v>55</c:v>
                </c:pt>
                <c:pt idx="233">
                  <c:v>42</c:v>
                </c:pt>
                <c:pt idx="234">
                  <c:v>48</c:v>
                </c:pt>
                <c:pt idx="235">
                  <c:v>23</c:v>
                </c:pt>
                <c:pt idx="236">
                  <c:v>26</c:v>
                </c:pt>
                <c:pt idx="237">
                  <c:v>25</c:v>
                </c:pt>
                <c:pt idx="238">
                  <c:v>25</c:v>
                </c:pt>
                <c:pt idx="239">
                  <c:v>23</c:v>
                </c:pt>
                <c:pt idx="240">
                  <c:v>23</c:v>
                </c:pt>
                <c:pt idx="241">
                  <c:v>18</c:v>
                </c:pt>
                <c:pt idx="242">
                  <c:v>26</c:v>
                </c:pt>
                <c:pt idx="243">
                  <c:v>19</c:v>
                </c:pt>
                <c:pt idx="244">
                  <c:v>19</c:v>
                </c:pt>
                <c:pt idx="245">
                  <c:v>18</c:v>
                </c:pt>
                <c:pt idx="246">
                  <c:v>19</c:v>
                </c:pt>
                <c:pt idx="247">
                  <c:v>19</c:v>
                </c:pt>
                <c:pt idx="248">
                  <c:v>18</c:v>
                </c:pt>
                <c:pt idx="249">
                  <c:v>18</c:v>
                </c:pt>
                <c:pt idx="250">
                  <c:v>19</c:v>
                </c:pt>
                <c:pt idx="251">
                  <c:v>20</c:v>
                </c:pt>
                <c:pt idx="252">
                  <c:v>16</c:v>
                </c:pt>
                <c:pt idx="253">
                  <c:v>19</c:v>
                </c:pt>
                <c:pt idx="254">
                  <c:v>25</c:v>
                </c:pt>
                <c:pt idx="255">
                  <c:v>17</c:v>
                </c:pt>
                <c:pt idx="256">
                  <c:v>14</c:v>
                </c:pt>
                <c:pt idx="257">
                  <c:v>39</c:v>
                </c:pt>
                <c:pt idx="258">
                  <c:v>13</c:v>
                </c:pt>
                <c:pt idx="259">
                  <c:v>28</c:v>
                </c:pt>
                <c:pt idx="260">
                  <c:v>11</c:v>
                </c:pt>
                <c:pt idx="261">
                  <c:v>18</c:v>
                </c:pt>
                <c:pt idx="262">
                  <c:v>26</c:v>
                </c:pt>
                <c:pt idx="263">
                  <c:v>24</c:v>
                </c:pt>
                <c:pt idx="264">
                  <c:v>19</c:v>
                </c:pt>
                <c:pt idx="265">
                  <c:v>17</c:v>
                </c:pt>
                <c:pt idx="266">
                  <c:v>19</c:v>
                </c:pt>
                <c:pt idx="267">
                  <c:v>18</c:v>
                </c:pt>
                <c:pt idx="268">
                  <c:v>21</c:v>
                </c:pt>
                <c:pt idx="269">
                  <c:v>23</c:v>
                </c:pt>
                <c:pt idx="270">
                  <c:v>17</c:v>
                </c:pt>
                <c:pt idx="271">
                  <c:v>17</c:v>
                </c:pt>
                <c:pt idx="272">
                  <c:v>18</c:v>
                </c:pt>
                <c:pt idx="273">
                  <c:v>19</c:v>
                </c:pt>
                <c:pt idx="274">
                  <c:v>18</c:v>
                </c:pt>
                <c:pt idx="275">
                  <c:v>16</c:v>
                </c:pt>
                <c:pt idx="276">
                  <c:v>16</c:v>
                </c:pt>
                <c:pt idx="277">
                  <c:v>26</c:v>
                </c:pt>
                <c:pt idx="278">
                  <c:v>18</c:v>
                </c:pt>
                <c:pt idx="279">
                  <c:v>22</c:v>
                </c:pt>
                <c:pt idx="280">
                  <c:v>12</c:v>
                </c:pt>
                <c:pt idx="281">
                  <c:v>15</c:v>
                </c:pt>
                <c:pt idx="282">
                  <c:v>22</c:v>
                </c:pt>
                <c:pt idx="283">
                  <c:v>38</c:v>
                </c:pt>
                <c:pt idx="284">
                  <c:v>15</c:v>
                </c:pt>
                <c:pt idx="285">
                  <c:v>17</c:v>
                </c:pt>
                <c:pt idx="286">
                  <c:v>20</c:v>
                </c:pt>
                <c:pt idx="287">
                  <c:v>18</c:v>
                </c:pt>
                <c:pt idx="288">
                  <c:v>23</c:v>
                </c:pt>
                <c:pt idx="289">
                  <c:v>18</c:v>
                </c:pt>
                <c:pt idx="290">
                  <c:v>19</c:v>
                </c:pt>
                <c:pt idx="291">
                  <c:v>22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21</c:v>
                </c:pt>
                <c:pt idx="296">
                  <c:v>22</c:v>
                </c:pt>
                <c:pt idx="297">
                  <c:v>17</c:v>
                </c:pt>
                <c:pt idx="298">
                  <c:v>21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24</c:v>
                </c:pt>
                <c:pt idx="303">
                  <c:v>30</c:v>
                </c:pt>
                <c:pt idx="304">
                  <c:v>40</c:v>
                </c:pt>
                <c:pt idx="305">
                  <c:v>22</c:v>
                </c:pt>
                <c:pt idx="307">
                  <c:v>18</c:v>
                </c:pt>
                <c:pt idx="308">
                  <c:v>24</c:v>
                </c:pt>
                <c:pt idx="309">
                  <c:v>19</c:v>
                </c:pt>
                <c:pt idx="310">
                  <c:v>22</c:v>
                </c:pt>
                <c:pt idx="311">
                  <c:v>15</c:v>
                </c:pt>
                <c:pt idx="312">
                  <c:v>16</c:v>
                </c:pt>
                <c:pt idx="313">
                  <c:v>20</c:v>
                </c:pt>
                <c:pt idx="314">
                  <c:v>16</c:v>
                </c:pt>
                <c:pt idx="315">
                  <c:v>19</c:v>
                </c:pt>
                <c:pt idx="316">
                  <c:v>24</c:v>
                </c:pt>
                <c:pt idx="317">
                  <c:v>22</c:v>
                </c:pt>
                <c:pt idx="318">
                  <c:v>17</c:v>
                </c:pt>
                <c:pt idx="319">
                  <c:v>20</c:v>
                </c:pt>
                <c:pt idx="320">
                  <c:v>17</c:v>
                </c:pt>
                <c:pt idx="321">
                  <c:v>20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31</c:v>
                </c:pt>
                <c:pt idx="326">
                  <c:v>19</c:v>
                </c:pt>
                <c:pt idx="327">
                  <c:v>42</c:v>
                </c:pt>
                <c:pt idx="330">
                  <c:v>30</c:v>
                </c:pt>
                <c:pt idx="331">
                  <c:v>28</c:v>
                </c:pt>
                <c:pt idx="332">
                  <c:v>21</c:v>
                </c:pt>
                <c:pt idx="333">
                  <c:v>30</c:v>
                </c:pt>
                <c:pt idx="334">
                  <c:v>24</c:v>
                </c:pt>
                <c:pt idx="335">
                  <c:v>18</c:v>
                </c:pt>
                <c:pt idx="336">
                  <c:v>17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4456"/>
        <c:axId val="129164848"/>
      </c:lineChart>
      <c:catAx>
        <c:axId val="12916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4848"/>
        <c:crosses val="autoZero"/>
        <c:auto val="1"/>
        <c:lblAlgn val="ctr"/>
        <c:lblOffset val="100"/>
        <c:noMultiLvlLbl val="1"/>
      </c:catAx>
      <c:valAx>
        <c:axId val="12916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4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5632"/>
        <c:axId val="129166024"/>
      </c:lineChart>
      <c:catAx>
        <c:axId val="12916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6024"/>
        <c:crosses val="autoZero"/>
        <c:auto val="1"/>
        <c:lblAlgn val="ctr"/>
        <c:lblOffset val="100"/>
        <c:noMultiLvlLbl val="1"/>
      </c:catAx>
      <c:valAx>
        <c:axId val="12916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5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51</c:v>
                </c:pt>
                <c:pt idx="2">
                  <c:v>52</c:v>
                </c:pt>
                <c:pt idx="3">
                  <c:v>62</c:v>
                </c:pt>
                <c:pt idx="4">
                  <c:v>57</c:v>
                </c:pt>
                <c:pt idx="5">
                  <c:v>52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47</c:v>
                </c:pt>
                <c:pt idx="12">
                  <c:v>48</c:v>
                </c:pt>
                <c:pt idx="13">
                  <c:v>47</c:v>
                </c:pt>
                <c:pt idx="14">
                  <c:v>47</c:v>
                </c:pt>
                <c:pt idx="15">
                  <c:v>48</c:v>
                </c:pt>
                <c:pt idx="16">
                  <c:v>47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47</c:v>
                </c:pt>
                <c:pt idx="21">
                  <c:v>47</c:v>
                </c:pt>
                <c:pt idx="22">
                  <c:v>49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41</c:v>
                </c:pt>
                <c:pt idx="3">
                  <c:v>49</c:v>
                </c:pt>
                <c:pt idx="4">
                  <c:v>45</c:v>
                </c:pt>
                <c:pt idx="5">
                  <c:v>40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33</c:v>
                </c:pt>
                <c:pt idx="3">
                  <c:v>40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29</c:v>
                </c:pt>
                <c:pt idx="2">
                  <c:v>20</c:v>
                </c:pt>
                <c:pt idx="3">
                  <c:v>26</c:v>
                </c:pt>
                <c:pt idx="4">
                  <c:v>22</c:v>
                </c:pt>
                <c:pt idx="5">
                  <c:v>19</c:v>
                </c:pt>
                <c:pt idx="6">
                  <c:v>22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20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2888"/>
        <c:axId val="129162496"/>
      </c:lineChart>
      <c:catAx>
        <c:axId val="12916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2496"/>
        <c:crosses val="autoZero"/>
        <c:auto val="1"/>
        <c:lblAlgn val="ctr"/>
        <c:lblOffset val="100"/>
        <c:noMultiLvlLbl val="1"/>
      </c:catAx>
      <c:valAx>
        <c:axId val="12916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120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102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120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94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101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89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102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102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82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90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>
        <v>6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38</v>
      </c>
      <c r="E4" s="2">
        <v>33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30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28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34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37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35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35</v>
      </c>
      <c r="E11" s="2">
        <v>29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35</v>
      </c>
      <c r="E12" s="2">
        <v>27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37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32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35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44</v>
      </c>
      <c r="E16" s="2">
        <v>40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45</v>
      </c>
      <c r="E17" s="2">
        <v>38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18</v>
      </c>
      <c r="E18" s="2">
        <v>17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50</v>
      </c>
      <c r="E19" s="2">
        <v>50</v>
      </c>
      <c r="F19" s="2">
        <v>50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64</v>
      </c>
      <c r="D22" s="2">
        <v>54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42</v>
      </c>
      <c r="E23" s="2">
        <v>31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37</v>
      </c>
      <c r="E24" s="2">
        <v>33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34</v>
      </c>
      <c r="E25" s="2">
        <v>28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36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35</v>
      </c>
      <c r="E27" s="2">
        <v>30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36</v>
      </c>
      <c r="E28" s="2">
        <v>31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32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35</v>
      </c>
      <c r="E30" s="2">
        <v>28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39</v>
      </c>
      <c r="E31" s="2">
        <v>33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37</v>
      </c>
      <c r="E32" s="2">
        <v>29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34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33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38</v>
      </c>
      <c r="E36" s="2">
        <v>34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38</v>
      </c>
      <c r="E37" s="2">
        <v>28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38</v>
      </c>
      <c r="E38" s="2">
        <v>29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43</v>
      </c>
      <c r="E39" s="2">
        <v>38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40</v>
      </c>
      <c r="E40" s="2">
        <v>36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47</v>
      </c>
      <c r="E41" s="2">
        <v>46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64</v>
      </c>
      <c r="E42" s="2">
        <v>64</v>
      </c>
      <c r="F42" s="2">
        <v>60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61</v>
      </c>
      <c r="D46" s="2">
        <v>47</v>
      </c>
      <c r="E46" s="2">
        <v>40</v>
      </c>
      <c r="F46" s="2">
        <v>26</v>
      </c>
      <c r="G46" s="2"/>
      <c r="H46" s="2"/>
    </row>
    <row r="47" spans="1:8">
      <c r="B47" s="2" t="s">
        <v>80</v>
      </c>
      <c r="C47" s="2">
        <v>56</v>
      </c>
      <c r="D47" s="2">
        <v>45</v>
      </c>
      <c r="E47" s="2">
        <v>39</v>
      </c>
      <c r="F47" s="2">
        <v>25</v>
      </c>
      <c r="G47" s="2"/>
      <c r="H47" s="2"/>
    </row>
    <row r="48" spans="1:8">
      <c r="B48" s="2" t="s">
        <v>81</v>
      </c>
      <c r="C48" s="2">
        <v>50</v>
      </c>
      <c r="D48" s="2">
        <v>40</v>
      </c>
      <c r="E48" s="2">
        <v>34</v>
      </c>
      <c r="F48" s="2">
        <v>27</v>
      </c>
      <c r="G48" s="2"/>
      <c r="H48" s="2"/>
    </row>
    <row r="49" spans="2:8">
      <c r="B49" s="2" t="s">
        <v>82</v>
      </c>
      <c r="C49" s="2">
        <v>51</v>
      </c>
      <c r="D49" s="2">
        <v>43</v>
      </c>
      <c r="E49" s="2">
        <v>38</v>
      </c>
      <c r="F49" s="2">
        <v>26</v>
      </c>
      <c r="G49" s="2"/>
      <c r="H49" s="2"/>
    </row>
    <row r="50" spans="2:8">
      <c r="B50" s="2" t="s">
        <v>83</v>
      </c>
      <c r="C50" s="2">
        <v>49</v>
      </c>
      <c r="D50" s="2">
        <v>37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48</v>
      </c>
      <c r="D51" s="2">
        <v>38</v>
      </c>
      <c r="E51" s="2">
        <v>30</v>
      </c>
      <c r="F51" s="2">
        <v>20</v>
      </c>
      <c r="G51" s="2"/>
      <c r="H51" s="2"/>
    </row>
    <row r="52" spans="2:8">
      <c r="B52" s="2" t="s">
        <v>85</v>
      </c>
      <c r="C52" s="2">
        <v>50</v>
      </c>
      <c r="D52" s="2">
        <v>36</v>
      </c>
      <c r="E52" s="2">
        <v>29</v>
      </c>
      <c r="F52" s="2">
        <v>20</v>
      </c>
      <c r="G52" s="2"/>
      <c r="H52" s="2"/>
    </row>
    <row r="53" spans="2:8">
      <c r="B53" s="2" t="s">
        <v>86</v>
      </c>
      <c r="C53" s="2">
        <v>46</v>
      </c>
      <c r="D53" s="2">
        <v>37</v>
      </c>
      <c r="E53" s="2">
        <v>31</v>
      </c>
      <c r="F53" s="2">
        <v>22</v>
      </c>
      <c r="G53" s="2"/>
      <c r="H53" s="2"/>
    </row>
    <row r="54" spans="2:8">
      <c r="B54" s="2" t="s">
        <v>87</v>
      </c>
      <c r="C54" s="2">
        <v>44</v>
      </c>
      <c r="D54" s="2">
        <v>35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37</v>
      </c>
      <c r="E55" s="2">
        <v>29</v>
      </c>
      <c r="F55" s="2">
        <v>19</v>
      </c>
      <c r="G55" s="2"/>
      <c r="H55" s="2"/>
    </row>
    <row r="56" spans="2:8">
      <c r="B56" s="2" t="s">
        <v>89</v>
      </c>
      <c r="C56" s="2">
        <v>46</v>
      </c>
      <c r="D56" s="2">
        <v>37</v>
      </c>
      <c r="E56" s="2">
        <v>32</v>
      </c>
      <c r="F56" s="2">
        <v>24</v>
      </c>
      <c r="G56" s="2"/>
      <c r="H56" s="2"/>
    </row>
    <row r="57" spans="2:8">
      <c r="B57" s="2" t="s">
        <v>90</v>
      </c>
      <c r="C57" s="2">
        <v>48</v>
      </c>
      <c r="D57" s="2">
        <v>40</v>
      </c>
      <c r="E57" s="2">
        <v>35</v>
      </c>
      <c r="F57" s="2">
        <v>27</v>
      </c>
      <c r="G57" s="2"/>
      <c r="H57" s="2"/>
    </row>
    <row r="58" spans="2:8">
      <c r="B58" s="2" t="s">
        <v>91</v>
      </c>
      <c r="C58" s="2">
        <v>50</v>
      </c>
      <c r="D58" s="2">
        <v>37</v>
      </c>
      <c r="E58" s="2">
        <v>28</v>
      </c>
      <c r="F58" s="2">
        <v>17</v>
      </c>
      <c r="G58" s="2"/>
      <c r="H58" s="2"/>
    </row>
    <row r="59" spans="2:8">
      <c r="B59" s="2" t="s">
        <v>92</v>
      </c>
      <c r="C59" s="2">
        <v>45</v>
      </c>
      <c r="D59" s="2">
        <v>37</v>
      </c>
      <c r="E59" s="2">
        <v>32</v>
      </c>
      <c r="F59" s="2">
        <v>20</v>
      </c>
      <c r="G59" s="2"/>
      <c r="H59" s="2"/>
    </row>
    <row r="60" spans="2:8">
      <c r="B60" s="2" t="s">
        <v>93</v>
      </c>
      <c r="C60" s="2">
        <v>47</v>
      </c>
      <c r="D60" s="2">
        <v>37</v>
      </c>
      <c r="E60" s="2">
        <v>30</v>
      </c>
      <c r="F60" s="2">
        <v>21</v>
      </c>
      <c r="G60" s="2"/>
      <c r="H60" s="2"/>
    </row>
    <row r="61" spans="2:8">
      <c r="B61" s="2" t="s">
        <v>94</v>
      </c>
      <c r="C61" s="2">
        <v>50</v>
      </c>
      <c r="D61" s="2">
        <v>37</v>
      </c>
      <c r="E61" s="2">
        <v>30</v>
      </c>
      <c r="F61" s="2">
        <v>20</v>
      </c>
      <c r="G61" s="2"/>
      <c r="H61" s="2"/>
    </row>
    <row r="62" spans="2:8">
      <c r="B62" s="2" t="s">
        <v>95</v>
      </c>
      <c r="C62" s="2">
        <v>47</v>
      </c>
      <c r="D62" s="2">
        <v>38</v>
      </c>
      <c r="E62" s="2">
        <v>30</v>
      </c>
      <c r="F62" s="2">
        <v>19</v>
      </c>
      <c r="G62" s="2"/>
      <c r="H62" s="2"/>
    </row>
    <row r="63" spans="2:8">
      <c r="B63" s="2" t="s">
        <v>96</v>
      </c>
      <c r="C63" s="2">
        <v>51</v>
      </c>
      <c r="D63" s="2">
        <v>38</v>
      </c>
      <c r="E63" s="2">
        <v>32</v>
      </c>
      <c r="F63" s="2">
        <v>23</v>
      </c>
      <c r="G63" s="2"/>
      <c r="H63" s="2"/>
    </row>
    <row r="64" spans="2:8">
      <c r="B64" s="2" t="s">
        <v>97</v>
      </c>
      <c r="C64" s="2">
        <v>51</v>
      </c>
      <c r="D64" s="2">
        <v>38</v>
      </c>
      <c r="E64" s="2">
        <v>34</v>
      </c>
      <c r="F64" s="2">
        <v>20</v>
      </c>
      <c r="G64" s="2"/>
      <c r="H64" s="2"/>
    </row>
    <row r="65" spans="2:8">
      <c r="B65" s="2" t="s">
        <v>98</v>
      </c>
      <c r="C65" s="2">
        <v>50</v>
      </c>
      <c r="D65" s="2">
        <v>43</v>
      </c>
      <c r="E65" s="2">
        <v>38</v>
      </c>
      <c r="F65" s="2">
        <v>19</v>
      </c>
      <c r="G65" s="2"/>
      <c r="H65" s="2"/>
    </row>
    <row r="66" spans="2:8">
      <c r="B66" s="2" t="s">
        <v>99</v>
      </c>
      <c r="C66" s="2">
        <v>38</v>
      </c>
      <c r="D66" s="2">
        <v>37</v>
      </c>
      <c r="E66" s="2">
        <v>35</v>
      </c>
      <c r="F66" s="2">
        <v>35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68</v>
      </c>
      <c r="D70" s="2">
        <v>33</v>
      </c>
      <c r="E70" s="2">
        <v>32</v>
      </c>
      <c r="F70" s="2">
        <v>31</v>
      </c>
      <c r="G70" s="2"/>
      <c r="H70" s="2"/>
    </row>
    <row r="71" spans="2:8">
      <c r="B71" s="2" t="s">
        <v>104</v>
      </c>
      <c r="C71" s="2">
        <v>58</v>
      </c>
      <c r="D71" s="2">
        <v>45</v>
      </c>
      <c r="E71" s="2">
        <v>38</v>
      </c>
      <c r="F71" s="2">
        <v>29</v>
      </c>
      <c r="G71" s="2"/>
      <c r="H71" s="2"/>
    </row>
    <row r="72" spans="2:8">
      <c r="B72" s="2" t="s">
        <v>105</v>
      </c>
      <c r="C72" s="2">
        <v>50</v>
      </c>
      <c r="D72" s="2">
        <v>35</v>
      </c>
      <c r="E72" s="2">
        <v>30</v>
      </c>
      <c r="F72" s="2">
        <v>16</v>
      </c>
      <c r="G72" s="2"/>
      <c r="H72" s="2"/>
    </row>
    <row r="73" spans="2:8">
      <c r="B73" s="2" t="s">
        <v>106</v>
      </c>
      <c r="C73" s="2">
        <v>51</v>
      </c>
      <c r="D73" s="2">
        <v>41</v>
      </c>
      <c r="E73" s="2">
        <v>37</v>
      </c>
      <c r="F73" s="2">
        <v>24</v>
      </c>
      <c r="G73" s="2"/>
      <c r="H73" s="2"/>
    </row>
    <row r="74" spans="2:8">
      <c r="B74" s="2" t="s">
        <v>107</v>
      </c>
      <c r="C74" s="2">
        <v>49</v>
      </c>
      <c r="D74" s="2">
        <v>40</v>
      </c>
      <c r="E74" s="2">
        <v>32</v>
      </c>
      <c r="F74" s="2">
        <v>20</v>
      </c>
      <c r="G74" s="2"/>
      <c r="H74" s="2"/>
    </row>
    <row r="75" spans="2:8">
      <c r="B75" s="2" t="s">
        <v>108</v>
      </c>
      <c r="C75" s="2">
        <v>48</v>
      </c>
      <c r="D75" s="2">
        <v>37</v>
      </c>
      <c r="E75" s="2">
        <v>32</v>
      </c>
      <c r="F75" s="2">
        <v>20</v>
      </c>
      <c r="G75" s="2"/>
      <c r="H75" s="2"/>
    </row>
    <row r="76" spans="2:8">
      <c r="B76" s="2" t="s">
        <v>109</v>
      </c>
      <c r="C76" s="2">
        <v>45</v>
      </c>
      <c r="D76" s="2">
        <v>37</v>
      </c>
      <c r="E76" s="2">
        <v>31</v>
      </c>
      <c r="F76" s="2">
        <v>20</v>
      </c>
      <c r="G76" s="2"/>
      <c r="H76" s="2"/>
    </row>
    <row r="77" spans="2:8">
      <c r="B77" s="2" t="s">
        <v>110</v>
      </c>
      <c r="C77" s="2">
        <v>47</v>
      </c>
      <c r="D77" s="2">
        <v>37</v>
      </c>
      <c r="E77" s="2">
        <v>30</v>
      </c>
      <c r="F77" s="2">
        <v>20</v>
      </c>
      <c r="G77" s="2"/>
      <c r="H77" s="2"/>
    </row>
    <row r="78" spans="2:8">
      <c r="B78" s="2" t="s">
        <v>111</v>
      </c>
      <c r="C78" s="2">
        <v>48</v>
      </c>
      <c r="D78" s="2">
        <v>38</v>
      </c>
      <c r="E78" s="2">
        <v>28</v>
      </c>
      <c r="F78" s="2">
        <v>19</v>
      </c>
      <c r="G78" s="2"/>
      <c r="H78" s="2"/>
    </row>
    <row r="79" spans="2:8">
      <c r="B79" s="2" t="s">
        <v>112</v>
      </c>
      <c r="C79" s="2">
        <v>52</v>
      </c>
      <c r="D79" s="2">
        <v>42</v>
      </c>
      <c r="E79" s="2">
        <v>34</v>
      </c>
      <c r="F79" s="2">
        <v>22</v>
      </c>
      <c r="G79" s="2"/>
      <c r="H79" s="2"/>
    </row>
    <row r="80" spans="2:8">
      <c r="B80" s="2" t="s">
        <v>113</v>
      </c>
      <c r="C80" s="2">
        <v>43</v>
      </c>
      <c r="D80" s="2">
        <v>34</v>
      </c>
      <c r="E80" s="2">
        <v>31</v>
      </c>
      <c r="F80" s="2">
        <v>21</v>
      </c>
      <c r="G80" s="2"/>
      <c r="H80" s="2"/>
    </row>
    <row r="81" spans="2:8">
      <c r="B81" s="2" t="s">
        <v>114</v>
      </c>
      <c r="C81" s="2">
        <v>47</v>
      </c>
      <c r="D81" s="2">
        <v>39</v>
      </c>
      <c r="E81" s="2">
        <v>32</v>
      </c>
      <c r="F81" s="2">
        <v>21</v>
      </c>
      <c r="G81" s="2"/>
      <c r="H81" s="2"/>
    </row>
    <row r="82" spans="2:8">
      <c r="B82" s="2" t="s">
        <v>115</v>
      </c>
      <c r="C82" s="2">
        <v>48</v>
      </c>
      <c r="D82" s="2">
        <v>38</v>
      </c>
      <c r="E82" s="2">
        <v>32</v>
      </c>
      <c r="F82" s="2">
        <v>22</v>
      </c>
      <c r="G82" s="2"/>
      <c r="H82" s="2"/>
    </row>
    <row r="83" spans="2:8">
      <c r="B83" s="2" t="s">
        <v>116</v>
      </c>
      <c r="C83" s="2">
        <v>47</v>
      </c>
      <c r="D83" s="2">
        <v>36</v>
      </c>
      <c r="E83" s="2">
        <v>31</v>
      </c>
      <c r="F83" s="2">
        <v>20</v>
      </c>
      <c r="G83" s="2"/>
      <c r="H83" s="2"/>
    </row>
    <row r="84" spans="2:8">
      <c r="B84" s="2" t="s">
        <v>117</v>
      </c>
      <c r="C84" s="2">
        <v>47</v>
      </c>
      <c r="D84" s="2">
        <v>37</v>
      </c>
      <c r="E84" s="2">
        <v>31</v>
      </c>
      <c r="F84" s="2">
        <v>21</v>
      </c>
      <c r="G84" s="2"/>
      <c r="H84" s="2"/>
    </row>
    <row r="85" spans="2:8">
      <c r="B85" s="2" t="s">
        <v>118</v>
      </c>
      <c r="C85" s="2">
        <v>45</v>
      </c>
      <c r="D85" s="2">
        <v>28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46</v>
      </c>
      <c r="D86" s="2">
        <v>35</v>
      </c>
      <c r="E86" s="2">
        <v>29</v>
      </c>
      <c r="F86" s="2">
        <v>18</v>
      </c>
      <c r="G86" s="2"/>
      <c r="H86" s="2"/>
    </row>
    <row r="87" spans="2:8">
      <c r="B87" s="2" t="s">
        <v>120</v>
      </c>
      <c r="C87" s="2">
        <v>43</v>
      </c>
      <c r="D87" s="2">
        <v>32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45</v>
      </c>
      <c r="D88" s="2">
        <v>36</v>
      </c>
      <c r="E88" s="2">
        <v>31</v>
      </c>
      <c r="F88" s="2">
        <v>20</v>
      </c>
      <c r="G88" s="2"/>
      <c r="H88" s="2"/>
    </row>
    <row r="89" spans="2:8">
      <c r="B89" s="2" t="s">
        <v>122</v>
      </c>
      <c r="C89" s="2">
        <v>46</v>
      </c>
      <c r="D89" s="2">
        <v>35</v>
      </c>
      <c r="E89" s="2">
        <v>33</v>
      </c>
      <c r="F89" s="2">
        <v>24</v>
      </c>
      <c r="G89" s="2"/>
      <c r="H89" s="2"/>
    </row>
    <row r="90" spans="2:8">
      <c r="B90" s="2" t="s">
        <v>123</v>
      </c>
      <c r="C90" s="2">
        <v>44</v>
      </c>
      <c r="D90" s="2">
        <v>42</v>
      </c>
      <c r="E90" s="2">
        <v>40</v>
      </c>
      <c r="F90" s="2">
        <v>37</v>
      </c>
      <c r="G90" s="2"/>
      <c r="H90" s="2"/>
    </row>
    <row r="91" spans="2:8">
      <c r="B91" s="2" t="s">
        <v>124</v>
      </c>
      <c r="C91" s="2">
        <v>59</v>
      </c>
      <c r="D91" s="2">
        <v>50</v>
      </c>
      <c r="E91" s="2">
        <v>45</v>
      </c>
      <c r="F91" s="2">
        <v>36</v>
      </c>
      <c r="G91" s="2"/>
      <c r="H91" s="2"/>
    </row>
    <row r="92" spans="2:8">
      <c r="B92" s="2" t="s">
        <v>125</v>
      </c>
      <c r="C92" s="2">
        <v>44</v>
      </c>
      <c r="D92" s="2">
        <v>44</v>
      </c>
      <c r="E92" s="2">
        <v>29</v>
      </c>
      <c r="F92" s="2">
        <v>15</v>
      </c>
      <c r="G92" s="2"/>
      <c r="H92" s="2"/>
    </row>
    <row r="93" spans="2:8">
      <c r="B93" s="2" t="s">
        <v>126</v>
      </c>
      <c r="C93" s="2">
        <v>44</v>
      </c>
      <c r="D93" s="2">
        <v>42</v>
      </c>
      <c r="E93" s="2">
        <v>40</v>
      </c>
      <c r="F93" s="2">
        <v>39</v>
      </c>
      <c r="G93" s="2"/>
      <c r="H93" s="2"/>
    </row>
    <row r="94" spans="2:8">
      <c r="B94" s="2" t="s">
        <v>127</v>
      </c>
      <c r="C94" s="2">
        <v>52</v>
      </c>
      <c r="D94" s="2">
        <v>33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52</v>
      </c>
      <c r="D95" s="2">
        <v>24</v>
      </c>
      <c r="E95" s="2">
        <v>22</v>
      </c>
      <c r="F95" s="2">
        <v>14</v>
      </c>
      <c r="G95" s="2"/>
      <c r="H95" s="2"/>
    </row>
    <row r="96" spans="2:8">
      <c r="B96" s="2" t="s">
        <v>129</v>
      </c>
      <c r="C96" s="2">
        <v>49</v>
      </c>
      <c r="D96" s="2">
        <v>38</v>
      </c>
      <c r="E96" s="2">
        <v>35</v>
      </c>
      <c r="F96" s="2">
        <v>14</v>
      </c>
      <c r="G96" s="2"/>
      <c r="H96" s="2"/>
    </row>
    <row r="97" spans="2:8">
      <c r="B97" s="2" t="s">
        <v>130</v>
      </c>
      <c r="C97" s="2">
        <v>50</v>
      </c>
      <c r="D97" s="2">
        <v>34</v>
      </c>
      <c r="E97" s="2">
        <v>29</v>
      </c>
      <c r="F97" s="2">
        <v>18</v>
      </c>
      <c r="G97" s="2"/>
      <c r="H97" s="2"/>
    </row>
    <row r="98" spans="2:8">
      <c r="B98" s="2" t="s">
        <v>131</v>
      </c>
      <c r="C98" s="2">
        <v>49</v>
      </c>
      <c r="D98" s="2">
        <v>39</v>
      </c>
      <c r="E98" s="2">
        <v>31</v>
      </c>
      <c r="F98" s="2">
        <v>20</v>
      </c>
      <c r="G98" s="2"/>
      <c r="H98" s="2"/>
    </row>
    <row r="99" spans="2:8">
      <c r="B99" s="2" t="s">
        <v>132</v>
      </c>
      <c r="C99" s="2">
        <v>49</v>
      </c>
      <c r="D99" s="2">
        <v>38</v>
      </c>
      <c r="E99" s="2">
        <v>34</v>
      </c>
      <c r="F99" s="2">
        <v>20</v>
      </c>
      <c r="G99" s="2"/>
      <c r="H99" s="2"/>
    </row>
    <row r="100" spans="2:8">
      <c r="B100" s="2" t="s">
        <v>133</v>
      </c>
      <c r="C100" s="2">
        <v>48</v>
      </c>
      <c r="D100" s="2">
        <v>37</v>
      </c>
      <c r="E100" s="2">
        <v>31</v>
      </c>
      <c r="F100" s="2">
        <v>20</v>
      </c>
      <c r="G100" s="2"/>
      <c r="H100" s="2"/>
    </row>
    <row r="101" spans="2:8">
      <c r="B101" s="2" t="s">
        <v>134</v>
      </c>
      <c r="C101" s="2">
        <v>50</v>
      </c>
      <c r="D101" s="2">
        <v>37</v>
      </c>
      <c r="E101" s="2">
        <v>33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29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45</v>
      </c>
      <c r="D103" s="2">
        <v>34</v>
      </c>
      <c r="E103" s="2">
        <v>28</v>
      </c>
      <c r="F103" s="2">
        <v>16</v>
      </c>
      <c r="G103" s="2"/>
      <c r="H103" s="2"/>
    </row>
    <row r="104" spans="2:8">
      <c r="B104" s="2" t="s">
        <v>137</v>
      </c>
      <c r="C104" s="2">
        <v>45</v>
      </c>
      <c r="D104" s="2">
        <v>35</v>
      </c>
      <c r="E104" s="2">
        <v>31</v>
      </c>
      <c r="F104" s="2">
        <v>23</v>
      </c>
      <c r="G104" s="2"/>
      <c r="H104" s="2"/>
    </row>
    <row r="105" spans="2:8">
      <c r="B105" s="2" t="s">
        <v>138</v>
      </c>
      <c r="C105" s="2">
        <v>50</v>
      </c>
      <c r="D105" s="2">
        <v>36</v>
      </c>
      <c r="E105" s="2">
        <v>30</v>
      </c>
      <c r="F105" s="2">
        <v>19</v>
      </c>
      <c r="G105" s="2"/>
      <c r="H105" s="2"/>
    </row>
    <row r="106" spans="2:8">
      <c r="B106" s="2" t="s">
        <v>139</v>
      </c>
      <c r="C106" s="2">
        <v>45</v>
      </c>
      <c r="D106" s="2">
        <v>35</v>
      </c>
      <c r="E106" s="2">
        <v>28</v>
      </c>
      <c r="F106" s="2">
        <v>17</v>
      </c>
      <c r="G106" s="2"/>
      <c r="H106" s="2"/>
    </row>
    <row r="107" spans="2:8">
      <c r="B107" s="2" t="s">
        <v>140</v>
      </c>
      <c r="C107" s="2">
        <v>50</v>
      </c>
      <c r="D107" s="2">
        <v>40</v>
      </c>
      <c r="E107" s="2">
        <v>34</v>
      </c>
      <c r="F107" s="2">
        <v>22</v>
      </c>
      <c r="G107" s="2"/>
      <c r="H107" s="2"/>
    </row>
    <row r="108" spans="2:8">
      <c r="B108" s="2" t="s">
        <v>141</v>
      </c>
      <c r="C108" s="2">
        <v>45</v>
      </c>
      <c r="D108" s="2">
        <v>36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>
        <v>49</v>
      </c>
      <c r="D109" s="2">
        <v>34</v>
      </c>
      <c r="E109" s="2">
        <v>27</v>
      </c>
      <c r="F109" s="2">
        <v>18</v>
      </c>
      <c r="G109" s="2"/>
      <c r="H109" s="2"/>
    </row>
    <row r="110" spans="2:8">
      <c r="B110" s="2" t="s">
        <v>143</v>
      </c>
      <c r="C110" s="2">
        <v>46</v>
      </c>
      <c r="D110" s="2">
        <v>38</v>
      </c>
      <c r="E110" s="2">
        <v>33</v>
      </c>
      <c r="F110" s="2">
        <v>20</v>
      </c>
      <c r="G110" s="2"/>
      <c r="H110" s="2"/>
    </row>
    <row r="111" spans="2:8">
      <c r="B111" s="2" t="s">
        <v>144</v>
      </c>
      <c r="C111" s="2">
        <v>45</v>
      </c>
      <c r="D111" s="2">
        <v>36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43</v>
      </c>
      <c r="D112" s="2">
        <v>33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46</v>
      </c>
      <c r="D113" s="2">
        <v>37</v>
      </c>
      <c r="E113" s="2">
        <v>32</v>
      </c>
      <c r="F113" s="2">
        <v>21</v>
      </c>
      <c r="G113" s="2"/>
      <c r="H113" s="2"/>
    </row>
    <row r="114" spans="2:8">
      <c r="B114" s="2" t="s">
        <v>147</v>
      </c>
      <c r="C114" s="2">
        <v>44</v>
      </c>
      <c r="D114" s="2">
        <v>35</v>
      </c>
      <c r="E114" s="2">
        <v>24</v>
      </c>
      <c r="F114" s="2">
        <v>15</v>
      </c>
      <c r="G114" s="2"/>
      <c r="H114" s="2"/>
    </row>
    <row r="115" spans="2:8">
      <c r="B115" s="2" t="s">
        <v>148</v>
      </c>
      <c r="C115" s="2">
        <v>46</v>
      </c>
      <c r="D115" s="2">
        <v>40</v>
      </c>
      <c r="E115" s="2">
        <v>34</v>
      </c>
      <c r="F115" s="2">
        <v>17</v>
      </c>
      <c r="G115" s="2"/>
      <c r="H115" s="2"/>
    </row>
    <row r="116" spans="2:8">
      <c r="B116" s="2" t="s">
        <v>149</v>
      </c>
      <c r="C116" s="2">
        <v>41</v>
      </c>
      <c r="D116" s="2">
        <v>32</v>
      </c>
      <c r="E116" s="2">
        <v>29</v>
      </c>
      <c r="F116" s="2">
        <v>21</v>
      </c>
      <c r="G116" s="2"/>
      <c r="H116" s="2"/>
    </row>
    <row r="117" spans="2:8">
      <c r="B117" s="2" t="s">
        <v>150</v>
      </c>
      <c r="C117" s="2">
        <v>68</v>
      </c>
      <c r="D117" s="2">
        <v>30</v>
      </c>
      <c r="E117" s="2">
        <v>27</v>
      </c>
      <c r="F117" s="2">
        <v>14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32</v>
      </c>
      <c r="E119" s="2">
        <v>26</v>
      </c>
      <c r="F119" s="2">
        <v>18</v>
      </c>
      <c r="G119" s="2"/>
      <c r="H119" s="2"/>
    </row>
    <row r="120" spans="2:8">
      <c r="B120" s="2" t="s">
        <v>153</v>
      </c>
      <c r="C120" s="2">
        <v>26</v>
      </c>
      <c r="D120" s="2">
        <v>20</v>
      </c>
      <c r="E120" s="2">
        <v>19</v>
      </c>
      <c r="F120" s="2">
        <v>18</v>
      </c>
      <c r="G120" s="2"/>
      <c r="H120" s="2"/>
    </row>
    <row r="121" spans="2:8">
      <c r="B121" s="2" t="s">
        <v>154</v>
      </c>
      <c r="C121" s="2">
        <v>43</v>
      </c>
      <c r="D121" s="2">
        <v>37</v>
      </c>
      <c r="E121" s="2">
        <v>37</v>
      </c>
      <c r="F121" s="2">
        <v>28</v>
      </c>
      <c r="G121" s="2"/>
      <c r="H121" s="2"/>
    </row>
    <row r="122" spans="2:8">
      <c r="B122" s="2" t="s">
        <v>155</v>
      </c>
      <c r="C122" s="2">
        <v>49</v>
      </c>
      <c r="D122" s="2">
        <v>41</v>
      </c>
      <c r="E122" s="2">
        <v>34</v>
      </c>
      <c r="F122" s="2">
        <v>23</v>
      </c>
      <c r="G122" s="2"/>
      <c r="H122" s="2"/>
    </row>
    <row r="123" spans="2:8">
      <c r="B123" s="2" t="s">
        <v>156</v>
      </c>
      <c r="C123" s="2">
        <v>49</v>
      </c>
      <c r="D123" s="2">
        <v>40</v>
      </c>
      <c r="E123" s="2">
        <v>30</v>
      </c>
      <c r="F123" s="2">
        <v>22</v>
      </c>
      <c r="G123" s="2"/>
      <c r="H123" s="2"/>
    </row>
    <row r="124" spans="2:8">
      <c r="B124" s="2" t="s">
        <v>157</v>
      </c>
      <c r="C124" s="2">
        <v>50</v>
      </c>
      <c r="D124" s="2">
        <v>35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45</v>
      </c>
      <c r="D125" s="2">
        <v>35</v>
      </c>
      <c r="E125" s="2">
        <v>28</v>
      </c>
      <c r="F125" s="2">
        <v>18</v>
      </c>
      <c r="G125" s="2"/>
      <c r="H125" s="2"/>
    </row>
    <row r="126" spans="2:8">
      <c r="B126" s="2" t="s">
        <v>159</v>
      </c>
      <c r="C126" s="2">
        <v>47</v>
      </c>
      <c r="D126" s="2">
        <v>39</v>
      </c>
      <c r="E126" s="2">
        <v>35</v>
      </c>
      <c r="F126" s="2">
        <v>18</v>
      </c>
      <c r="G126" s="2"/>
      <c r="H126" s="2"/>
    </row>
    <row r="127" spans="2:8">
      <c r="B127" s="2" t="s">
        <v>160</v>
      </c>
      <c r="C127" s="2">
        <v>48</v>
      </c>
      <c r="D127" s="2">
        <v>38</v>
      </c>
      <c r="E127" s="2">
        <v>33</v>
      </c>
      <c r="F127" s="2">
        <v>21</v>
      </c>
      <c r="G127" s="2"/>
      <c r="H127" s="2"/>
    </row>
    <row r="128" spans="2:8">
      <c r="B128" s="2" t="s">
        <v>161</v>
      </c>
      <c r="C128" s="2">
        <v>47</v>
      </c>
      <c r="D128" s="2">
        <v>39</v>
      </c>
      <c r="E128" s="2">
        <v>33</v>
      </c>
      <c r="F128" s="2">
        <v>28</v>
      </c>
      <c r="G128" s="2"/>
      <c r="H128" s="2"/>
    </row>
    <row r="129" spans="2:8">
      <c r="B129" s="2" t="s">
        <v>162</v>
      </c>
      <c r="C129" s="2">
        <v>46</v>
      </c>
      <c r="D129" s="2">
        <v>35</v>
      </c>
      <c r="E129" s="2">
        <v>28</v>
      </c>
      <c r="F129" s="2">
        <v>17</v>
      </c>
      <c r="G129" s="2"/>
      <c r="H129" s="2"/>
    </row>
    <row r="130" spans="2:8">
      <c r="B130" s="2" t="s">
        <v>163</v>
      </c>
      <c r="C130" s="2">
        <v>48</v>
      </c>
      <c r="D130" s="2">
        <v>39</v>
      </c>
      <c r="E130" s="2">
        <v>34</v>
      </c>
      <c r="F130" s="2">
        <v>20</v>
      </c>
      <c r="G130" s="2"/>
      <c r="H130" s="2"/>
    </row>
    <row r="131" spans="2:8">
      <c r="B131" s="2" t="s">
        <v>164</v>
      </c>
      <c r="C131" s="2">
        <v>49</v>
      </c>
      <c r="D131" s="2">
        <v>38</v>
      </c>
      <c r="E131" s="2">
        <v>34</v>
      </c>
      <c r="F131" s="2">
        <v>23</v>
      </c>
      <c r="G131" s="2"/>
      <c r="H131" s="2"/>
    </row>
    <row r="132" spans="2:8">
      <c r="B132" s="2" t="s">
        <v>165</v>
      </c>
      <c r="C132" s="2">
        <v>48</v>
      </c>
      <c r="D132" s="2">
        <v>40</v>
      </c>
      <c r="E132" s="2">
        <v>34</v>
      </c>
      <c r="F132" s="2">
        <v>20</v>
      </c>
      <c r="G132" s="2"/>
      <c r="H132" s="2"/>
    </row>
    <row r="133" spans="2:8">
      <c r="B133" s="2" t="s">
        <v>166</v>
      </c>
      <c r="C133" s="2">
        <v>47</v>
      </c>
      <c r="D133" s="2">
        <v>38</v>
      </c>
      <c r="E133" s="2">
        <v>31</v>
      </c>
      <c r="F133" s="2">
        <v>20</v>
      </c>
      <c r="G133" s="2"/>
      <c r="H133" s="2"/>
    </row>
    <row r="134" spans="2:8">
      <c r="B134" s="2" t="s">
        <v>167</v>
      </c>
      <c r="C134" s="2">
        <v>50</v>
      </c>
      <c r="D134" s="2">
        <v>37</v>
      </c>
      <c r="E134" s="2">
        <v>29</v>
      </c>
      <c r="F134" s="2">
        <v>20</v>
      </c>
      <c r="G134" s="2"/>
      <c r="H134" s="2"/>
    </row>
    <row r="135" spans="2:8">
      <c r="B135" s="2" t="s">
        <v>168</v>
      </c>
      <c r="C135" s="2">
        <v>50</v>
      </c>
      <c r="D135" s="2">
        <v>37</v>
      </c>
      <c r="E135" s="2">
        <v>31</v>
      </c>
      <c r="F135" s="2">
        <v>18</v>
      </c>
      <c r="G135" s="2"/>
      <c r="H135" s="2"/>
    </row>
    <row r="136" spans="2:8">
      <c r="B136" s="2" t="s">
        <v>169</v>
      </c>
      <c r="C136" s="2">
        <v>43</v>
      </c>
      <c r="D136" s="2">
        <v>32</v>
      </c>
      <c r="E136" s="2">
        <v>27</v>
      </c>
      <c r="F136" s="2">
        <v>19</v>
      </c>
      <c r="G136" s="2"/>
      <c r="H136" s="2"/>
    </row>
    <row r="137" spans="2:8">
      <c r="B137" s="2" t="s">
        <v>170</v>
      </c>
      <c r="C137" s="2">
        <v>56</v>
      </c>
      <c r="D137" s="2">
        <v>34</v>
      </c>
      <c r="E137" s="2">
        <v>31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51</v>
      </c>
      <c r="D140" s="2">
        <v>50</v>
      </c>
      <c r="E140" s="2">
        <v>50</v>
      </c>
      <c r="F140" s="2">
        <v>47</v>
      </c>
      <c r="G140" s="2"/>
      <c r="H140" s="2"/>
    </row>
    <row r="141" spans="2:8">
      <c r="B141" s="2" t="s">
        <v>174</v>
      </c>
      <c r="C141" s="2">
        <v>52</v>
      </c>
      <c r="D141" s="2">
        <v>49</v>
      </c>
      <c r="E141" s="2">
        <v>47</v>
      </c>
      <c r="F141" s="2">
        <v>46</v>
      </c>
      <c r="G141" s="2"/>
      <c r="H141" s="2"/>
    </row>
    <row r="142" spans="2:8">
      <c r="B142" s="2" t="s">
        <v>175</v>
      </c>
      <c r="C142" s="2">
        <v>62</v>
      </c>
      <c r="D142" s="2">
        <v>52</v>
      </c>
      <c r="E142" s="2">
        <v>49</v>
      </c>
      <c r="F142" s="2">
        <v>44</v>
      </c>
      <c r="G142" s="2"/>
      <c r="H142" s="2"/>
    </row>
    <row r="143" spans="2:8">
      <c r="B143" s="2" t="s">
        <v>176</v>
      </c>
      <c r="C143" s="2">
        <v>58</v>
      </c>
      <c r="D143" s="2">
        <v>46</v>
      </c>
      <c r="E143" s="2">
        <v>41</v>
      </c>
      <c r="F143" s="2">
        <v>24</v>
      </c>
      <c r="G143" s="2"/>
      <c r="H143" s="2"/>
    </row>
    <row r="144" spans="2:8">
      <c r="B144" s="2" t="s">
        <v>177</v>
      </c>
      <c r="C144" s="2">
        <v>54</v>
      </c>
      <c r="D144" s="2">
        <v>43</v>
      </c>
      <c r="E144" s="2">
        <v>38</v>
      </c>
      <c r="F144" s="2">
        <v>19</v>
      </c>
      <c r="G144" s="2"/>
      <c r="H144" s="2"/>
    </row>
    <row r="145" spans="2:8">
      <c r="B145" s="2" t="s">
        <v>178</v>
      </c>
      <c r="C145" s="2">
        <v>49</v>
      </c>
      <c r="D145" s="2">
        <v>40</v>
      </c>
      <c r="E145" s="2">
        <v>33</v>
      </c>
      <c r="F145" s="2">
        <v>20</v>
      </c>
      <c r="G145" s="2"/>
      <c r="H145" s="2"/>
    </row>
    <row r="146" spans="2:8">
      <c r="B146" s="2" t="s">
        <v>179</v>
      </c>
      <c r="C146" s="2">
        <v>50</v>
      </c>
      <c r="D146" s="2">
        <v>41</v>
      </c>
      <c r="E146" s="2">
        <v>35</v>
      </c>
      <c r="F146" s="2">
        <v>23</v>
      </c>
      <c r="G146" s="2"/>
      <c r="H146" s="2"/>
    </row>
    <row r="147" spans="2:8">
      <c r="B147" s="2" t="s">
        <v>180</v>
      </c>
      <c r="C147" s="2">
        <v>46</v>
      </c>
      <c r="D147" s="2">
        <v>38</v>
      </c>
      <c r="E147" s="2">
        <v>32</v>
      </c>
      <c r="F147" s="2">
        <v>21</v>
      </c>
      <c r="G147" s="2"/>
      <c r="H147" s="2"/>
    </row>
    <row r="148" spans="2:8">
      <c r="B148" s="2" t="s">
        <v>181</v>
      </c>
      <c r="C148" s="2">
        <v>45</v>
      </c>
      <c r="D148" s="2">
        <v>35</v>
      </c>
      <c r="E148" s="2">
        <v>30</v>
      </c>
      <c r="F148" s="2">
        <v>19</v>
      </c>
      <c r="G148" s="2"/>
      <c r="H148" s="2"/>
    </row>
    <row r="149" spans="2:8">
      <c r="B149" s="2" t="s">
        <v>182</v>
      </c>
      <c r="C149" s="2">
        <v>49</v>
      </c>
      <c r="D149" s="2">
        <v>40</v>
      </c>
      <c r="E149" s="2">
        <v>34</v>
      </c>
      <c r="F149" s="2">
        <v>22</v>
      </c>
      <c r="G149" s="2"/>
      <c r="H149" s="2"/>
    </row>
    <row r="150" spans="2:8">
      <c r="B150" s="2" t="s">
        <v>183</v>
      </c>
      <c r="C150" s="2">
        <v>49</v>
      </c>
      <c r="D150" s="2">
        <v>39</v>
      </c>
      <c r="E150" s="2">
        <v>30</v>
      </c>
      <c r="F150" s="2">
        <v>19</v>
      </c>
      <c r="G150" s="2"/>
      <c r="H150" s="2"/>
    </row>
    <row r="151" spans="2:8">
      <c r="B151" s="2" t="s">
        <v>184</v>
      </c>
      <c r="C151" s="2">
        <v>48</v>
      </c>
      <c r="D151" s="2">
        <v>38</v>
      </c>
      <c r="E151" s="2">
        <v>32</v>
      </c>
      <c r="F151" s="2">
        <v>18</v>
      </c>
      <c r="G151" s="2"/>
      <c r="H151" s="2"/>
    </row>
    <row r="152" spans="2:8">
      <c r="B152" s="2" t="s">
        <v>185</v>
      </c>
      <c r="C152" s="2">
        <v>46</v>
      </c>
      <c r="D152" s="2">
        <v>37</v>
      </c>
      <c r="E152" s="2">
        <v>33</v>
      </c>
      <c r="F152" s="2">
        <v>20</v>
      </c>
      <c r="G152" s="2"/>
      <c r="H152" s="2"/>
    </row>
    <row r="153" spans="2:8">
      <c r="B153" s="2" t="s">
        <v>186</v>
      </c>
      <c r="C153" s="2">
        <v>48</v>
      </c>
      <c r="D153" s="2">
        <v>40</v>
      </c>
      <c r="E153" s="2">
        <v>36</v>
      </c>
      <c r="F153" s="2">
        <v>21</v>
      </c>
      <c r="G153" s="2"/>
      <c r="H153" s="2"/>
    </row>
    <row r="154" spans="2:8">
      <c r="B154" s="2" t="s">
        <v>187</v>
      </c>
      <c r="C154" s="2">
        <v>47</v>
      </c>
      <c r="D154" s="2">
        <v>38</v>
      </c>
      <c r="E154" s="2">
        <v>33</v>
      </c>
      <c r="F154" s="2">
        <v>23</v>
      </c>
      <c r="G154" s="2"/>
      <c r="H154" s="2"/>
    </row>
    <row r="155" spans="2:8">
      <c r="B155" s="2" t="s">
        <v>188</v>
      </c>
      <c r="C155" s="2">
        <v>47</v>
      </c>
      <c r="D155" s="2">
        <v>38</v>
      </c>
      <c r="E155" s="2">
        <v>30</v>
      </c>
      <c r="F155" s="2">
        <v>21</v>
      </c>
      <c r="G155" s="2"/>
      <c r="H155" s="2"/>
    </row>
    <row r="156" spans="2:8">
      <c r="B156" s="2" t="s">
        <v>189</v>
      </c>
      <c r="C156" s="2">
        <v>47</v>
      </c>
      <c r="D156" s="2">
        <v>35</v>
      </c>
      <c r="E156" s="2">
        <v>27</v>
      </c>
      <c r="F156" s="2">
        <v>17</v>
      </c>
      <c r="G156" s="2"/>
      <c r="H156" s="2"/>
    </row>
    <row r="157" spans="2:8">
      <c r="B157" s="2" t="s">
        <v>190</v>
      </c>
      <c r="C157" s="2">
        <v>53</v>
      </c>
      <c r="D157" s="2">
        <v>42</v>
      </c>
      <c r="E157" s="2">
        <v>37</v>
      </c>
      <c r="F157" s="2">
        <v>16</v>
      </c>
      <c r="G157" s="2"/>
      <c r="H157" s="2"/>
    </row>
    <row r="158" spans="2:8">
      <c r="B158" s="2" t="s">
        <v>191</v>
      </c>
      <c r="C158" s="2">
        <v>47</v>
      </c>
      <c r="D158" s="2">
        <v>34</v>
      </c>
      <c r="E158" s="2">
        <v>27</v>
      </c>
      <c r="F158" s="2">
        <v>17</v>
      </c>
      <c r="G158" s="2"/>
      <c r="H158" s="2"/>
    </row>
    <row r="159" spans="2:8">
      <c r="B159" s="2" t="s">
        <v>192</v>
      </c>
      <c r="C159" s="2">
        <v>48</v>
      </c>
      <c r="D159" s="2">
        <v>36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41</v>
      </c>
      <c r="D160" s="2">
        <v>31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29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31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56</v>
      </c>
      <c r="D165" s="2">
        <v>55</v>
      </c>
      <c r="E165" s="2">
        <v>50</v>
      </c>
      <c r="F165" s="2">
        <v>45</v>
      </c>
      <c r="G165" s="2"/>
      <c r="H165" s="2"/>
    </row>
    <row r="166" spans="2:8">
      <c r="B166" s="2" t="s">
        <v>199</v>
      </c>
      <c r="C166" s="2">
        <v>67</v>
      </c>
      <c r="D166" s="2">
        <v>57</v>
      </c>
      <c r="E166" s="2">
        <v>54</v>
      </c>
      <c r="F166" s="2">
        <v>52</v>
      </c>
      <c r="G166" s="2"/>
      <c r="H166" s="2"/>
    </row>
    <row r="167" spans="2:8">
      <c r="B167" s="2" t="s">
        <v>200</v>
      </c>
      <c r="C167" s="2">
        <v>53</v>
      </c>
      <c r="D167" s="2">
        <v>46</v>
      </c>
      <c r="E167" s="2">
        <v>40</v>
      </c>
      <c r="F167" s="2">
        <v>26</v>
      </c>
      <c r="G167" s="2"/>
      <c r="H167" s="2"/>
    </row>
    <row r="168" spans="2:8">
      <c r="B168" s="2" t="s">
        <v>201</v>
      </c>
      <c r="C168" s="2">
        <v>53</v>
      </c>
      <c r="D168" s="2">
        <v>41</v>
      </c>
      <c r="E168" s="2">
        <v>33</v>
      </c>
      <c r="F168" s="2">
        <v>21</v>
      </c>
      <c r="G168" s="2"/>
      <c r="H168" s="2"/>
    </row>
    <row r="169" spans="2:8">
      <c r="B169" s="2" t="s">
        <v>202</v>
      </c>
      <c r="C169" s="2">
        <v>50</v>
      </c>
      <c r="D169" s="2">
        <v>42</v>
      </c>
      <c r="E169" s="2">
        <v>36</v>
      </c>
      <c r="F169" s="2">
        <v>25</v>
      </c>
      <c r="G169" s="2"/>
      <c r="H169" s="2"/>
    </row>
    <row r="170" spans="2:8">
      <c r="B170" s="2" t="s">
        <v>203</v>
      </c>
      <c r="C170" s="2">
        <v>46</v>
      </c>
      <c r="D170" s="2">
        <v>35</v>
      </c>
      <c r="E170" s="2">
        <v>28</v>
      </c>
      <c r="F170" s="2">
        <v>21</v>
      </c>
      <c r="G170" s="2"/>
      <c r="H170" s="2"/>
    </row>
    <row r="171" spans="2:8">
      <c r="B171" s="2" t="s">
        <v>36</v>
      </c>
      <c r="C171" s="2">
        <v>47</v>
      </c>
      <c r="D171" s="2">
        <v>35</v>
      </c>
      <c r="E171" s="2">
        <v>23</v>
      </c>
      <c r="F171" s="2">
        <v>14</v>
      </c>
      <c r="G171" s="2"/>
      <c r="H171" s="2"/>
    </row>
    <row r="172" spans="2:8">
      <c r="B172" s="2" t="s">
        <v>37</v>
      </c>
      <c r="C172" s="2">
        <v>45</v>
      </c>
      <c r="D172" s="2">
        <v>36</v>
      </c>
      <c r="E172" s="2">
        <v>30</v>
      </c>
      <c r="F172" s="2">
        <v>19</v>
      </c>
      <c r="G172" s="2"/>
      <c r="H172" s="2"/>
    </row>
    <row r="173" spans="2:8">
      <c r="B173" s="2" t="s">
        <v>38</v>
      </c>
      <c r="C173" s="2">
        <v>48</v>
      </c>
      <c r="D173" s="2">
        <v>39</v>
      </c>
      <c r="E173" s="2">
        <v>33</v>
      </c>
      <c r="F173" s="2">
        <v>23</v>
      </c>
      <c r="G173" s="2"/>
      <c r="H173" s="2"/>
    </row>
    <row r="174" spans="2:8">
      <c r="B174" s="2" t="s">
        <v>39</v>
      </c>
      <c r="C174" s="2">
        <v>49</v>
      </c>
      <c r="D174" s="2">
        <v>39</v>
      </c>
      <c r="E174" s="2">
        <v>30</v>
      </c>
      <c r="F174" s="2">
        <v>19</v>
      </c>
      <c r="G174" s="2"/>
      <c r="H174" s="2"/>
    </row>
    <row r="175" spans="2:8">
      <c r="B175" s="2" t="s">
        <v>40</v>
      </c>
      <c r="C175" s="2">
        <v>45</v>
      </c>
      <c r="D175" s="2">
        <v>36</v>
      </c>
      <c r="E175" s="2">
        <v>31</v>
      </c>
      <c r="F175" s="2">
        <v>23</v>
      </c>
      <c r="G175" s="2"/>
      <c r="H175" s="2"/>
    </row>
    <row r="176" spans="2:8">
      <c r="B176" s="2" t="s">
        <v>41</v>
      </c>
      <c r="C176" s="2">
        <v>48</v>
      </c>
      <c r="D176" s="2">
        <v>38</v>
      </c>
      <c r="E176" s="2">
        <v>31</v>
      </c>
      <c r="F176" s="2">
        <v>21</v>
      </c>
      <c r="G176" s="2"/>
      <c r="H176" s="2"/>
    </row>
    <row r="177" spans="2:8">
      <c r="B177" s="2" t="s">
        <v>42</v>
      </c>
      <c r="C177" s="2">
        <v>46</v>
      </c>
      <c r="D177" s="2">
        <v>38</v>
      </c>
      <c r="E177" s="2">
        <v>33</v>
      </c>
      <c r="F177" s="2">
        <v>21</v>
      </c>
      <c r="G177" s="2"/>
      <c r="H177" s="2"/>
    </row>
    <row r="178" spans="2:8">
      <c r="B178" s="2" t="s">
        <v>43</v>
      </c>
      <c r="C178" s="2">
        <v>52</v>
      </c>
      <c r="D178" s="2">
        <v>41</v>
      </c>
      <c r="E178" s="2">
        <v>33</v>
      </c>
      <c r="F178" s="2">
        <v>22</v>
      </c>
      <c r="G178" s="2"/>
      <c r="H178" s="2"/>
    </row>
    <row r="179" spans="2:8">
      <c r="B179" s="2" t="s">
        <v>44</v>
      </c>
      <c r="C179" s="2">
        <v>48</v>
      </c>
      <c r="D179" s="2">
        <v>37</v>
      </c>
      <c r="E179" s="2">
        <v>33</v>
      </c>
      <c r="F179" s="2">
        <v>20</v>
      </c>
      <c r="G179" s="2"/>
      <c r="H179" s="2"/>
    </row>
    <row r="180" spans="2:8">
      <c r="B180" s="2" t="s">
        <v>45</v>
      </c>
      <c r="C180" s="2">
        <v>48</v>
      </c>
      <c r="D180" s="2">
        <v>38</v>
      </c>
      <c r="E180" s="2">
        <v>29</v>
      </c>
      <c r="F180" s="2">
        <v>20</v>
      </c>
      <c r="G180" s="2"/>
      <c r="H180" s="2"/>
    </row>
    <row r="181" spans="2:8">
      <c r="B181" s="2" t="s">
        <v>46</v>
      </c>
      <c r="C181" s="2">
        <v>48</v>
      </c>
      <c r="D181" s="2">
        <v>36</v>
      </c>
      <c r="E181" s="2">
        <v>29</v>
      </c>
      <c r="F181" s="2">
        <v>21</v>
      </c>
      <c r="G181" s="2"/>
      <c r="H181" s="2"/>
    </row>
    <row r="182" spans="2:8">
      <c r="B182" s="2" t="s">
        <v>47</v>
      </c>
      <c r="C182" s="2">
        <v>53</v>
      </c>
      <c r="D182" s="2">
        <v>41</v>
      </c>
      <c r="E182" s="2">
        <v>28</v>
      </c>
      <c r="F182" s="2">
        <v>17</v>
      </c>
      <c r="G182" s="2"/>
      <c r="H182" s="2"/>
    </row>
    <row r="183" spans="2:8">
      <c r="B183" s="2" t="s">
        <v>48</v>
      </c>
      <c r="C183" s="2">
        <v>50</v>
      </c>
      <c r="D183" s="2">
        <v>35</v>
      </c>
      <c r="E183" s="2">
        <v>26</v>
      </c>
      <c r="F183" s="2">
        <v>17</v>
      </c>
      <c r="G183" s="2"/>
      <c r="H183" s="2"/>
    </row>
    <row r="184" spans="2:8">
      <c r="B184" s="2" t="s">
        <v>49</v>
      </c>
      <c r="C184" s="2">
        <v>47</v>
      </c>
      <c r="D184" s="2">
        <v>38</v>
      </c>
      <c r="E184" s="2">
        <v>34</v>
      </c>
      <c r="F184" s="2">
        <v>19</v>
      </c>
      <c r="G184" s="2"/>
      <c r="H184" s="2"/>
    </row>
    <row r="185" spans="2:8">
      <c r="B185" s="2" t="s">
        <v>50</v>
      </c>
      <c r="C185" s="2">
        <v>37</v>
      </c>
      <c r="D185" s="2">
        <v>22</v>
      </c>
      <c r="E185" s="2">
        <v>17</v>
      </c>
      <c r="F185" s="2">
        <v>12</v>
      </c>
      <c r="G185" s="2"/>
      <c r="H185" s="2"/>
    </row>
    <row r="186" spans="2:8">
      <c r="B186" s="2" t="s">
        <v>51</v>
      </c>
      <c r="C186" s="2">
        <v>63</v>
      </c>
      <c r="D186" s="2">
        <v>63</v>
      </c>
      <c r="E186" s="2">
        <v>63</v>
      </c>
      <c r="F186" s="2">
        <v>63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57</v>
      </c>
      <c r="D190" s="2">
        <v>52</v>
      </c>
      <c r="E190" s="2">
        <v>50</v>
      </c>
      <c r="F190" s="2">
        <v>32</v>
      </c>
      <c r="G190" s="2"/>
      <c r="H190" s="2"/>
    </row>
    <row r="191" spans="2:8">
      <c r="B191" s="2" t="s">
        <v>56</v>
      </c>
      <c r="C191" s="2">
        <v>58</v>
      </c>
      <c r="D191" s="2">
        <v>50</v>
      </c>
      <c r="E191" s="2">
        <v>45</v>
      </c>
      <c r="F191" s="2">
        <v>32</v>
      </c>
      <c r="G191" s="2"/>
      <c r="H191" s="2"/>
    </row>
    <row r="192" spans="2:8">
      <c r="B192" s="2" t="s">
        <v>57</v>
      </c>
      <c r="C192" s="2">
        <v>50</v>
      </c>
      <c r="D192" s="2">
        <v>41</v>
      </c>
      <c r="E192" s="2">
        <v>29</v>
      </c>
      <c r="F192" s="2">
        <v>18</v>
      </c>
      <c r="G192" s="2"/>
      <c r="H192" s="2"/>
    </row>
    <row r="193" spans="2:8">
      <c r="B193" s="2" t="s">
        <v>58</v>
      </c>
      <c r="C193" s="2">
        <v>52</v>
      </c>
      <c r="D193" s="2">
        <v>42</v>
      </c>
      <c r="E193" s="2">
        <v>36</v>
      </c>
      <c r="F193" s="2">
        <v>23</v>
      </c>
      <c r="G193" s="2"/>
      <c r="H193" s="2"/>
    </row>
    <row r="194" spans="2:8">
      <c r="B194" s="2" t="s">
        <v>59</v>
      </c>
      <c r="C194" s="2">
        <v>47</v>
      </c>
      <c r="D194" s="2">
        <v>40</v>
      </c>
      <c r="E194" s="2">
        <v>34</v>
      </c>
      <c r="F194" s="2">
        <v>18</v>
      </c>
      <c r="G194" s="2"/>
      <c r="H194" s="2"/>
    </row>
    <row r="195" spans="2:8">
      <c r="B195" s="2" t="s">
        <v>60</v>
      </c>
      <c r="C195" s="2">
        <v>43</v>
      </c>
      <c r="D195" s="2">
        <v>36</v>
      </c>
      <c r="E195" s="2">
        <v>28</v>
      </c>
      <c r="F195" s="2">
        <v>19</v>
      </c>
      <c r="G195" s="2"/>
      <c r="H195" s="2"/>
    </row>
    <row r="196" spans="2:8">
      <c r="B196" s="2" t="s">
        <v>61</v>
      </c>
      <c r="C196" s="2">
        <v>44</v>
      </c>
      <c r="D196" s="2">
        <v>34</v>
      </c>
      <c r="E196" s="2">
        <v>26</v>
      </c>
      <c r="F196" s="2">
        <v>17</v>
      </c>
      <c r="G196" s="2"/>
      <c r="H196" s="2"/>
    </row>
    <row r="197" spans="2:8">
      <c r="B197" s="2" t="s">
        <v>62</v>
      </c>
      <c r="C197" s="2">
        <v>47</v>
      </c>
      <c r="D197" s="2">
        <v>37</v>
      </c>
      <c r="E197" s="2">
        <v>32</v>
      </c>
      <c r="F197" s="2">
        <v>19</v>
      </c>
      <c r="G197" s="2"/>
      <c r="H197" s="2"/>
    </row>
    <row r="198" spans="2:8">
      <c r="B198" s="2" t="s">
        <v>63</v>
      </c>
      <c r="C198" s="2">
        <v>47</v>
      </c>
      <c r="D198" s="2">
        <v>35</v>
      </c>
      <c r="E198" s="2">
        <v>29</v>
      </c>
      <c r="F198" s="2">
        <v>20</v>
      </c>
      <c r="G198" s="2"/>
      <c r="H198" s="2"/>
    </row>
    <row r="199" spans="2:8">
      <c r="B199" s="2" t="s">
        <v>64</v>
      </c>
      <c r="C199" s="2">
        <v>45</v>
      </c>
      <c r="D199" s="2">
        <v>35</v>
      </c>
      <c r="E199" s="2">
        <v>29</v>
      </c>
      <c r="F199" s="2">
        <v>18</v>
      </c>
      <c r="G199" s="2"/>
      <c r="H199" s="2"/>
    </row>
    <row r="200" spans="2:8">
      <c r="B200" s="2" t="s">
        <v>65</v>
      </c>
      <c r="C200" s="2">
        <v>47</v>
      </c>
      <c r="D200" s="2">
        <v>37</v>
      </c>
      <c r="E200" s="2">
        <v>32</v>
      </c>
      <c r="F200" s="2">
        <v>20</v>
      </c>
      <c r="G200" s="2"/>
      <c r="H200" s="2"/>
    </row>
    <row r="201" spans="2:8">
      <c r="B201" s="2" t="s">
        <v>66</v>
      </c>
      <c r="C201" s="2">
        <v>47</v>
      </c>
      <c r="D201" s="2">
        <v>36</v>
      </c>
      <c r="E201" s="2">
        <v>32</v>
      </c>
      <c r="F201" s="2">
        <v>22</v>
      </c>
      <c r="G201" s="2"/>
      <c r="H201" s="2"/>
    </row>
    <row r="202" spans="2:8">
      <c r="B202" s="2" t="s">
        <v>67</v>
      </c>
      <c r="C202" s="2">
        <v>47</v>
      </c>
      <c r="D202" s="2">
        <v>36</v>
      </c>
      <c r="E202" s="2">
        <v>30</v>
      </c>
      <c r="F202" s="2">
        <v>19</v>
      </c>
      <c r="G202" s="2"/>
      <c r="H202" s="2"/>
    </row>
    <row r="203" spans="2:8">
      <c r="B203" s="2" t="s">
        <v>68</v>
      </c>
      <c r="C203" s="2">
        <v>48</v>
      </c>
      <c r="D203" s="2">
        <v>36</v>
      </c>
      <c r="E203" s="2">
        <v>31</v>
      </c>
      <c r="F203" s="2">
        <v>21</v>
      </c>
      <c r="G203" s="2"/>
      <c r="H203" s="2"/>
    </row>
    <row r="204" spans="2:8">
      <c r="B204" s="2" t="s">
        <v>69</v>
      </c>
      <c r="C204" s="2">
        <v>48</v>
      </c>
      <c r="D204" s="2">
        <v>37</v>
      </c>
      <c r="E204" s="2">
        <v>32</v>
      </c>
      <c r="F204" s="2">
        <v>19</v>
      </c>
      <c r="G204" s="2"/>
      <c r="H204" s="2"/>
    </row>
    <row r="205" spans="2:8">
      <c r="B205" s="2" t="s">
        <v>70</v>
      </c>
      <c r="C205" s="2">
        <v>49</v>
      </c>
      <c r="D205" s="2">
        <v>37</v>
      </c>
      <c r="E205" s="2">
        <v>28</v>
      </c>
      <c r="F205" s="2">
        <v>18</v>
      </c>
      <c r="G205" s="2"/>
      <c r="H205" s="2"/>
    </row>
    <row r="206" spans="2:8">
      <c r="B206" s="2" t="s">
        <v>71</v>
      </c>
      <c r="C206" s="2">
        <v>47</v>
      </c>
      <c r="D206" s="2">
        <v>35</v>
      </c>
      <c r="E206" s="2">
        <v>29</v>
      </c>
      <c r="F206" s="2">
        <v>19</v>
      </c>
      <c r="G206" s="2"/>
      <c r="H206" s="2"/>
    </row>
    <row r="207" spans="2:8">
      <c r="B207" s="2" t="s">
        <v>72</v>
      </c>
      <c r="C207" s="2">
        <v>44</v>
      </c>
      <c r="D207" s="2">
        <v>34</v>
      </c>
      <c r="E207" s="2">
        <v>29</v>
      </c>
      <c r="F207" s="2">
        <v>18</v>
      </c>
      <c r="G207" s="2"/>
      <c r="H207" s="2"/>
    </row>
    <row r="208" spans="2:8">
      <c r="B208" s="2" t="s">
        <v>73</v>
      </c>
      <c r="C208" s="2">
        <v>52</v>
      </c>
      <c r="D208" s="2">
        <v>43</v>
      </c>
      <c r="E208" s="2">
        <v>36</v>
      </c>
      <c r="F208" s="2">
        <v>21</v>
      </c>
      <c r="G208" s="2"/>
      <c r="H208" s="2"/>
    </row>
    <row r="209" spans="2:8">
      <c r="B209" s="2" t="s">
        <v>74</v>
      </c>
      <c r="C209" s="2">
        <v>48</v>
      </c>
      <c r="D209" s="2">
        <v>39</v>
      </c>
      <c r="E209" s="2">
        <v>23</v>
      </c>
      <c r="F209" s="2">
        <v>17</v>
      </c>
      <c r="G209" s="2"/>
      <c r="H209" s="2"/>
    </row>
    <row r="210" spans="2:8">
      <c r="B210" s="2" t="s">
        <v>75</v>
      </c>
      <c r="C210" s="2">
        <v>36</v>
      </c>
      <c r="D210" s="2">
        <v>34</v>
      </c>
      <c r="E210" s="2">
        <v>24</v>
      </c>
      <c r="F210" s="2">
        <v>17</v>
      </c>
      <c r="G210" s="2"/>
      <c r="H210" s="2"/>
    </row>
    <row r="211" spans="2:8">
      <c r="B211" s="2" t="s">
        <v>76</v>
      </c>
      <c r="C211" s="2">
        <v>70</v>
      </c>
      <c r="D211" s="2">
        <v>55</v>
      </c>
      <c r="E211" s="2">
        <v>53</v>
      </c>
      <c r="F211" s="2">
        <v>52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53</v>
      </c>
      <c r="D213" s="2">
        <v>52</v>
      </c>
      <c r="E213" s="2">
        <v>52</v>
      </c>
      <c r="F213" s="2">
        <v>52</v>
      </c>
      <c r="G213" s="2"/>
      <c r="H213" s="2"/>
    </row>
    <row r="214" spans="2:8">
      <c r="B214" s="2" t="s">
        <v>79</v>
      </c>
      <c r="C214" s="2">
        <v>58</v>
      </c>
      <c r="D214" s="2">
        <v>51</v>
      </c>
      <c r="E214" s="2">
        <v>47</v>
      </c>
      <c r="F214" s="2">
        <v>42</v>
      </c>
      <c r="G214" s="2"/>
      <c r="H214" s="2"/>
    </row>
    <row r="215" spans="2:8">
      <c r="B215" s="2" t="s">
        <v>80</v>
      </c>
      <c r="C215" s="2">
        <v>58</v>
      </c>
      <c r="D215" s="2">
        <v>43</v>
      </c>
      <c r="E215" s="2">
        <v>39</v>
      </c>
      <c r="F215" s="2">
        <v>22</v>
      </c>
      <c r="G215" s="2"/>
      <c r="H215" s="2"/>
    </row>
    <row r="216" spans="2:8">
      <c r="B216" s="2" t="s">
        <v>81</v>
      </c>
      <c r="C216" s="2">
        <v>51</v>
      </c>
      <c r="D216" s="2">
        <v>40</v>
      </c>
      <c r="E216" s="2">
        <v>33</v>
      </c>
      <c r="F216" s="2">
        <v>19</v>
      </c>
      <c r="G216" s="2"/>
      <c r="H216" s="2"/>
    </row>
    <row r="217" spans="2:8">
      <c r="B217" s="2" t="s">
        <v>82</v>
      </c>
      <c r="C217" s="2">
        <v>48</v>
      </c>
      <c r="D217" s="2">
        <v>39</v>
      </c>
      <c r="E217" s="2">
        <v>34</v>
      </c>
      <c r="F217" s="2">
        <v>21</v>
      </c>
      <c r="G217" s="2"/>
      <c r="H217" s="2"/>
    </row>
    <row r="218" spans="2:8">
      <c r="B218" s="2" t="s">
        <v>83</v>
      </c>
      <c r="C218" s="2">
        <v>45</v>
      </c>
      <c r="D218" s="2">
        <v>34</v>
      </c>
      <c r="E218" s="2">
        <v>27</v>
      </c>
      <c r="F218" s="2">
        <v>16</v>
      </c>
      <c r="G218" s="2"/>
      <c r="H218" s="2"/>
    </row>
    <row r="219" spans="2:8">
      <c r="B219" s="2" t="s">
        <v>84</v>
      </c>
      <c r="C219" s="2">
        <v>47</v>
      </c>
      <c r="D219" s="2">
        <v>37</v>
      </c>
      <c r="E219" s="2">
        <v>31</v>
      </c>
      <c r="F219" s="2">
        <v>21</v>
      </c>
      <c r="G219" s="2"/>
      <c r="H219" s="2"/>
    </row>
    <row r="220" spans="2:8">
      <c r="B220" s="2" t="s">
        <v>85</v>
      </c>
      <c r="C220" s="2">
        <v>46</v>
      </c>
      <c r="D220" s="2">
        <v>35</v>
      </c>
      <c r="E220" s="2">
        <v>28</v>
      </c>
      <c r="F220" s="2">
        <v>18</v>
      </c>
      <c r="G220" s="2"/>
      <c r="H220" s="2"/>
    </row>
    <row r="221" spans="2:8">
      <c r="B221" s="2" t="s">
        <v>86</v>
      </c>
      <c r="C221" s="2">
        <v>48</v>
      </c>
      <c r="D221" s="2">
        <v>39</v>
      </c>
      <c r="E221" s="2">
        <v>31</v>
      </c>
      <c r="F221" s="2">
        <v>18</v>
      </c>
      <c r="G221" s="2"/>
      <c r="H221" s="2"/>
    </row>
    <row r="222" spans="2:8">
      <c r="B222" s="2" t="s">
        <v>87</v>
      </c>
      <c r="C222" s="2">
        <v>49</v>
      </c>
      <c r="D222" s="2">
        <v>39</v>
      </c>
      <c r="E222" s="2">
        <v>31</v>
      </c>
      <c r="F222" s="2">
        <v>22</v>
      </c>
      <c r="G222" s="2"/>
      <c r="H222" s="2"/>
    </row>
    <row r="223" spans="2:8">
      <c r="B223" s="2" t="s">
        <v>88</v>
      </c>
      <c r="C223" s="2">
        <v>45</v>
      </c>
      <c r="D223" s="2">
        <v>37</v>
      </c>
      <c r="E223" s="2">
        <v>30</v>
      </c>
      <c r="F223" s="2">
        <v>19</v>
      </c>
      <c r="G223" s="2"/>
      <c r="H223" s="2"/>
    </row>
    <row r="224" spans="2:8">
      <c r="B224" s="2" t="s">
        <v>89</v>
      </c>
      <c r="C224" s="2">
        <v>47</v>
      </c>
      <c r="D224" s="2">
        <v>37</v>
      </c>
      <c r="E224" s="2">
        <v>30</v>
      </c>
      <c r="F224" s="2">
        <v>18</v>
      </c>
      <c r="G224" s="2"/>
      <c r="H224" s="2"/>
    </row>
    <row r="225" spans="2:8">
      <c r="B225" s="2" t="s">
        <v>90</v>
      </c>
      <c r="C225" s="2">
        <v>45</v>
      </c>
      <c r="D225" s="2">
        <v>36</v>
      </c>
      <c r="E225" s="2">
        <v>28</v>
      </c>
      <c r="F225" s="2">
        <v>18</v>
      </c>
      <c r="G225" s="2"/>
      <c r="H225" s="2"/>
    </row>
    <row r="226" spans="2:8">
      <c r="B226" s="2" t="s">
        <v>91</v>
      </c>
      <c r="C226" s="2">
        <v>47</v>
      </c>
      <c r="D226" s="2">
        <v>35</v>
      </c>
      <c r="E226" s="2">
        <v>30</v>
      </c>
      <c r="F226" s="2">
        <v>19</v>
      </c>
      <c r="G226" s="2"/>
      <c r="H226" s="2"/>
    </row>
    <row r="227" spans="2:8">
      <c r="B227" s="2" t="s">
        <v>92</v>
      </c>
      <c r="C227" s="2">
        <v>48</v>
      </c>
      <c r="D227" s="2">
        <v>39</v>
      </c>
      <c r="E227" s="2">
        <v>34</v>
      </c>
      <c r="F227" s="2">
        <v>20</v>
      </c>
      <c r="G227" s="2"/>
      <c r="H227" s="2"/>
    </row>
    <row r="228" spans="2:8">
      <c r="B228" s="2" t="s">
        <v>93</v>
      </c>
      <c r="C228" s="2">
        <v>51</v>
      </c>
      <c r="D228" s="2">
        <v>40</v>
      </c>
      <c r="E228" s="2">
        <v>33</v>
      </c>
      <c r="F228" s="2">
        <v>24</v>
      </c>
      <c r="G228" s="2"/>
      <c r="H228" s="2"/>
    </row>
    <row r="229" spans="2:8">
      <c r="B229" s="2" t="s">
        <v>94</v>
      </c>
      <c r="C229" s="2">
        <v>47</v>
      </c>
      <c r="D229" s="2">
        <v>37</v>
      </c>
      <c r="E229" s="2">
        <v>33</v>
      </c>
      <c r="F229" s="2">
        <v>20</v>
      </c>
      <c r="G229" s="2"/>
      <c r="H229" s="2"/>
    </row>
    <row r="230" spans="2:8">
      <c r="B230" s="2" t="s">
        <v>95</v>
      </c>
      <c r="C230" s="2">
        <v>48</v>
      </c>
      <c r="D230" s="2">
        <v>39</v>
      </c>
      <c r="E230" s="2">
        <v>34</v>
      </c>
      <c r="F230" s="2">
        <v>21</v>
      </c>
      <c r="G230" s="2"/>
      <c r="H230" s="2"/>
    </row>
    <row r="231" spans="2:8">
      <c r="B231" s="2" t="s">
        <v>96</v>
      </c>
      <c r="C231" s="2">
        <v>42</v>
      </c>
      <c r="D231" s="2">
        <v>33</v>
      </c>
      <c r="E231" s="2">
        <v>30</v>
      </c>
      <c r="F231" s="2">
        <v>25</v>
      </c>
      <c r="G231" s="2"/>
      <c r="H231" s="2"/>
    </row>
    <row r="232" spans="2:8">
      <c r="B232" s="2" t="s">
        <v>97</v>
      </c>
      <c r="C232" s="2">
        <v>47</v>
      </c>
      <c r="D232" s="2">
        <v>38</v>
      </c>
      <c r="E232" s="2">
        <v>32</v>
      </c>
      <c r="F232" s="2">
        <v>24</v>
      </c>
      <c r="G232" s="2"/>
      <c r="H232" s="2"/>
    </row>
    <row r="233" spans="2:8">
      <c r="B233" s="2" t="s">
        <v>98</v>
      </c>
      <c r="C233" s="2">
        <v>50</v>
      </c>
      <c r="D233" s="2">
        <v>40</v>
      </c>
      <c r="E233" s="2">
        <v>33</v>
      </c>
      <c r="F233" s="2">
        <v>20</v>
      </c>
      <c r="G233" s="2"/>
      <c r="H233" s="2"/>
    </row>
    <row r="234" spans="2:8">
      <c r="B234" s="2" t="s">
        <v>99</v>
      </c>
      <c r="C234" s="2">
        <v>51</v>
      </c>
      <c r="D234" s="2">
        <v>46</v>
      </c>
      <c r="E234" s="2">
        <v>45</v>
      </c>
      <c r="F234" s="2">
        <v>18</v>
      </c>
      <c r="G234" s="2"/>
      <c r="H234" s="2"/>
    </row>
    <row r="235" spans="2:8">
      <c r="B235" s="2" t="s">
        <v>100</v>
      </c>
      <c r="C235" s="2">
        <v>64</v>
      </c>
      <c r="D235" s="2">
        <v>60</v>
      </c>
      <c r="E235" s="2">
        <v>60</v>
      </c>
      <c r="F235" s="2">
        <v>55</v>
      </c>
      <c r="G235" s="2"/>
      <c r="H235" s="2"/>
    </row>
    <row r="236" spans="2:8">
      <c r="B236" s="2" t="s">
        <v>101</v>
      </c>
      <c r="C236" s="2">
        <v>63</v>
      </c>
      <c r="D236" s="2">
        <v>52</v>
      </c>
      <c r="E236" s="2">
        <v>43</v>
      </c>
      <c r="F236" s="2">
        <v>42</v>
      </c>
      <c r="G236" s="2"/>
      <c r="H236" s="2"/>
    </row>
    <row r="237" spans="2:8">
      <c r="B237" s="2" t="s">
        <v>102</v>
      </c>
      <c r="C237" s="2">
        <v>55</v>
      </c>
      <c r="D237" s="2">
        <v>50</v>
      </c>
      <c r="E237" s="2">
        <v>49</v>
      </c>
      <c r="F237" s="2">
        <v>48</v>
      </c>
      <c r="G237" s="2"/>
      <c r="H237" s="2"/>
    </row>
    <row r="238" spans="2:8">
      <c r="B238" s="2" t="s">
        <v>103</v>
      </c>
      <c r="C238" s="2">
        <v>58</v>
      </c>
      <c r="D238" s="2">
        <v>43</v>
      </c>
      <c r="E238" s="2">
        <v>35</v>
      </c>
      <c r="F238" s="2">
        <v>23</v>
      </c>
      <c r="G238" s="2"/>
      <c r="H238" s="2"/>
    </row>
    <row r="239" spans="2:8">
      <c r="B239" s="2" t="s">
        <v>104</v>
      </c>
      <c r="C239" s="2">
        <v>58</v>
      </c>
      <c r="D239" s="2">
        <v>47</v>
      </c>
      <c r="E239" s="2">
        <v>38</v>
      </c>
      <c r="F239" s="2">
        <v>26</v>
      </c>
      <c r="G239" s="2"/>
      <c r="H239" s="2"/>
    </row>
    <row r="240" spans="2:8">
      <c r="B240" s="2" t="s">
        <v>105</v>
      </c>
      <c r="C240" s="2">
        <v>57</v>
      </c>
      <c r="D240" s="2">
        <v>44</v>
      </c>
      <c r="E240" s="2">
        <v>38</v>
      </c>
      <c r="F240" s="2">
        <v>25</v>
      </c>
      <c r="G240" s="2"/>
      <c r="H240" s="2"/>
    </row>
    <row r="241" spans="2:8">
      <c r="B241" s="2" t="s">
        <v>106</v>
      </c>
      <c r="C241" s="2">
        <v>48</v>
      </c>
      <c r="D241" s="2">
        <v>41</v>
      </c>
      <c r="E241" s="2">
        <v>36</v>
      </c>
      <c r="F241" s="2">
        <v>25</v>
      </c>
      <c r="G241" s="2"/>
      <c r="H241" s="2"/>
    </row>
    <row r="242" spans="2:8">
      <c r="B242" s="2" t="s">
        <v>107</v>
      </c>
      <c r="C242" s="2">
        <v>50</v>
      </c>
      <c r="D242" s="2">
        <v>40</v>
      </c>
      <c r="E242" s="2">
        <v>35</v>
      </c>
      <c r="F242" s="2">
        <v>23</v>
      </c>
      <c r="G242" s="2"/>
      <c r="H242" s="2"/>
    </row>
    <row r="243" spans="2:8">
      <c r="B243" s="2" t="s">
        <v>108</v>
      </c>
      <c r="C243" s="2">
        <v>47</v>
      </c>
      <c r="D243" s="2">
        <v>37</v>
      </c>
      <c r="E243" s="2">
        <v>32</v>
      </c>
      <c r="F243" s="2">
        <v>23</v>
      </c>
      <c r="G243" s="2"/>
      <c r="H243" s="2"/>
    </row>
    <row r="244" spans="2:8">
      <c r="B244" s="2" t="s">
        <v>109</v>
      </c>
      <c r="C244" s="2">
        <v>47</v>
      </c>
      <c r="D244" s="2">
        <v>35</v>
      </c>
      <c r="E244" s="2">
        <v>27</v>
      </c>
      <c r="F244" s="2">
        <v>18</v>
      </c>
      <c r="G244" s="2"/>
      <c r="H244" s="2"/>
    </row>
    <row r="245" spans="2:8">
      <c r="B245" s="2" t="s">
        <v>110</v>
      </c>
      <c r="C245" s="2">
        <v>47</v>
      </c>
      <c r="D245" s="2">
        <v>38</v>
      </c>
      <c r="E245" s="2">
        <v>33</v>
      </c>
      <c r="F245" s="2">
        <v>26</v>
      </c>
      <c r="G245" s="2"/>
      <c r="H245" s="2"/>
    </row>
    <row r="246" spans="2:8">
      <c r="B246" s="2" t="s">
        <v>111</v>
      </c>
      <c r="C246" s="2">
        <v>48</v>
      </c>
      <c r="D246" s="2">
        <v>37</v>
      </c>
      <c r="E246" s="2">
        <v>31</v>
      </c>
      <c r="F246" s="2">
        <v>19</v>
      </c>
      <c r="G246" s="2"/>
      <c r="H246" s="2"/>
    </row>
    <row r="247" spans="2:8">
      <c r="B247" s="2" t="s">
        <v>112</v>
      </c>
      <c r="C247" s="2">
        <v>46</v>
      </c>
      <c r="D247" s="2">
        <v>35</v>
      </c>
      <c r="E247" s="2">
        <v>29</v>
      </c>
      <c r="F247" s="2">
        <v>19</v>
      </c>
      <c r="G247" s="2"/>
      <c r="H247" s="2"/>
    </row>
    <row r="248" spans="2:8">
      <c r="B248" s="2" t="s">
        <v>113</v>
      </c>
      <c r="C248" s="2">
        <v>48</v>
      </c>
      <c r="D248" s="2">
        <v>39</v>
      </c>
      <c r="E248" s="2">
        <v>32</v>
      </c>
      <c r="F248" s="2">
        <v>18</v>
      </c>
      <c r="G248" s="2"/>
      <c r="H248" s="2"/>
    </row>
    <row r="249" spans="2:8">
      <c r="B249" s="2" t="s">
        <v>114</v>
      </c>
      <c r="C249" s="2">
        <v>43</v>
      </c>
      <c r="D249" s="2">
        <v>33</v>
      </c>
      <c r="E249" s="2">
        <v>26</v>
      </c>
      <c r="F249" s="2">
        <v>19</v>
      </c>
      <c r="G249" s="2"/>
      <c r="H249" s="2"/>
    </row>
    <row r="250" spans="2:8">
      <c r="B250" s="2" t="s">
        <v>115</v>
      </c>
      <c r="C250" s="2">
        <v>50</v>
      </c>
      <c r="D250" s="2">
        <v>38</v>
      </c>
      <c r="E250" s="2">
        <v>32</v>
      </c>
      <c r="F250" s="2">
        <v>19</v>
      </c>
      <c r="G250" s="2"/>
      <c r="H250" s="2"/>
    </row>
    <row r="251" spans="2:8">
      <c r="B251" s="2" t="s">
        <v>116</v>
      </c>
      <c r="C251" s="2">
        <v>44</v>
      </c>
      <c r="D251" s="2">
        <v>34</v>
      </c>
      <c r="E251" s="2">
        <v>26</v>
      </c>
      <c r="F251" s="2">
        <v>18</v>
      </c>
      <c r="G251" s="2"/>
      <c r="H251" s="2"/>
    </row>
    <row r="252" spans="2:8">
      <c r="B252" s="2" t="s">
        <v>117</v>
      </c>
      <c r="C252" s="2">
        <v>45</v>
      </c>
      <c r="D252" s="2">
        <v>34</v>
      </c>
      <c r="E252" s="2">
        <v>28</v>
      </c>
      <c r="F252" s="2">
        <v>18</v>
      </c>
      <c r="G252" s="2"/>
      <c r="H252" s="2"/>
    </row>
    <row r="253" spans="2:8">
      <c r="B253" s="2" t="s">
        <v>118</v>
      </c>
      <c r="C253" s="2">
        <v>46</v>
      </c>
      <c r="D253" s="2">
        <v>36</v>
      </c>
      <c r="E253" s="2">
        <v>31</v>
      </c>
      <c r="F253" s="2">
        <v>19</v>
      </c>
      <c r="G253" s="2"/>
      <c r="H253" s="2"/>
    </row>
    <row r="254" spans="2:8">
      <c r="B254" s="2" t="s">
        <v>119</v>
      </c>
      <c r="C254" s="2">
        <v>51</v>
      </c>
      <c r="D254" s="2">
        <v>35</v>
      </c>
      <c r="E254" s="2">
        <v>30</v>
      </c>
      <c r="F254" s="2">
        <v>20</v>
      </c>
      <c r="G254" s="2"/>
      <c r="H254" s="2"/>
    </row>
    <row r="255" spans="2:8">
      <c r="B255" s="2" t="s">
        <v>120</v>
      </c>
      <c r="C255" s="2">
        <v>46</v>
      </c>
      <c r="D255" s="2">
        <v>30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43</v>
      </c>
      <c r="D256" s="2">
        <v>34</v>
      </c>
      <c r="E256" s="2">
        <v>29</v>
      </c>
      <c r="F256" s="2">
        <v>19</v>
      </c>
      <c r="G256" s="2"/>
      <c r="H256" s="2"/>
    </row>
    <row r="257" spans="2:8">
      <c r="B257" s="2" t="s">
        <v>122</v>
      </c>
      <c r="C257" s="2">
        <v>52</v>
      </c>
      <c r="D257" s="2">
        <v>41</v>
      </c>
      <c r="E257" s="2">
        <v>37</v>
      </c>
      <c r="F257" s="2">
        <v>25</v>
      </c>
      <c r="G257" s="2"/>
      <c r="H257" s="2"/>
    </row>
    <row r="258" spans="2:8">
      <c r="B258" s="2" t="s">
        <v>123</v>
      </c>
      <c r="C258" s="2">
        <v>54</v>
      </c>
      <c r="D258" s="2">
        <v>34</v>
      </c>
      <c r="E258" s="2">
        <v>27</v>
      </c>
      <c r="F258" s="2">
        <v>17</v>
      </c>
      <c r="G258" s="2"/>
      <c r="H258" s="2"/>
    </row>
    <row r="259" spans="2:8">
      <c r="B259" s="2" t="s">
        <v>124</v>
      </c>
      <c r="C259" s="2">
        <v>62</v>
      </c>
      <c r="D259" s="2">
        <v>35</v>
      </c>
      <c r="E259" s="2">
        <v>22</v>
      </c>
      <c r="F259" s="2">
        <v>14</v>
      </c>
      <c r="G259" s="2"/>
      <c r="H259" s="2"/>
    </row>
    <row r="260" spans="2:8">
      <c r="B260" s="2" t="s">
        <v>125</v>
      </c>
      <c r="C260" s="2">
        <v>52</v>
      </c>
      <c r="D260" s="2">
        <v>46</v>
      </c>
      <c r="E260" s="2">
        <v>43</v>
      </c>
      <c r="F260" s="2">
        <v>39</v>
      </c>
      <c r="G260" s="2"/>
      <c r="H260" s="2"/>
    </row>
    <row r="261" spans="2:8">
      <c r="B261" s="2" t="s">
        <v>126</v>
      </c>
      <c r="C261" s="2">
        <v>16</v>
      </c>
      <c r="D261" s="2">
        <v>15</v>
      </c>
      <c r="E261" s="2">
        <v>15</v>
      </c>
      <c r="F261" s="2">
        <v>13</v>
      </c>
      <c r="G261" s="2"/>
      <c r="H261" s="2"/>
    </row>
    <row r="262" spans="2:8">
      <c r="B262" s="2" t="s">
        <v>127</v>
      </c>
      <c r="C262" s="2">
        <v>66</v>
      </c>
      <c r="D262" s="2">
        <v>31</v>
      </c>
      <c r="E262" s="2">
        <v>29</v>
      </c>
      <c r="F262" s="2">
        <v>28</v>
      </c>
      <c r="G262" s="2"/>
      <c r="H262" s="2"/>
    </row>
    <row r="263" spans="2:8">
      <c r="B263" s="2" t="s">
        <v>128</v>
      </c>
      <c r="C263" s="2">
        <v>53</v>
      </c>
      <c r="D263" s="2">
        <v>23</v>
      </c>
      <c r="E263" s="2">
        <v>18</v>
      </c>
      <c r="F263" s="2">
        <v>11</v>
      </c>
      <c r="G263" s="2"/>
      <c r="H263" s="2"/>
    </row>
    <row r="264" spans="2:8">
      <c r="B264" s="2" t="s">
        <v>129</v>
      </c>
      <c r="C264" s="2">
        <v>52</v>
      </c>
      <c r="D264" s="2">
        <v>36</v>
      </c>
      <c r="E264" s="2">
        <v>33</v>
      </c>
      <c r="F264" s="2">
        <v>18</v>
      </c>
      <c r="G264" s="2"/>
      <c r="H264" s="2"/>
    </row>
    <row r="265" spans="2:8">
      <c r="B265" s="2" t="s">
        <v>130</v>
      </c>
      <c r="C265" s="2">
        <v>49</v>
      </c>
      <c r="D265" s="2">
        <v>39</v>
      </c>
      <c r="E265" s="2">
        <v>35</v>
      </c>
      <c r="F265" s="2">
        <v>26</v>
      </c>
      <c r="G265" s="2"/>
      <c r="H265" s="2"/>
    </row>
    <row r="266" spans="2:8">
      <c r="B266" s="2" t="s">
        <v>131</v>
      </c>
      <c r="C266" s="2">
        <v>44</v>
      </c>
      <c r="D266" s="2">
        <v>37</v>
      </c>
      <c r="E266" s="2">
        <v>33</v>
      </c>
      <c r="F266" s="2">
        <v>24</v>
      </c>
      <c r="G266" s="2"/>
      <c r="H266" s="2"/>
    </row>
    <row r="267" spans="2:8">
      <c r="B267" s="2" t="s">
        <v>132</v>
      </c>
      <c r="C267" s="2">
        <v>44</v>
      </c>
      <c r="D267" s="2">
        <v>35</v>
      </c>
      <c r="E267" s="2">
        <v>26</v>
      </c>
      <c r="F267" s="2">
        <v>19</v>
      </c>
      <c r="G267" s="2"/>
      <c r="H267" s="2"/>
    </row>
    <row r="268" spans="2:8">
      <c r="B268" s="2" t="s">
        <v>133</v>
      </c>
      <c r="C268" s="2">
        <v>45</v>
      </c>
      <c r="D268" s="2">
        <v>33</v>
      </c>
      <c r="E268" s="2">
        <v>25</v>
      </c>
      <c r="F268" s="2">
        <v>17</v>
      </c>
      <c r="G268" s="2"/>
      <c r="H268" s="2"/>
    </row>
    <row r="269" spans="2:8">
      <c r="B269" s="2" t="s">
        <v>134</v>
      </c>
      <c r="C269" s="2">
        <v>46</v>
      </c>
      <c r="D269" s="2">
        <v>35</v>
      </c>
      <c r="E269" s="2">
        <v>27</v>
      </c>
      <c r="F269" s="2">
        <v>19</v>
      </c>
      <c r="G269" s="2"/>
      <c r="H269" s="2"/>
    </row>
    <row r="270" spans="2:8">
      <c r="B270" s="2" t="s">
        <v>135</v>
      </c>
      <c r="C270" s="2">
        <v>51</v>
      </c>
      <c r="D270" s="2">
        <v>38</v>
      </c>
      <c r="E270" s="2">
        <v>32</v>
      </c>
      <c r="F270" s="2">
        <v>18</v>
      </c>
      <c r="G270" s="2"/>
      <c r="H270" s="2"/>
    </row>
    <row r="271" spans="2:8">
      <c r="B271" s="2" t="s">
        <v>136</v>
      </c>
      <c r="C271" s="2">
        <v>49</v>
      </c>
      <c r="D271" s="2">
        <v>38</v>
      </c>
      <c r="E271" s="2">
        <v>33</v>
      </c>
      <c r="F271" s="2">
        <v>21</v>
      </c>
      <c r="G271" s="2"/>
      <c r="H271" s="2"/>
    </row>
    <row r="272" spans="2:8">
      <c r="B272" s="2" t="s">
        <v>137</v>
      </c>
      <c r="C272" s="2">
        <v>50</v>
      </c>
      <c r="D272" s="2">
        <v>41</v>
      </c>
      <c r="E272" s="2">
        <v>34</v>
      </c>
      <c r="F272" s="2">
        <v>23</v>
      </c>
      <c r="G272" s="2"/>
      <c r="H272" s="2"/>
    </row>
    <row r="273" spans="2:8">
      <c r="B273" s="2" t="s">
        <v>138</v>
      </c>
      <c r="C273" s="2">
        <v>45</v>
      </c>
      <c r="D273" s="2">
        <v>33</v>
      </c>
      <c r="E273" s="2">
        <v>25</v>
      </c>
      <c r="F273" s="2">
        <v>17</v>
      </c>
      <c r="G273" s="2"/>
      <c r="H273" s="2"/>
    </row>
    <row r="274" spans="2:8">
      <c r="B274" s="2" t="s">
        <v>139</v>
      </c>
      <c r="C274" s="2">
        <v>45</v>
      </c>
      <c r="D274" s="2">
        <v>33</v>
      </c>
      <c r="E274" s="2">
        <v>23</v>
      </c>
      <c r="F274" s="2">
        <v>17</v>
      </c>
      <c r="G274" s="2"/>
      <c r="H274" s="2"/>
    </row>
    <row r="275" spans="2:8">
      <c r="B275" s="2" t="s">
        <v>140</v>
      </c>
      <c r="C275" s="2">
        <v>51</v>
      </c>
      <c r="D275" s="2">
        <v>38</v>
      </c>
      <c r="E275" s="2">
        <v>32</v>
      </c>
      <c r="F275" s="2">
        <v>18</v>
      </c>
      <c r="G275" s="2"/>
      <c r="H275" s="2"/>
    </row>
    <row r="276" spans="2:8">
      <c r="B276" s="2" t="s">
        <v>141</v>
      </c>
      <c r="C276" s="2">
        <v>47</v>
      </c>
      <c r="D276" s="2">
        <v>36</v>
      </c>
      <c r="E276" s="2">
        <v>29</v>
      </c>
      <c r="F276" s="2">
        <v>19</v>
      </c>
      <c r="G276" s="2"/>
      <c r="H276" s="2"/>
    </row>
    <row r="277" spans="2:8">
      <c r="B277" s="2" t="s">
        <v>142</v>
      </c>
      <c r="C277" s="2">
        <v>48</v>
      </c>
      <c r="D277" s="2">
        <v>38</v>
      </c>
      <c r="E277" s="2">
        <v>29</v>
      </c>
      <c r="F277" s="2">
        <v>18</v>
      </c>
      <c r="G277" s="2"/>
      <c r="H277" s="2"/>
    </row>
    <row r="278" spans="2:8">
      <c r="B278" s="2" t="s">
        <v>143</v>
      </c>
      <c r="C278" s="2">
        <v>43</v>
      </c>
      <c r="D278" s="2">
        <v>32</v>
      </c>
      <c r="E278" s="2">
        <v>28</v>
      </c>
      <c r="F278" s="2">
        <v>16</v>
      </c>
      <c r="G278" s="2"/>
      <c r="H278" s="2"/>
    </row>
    <row r="279" spans="2:8">
      <c r="B279" s="2" t="s">
        <v>144</v>
      </c>
      <c r="C279" s="2">
        <v>54</v>
      </c>
      <c r="D279" s="2">
        <v>39</v>
      </c>
      <c r="E279" s="2">
        <v>30</v>
      </c>
      <c r="F279" s="2">
        <v>16</v>
      </c>
      <c r="G279" s="2"/>
      <c r="H279" s="2"/>
    </row>
    <row r="280" spans="2:8">
      <c r="B280" s="2" t="s">
        <v>145</v>
      </c>
      <c r="C280" s="2">
        <v>41</v>
      </c>
      <c r="D280" s="2">
        <v>32</v>
      </c>
      <c r="E280" s="2">
        <v>30</v>
      </c>
      <c r="F280" s="2">
        <v>26</v>
      </c>
      <c r="G280" s="2"/>
      <c r="H280" s="2"/>
    </row>
    <row r="281" spans="2:8">
      <c r="B281" s="2" t="s">
        <v>146</v>
      </c>
      <c r="C281" s="2">
        <v>46</v>
      </c>
      <c r="D281" s="2">
        <v>39</v>
      </c>
      <c r="E281" s="2">
        <v>27</v>
      </c>
      <c r="F281" s="2">
        <v>18</v>
      </c>
      <c r="G281" s="2"/>
      <c r="H281" s="2"/>
    </row>
    <row r="282" spans="2:8">
      <c r="B282" s="2" t="s">
        <v>147</v>
      </c>
      <c r="C282" s="2">
        <v>64</v>
      </c>
      <c r="D282" s="2">
        <v>44</v>
      </c>
      <c r="E282" s="2">
        <v>38</v>
      </c>
      <c r="F282" s="2">
        <v>22</v>
      </c>
      <c r="G282" s="2"/>
      <c r="H282" s="2"/>
    </row>
    <row r="283" spans="2:8">
      <c r="B283" s="2" t="s">
        <v>148</v>
      </c>
      <c r="C283" s="2">
        <v>56</v>
      </c>
      <c r="D283" s="2">
        <v>48</v>
      </c>
      <c r="E283" s="2">
        <v>38</v>
      </c>
      <c r="F283" s="2">
        <v>12</v>
      </c>
      <c r="G283" s="2"/>
      <c r="H283" s="2"/>
    </row>
    <row r="284" spans="2:8">
      <c r="B284" s="2" t="s">
        <v>149</v>
      </c>
      <c r="C284" s="2">
        <v>41</v>
      </c>
      <c r="D284" s="2">
        <v>38</v>
      </c>
      <c r="E284" s="2">
        <v>38</v>
      </c>
      <c r="F284" s="2">
        <v>15</v>
      </c>
      <c r="G284" s="2"/>
      <c r="H284" s="2"/>
    </row>
    <row r="285" spans="2:8">
      <c r="B285" s="2" t="s">
        <v>150</v>
      </c>
      <c r="C285" s="2">
        <v>50</v>
      </c>
      <c r="D285" s="2">
        <v>37</v>
      </c>
      <c r="E285" s="2">
        <v>34</v>
      </c>
      <c r="F285" s="2">
        <v>22</v>
      </c>
      <c r="G285" s="2"/>
      <c r="H285" s="2"/>
    </row>
    <row r="286" spans="2:8">
      <c r="B286" s="2" t="s">
        <v>151</v>
      </c>
      <c r="C286" s="2">
        <v>52</v>
      </c>
      <c r="D286" s="2">
        <v>48</v>
      </c>
      <c r="E286" s="2">
        <v>40</v>
      </c>
      <c r="F286" s="2">
        <v>38</v>
      </c>
      <c r="G286" s="2"/>
      <c r="H286" s="2"/>
    </row>
    <row r="287" spans="2:8">
      <c r="B287" s="2" t="s">
        <v>152</v>
      </c>
      <c r="C287" s="2">
        <v>41</v>
      </c>
      <c r="D287" s="2">
        <v>35</v>
      </c>
      <c r="E287" s="2">
        <v>35</v>
      </c>
      <c r="F287" s="2">
        <v>15</v>
      </c>
      <c r="G287" s="2"/>
      <c r="H287" s="2"/>
    </row>
    <row r="288" spans="2:8">
      <c r="B288" s="2" t="s">
        <v>153</v>
      </c>
      <c r="C288" s="2">
        <v>44</v>
      </c>
      <c r="D288" s="2">
        <v>41</v>
      </c>
      <c r="E288" s="2">
        <v>29</v>
      </c>
      <c r="F288" s="2">
        <v>17</v>
      </c>
      <c r="G288" s="2"/>
      <c r="H288" s="2"/>
    </row>
    <row r="289" spans="2:8">
      <c r="B289" s="2" t="s">
        <v>154</v>
      </c>
      <c r="C289" s="2">
        <v>53</v>
      </c>
      <c r="D289" s="2">
        <v>36</v>
      </c>
      <c r="E289" s="2">
        <v>26</v>
      </c>
      <c r="F289" s="2">
        <v>20</v>
      </c>
      <c r="G289" s="2"/>
      <c r="H289" s="2"/>
    </row>
    <row r="290" spans="2:8">
      <c r="B290" s="2" t="s">
        <v>155</v>
      </c>
      <c r="C290" s="2">
        <v>49</v>
      </c>
      <c r="D290" s="2">
        <v>39</v>
      </c>
      <c r="E290" s="2">
        <v>29</v>
      </c>
      <c r="F290" s="2">
        <v>18</v>
      </c>
      <c r="G290" s="2"/>
      <c r="H290" s="2"/>
    </row>
    <row r="291" spans="2:8">
      <c r="B291" s="2" t="s">
        <v>156</v>
      </c>
      <c r="C291" s="2">
        <v>46</v>
      </c>
      <c r="D291" s="2">
        <v>33</v>
      </c>
      <c r="E291" s="2">
        <v>31</v>
      </c>
      <c r="F291" s="2">
        <v>23</v>
      </c>
      <c r="G291" s="2"/>
      <c r="H291" s="2"/>
    </row>
    <row r="292" spans="2:8">
      <c r="B292" s="2" t="s">
        <v>157</v>
      </c>
      <c r="C292" s="2">
        <v>47</v>
      </c>
      <c r="D292" s="2">
        <v>36</v>
      </c>
      <c r="E292" s="2">
        <v>29</v>
      </c>
      <c r="F292" s="2">
        <v>18</v>
      </c>
      <c r="G292" s="2"/>
      <c r="H292" s="2"/>
    </row>
    <row r="293" spans="2:8">
      <c r="B293" s="2" t="s">
        <v>158</v>
      </c>
      <c r="C293" s="2">
        <v>47</v>
      </c>
      <c r="D293" s="2">
        <v>34</v>
      </c>
      <c r="E293" s="2">
        <v>26</v>
      </c>
      <c r="F293" s="2">
        <v>19</v>
      </c>
      <c r="G293" s="2"/>
      <c r="H293" s="2"/>
    </row>
    <row r="294" spans="2:8">
      <c r="B294" s="2" t="s">
        <v>159</v>
      </c>
      <c r="C294" s="2">
        <v>46</v>
      </c>
      <c r="D294" s="2">
        <v>36</v>
      </c>
      <c r="E294" s="2">
        <v>31</v>
      </c>
      <c r="F294" s="2">
        <v>22</v>
      </c>
      <c r="G294" s="2"/>
      <c r="H294" s="2"/>
    </row>
    <row r="295" spans="2:8">
      <c r="B295" s="2" t="s">
        <v>160</v>
      </c>
      <c r="C295" s="2">
        <v>50</v>
      </c>
      <c r="D295" s="2">
        <v>34</v>
      </c>
      <c r="E295" s="2">
        <v>28</v>
      </c>
      <c r="F295" s="2">
        <v>18</v>
      </c>
      <c r="G295" s="2"/>
      <c r="H295" s="2"/>
    </row>
    <row r="296" spans="2:8">
      <c r="B296" s="2" t="s">
        <v>161</v>
      </c>
      <c r="C296" s="2">
        <v>45</v>
      </c>
      <c r="D296" s="2">
        <v>36</v>
      </c>
      <c r="E296" s="2">
        <v>31</v>
      </c>
      <c r="F296" s="2">
        <v>18</v>
      </c>
      <c r="G296" s="2"/>
      <c r="H296" s="2"/>
    </row>
    <row r="297" spans="2:8">
      <c r="B297" s="2" t="s">
        <v>162</v>
      </c>
      <c r="C297" s="2">
        <v>47</v>
      </c>
      <c r="D297" s="2">
        <v>36</v>
      </c>
      <c r="E297" s="2">
        <v>32</v>
      </c>
      <c r="F297" s="2">
        <v>18</v>
      </c>
      <c r="G297" s="2"/>
      <c r="H297" s="2"/>
    </row>
    <row r="298" spans="2:8">
      <c r="B298" s="2" t="s">
        <v>163</v>
      </c>
      <c r="C298" s="2">
        <v>47</v>
      </c>
      <c r="D298" s="2">
        <v>36</v>
      </c>
      <c r="E298" s="2">
        <v>32</v>
      </c>
      <c r="F298" s="2">
        <v>21</v>
      </c>
      <c r="G298" s="2"/>
      <c r="H298" s="2"/>
    </row>
    <row r="299" spans="2:8">
      <c r="B299" s="2" t="s">
        <v>164</v>
      </c>
      <c r="C299" s="2">
        <v>48</v>
      </c>
      <c r="D299" s="2">
        <v>38</v>
      </c>
      <c r="E299" s="2">
        <v>31</v>
      </c>
      <c r="F299" s="2">
        <v>22</v>
      </c>
      <c r="G299" s="2"/>
      <c r="H299" s="2"/>
    </row>
    <row r="300" spans="2:8">
      <c r="B300" s="2" t="s">
        <v>165</v>
      </c>
      <c r="C300" s="2">
        <v>47</v>
      </c>
      <c r="D300" s="2">
        <v>36</v>
      </c>
      <c r="E300" s="2">
        <v>29</v>
      </c>
      <c r="F300" s="2">
        <v>17</v>
      </c>
      <c r="G300" s="2"/>
      <c r="H300" s="2"/>
    </row>
    <row r="301" spans="2:8">
      <c r="B301" s="2" t="s">
        <v>166</v>
      </c>
      <c r="C301" s="2">
        <v>49</v>
      </c>
      <c r="D301" s="2">
        <v>40</v>
      </c>
      <c r="E301" s="2">
        <v>33</v>
      </c>
      <c r="F301" s="2">
        <v>21</v>
      </c>
      <c r="G301" s="2"/>
      <c r="H301" s="2"/>
    </row>
    <row r="302" spans="2:8">
      <c r="B302" s="2" t="s">
        <v>167</v>
      </c>
      <c r="C302" s="2">
        <v>48</v>
      </c>
      <c r="D302" s="2">
        <v>40</v>
      </c>
      <c r="E302" s="2">
        <v>33</v>
      </c>
      <c r="F302" s="2">
        <v>18</v>
      </c>
      <c r="G302" s="2"/>
      <c r="H302" s="2"/>
    </row>
    <row r="303" spans="2:8">
      <c r="B303" s="2" t="s">
        <v>168</v>
      </c>
      <c r="C303" s="2">
        <v>38</v>
      </c>
      <c r="D303" s="2">
        <v>30</v>
      </c>
      <c r="E303" s="2">
        <v>22</v>
      </c>
      <c r="F303" s="2">
        <v>18</v>
      </c>
      <c r="G303" s="2"/>
      <c r="H303" s="2"/>
    </row>
    <row r="304" spans="2:8">
      <c r="B304" s="2" t="s">
        <v>169</v>
      </c>
      <c r="C304" s="2">
        <v>48</v>
      </c>
      <c r="D304" s="2">
        <v>39</v>
      </c>
      <c r="E304" s="2">
        <v>35</v>
      </c>
      <c r="F304" s="2">
        <v>18</v>
      </c>
      <c r="G304" s="2"/>
      <c r="H304" s="2"/>
    </row>
    <row r="305" spans="2:8">
      <c r="B305" s="2" t="s">
        <v>170</v>
      </c>
      <c r="C305" s="2">
        <v>41</v>
      </c>
      <c r="D305" s="2">
        <v>37</v>
      </c>
      <c r="E305" s="2">
        <v>30</v>
      </c>
      <c r="F305" s="2">
        <v>24</v>
      </c>
      <c r="G305" s="2"/>
      <c r="H305" s="2"/>
    </row>
    <row r="306" spans="2:8">
      <c r="B306" s="2" t="s">
        <v>171</v>
      </c>
      <c r="C306" s="2">
        <v>65</v>
      </c>
      <c r="D306" s="2">
        <v>55</v>
      </c>
      <c r="E306" s="2">
        <v>45</v>
      </c>
      <c r="F306" s="2">
        <v>30</v>
      </c>
      <c r="G306" s="2"/>
      <c r="H306" s="2"/>
    </row>
    <row r="307" spans="2:8">
      <c r="B307" s="2" t="s">
        <v>172</v>
      </c>
      <c r="C307" s="2">
        <v>43</v>
      </c>
      <c r="D307" s="2">
        <v>42</v>
      </c>
      <c r="E307" s="2">
        <v>42</v>
      </c>
      <c r="F307" s="2">
        <v>40</v>
      </c>
      <c r="G307" s="2"/>
      <c r="H307" s="2"/>
    </row>
    <row r="308" spans="2:8">
      <c r="B308" s="2" t="s">
        <v>173</v>
      </c>
      <c r="C308" s="2">
        <v>31</v>
      </c>
      <c r="D308" s="2">
        <v>29</v>
      </c>
      <c r="E308" s="2">
        <v>29</v>
      </c>
      <c r="F308" s="2">
        <v>22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18</v>
      </c>
      <c r="E310" s="2">
        <v>18</v>
      </c>
      <c r="F310" s="2">
        <v>18</v>
      </c>
      <c r="G310" s="2"/>
      <c r="H310" s="2"/>
    </row>
    <row r="311" spans="2:8">
      <c r="B311" s="2" t="s">
        <v>176</v>
      </c>
      <c r="C311" s="2">
        <v>58</v>
      </c>
      <c r="D311" s="2">
        <v>46</v>
      </c>
      <c r="E311" s="2">
        <v>40</v>
      </c>
      <c r="F311" s="2">
        <v>24</v>
      </c>
      <c r="G311" s="2"/>
      <c r="H311" s="2"/>
    </row>
    <row r="312" spans="2:8">
      <c r="B312" s="2" t="s">
        <v>177</v>
      </c>
      <c r="C312" s="2">
        <v>49</v>
      </c>
      <c r="D312" s="2">
        <v>39</v>
      </c>
      <c r="E312" s="2">
        <v>33</v>
      </c>
      <c r="F312" s="2">
        <v>19</v>
      </c>
      <c r="G312" s="2"/>
      <c r="H312" s="2"/>
    </row>
    <row r="313" spans="2:8">
      <c r="B313" s="2" t="s">
        <v>178</v>
      </c>
      <c r="C313" s="2">
        <v>51</v>
      </c>
      <c r="D313" s="2">
        <v>41</v>
      </c>
      <c r="E313" s="2">
        <v>35</v>
      </c>
      <c r="F313" s="2">
        <v>22</v>
      </c>
      <c r="G313" s="2"/>
      <c r="H313" s="2"/>
    </row>
    <row r="314" spans="2:8">
      <c r="B314" s="2" t="s">
        <v>179</v>
      </c>
      <c r="C314" s="2">
        <v>47</v>
      </c>
      <c r="D314" s="2">
        <v>33</v>
      </c>
      <c r="E314" s="2">
        <v>25</v>
      </c>
      <c r="F314" s="2">
        <v>15</v>
      </c>
      <c r="G314" s="2"/>
      <c r="H314" s="2"/>
    </row>
    <row r="315" spans="2:8">
      <c r="B315" s="2" t="s">
        <v>180</v>
      </c>
      <c r="C315" s="2">
        <v>46</v>
      </c>
      <c r="D315" s="2">
        <v>35</v>
      </c>
      <c r="E315" s="2">
        <v>30</v>
      </c>
      <c r="F315" s="2">
        <v>16</v>
      </c>
      <c r="G315" s="2"/>
      <c r="H315" s="2"/>
    </row>
    <row r="316" spans="2:8">
      <c r="B316" s="2" t="s">
        <v>181</v>
      </c>
      <c r="C316" s="2">
        <v>46</v>
      </c>
      <c r="D316" s="2">
        <v>35</v>
      </c>
      <c r="E316" s="2">
        <v>29</v>
      </c>
      <c r="F316" s="2">
        <v>20</v>
      </c>
      <c r="G316" s="2"/>
      <c r="H316" s="2"/>
    </row>
    <row r="317" spans="2:8">
      <c r="B317" s="2" t="s">
        <v>182</v>
      </c>
      <c r="C317" s="2">
        <v>46</v>
      </c>
      <c r="D317" s="2">
        <v>32</v>
      </c>
      <c r="E317" s="2">
        <v>22</v>
      </c>
      <c r="F317" s="2">
        <v>16</v>
      </c>
      <c r="G317" s="2"/>
      <c r="H317" s="2"/>
    </row>
    <row r="318" spans="2:8">
      <c r="B318" s="2" t="s">
        <v>183</v>
      </c>
      <c r="C318" s="2">
        <v>47</v>
      </c>
      <c r="D318" s="2">
        <v>35</v>
      </c>
      <c r="E318" s="2">
        <v>27</v>
      </c>
      <c r="F318" s="2">
        <v>19</v>
      </c>
      <c r="G318" s="2"/>
      <c r="H318" s="2"/>
    </row>
    <row r="319" spans="2:8">
      <c r="B319" s="2" t="s">
        <v>184</v>
      </c>
      <c r="C319" s="2">
        <v>50</v>
      </c>
      <c r="D319" s="2">
        <v>40</v>
      </c>
      <c r="E319" s="2">
        <v>35</v>
      </c>
      <c r="F319" s="2">
        <v>24</v>
      </c>
      <c r="G319" s="2"/>
      <c r="H319" s="2"/>
    </row>
    <row r="320" spans="2:8">
      <c r="B320" s="2" t="s">
        <v>185</v>
      </c>
      <c r="C320" s="2">
        <v>46</v>
      </c>
      <c r="D320" s="2">
        <v>37</v>
      </c>
      <c r="E320" s="2">
        <v>33</v>
      </c>
      <c r="F320" s="2">
        <v>22</v>
      </c>
      <c r="G320" s="2"/>
      <c r="H320" s="2"/>
    </row>
    <row r="321" spans="2:8">
      <c r="B321" s="2" t="s">
        <v>186</v>
      </c>
      <c r="C321" s="2">
        <v>43</v>
      </c>
      <c r="D321" s="2">
        <v>34</v>
      </c>
      <c r="E321" s="2">
        <v>26</v>
      </c>
      <c r="F321" s="2">
        <v>17</v>
      </c>
      <c r="G321" s="2"/>
      <c r="H321" s="2"/>
    </row>
    <row r="322" spans="2:8">
      <c r="B322" s="2" t="s">
        <v>187</v>
      </c>
      <c r="C322" s="2">
        <v>48</v>
      </c>
      <c r="D322" s="2">
        <v>38</v>
      </c>
      <c r="E322" s="2">
        <v>32</v>
      </c>
      <c r="F322" s="2">
        <v>20</v>
      </c>
      <c r="G322" s="2"/>
      <c r="H322" s="2"/>
    </row>
    <row r="323" spans="2:8">
      <c r="B323" s="2" t="s">
        <v>188</v>
      </c>
      <c r="C323" s="2">
        <v>47</v>
      </c>
      <c r="D323" s="2">
        <v>36</v>
      </c>
      <c r="E323" s="2">
        <v>30</v>
      </c>
      <c r="F323" s="2">
        <v>17</v>
      </c>
      <c r="G323" s="2"/>
      <c r="H323" s="2"/>
    </row>
    <row r="324" spans="2:8">
      <c r="B324" s="2" t="s">
        <v>189</v>
      </c>
      <c r="C324" s="2">
        <v>46</v>
      </c>
      <c r="D324" s="2">
        <v>38</v>
      </c>
      <c r="E324" s="2">
        <v>32</v>
      </c>
      <c r="F324" s="2">
        <v>20</v>
      </c>
      <c r="G324" s="2"/>
      <c r="H324" s="2"/>
    </row>
    <row r="325" spans="2:8">
      <c r="B325" s="2" t="s">
        <v>190</v>
      </c>
      <c r="C325" s="2">
        <v>48</v>
      </c>
      <c r="D325" s="2">
        <v>34</v>
      </c>
      <c r="E325" s="2">
        <v>24</v>
      </c>
      <c r="F325" s="2">
        <v>17</v>
      </c>
      <c r="G325" s="2"/>
      <c r="H325" s="2"/>
    </row>
    <row r="326" spans="2:8">
      <c r="B326" s="2" t="s">
        <v>191</v>
      </c>
      <c r="C326" s="2">
        <v>49</v>
      </c>
      <c r="D326" s="2">
        <v>37</v>
      </c>
      <c r="E326" s="2">
        <v>31</v>
      </c>
      <c r="F326" s="2">
        <v>17</v>
      </c>
      <c r="G326" s="2"/>
      <c r="H326" s="2"/>
    </row>
    <row r="327" spans="2:8">
      <c r="B327" s="2" t="s">
        <v>192</v>
      </c>
      <c r="C327" s="2">
        <v>46</v>
      </c>
      <c r="D327" s="2">
        <v>35</v>
      </c>
      <c r="E327" s="2">
        <v>29</v>
      </c>
      <c r="F327" s="2">
        <v>17</v>
      </c>
      <c r="G327" s="2"/>
      <c r="H327" s="2"/>
    </row>
    <row r="328" spans="2:8">
      <c r="B328" s="2" t="s">
        <v>193</v>
      </c>
      <c r="C328" s="2">
        <v>52</v>
      </c>
      <c r="D328" s="2">
        <v>38</v>
      </c>
      <c r="E328" s="2">
        <v>36</v>
      </c>
      <c r="F328" s="2">
        <v>31</v>
      </c>
      <c r="G328" s="2"/>
      <c r="H328" s="2"/>
    </row>
    <row r="329" spans="2:8">
      <c r="B329" s="2" t="s">
        <v>194</v>
      </c>
      <c r="C329" s="2">
        <v>50</v>
      </c>
      <c r="D329" s="2">
        <v>39</v>
      </c>
      <c r="E329" s="2">
        <v>35</v>
      </c>
      <c r="F329" s="2">
        <v>19</v>
      </c>
      <c r="G329" s="2"/>
      <c r="H329" s="2"/>
    </row>
    <row r="330" spans="2:8">
      <c r="B330" s="2" t="s">
        <v>195</v>
      </c>
      <c r="C330" s="2">
        <v>55</v>
      </c>
      <c r="D330" s="2">
        <v>51</v>
      </c>
      <c r="E330" s="2">
        <v>46</v>
      </c>
      <c r="F330" s="2">
        <v>42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37</v>
      </c>
      <c r="D333" s="2">
        <v>33</v>
      </c>
      <c r="E333" s="2">
        <v>31</v>
      </c>
      <c r="F333" s="2">
        <v>30</v>
      </c>
      <c r="G333" s="2"/>
      <c r="H333" s="2"/>
    </row>
    <row r="334" spans="2:8">
      <c r="B334" s="2" t="s">
        <v>199</v>
      </c>
      <c r="C334" s="2">
        <v>58</v>
      </c>
      <c r="D334" s="2">
        <v>53</v>
      </c>
      <c r="E334" s="2">
        <v>31</v>
      </c>
      <c r="F334" s="2">
        <v>28</v>
      </c>
      <c r="G334" s="2"/>
      <c r="H334" s="2"/>
    </row>
    <row r="335" spans="2:8">
      <c r="B335" s="2" t="s">
        <v>200</v>
      </c>
      <c r="C335" s="2">
        <v>56</v>
      </c>
      <c r="D335" s="2">
        <v>43</v>
      </c>
      <c r="E335" s="2">
        <v>30</v>
      </c>
      <c r="F335" s="2">
        <v>21</v>
      </c>
      <c r="G335" s="2"/>
      <c r="H335" s="2"/>
    </row>
    <row r="336" spans="2:8">
      <c r="B336" s="2" t="s">
        <v>201</v>
      </c>
      <c r="C336" s="2">
        <v>56</v>
      </c>
      <c r="D336" s="2">
        <v>44</v>
      </c>
      <c r="E336" s="2">
        <v>39</v>
      </c>
      <c r="F336" s="2">
        <v>30</v>
      </c>
      <c r="G336" s="2"/>
      <c r="H336" s="2"/>
    </row>
    <row r="337" spans="2:8">
      <c r="B337" s="2" t="s">
        <v>202</v>
      </c>
      <c r="C337" s="2">
        <v>52</v>
      </c>
      <c r="D337" s="2">
        <v>41</v>
      </c>
      <c r="E337" s="2">
        <v>36</v>
      </c>
      <c r="F337" s="2">
        <v>24</v>
      </c>
      <c r="G337" s="2"/>
      <c r="H337" s="2"/>
    </row>
    <row r="338" spans="2:8">
      <c r="B338" s="2" t="s">
        <v>203</v>
      </c>
      <c r="C338" s="2">
        <v>47</v>
      </c>
      <c r="D338" s="2">
        <v>35</v>
      </c>
      <c r="E338" s="2">
        <v>29</v>
      </c>
      <c r="F338" s="2">
        <v>18</v>
      </c>
      <c r="G338" s="2"/>
      <c r="H338" s="2"/>
    </row>
    <row r="339" spans="2:8">
      <c r="B339" s="2" t="s">
        <v>36</v>
      </c>
      <c r="C339" s="2">
        <v>45</v>
      </c>
      <c r="D339" s="2">
        <v>39</v>
      </c>
      <c r="E339" s="2">
        <v>33</v>
      </c>
      <c r="F339" s="2">
        <v>17</v>
      </c>
      <c r="G339" s="2"/>
      <c r="H339" s="2"/>
    </row>
    <row r="340" spans="2:8">
      <c r="B340" s="2" t="s">
        <v>37</v>
      </c>
      <c r="C340" s="2">
        <v>40</v>
      </c>
      <c r="D340" s="2">
        <v>26</v>
      </c>
      <c r="E340" s="2">
        <v>20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38</v>
      </c>
      <c r="E3" s="2">
        <v>31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36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37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38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37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36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37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>
        <v>44</v>
      </c>
      <c r="E3" s="2">
        <v>36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41</v>
      </c>
      <c r="E4" s="2">
        <v>37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41</v>
      </c>
      <c r="E5" s="2">
        <v>33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49</v>
      </c>
      <c r="E6" s="2">
        <v>40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45</v>
      </c>
      <c r="E7" s="2">
        <v>35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40</v>
      </c>
      <c r="E8" s="2">
        <v>34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40</v>
      </c>
      <c r="E9" s="2">
        <v>34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37</v>
      </c>
      <c r="E10" s="2">
        <v>30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37</v>
      </c>
      <c r="E11" s="2">
        <v>30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35</v>
      </c>
      <c r="E12" s="2">
        <v>29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36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35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37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37</v>
      </c>
      <c r="E16" s="2">
        <v>31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37</v>
      </c>
      <c r="E17" s="2">
        <v>30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37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36</v>
      </c>
      <c r="E19" s="2">
        <v>31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37</v>
      </c>
      <c r="E20" s="2">
        <v>30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37</v>
      </c>
      <c r="E21" s="2">
        <v>28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37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35</v>
      </c>
      <c r="E23" s="2">
        <v>28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36</v>
      </c>
      <c r="E24" s="2">
        <v>31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39</v>
      </c>
      <c r="E25" s="2">
        <v>32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38</v>
      </c>
      <c r="E26" s="2">
        <v>29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75</v>
      </c>
      <c r="D47" s="2"/>
      <c r="E47" s="2"/>
      <c r="F47" s="2"/>
      <c r="G47" s="2"/>
      <c r="H47" s="2"/>
    </row>
    <row r="48" spans="1:8">
      <c r="B48" s="2" t="s">
        <v>81</v>
      </c>
      <c r="C48" s="2">
        <v>102</v>
      </c>
      <c r="D48" s="2"/>
      <c r="E48" s="2"/>
      <c r="F48" s="2"/>
      <c r="G48" s="2"/>
      <c r="H48" s="2"/>
    </row>
    <row r="49" spans="2:8">
      <c r="B49" s="2" t="s">
        <v>82</v>
      </c>
      <c r="C49" s="2">
        <v>177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218</v>
      </c>
      <c r="D51" s="2"/>
      <c r="E51" s="2"/>
      <c r="F51" s="2"/>
      <c r="G51" s="2"/>
      <c r="H51" s="2"/>
    </row>
    <row r="52" spans="2:8">
      <c r="B52" s="2" t="s">
        <v>85</v>
      </c>
      <c r="C52" s="2">
        <v>216</v>
      </c>
      <c r="D52" s="2"/>
      <c r="E52" s="2"/>
      <c r="F52" s="2"/>
      <c r="G52" s="2"/>
      <c r="H52" s="2"/>
    </row>
    <row r="53" spans="2:8">
      <c r="B53" s="2" t="s">
        <v>86</v>
      </c>
      <c r="C53" s="2">
        <v>157</v>
      </c>
      <c r="D53" s="2"/>
      <c r="E53" s="2"/>
      <c r="F53" s="2"/>
      <c r="G53" s="2"/>
      <c r="H53" s="2"/>
    </row>
    <row r="54" spans="2:8">
      <c r="B54" s="2" t="s">
        <v>87</v>
      </c>
      <c r="C54" s="2">
        <v>169</v>
      </c>
      <c r="D54" s="2"/>
      <c r="E54" s="2"/>
      <c r="F54" s="2"/>
      <c r="G54" s="2"/>
      <c r="H54" s="2"/>
    </row>
    <row r="55" spans="2:8">
      <c r="B55" s="2" t="s">
        <v>88</v>
      </c>
      <c r="C55" s="2">
        <v>176</v>
      </c>
      <c r="D55" s="2"/>
      <c r="E55" s="2"/>
      <c r="F55" s="2"/>
      <c r="G55" s="2"/>
      <c r="H55" s="2"/>
    </row>
    <row r="56" spans="2:8">
      <c r="B56" s="2" t="s">
        <v>89</v>
      </c>
      <c r="C56" s="2">
        <v>234</v>
      </c>
      <c r="D56" s="2"/>
      <c r="E56" s="2"/>
      <c r="F56" s="2"/>
      <c r="G56" s="2"/>
      <c r="H56" s="2"/>
    </row>
    <row r="57" spans="2:8">
      <c r="B57" s="2" t="s">
        <v>90</v>
      </c>
      <c r="C57" s="2">
        <v>217</v>
      </c>
      <c r="D57" s="2"/>
      <c r="E57" s="2"/>
      <c r="F57" s="2"/>
      <c r="G57" s="2"/>
      <c r="H57" s="2"/>
    </row>
    <row r="58" spans="2:8">
      <c r="B58" s="2" t="s">
        <v>91</v>
      </c>
      <c r="C58" s="2">
        <v>256</v>
      </c>
      <c r="D58" s="2"/>
      <c r="E58" s="2"/>
      <c r="F58" s="2"/>
      <c r="G58" s="2"/>
      <c r="H58" s="2"/>
    </row>
    <row r="59" spans="2:8">
      <c r="B59" s="2" t="s">
        <v>92</v>
      </c>
      <c r="C59" s="2">
        <v>188</v>
      </c>
      <c r="D59" s="2"/>
      <c r="E59" s="2"/>
      <c r="F59" s="2"/>
      <c r="G59" s="2"/>
      <c r="H59" s="2"/>
    </row>
    <row r="60" spans="2:8">
      <c r="B60" s="2" t="s">
        <v>93</v>
      </c>
      <c r="C60" s="2">
        <v>211</v>
      </c>
      <c r="D60" s="2"/>
      <c r="E60" s="2"/>
      <c r="F60" s="2"/>
      <c r="G60" s="2"/>
      <c r="H60" s="2"/>
    </row>
    <row r="61" spans="2:8">
      <c r="B61" s="2" t="s">
        <v>94</v>
      </c>
      <c r="C61" s="2">
        <v>139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89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69</v>
      </c>
      <c r="D71" s="2"/>
      <c r="E71" s="2"/>
      <c r="F71" s="2"/>
      <c r="G71" s="2"/>
      <c r="H71" s="2"/>
    </row>
    <row r="72" spans="2:8">
      <c r="B72" s="2" t="s">
        <v>105</v>
      </c>
      <c r="C72" s="2">
        <v>114</v>
      </c>
      <c r="D72" s="2"/>
      <c r="E72" s="2"/>
      <c r="F72" s="2"/>
      <c r="G72" s="2"/>
      <c r="H72" s="2"/>
    </row>
    <row r="73" spans="2:8">
      <c r="B73" s="2" t="s">
        <v>106</v>
      </c>
      <c r="C73" s="2">
        <v>175</v>
      </c>
      <c r="D73" s="2"/>
      <c r="E73" s="2"/>
      <c r="F73" s="2"/>
      <c r="G73" s="2"/>
      <c r="H73" s="2"/>
    </row>
    <row r="74" spans="2:8">
      <c r="B74" s="2" t="s">
        <v>107</v>
      </c>
      <c r="C74" s="2">
        <v>142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188</v>
      </c>
      <c r="D76" s="2"/>
      <c r="E76" s="2"/>
      <c r="F76" s="2"/>
      <c r="G76" s="2"/>
      <c r="H76" s="2"/>
    </row>
    <row r="77" spans="2:8">
      <c r="B77" s="2" t="s">
        <v>110</v>
      </c>
      <c r="C77" s="2">
        <v>215</v>
      </c>
      <c r="D77" s="2"/>
      <c r="E77" s="2"/>
      <c r="F77" s="2"/>
      <c r="G77" s="2"/>
      <c r="H77" s="2"/>
    </row>
    <row r="78" spans="2:8">
      <c r="B78" s="2" t="s">
        <v>111</v>
      </c>
      <c r="C78" s="2">
        <v>224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162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240</v>
      </c>
      <c r="D83" s="2"/>
      <c r="E83" s="2"/>
      <c r="F83" s="2"/>
      <c r="G83" s="2"/>
      <c r="H83" s="2"/>
    </row>
    <row r="84" spans="2:8">
      <c r="B84" s="2" t="s">
        <v>117</v>
      </c>
      <c r="C84" s="2">
        <v>152</v>
      </c>
      <c r="D84" s="2"/>
      <c r="E84" s="2"/>
      <c r="F84" s="2"/>
      <c r="G84" s="2"/>
      <c r="H84" s="2"/>
    </row>
    <row r="85" spans="2:8">
      <c r="B85" s="2" t="s">
        <v>118</v>
      </c>
      <c r="C85" s="2">
        <v>159</v>
      </c>
      <c r="D85" s="2"/>
      <c r="E85" s="2"/>
      <c r="F85" s="2"/>
      <c r="G85" s="2"/>
      <c r="H85" s="2"/>
    </row>
    <row r="86" spans="2:8">
      <c r="B86" s="2" t="s">
        <v>119</v>
      </c>
      <c r="C86" s="2">
        <v>134</v>
      </c>
      <c r="D86" s="2"/>
      <c r="E86" s="2"/>
      <c r="F86" s="2"/>
      <c r="G86" s="2"/>
      <c r="H86" s="2"/>
    </row>
    <row r="87" spans="2:8">
      <c r="B87" s="2" t="s">
        <v>120</v>
      </c>
      <c r="C87" s="2">
        <v>86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132</v>
      </c>
      <c r="D98" s="2"/>
      <c r="E98" s="2"/>
      <c r="F98" s="2"/>
      <c r="G98" s="2"/>
      <c r="H98" s="2"/>
    </row>
    <row r="99" spans="2:8">
      <c r="B99" s="2" t="s">
        <v>132</v>
      </c>
      <c r="C99" s="2">
        <v>160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165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181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6</v>
      </c>
      <c r="F3" s="2">
        <v>6</v>
      </c>
      <c r="G3" s="2">
        <v>6</v>
      </c>
      <c r="H3" s="2">
        <v>6</v>
      </c>
      <c r="I3" s="2">
        <v>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151</v>
      </c>
      <c r="D4" s="2">
        <v>23</v>
      </c>
      <c r="E4" s="2">
        <v>37</v>
      </c>
      <c r="F4" s="2">
        <v>72</v>
      </c>
      <c r="G4" s="2">
        <v>46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142</v>
      </c>
      <c r="D5" s="2">
        <v>18</v>
      </c>
      <c r="E5" s="2">
        <v>30</v>
      </c>
      <c r="F5" s="2">
        <v>65</v>
      </c>
      <c r="G5" s="2">
        <v>42</v>
      </c>
      <c r="H5" s="2">
        <v>30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202</v>
      </c>
      <c r="D6" s="2">
        <v>23</v>
      </c>
      <c r="E6" s="2">
        <v>28</v>
      </c>
      <c r="F6" s="2">
        <v>62</v>
      </c>
      <c r="G6" s="2">
        <v>35</v>
      </c>
      <c r="H6" s="2">
        <v>29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189</v>
      </c>
      <c r="D7" s="2">
        <v>23</v>
      </c>
      <c r="E7" s="2">
        <v>29</v>
      </c>
      <c r="F7" s="2">
        <v>60</v>
      </c>
      <c r="G7" s="2">
        <v>40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211</v>
      </c>
      <c r="D8" s="2">
        <v>30</v>
      </c>
      <c r="E8" s="2">
        <v>34</v>
      </c>
      <c r="F8" s="2">
        <v>89</v>
      </c>
      <c r="G8" s="2">
        <v>43</v>
      </c>
      <c r="H8" s="2">
        <v>34</v>
      </c>
      <c r="I8" s="2">
        <v>28</v>
      </c>
    </row>
    <row r="9" spans="1:9">
      <c r="A9" s="3" t="s">
        <v>1</v>
      </c>
      <c r="B9" s="2" t="s">
        <v>249</v>
      </c>
      <c r="C9" s="2">
        <v>245</v>
      </c>
      <c r="D9" s="2">
        <v>37</v>
      </c>
      <c r="E9" s="2">
        <v>36</v>
      </c>
      <c r="F9" s="2">
        <v>72</v>
      </c>
      <c r="G9" s="2">
        <v>47</v>
      </c>
      <c r="H9" s="2">
        <v>37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248</v>
      </c>
      <c r="D10" s="2">
        <v>37</v>
      </c>
      <c r="E10" s="2">
        <v>36</v>
      </c>
      <c r="F10" s="2">
        <v>71</v>
      </c>
      <c r="G10" s="2">
        <v>48</v>
      </c>
      <c r="H10" s="2">
        <v>35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252</v>
      </c>
      <c r="D11" s="2">
        <v>36</v>
      </c>
      <c r="E11" s="2">
        <v>34</v>
      </c>
      <c r="F11" s="2">
        <v>67</v>
      </c>
      <c r="G11" s="2">
        <v>45</v>
      </c>
      <c r="H11" s="2">
        <v>35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144</v>
      </c>
      <c r="D12" s="2">
        <v>21</v>
      </c>
      <c r="E12" s="2">
        <v>35</v>
      </c>
      <c r="F12" s="2">
        <v>68</v>
      </c>
      <c r="G12" s="2">
        <v>49</v>
      </c>
      <c r="H12" s="2">
        <v>35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108</v>
      </c>
      <c r="D13" s="2">
        <v>16</v>
      </c>
      <c r="E13" s="2">
        <v>35</v>
      </c>
      <c r="F13" s="2">
        <v>68</v>
      </c>
      <c r="G13" s="2">
        <v>48</v>
      </c>
      <c r="H13" s="2">
        <v>37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114</v>
      </c>
      <c r="D14" s="2">
        <v>16</v>
      </c>
      <c r="E14" s="2">
        <v>34</v>
      </c>
      <c r="F14" s="2">
        <v>71</v>
      </c>
      <c r="G14" s="2">
        <v>47</v>
      </c>
      <c r="H14" s="2">
        <v>32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106</v>
      </c>
      <c r="D15" s="2">
        <v>15</v>
      </c>
      <c r="E15" s="2">
        <v>35</v>
      </c>
      <c r="F15" s="2">
        <v>62</v>
      </c>
      <c r="G15" s="2">
        <v>46</v>
      </c>
      <c r="H15" s="2">
        <v>35</v>
      </c>
      <c r="I15" s="2">
        <v>29</v>
      </c>
    </row>
    <row r="16" spans="1:9">
      <c r="A16" s="3" t="s">
        <v>2</v>
      </c>
      <c r="B16" s="2" t="s">
        <v>256</v>
      </c>
      <c r="C16" s="2">
        <v>31</v>
      </c>
      <c r="D16" s="2">
        <v>6</v>
      </c>
      <c r="E16" s="2">
        <v>43</v>
      </c>
      <c r="F16" s="2">
        <v>81</v>
      </c>
      <c r="G16" s="2">
        <v>51</v>
      </c>
      <c r="H16" s="2">
        <v>44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</v>
      </c>
      <c r="D17" s="2">
        <v>3</v>
      </c>
      <c r="E17" s="2">
        <v>43</v>
      </c>
      <c r="F17" s="2">
        <v>76</v>
      </c>
      <c r="G17" s="2">
        <v>55</v>
      </c>
      <c r="H17" s="2">
        <v>45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2</v>
      </c>
      <c r="E18" s="2">
        <v>18</v>
      </c>
      <c r="F18" s="2">
        <v>23</v>
      </c>
      <c r="G18" s="2">
        <v>21</v>
      </c>
      <c r="H18" s="2">
        <v>18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51</v>
      </c>
      <c r="F19" s="2">
        <v>52</v>
      </c>
      <c r="G19" s="2">
        <v>52</v>
      </c>
      <c r="H19" s="2">
        <v>50</v>
      </c>
      <c r="I19" s="2">
        <v>50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45</v>
      </c>
      <c r="F22" s="2">
        <v>66</v>
      </c>
      <c r="G22" s="2">
        <v>64</v>
      </c>
      <c r="H22" s="2">
        <v>54</v>
      </c>
      <c r="I22" s="2">
        <v>29</v>
      </c>
    </row>
    <row r="23" spans="1:9">
      <c r="A23" s="3" t="s">
        <v>3</v>
      </c>
      <c r="B23" s="2" t="s">
        <v>263</v>
      </c>
      <c r="C23" s="2">
        <v>75</v>
      </c>
      <c r="D23" s="2">
        <v>13</v>
      </c>
      <c r="E23" s="2">
        <v>42</v>
      </c>
      <c r="F23" s="2">
        <v>80</v>
      </c>
      <c r="G23" s="2">
        <v>59</v>
      </c>
      <c r="H23" s="2">
        <v>42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102</v>
      </c>
      <c r="D24" s="2">
        <v>15</v>
      </c>
      <c r="E24" s="2">
        <v>35</v>
      </c>
      <c r="F24" s="2">
        <v>64</v>
      </c>
      <c r="G24" s="2">
        <v>47</v>
      </c>
      <c r="H24" s="2">
        <v>37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214</v>
      </c>
      <c r="D25" s="2">
        <v>30</v>
      </c>
      <c r="E25" s="2">
        <v>34</v>
      </c>
      <c r="F25" s="2">
        <v>66</v>
      </c>
      <c r="G25" s="2">
        <v>46</v>
      </c>
      <c r="H25" s="2">
        <v>34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132</v>
      </c>
      <c r="D26" s="2">
        <v>20</v>
      </c>
      <c r="E26" s="2">
        <v>36</v>
      </c>
      <c r="F26" s="2">
        <v>63</v>
      </c>
      <c r="G26" s="2">
        <v>48</v>
      </c>
      <c r="H26" s="2">
        <v>36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191</v>
      </c>
      <c r="D27" s="2">
        <v>27</v>
      </c>
      <c r="E27" s="2">
        <v>34</v>
      </c>
      <c r="F27" s="2">
        <v>63</v>
      </c>
      <c r="G27" s="2">
        <v>45</v>
      </c>
      <c r="H27" s="2">
        <v>35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209</v>
      </c>
      <c r="D28" s="2">
        <v>32</v>
      </c>
      <c r="E28" s="2">
        <v>37</v>
      </c>
      <c r="F28" s="2">
        <v>94</v>
      </c>
      <c r="G28" s="2">
        <v>49</v>
      </c>
      <c r="H28" s="2">
        <v>36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190</v>
      </c>
      <c r="D29" s="2">
        <v>25</v>
      </c>
      <c r="E29" s="2">
        <v>31</v>
      </c>
      <c r="F29" s="2">
        <v>57</v>
      </c>
      <c r="G29" s="2">
        <v>41</v>
      </c>
      <c r="H29" s="2">
        <v>32</v>
      </c>
      <c r="I29" s="2">
        <v>26</v>
      </c>
    </row>
    <row r="30" spans="1:9">
      <c r="A30" s="3" t="s">
        <v>17</v>
      </c>
      <c r="B30" s="2" t="s">
        <v>270</v>
      </c>
      <c r="C30" s="2">
        <v>213</v>
      </c>
      <c r="D30" s="2">
        <v>30</v>
      </c>
      <c r="E30" s="2">
        <v>34</v>
      </c>
      <c r="F30" s="2">
        <v>97</v>
      </c>
      <c r="G30" s="2">
        <v>45</v>
      </c>
      <c r="H30" s="2">
        <v>35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181</v>
      </c>
      <c r="D31" s="2">
        <v>29</v>
      </c>
      <c r="E31" s="2">
        <v>38</v>
      </c>
      <c r="F31" s="2">
        <v>68</v>
      </c>
      <c r="G31" s="2">
        <v>50</v>
      </c>
      <c r="H31" s="2">
        <v>39</v>
      </c>
      <c r="I31" s="2">
        <v>33</v>
      </c>
    </row>
    <row r="32" spans="1:9">
      <c r="A32" s="3" t="s">
        <v>22</v>
      </c>
      <c r="B32" s="2" t="s">
        <v>272</v>
      </c>
      <c r="C32" s="2">
        <v>143</v>
      </c>
      <c r="D32" s="2">
        <v>21</v>
      </c>
      <c r="E32" s="2">
        <v>35</v>
      </c>
      <c r="F32" s="2">
        <v>65</v>
      </c>
      <c r="G32" s="2">
        <v>45</v>
      </c>
      <c r="H32" s="2">
        <v>37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111</v>
      </c>
      <c r="D33" s="2">
        <v>16</v>
      </c>
      <c r="E33" s="2">
        <v>35</v>
      </c>
      <c r="F33" s="2">
        <v>66</v>
      </c>
      <c r="G33" s="2">
        <v>49</v>
      </c>
      <c r="H33" s="2">
        <v>37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226</v>
      </c>
      <c r="D34" s="2">
        <v>32</v>
      </c>
      <c r="E34" s="2">
        <v>34</v>
      </c>
      <c r="F34" s="2">
        <v>72</v>
      </c>
      <c r="G34" s="2">
        <v>47</v>
      </c>
      <c r="H34" s="2">
        <v>34</v>
      </c>
      <c r="I34" s="2">
        <v>26</v>
      </c>
    </row>
    <row r="35" spans="1:9">
      <c r="A35" s="3" t="s">
        <v>29</v>
      </c>
      <c r="B35" s="2" t="s">
        <v>275</v>
      </c>
      <c r="C35" s="2">
        <v>225</v>
      </c>
      <c r="D35" s="2">
        <v>32</v>
      </c>
      <c r="E35" s="2">
        <v>34</v>
      </c>
      <c r="F35" s="2">
        <v>69</v>
      </c>
      <c r="G35" s="2">
        <v>45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200</v>
      </c>
      <c r="D36" s="2">
        <v>30</v>
      </c>
      <c r="E36" s="2">
        <v>36</v>
      </c>
      <c r="F36" s="2">
        <v>65</v>
      </c>
      <c r="G36" s="2">
        <v>46</v>
      </c>
      <c r="H36" s="2">
        <v>38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165</v>
      </c>
      <c r="D37" s="2">
        <v>25</v>
      </c>
      <c r="E37" s="2">
        <v>36</v>
      </c>
      <c r="F37" s="2">
        <v>74</v>
      </c>
      <c r="G37" s="2">
        <v>47</v>
      </c>
      <c r="H37" s="2">
        <v>38</v>
      </c>
      <c r="I37" s="2">
        <v>28</v>
      </c>
    </row>
    <row r="38" spans="1:9">
      <c r="A38" s="3" t="s">
        <v>31</v>
      </c>
      <c r="B38" s="2" t="s">
        <v>278</v>
      </c>
      <c r="C38" s="2">
        <v>136</v>
      </c>
      <c r="D38" s="2">
        <v>21</v>
      </c>
      <c r="E38" s="2">
        <v>37</v>
      </c>
      <c r="F38" s="2">
        <v>59</v>
      </c>
      <c r="G38" s="2">
        <v>49</v>
      </c>
      <c r="H38" s="2">
        <v>38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59</v>
      </c>
      <c r="D39" s="2">
        <v>10</v>
      </c>
      <c r="E39" s="2">
        <v>40</v>
      </c>
      <c r="F39" s="2">
        <v>65</v>
      </c>
      <c r="G39" s="2">
        <v>52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9</v>
      </c>
      <c r="E40" s="2">
        <v>39</v>
      </c>
      <c r="F40" s="2">
        <v>67</v>
      </c>
      <c r="G40" s="2">
        <v>47</v>
      </c>
      <c r="H40" s="2">
        <v>40</v>
      </c>
      <c r="I40" s="2">
        <v>36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46</v>
      </c>
      <c r="F41" s="2">
        <v>49</v>
      </c>
      <c r="G41" s="2">
        <v>49</v>
      </c>
      <c r="H41" s="2">
        <v>47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63</v>
      </c>
      <c r="F42" s="2">
        <v>65</v>
      </c>
      <c r="G42" s="2">
        <v>65</v>
      </c>
      <c r="H42" s="2">
        <v>64</v>
      </c>
      <c r="I42" s="2">
        <v>64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14</v>
      </c>
      <c r="D46" s="2">
        <v>3</v>
      </c>
      <c r="E46" s="2">
        <v>46</v>
      </c>
      <c r="F46" s="2">
        <v>69</v>
      </c>
      <c r="G46" s="2">
        <v>61</v>
      </c>
      <c r="H46" s="2">
        <v>47</v>
      </c>
      <c r="I46" s="2">
        <v>40</v>
      </c>
    </row>
    <row r="47" spans="1:9">
      <c r="B47" s="2" t="s">
        <v>287</v>
      </c>
      <c r="C47" s="2">
        <v>75</v>
      </c>
      <c r="D47" s="2">
        <v>14</v>
      </c>
      <c r="E47" s="2">
        <v>44</v>
      </c>
      <c r="F47" s="2">
        <v>73</v>
      </c>
      <c r="G47" s="2">
        <v>56</v>
      </c>
      <c r="H47" s="2">
        <v>45</v>
      </c>
      <c r="I47" s="2">
        <v>39</v>
      </c>
    </row>
    <row r="48" spans="1:9">
      <c r="B48" s="2" t="s">
        <v>288</v>
      </c>
      <c r="C48" s="2">
        <v>102</v>
      </c>
      <c r="D48" s="2">
        <v>17</v>
      </c>
      <c r="E48" s="2">
        <v>40</v>
      </c>
      <c r="F48" s="2">
        <v>79</v>
      </c>
      <c r="G48" s="2">
        <v>50</v>
      </c>
      <c r="H48" s="2">
        <v>40</v>
      </c>
      <c r="I48" s="2">
        <v>34</v>
      </c>
    </row>
    <row r="49" spans="2:9">
      <c r="B49" s="2" t="s">
        <v>289</v>
      </c>
      <c r="C49" s="2">
        <v>177</v>
      </c>
      <c r="D49" s="2">
        <v>30</v>
      </c>
      <c r="E49" s="2">
        <v>41</v>
      </c>
      <c r="F49" s="2">
        <v>60</v>
      </c>
      <c r="G49" s="2">
        <v>51</v>
      </c>
      <c r="H49" s="2">
        <v>43</v>
      </c>
      <c r="I49" s="2">
        <v>38</v>
      </c>
    </row>
    <row r="50" spans="2:9">
      <c r="B50" s="2" t="s">
        <v>290</v>
      </c>
      <c r="C50" s="2">
        <v>128</v>
      </c>
      <c r="D50" s="2">
        <v>19</v>
      </c>
      <c r="E50" s="2">
        <v>36</v>
      </c>
      <c r="F50" s="2">
        <v>77</v>
      </c>
      <c r="G50" s="2">
        <v>49</v>
      </c>
      <c r="H50" s="2">
        <v>37</v>
      </c>
      <c r="I50" s="2">
        <v>28</v>
      </c>
    </row>
    <row r="51" spans="2:9">
      <c r="B51" s="2" t="s">
        <v>291</v>
      </c>
      <c r="C51" s="2">
        <v>218</v>
      </c>
      <c r="D51" s="2">
        <v>33</v>
      </c>
      <c r="E51" s="2">
        <v>36</v>
      </c>
      <c r="F51" s="2">
        <v>61</v>
      </c>
      <c r="G51" s="2">
        <v>48</v>
      </c>
      <c r="H51" s="2">
        <v>38</v>
      </c>
      <c r="I51" s="2">
        <v>30</v>
      </c>
    </row>
    <row r="52" spans="2:9">
      <c r="B52" s="2" t="s">
        <v>292</v>
      </c>
      <c r="C52" s="2">
        <v>216</v>
      </c>
      <c r="D52" s="2">
        <v>32</v>
      </c>
      <c r="E52" s="2">
        <v>36</v>
      </c>
      <c r="F52" s="2">
        <v>71</v>
      </c>
      <c r="G52" s="2">
        <v>50</v>
      </c>
      <c r="H52" s="2">
        <v>36</v>
      </c>
      <c r="I52" s="2">
        <v>29</v>
      </c>
    </row>
    <row r="53" spans="2:9">
      <c r="B53" s="2" t="s">
        <v>293</v>
      </c>
      <c r="C53" s="2">
        <v>157</v>
      </c>
      <c r="D53" s="2">
        <v>24</v>
      </c>
      <c r="E53" s="2">
        <v>36</v>
      </c>
      <c r="F53" s="2">
        <v>64</v>
      </c>
      <c r="G53" s="2">
        <v>46</v>
      </c>
      <c r="H53" s="2">
        <v>37</v>
      </c>
      <c r="I53" s="2">
        <v>31</v>
      </c>
    </row>
    <row r="54" spans="2:9">
      <c r="B54" s="2" t="s">
        <v>294</v>
      </c>
      <c r="C54" s="2">
        <v>169</v>
      </c>
      <c r="D54" s="2">
        <v>24</v>
      </c>
      <c r="E54" s="2">
        <v>34</v>
      </c>
      <c r="F54" s="2">
        <v>70</v>
      </c>
      <c r="G54" s="2">
        <v>44</v>
      </c>
      <c r="H54" s="2">
        <v>35</v>
      </c>
      <c r="I54" s="2">
        <v>29</v>
      </c>
    </row>
    <row r="55" spans="2:9">
      <c r="B55" s="2" t="s">
        <v>295</v>
      </c>
      <c r="C55" s="2">
        <v>176</v>
      </c>
      <c r="D55" s="2">
        <v>26</v>
      </c>
      <c r="E55" s="2">
        <v>35</v>
      </c>
      <c r="F55" s="2">
        <v>68</v>
      </c>
      <c r="G55" s="2">
        <v>46</v>
      </c>
      <c r="H55" s="2">
        <v>37</v>
      </c>
      <c r="I55" s="2">
        <v>29</v>
      </c>
    </row>
    <row r="56" spans="2:9">
      <c r="B56" s="2" t="s">
        <v>296</v>
      </c>
      <c r="C56" s="2">
        <v>234</v>
      </c>
      <c r="D56" s="2">
        <v>36</v>
      </c>
      <c r="E56" s="2">
        <v>37</v>
      </c>
      <c r="F56" s="2">
        <v>63</v>
      </c>
      <c r="G56" s="2">
        <v>46</v>
      </c>
      <c r="H56" s="2">
        <v>37</v>
      </c>
      <c r="I56" s="2">
        <v>32</v>
      </c>
    </row>
    <row r="57" spans="2:9">
      <c r="B57" s="2" t="s">
        <v>297</v>
      </c>
      <c r="C57" s="2">
        <v>217</v>
      </c>
      <c r="D57" s="2">
        <v>35</v>
      </c>
      <c r="E57" s="2">
        <v>39</v>
      </c>
      <c r="F57" s="2">
        <v>59</v>
      </c>
      <c r="G57" s="2">
        <v>48</v>
      </c>
      <c r="H57" s="2">
        <v>40</v>
      </c>
      <c r="I57" s="2">
        <v>35</v>
      </c>
    </row>
    <row r="58" spans="2:9">
      <c r="B58" s="2" t="s">
        <v>298</v>
      </c>
      <c r="C58" s="2">
        <v>256</v>
      </c>
      <c r="D58" s="2">
        <v>38</v>
      </c>
      <c r="E58" s="2">
        <v>36</v>
      </c>
      <c r="F58" s="2">
        <v>74</v>
      </c>
      <c r="G58" s="2">
        <v>50</v>
      </c>
      <c r="H58" s="2">
        <v>37</v>
      </c>
      <c r="I58" s="2">
        <v>28</v>
      </c>
    </row>
    <row r="59" spans="2:9">
      <c r="B59" s="2" t="s">
        <v>299</v>
      </c>
      <c r="C59" s="2">
        <v>188</v>
      </c>
      <c r="D59" s="2">
        <v>28</v>
      </c>
      <c r="E59" s="2">
        <v>35</v>
      </c>
      <c r="F59" s="2">
        <v>57</v>
      </c>
      <c r="G59" s="2">
        <v>45</v>
      </c>
      <c r="H59" s="2">
        <v>37</v>
      </c>
      <c r="I59" s="2">
        <v>32</v>
      </c>
    </row>
    <row r="60" spans="2:9">
      <c r="B60" s="2" t="s">
        <v>300</v>
      </c>
      <c r="C60" s="2">
        <v>211</v>
      </c>
      <c r="D60" s="2">
        <v>32</v>
      </c>
      <c r="E60" s="2">
        <v>36</v>
      </c>
      <c r="F60" s="2">
        <v>70</v>
      </c>
      <c r="G60" s="2">
        <v>47</v>
      </c>
      <c r="H60" s="2">
        <v>37</v>
      </c>
      <c r="I60" s="2">
        <v>30</v>
      </c>
    </row>
    <row r="61" spans="2:9">
      <c r="B61" s="2" t="s">
        <v>301</v>
      </c>
      <c r="C61" s="2">
        <v>139</v>
      </c>
      <c r="D61" s="2">
        <v>21</v>
      </c>
      <c r="E61" s="2">
        <v>37</v>
      </c>
      <c r="F61" s="2">
        <v>68</v>
      </c>
      <c r="G61" s="2">
        <v>50</v>
      </c>
      <c r="H61" s="2">
        <v>37</v>
      </c>
      <c r="I61" s="2">
        <v>30</v>
      </c>
    </row>
    <row r="62" spans="2:9">
      <c r="B62" s="2" t="s">
        <v>302</v>
      </c>
      <c r="C62" s="2">
        <v>103</v>
      </c>
      <c r="D62" s="2">
        <v>15</v>
      </c>
      <c r="E62" s="2">
        <v>36</v>
      </c>
      <c r="F62" s="2">
        <v>63</v>
      </c>
      <c r="G62" s="2">
        <v>47</v>
      </c>
      <c r="H62" s="2">
        <v>38</v>
      </c>
      <c r="I62" s="2">
        <v>30</v>
      </c>
    </row>
    <row r="63" spans="2:9">
      <c r="B63" s="2" t="s">
        <v>303</v>
      </c>
      <c r="C63" s="2">
        <v>111</v>
      </c>
      <c r="D63" s="2">
        <v>18</v>
      </c>
      <c r="E63" s="2">
        <v>38</v>
      </c>
      <c r="F63" s="2">
        <v>71</v>
      </c>
      <c r="G63" s="2">
        <v>51</v>
      </c>
      <c r="H63" s="2">
        <v>38</v>
      </c>
      <c r="I63" s="2">
        <v>32</v>
      </c>
    </row>
    <row r="64" spans="2:9">
      <c r="B64" s="2" t="s">
        <v>304</v>
      </c>
      <c r="C64" s="2">
        <v>89</v>
      </c>
      <c r="D64" s="2">
        <v>14</v>
      </c>
      <c r="E64" s="2">
        <v>39</v>
      </c>
      <c r="F64" s="2">
        <v>84</v>
      </c>
      <c r="G64" s="2">
        <v>51</v>
      </c>
      <c r="H64" s="2">
        <v>38</v>
      </c>
      <c r="I64" s="2">
        <v>34</v>
      </c>
    </row>
    <row r="65" spans="2:9">
      <c r="B65" s="2" t="s">
        <v>305</v>
      </c>
      <c r="C65" s="2">
        <v>28</v>
      </c>
      <c r="D65" s="2">
        <v>5</v>
      </c>
      <c r="E65" s="2">
        <v>40</v>
      </c>
      <c r="F65" s="2">
        <v>55</v>
      </c>
      <c r="G65" s="2">
        <v>50</v>
      </c>
      <c r="H65" s="2">
        <v>43</v>
      </c>
      <c r="I65" s="2">
        <v>38</v>
      </c>
    </row>
    <row r="66" spans="2:9">
      <c r="B66" s="2" t="s">
        <v>306</v>
      </c>
      <c r="C66" s="2">
        <v>7</v>
      </c>
      <c r="D66" s="2">
        <v>1</v>
      </c>
      <c r="E66" s="2">
        <v>35</v>
      </c>
      <c r="F66" s="2">
        <v>38</v>
      </c>
      <c r="G66" s="2">
        <v>38</v>
      </c>
      <c r="H66" s="2">
        <v>37</v>
      </c>
      <c r="I66" s="2">
        <v>35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2</v>
      </c>
      <c r="E70" s="2">
        <v>45</v>
      </c>
      <c r="F70" s="2">
        <v>77</v>
      </c>
      <c r="G70" s="2">
        <v>68</v>
      </c>
      <c r="H70" s="2">
        <v>33</v>
      </c>
      <c r="I70" s="2">
        <v>32</v>
      </c>
    </row>
    <row r="71" spans="2:9">
      <c r="B71" s="2" t="s">
        <v>311</v>
      </c>
      <c r="C71" s="2">
        <v>69</v>
      </c>
      <c r="D71" s="2">
        <v>13</v>
      </c>
      <c r="E71" s="2">
        <v>45</v>
      </c>
      <c r="F71" s="2">
        <v>74</v>
      </c>
      <c r="G71" s="2">
        <v>58</v>
      </c>
      <c r="H71" s="2">
        <v>45</v>
      </c>
      <c r="I71" s="2">
        <v>38</v>
      </c>
    </row>
    <row r="72" spans="2:9">
      <c r="B72" s="2" t="s">
        <v>312</v>
      </c>
      <c r="C72" s="2">
        <v>114</v>
      </c>
      <c r="D72" s="2">
        <v>17</v>
      </c>
      <c r="E72" s="2">
        <v>36</v>
      </c>
      <c r="F72" s="2">
        <v>71</v>
      </c>
      <c r="G72" s="2">
        <v>50</v>
      </c>
      <c r="H72" s="2">
        <v>35</v>
      </c>
      <c r="I72" s="2">
        <v>30</v>
      </c>
    </row>
    <row r="73" spans="2:9">
      <c r="B73" s="2" t="s">
        <v>313</v>
      </c>
      <c r="C73" s="2">
        <v>175</v>
      </c>
      <c r="D73" s="2">
        <v>30</v>
      </c>
      <c r="E73" s="2">
        <v>41</v>
      </c>
      <c r="F73" s="2">
        <v>120</v>
      </c>
      <c r="G73" s="2">
        <v>51</v>
      </c>
      <c r="H73" s="2">
        <v>41</v>
      </c>
      <c r="I73" s="2">
        <v>37</v>
      </c>
    </row>
    <row r="74" spans="2:9">
      <c r="B74" s="2" t="s">
        <v>314</v>
      </c>
      <c r="C74" s="2">
        <v>142</v>
      </c>
      <c r="D74" s="2">
        <v>22</v>
      </c>
      <c r="E74" s="2">
        <v>38</v>
      </c>
      <c r="F74" s="2">
        <v>70</v>
      </c>
      <c r="G74" s="2">
        <v>49</v>
      </c>
      <c r="H74" s="2">
        <v>40</v>
      </c>
      <c r="I74" s="2">
        <v>32</v>
      </c>
    </row>
    <row r="75" spans="2:9">
      <c r="B75" s="2" t="s">
        <v>315</v>
      </c>
      <c r="C75" s="2">
        <v>196</v>
      </c>
      <c r="D75" s="2">
        <v>30</v>
      </c>
      <c r="E75" s="2">
        <v>37</v>
      </c>
      <c r="F75" s="2">
        <v>63</v>
      </c>
      <c r="G75" s="2">
        <v>48</v>
      </c>
      <c r="H75" s="2">
        <v>37</v>
      </c>
      <c r="I75" s="2">
        <v>32</v>
      </c>
    </row>
    <row r="76" spans="2:9">
      <c r="B76" s="2" t="s">
        <v>316</v>
      </c>
      <c r="C76" s="2">
        <v>188</v>
      </c>
      <c r="D76" s="2">
        <v>28</v>
      </c>
      <c r="E76" s="2">
        <v>36</v>
      </c>
      <c r="F76" s="2">
        <v>79</v>
      </c>
      <c r="G76" s="2">
        <v>45</v>
      </c>
      <c r="H76" s="2">
        <v>37</v>
      </c>
      <c r="I76" s="2">
        <v>31</v>
      </c>
    </row>
    <row r="77" spans="2:9">
      <c r="B77" s="2" t="s">
        <v>317</v>
      </c>
      <c r="C77" s="2">
        <v>215</v>
      </c>
      <c r="D77" s="2">
        <v>32</v>
      </c>
      <c r="E77" s="2">
        <v>36</v>
      </c>
      <c r="F77" s="2">
        <v>77</v>
      </c>
      <c r="G77" s="2">
        <v>47</v>
      </c>
      <c r="H77" s="2">
        <v>37</v>
      </c>
      <c r="I77" s="2">
        <v>30</v>
      </c>
    </row>
    <row r="78" spans="2:9">
      <c r="B78" s="2" t="s">
        <v>318</v>
      </c>
      <c r="C78" s="2">
        <v>224</v>
      </c>
      <c r="D78" s="2">
        <v>34</v>
      </c>
      <c r="E78" s="2">
        <v>36</v>
      </c>
      <c r="F78" s="2">
        <v>64</v>
      </c>
      <c r="G78" s="2">
        <v>48</v>
      </c>
      <c r="H78" s="2">
        <v>38</v>
      </c>
      <c r="I78" s="2">
        <v>28</v>
      </c>
    </row>
    <row r="79" spans="2:9">
      <c r="B79" s="2" t="s">
        <v>319</v>
      </c>
      <c r="C79" s="2">
        <v>150</v>
      </c>
      <c r="D79" s="2">
        <v>25</v>
      </c>
      <c r="E79" s="2">
        <v>40</v>
      </c>
      <c r="F79" s="2">
        <v>77</v>
      </c>
      <c r="G79" s="2">
        <v>52</v>
      </c>
      <c r="H79" s="2">
        <v>42</v>
      </c>
      <c r="I79" s="2">
        <v>34</v>
      </c>
    </row>
    <row r="80" spans="2:9">
      <c r="B80" s="2" t="s">
        <v>320</v>
      </c>
      <c r="C80" s="2">
        <v>216</v>
      </c>
      <c r="D80" s="2">
        <v>31</v>
      </c>
      <c r="E80" s="2">
        <v>34</v>
      </c>
      <c r="F80" s="2">
        <v>55</v>
      </c>
      <c r="G80" s="2">
        <v>43</v>
      </c>
      <c r="H80" s="2">
        <v>34</v>
      </c>
      <c r="I80" s="2">
        <v>31</v>
      </c>
    </row>
    <row r="81" spans="2:9">
      <c r="B81" s="2" t="s">
        <v>321</v>
      </c>
      <c r="C81" s="2">
        <v>162</v>
      </c>
      <c r="D81" s="2">
        <v>25</v>
      </c>
      <c r="E81" s="2">
        <v>37</v>
      </c>
      <c r="F81" s="2">
        <v>62</v>
      </c>
      <c r="G81" s="2">
        <v>47</v>
      </c>
      <c r="H81" s="2">
        <v>39</v>
      </c>
      <c r="I81" s="2">
        <v>32</v>
      </c>
    </row>
    <row r="82" spans="2:9">
      <c r="B82" s="2" t="s">
        <v>322</v>
      </c>
      <c r="C82" s="2">
        <v>275</v>
      </c>
      <c r="D82" s="2">
        <v>43</v>
      </c>
      <c r="E82" s="2">
        <v>37</v>
      </c>
      <c r="F82" s="2">
        <v>80</v>
      </c>
      <c r="G82" s="2">
        <v>48</v>
      </c>
      <c r="H82" s="2">
        <v>38</v>
      </c>
      <c r="I82" s="2">
        <v>32</v>
      </c>
    </row>
    <row r="83" spans="2:9">
      <c r="B83" s="2" t="s">
        <v>323</v>
      </c>
      <c r="C83" s="2">
        <v>240</v>
      </c>
      <c r="D83" s="2">
        <v>36</v>
      </c>
      <c r="E83" s="2">
        <v>36</v>
      </c>
      <c r="F83" s="2">
        <v>58</v>
      </c>
      <c r="G83" s="2">
        <v>47</v>
      </c>
      <c r="H83" s="2">
        <v>36</v>
      </c>
      <c r="I83" s="2">
        <v>31</v>
      </c>
    </row>
    <row r="84" spans="2:9">
      <c r="B84" s="2" t="s">
        <v>324</v>
      </c>
      <c r="C84" s="2">
        <v>152</v>
      </c>
      <c r="D84" s="2">
        <v>23</v>
      </c>
      <c r="E84" s="2">
        <v>36</v>
      </c>
      <c r="F84" s="2">
        <v>61</v>
      </c>
      <c r="G84" s="2">
        <v>47</v>
      </c>
      <c r="H84" s="2">
        <v>37</v>
      </c>
      <c r="I84" s="2">
        <v>31</v>
      </c>
    </row>
    <row r="85" spans="2:9">
      <c r="B85" s="2" t="s">
        <v>325</v>
      </c>
      <c r="C85" s="2">
        <v>159</v>
      </c>
      <c r="D85" s="2">
        <v>20</v>
      </c>
      <c r="E85" s="2">
        <v>30</v>
      </c>
      <c r="F85" s="2">
        <v>69</v>
      </c>
      <c r="G85" s="2">
        <v>45</v>
      </c>
      <c r="H85" s="2">
        <v>28</v>
      </c>
      <c r="I85" s="2">
        <v>22</v>
      </c>
    </row>
    <row r="86" spans="2:9">
      <c r="B86" s="2" t="s">
        <v>326</v>
      </c>
      <c r="C86" s="2">
        <v>134</v>
      </c>
      <c r="D86" s="2">
        <v>19</v>
      </c>
      <c r="E86" s="2">
        <v>34</v>
      </c>
      <c r="F86" s="2">
        <v>63</v>
      </c>
      <c r="G86" s="2">
        <v>46</v>
      </c>
      <c r="H86" s="2">
        <v>35</v>
      </c>
      <c r="I86" s="2">
        <v>29</v>
      </c>
    </row>
    <row r="87" spans="2:9">
      <c r="B87" s="2" t="s">
        <v>327</v>
      </c>
      <c r="C87" s="2">
        <v>86</v>
      </c>
      <c r="D87" s="2">
        <v>12</v>
      </c>
      <c r="E87" s="2">
        <v>32</v>
      </c>
      <c r="F87" s="2">
        <v>56</v>
      </c>
      <c r="G87" s="2">
        <v>43</v>
      </c>
      <c r="H87" s="2">
        <v>32</v>
      </c>
      <c r="I87" s="2">
        <v>28</v>
      </c>
    </row>
    <row r="88" spans="2:9">
      <c r="B88" s="2" t="s">
        <v>328</v>
      </c>
      <c r="C88" s="2">
        <v>67</v>
      </c>
      <c r="D88" s="2">
        <v>10</v>
      </c>
      <c r="E88" s="2">
        <v>35</v>
      </c>
      <c r="F88" s="2">
        <v>60</v>
      </c>
      <c r="G88" s="2">
        <v>45</v>
      </c>
      <c r="H88" s="2">
        <v>36</v>
      </c>
      <c r="I88" s="2">
        <v>31</v>
      </c>
    </row>
    <row r="89" spans="2:9">
      <c r="B89" s="2" t="s">
        <v>329</v>
      </c>
      <c r="C89" s="2">
        <v>68</v>
      </c>
      <c r="D89" s="2">
        <v>10</v>
      </c>
      <c r="E89" s="2">
        <v>36</v>
      </c>
      <c r="F89" s="2">
        <v>58</v>
      </c>
      <c r="G89" s="2">
        <v>46</v>
      </c>
      <c r="H89" s="2">
        <v>35</v>
      </c>
      <c r="I89" s="2">
        <v>33</v>
      </c>
    </row>
    <row r="90" spans="2:9">
      <c r="B90" s="2" t="s">
        <v>330</v>
      </c>
      <c r="C90" s="2">
        <v>22</v>
      </c>
      <c r="D90" s="2">
        <v>4</v>
      </c>
      <c r="E90" s="2">
        <v>41</v>
      </c>
      <c r="F90" s="2">
        <v>47</v>
      </c>
      <c r="G90" s="2">
        <v>44</v>
      </c>
      <c r="H90" s="2">
        <v>42</v>
      </c>
      <c r="I90" s="2">
        <v>40</v>
      </c>
    </row>
    <row r="91" spans="2:9">
      <c r="B91" s="2" t="s">
        <v>331</v>
      </c>
      <c r="C91" s="2">
        <v>18</v>
      </c>
      <c r="D91" s="2">
        <v>4</v>
      </c>
      <c r="E91" s="2">
        <v>51</v>
      </c>
      <c r="F91" s="2">
        <v>86</v>
      </c>
      <c r="G91" s="2">
        <v>59</v>
      </c>
      <c r="H91" s="2">
        <v>50</v>
      </c>
      <c r="I91" s="2">
        <v>45</v>
      </c>
    </row>
    <row r="92" spans="2:9">
      <c r="B92" s="2" t="s">
        <v>332</v>
      </c>
      <c r="C92" s="2">
        <v>5</v>
      </c>
      <c r="D92" s="2">
        <v>1</v>
      </c>
      <c r="E92" s="2">
        <v>35</v>
      </c>
      <c r="F92" s="2">
        <v>44</v>
      </c>
      <c r="G92" s="2">
        <v>44</v>
      </c>
      <c r="H92" s="2">
        <v>44</v>
      </c>
      <c r="I92" s="2">
        <v>29</v>
      </c>
    </row>
    <row r="93" spans="2:9">
      <c r="B93" s="2" t="s">
        <v>333</v>
      </c>
      <c r="C93" s="2">
        <v>7</v>
      </c>
      <c r="D93" s="2">
        <v>1</v>
      </c>
      <c r="E93" s="2">
        <v>42</v>
      </c>
      <c r="F93" s="2">
        <v>49</v>
      </c>
      <c r="G93" s="2">
        <v>44</v>
      </c>
      <c r="H93" s="2">
        <v>42</v>
      </c>
      <c r="I93" s="2">
        <v>40</v>
      </c>
    </row>
    <row r="94" spans="2:9">
      <c r="B94" s="2" t="s">
        <v>334</v>
      </c>
      <c r="C94" s="2">
        <v>11</v>
      </c>
      <c r="D94" s="2">
        <v>2</v>
      </c>
      <c r="E94" s="2">
        <v>37</v>
      </c>
      <c r="F94" s="2">
        <v>55</v>
      </c>
      <c r="G94" s="2">
        <v>52</v>
      </c>
      <c r="H94" s="2">
        <v>33</v>
      </c>
      <c r="I94" s="2">
        <v>25</v>
      </c>
    </row>
    <row r="95" spans="2:9">
      <c r="B95" s="2" t="s">
        <v>335</v>
      </c>
      <c r="C95" s="2">
        <v>34</v>
      </c>
      <c r="D95" s="2">
        <v>4</v>
      </c>
      <c r="E95" s="2">
        <v>31</v>
      </c>
      <c r="F95" s="2">
        <v>60</v>
      </c>
      <c r="G95" s="2">
        <v>52</v>
      </c>
      <c r="H95" s="2">
        <v>24</v>
      </c>
      <c r="I95" s="2">
        <v>22</v>
      </c>
    </row>
    <row r="96" spans="2:9">
      <c r="B96" s="2" t="s">
        <v>336</v>
      </c>
      <c r="C96" s="2">
        <v>33</v>
      </c>
      <c r="D96" s="2">
        <v>5</v>
      </c>
      <c r="E96" s="2">
        <v>36</v>
      </c>
      <c r="F96" s="2">
        <v>62</v>
      </c>
      <c r="G96" s="2">
        <v>49</v>
      </c>
      <c r="H96" s="2">
        <v>38</v>
      </c>
      <c r="I96" s="2">
        <v>35</v>
      </c>
    </row>
    <row r="97" spans="2:9">
      <c r="B97" s="2" t="s">
        <v>337</v>
      </c>
      <c r="C97" s="2">
        <v>116</v>
      </c>
      <c r="D97" s="2">
        <v>17</v>
      </c>
      <c r="E97" s="2">
        <v>36</v>
      </c>
      <c r="F97" s="2">
        <v>64</v>
      </c>
      <c r="G97" s="2">
        <v>50</v>
      </c>
      <c r="H97" s="2">
        <v>34</v>
      </c>
      <c r="I97" s="2">
        <v>29</v>
      </c>
    </row>
    <row r="98" spans="2:9">
      <c r="B98" s="2" t="s">
        <v>338</v>
      </c>
      <c r="C98" s="2">
        <v>132</v>
      </c>
      <c r="D98" s="2">
        <v>20</v>
      </c>
      <c r="E98" s="2">
        <v>37</v>
      </c>
      <c r="F98" s="2">
        <v>74</v>
      </c>
      <c r="G98" s="2">
        <v>49</v>
      </c>
      <c r="H98" s="2">
        <v>39</v>
      </c>
      <c r="I98" s="2">
        <v>31</v>
      </c>
    </row>
    <row r="99" spans="2:9">
      <c r="B99" s="2" t="s">
        <v>339</v>
      </c>
      <c r="C99" s="2">
        <v>160</v>
      </c>
      <c r="D99" s="2">
        <v>25</v>
      </c>
      <c r="E99" s="2">
        <v>37</v>
      </c>
      <c r="F99" s="2">
        <v>65</v>
      </c>
      <c r="G99" s="2">
        <v>49</v>
      </c>
      <c r="H99" s="2">
        <v>38</v>
      </c>
      <c r="I99" s="2">
        <v>34</v>
      </c>
    </row>
    <row r="100" spans="2:9">
      <c r="B100" s="2" t="s">
        <v>340</v>
      </c>
      <c r="C100" s="2">
        <v>136</v>
      </c>
      <c r="D100" s="2">
        <v>20</v>
      </c>
      <c r="E100" s="2">
        <v>36</v>
      </c>
      <c r="F100" s="2">
        <v>69</v>
      </c>
      <c r="G100" s="2">
        <v>48</v>
      </c>
      <c r="H100" s="2">
        <v>37</v>
      </c>
      <c r="I100" s="2">
        <v>31</v>
      </c>
    </row>
    <row r="101" spans="2:9">
      <c r="B101" s="2" t="s">
        <v>341</v>
      </c>
      <c r="C101" s="2">
        <v>170</v>
      </c>
      <c r="D101" s="2">
        <v>27</v>
      </c>
      <c r="E101" s="2">
        <v>38</v>
      </c>
      <c r="F101" s="2">
        <v>70</v>
      </c>
      <c r="G101" s="2">
        <v>50</v>
      </c>
      <c r="H101" s="2">
        <v>37</v>
      </c>
      <c r="I101" s="2">
        <v>33</v>
      </c>
    </row>
    <row r="102" spans="2:9">
      <c r="B102" s="2" t="s">
        <v>342</v>
      </c>
      <c r="C102" s="2">
        <v>154</v>
      </c>
      <c r="D102" s="2">
        <v>18</v>
      </c>
      <c r="E102" s="2">
        <v>29</v>
      </c>
      <c r="F102" s="2">
        <v>63</v>
      </c>
      <c r="G102" s="2">
        <v>38</v>
      </c>
      <c r="H102" s="2">
        <v>29</v>
      </c>
      <c r="I102" s="2">
        <v>22</v>
      </c>
    </row>
    <row r="103" spans="2:9">
      <c r="B103" s="2" t="s">
        <v>343</v>
      </c>
      <c r="C103" s="2">
        <v>186</v>
      </c>
      <c r="D103" s="2">
        <v>26</v>
      </c>
      <c r="E103" s="2">
        <v>34</v>
      </c>
      <c r="F103" s="2">
        <v>66</v>
      </c>
      <c r="G103" s="2">
        <v>45</v>
      </c>
      <c r="H103" s="2">
        <v>34</v>
      </c>
      <c r="I103" s="2">
        <v>28</v>
      </c>
    </row>
    <row r="104" spans="2:9">
      <c r="B104" s="2" t="s">
        <v>344</v>
      </c>
      <c r="C104" s="2">
        <v>197</v>
      </c>
      <c r="D104" s="2">
        <v>29</v>
      </c>
      <c r="E104" s="2">
        <v>35</v>
      </c>
      <c r="F104" s="2">
        <v>75</v>
      </c>
      <c r="G104" s="2">
        <v>45</v>
      </c>
      <c r="H104" s="2">
        <v>35</v>
      </c>
      <c r="I104" s="2">
        <v>31</v>
      </c>
    </row>
    <row r="105" spans="2:9">
      <c r="B105" s="2" t="s">
        <v>345</v>
      </c>
      <c r="C105" s="2">
        <v>182</v>
      </c>
      <c r="D105" s="2">
        <v>28</v>
      </c>
      <c r="E105" s="2">
        <v>37</v>
      </c>
      <c r="F105" s="2">
        <v>102</v>
      </c>
      <c r="G105" s="2">
        <v>50</v>
      </c>
      <c r="H105" s="2">
        <v>36</v>
      </c>
      <c r="I105" s="2">
        <v>30</v>
      </c>
    </row>
    <row r="106" spans="2:9">
      <c r="B106" s="2" t="s">
        <v>346</v>
      </c>
      <c r="C106" s="2">
        <v>194</v>
      </c>
      <c r="D106" s="2">
        <v>27</v>
      </c>
      <c r="E106" s="2">
        <v>34</v>
      </c>
      <c r="F106" s="2">
        <v>75</v>
      </c>
      <c r="G106" s="2">
        <v>45</v>
      </c>
      <c r="H106" s="2">
        <v>35</v>
      </c>
      <c r="I106" s="2">
        <v>28</v>
      </c>
    </row>
    <row r="107" spans="2:9">
      <c r="B107" s="2" t="s">
        <v>347</v>
      </c>
      <c r="C107" s="2">
        <v>155</v>
      </c>
      <c r="D107" s="2">
        <v>25</v>
      </c>
      <c r="E107" s="2">
        <v>39</v>
      </c>
      <c r="F107" s="2">
        <v>71</v>
      </c>
      <c r="G107" s="2">
        <v>50</v>
      </c>
      <c r="H107" s="2">
        <v>40</v>
      </c>
      <c r="I107" s="2">
        <v>34</v>
      </c>
    </row>
    <row r="108" spans="2:9">
      <c r="B108" s="2" t="s">
        <v>348</v>
      </c>
      <c r="C108" s="2">
        <v>177</v>
      </c>
      <c r="D108" s="2">
        <v>25</v>
      </c>
      <c r="E108" s="2">
        <v>35</v>
      </c>
      <c r="F108" s="2">
        <v>72</v>
      </c>
      <c r="G108" s="2">
        <v>45</v>
      </c>
      <c r="H108" s="2">
        <v>36</v>
      </c>
      <c r="I108" s="2">
        <v>27</v>
      </c>
    </row>
    <row r="109" spans="2:9">
      <c r="B109" s="2" t="s">
        <v>349</v>
      </c>
      <c r="C109" s="2">
        <v>142</v>
      </c>
      <c r="D109" s="2">
        <v>21</v>
      </c>
      <c r="E109" s="2">
        <v>35</v>
      </c>
      <c r="F109" s="2">
        <v>69</v>
      </c>
      <c r="G109" s="2">
        <v>49</v>
      </c>
      <c r="H109" s="2">
        <v>34</v>
      </c>
      <c r="I109" s="2">
        <v>27</v>
      </c>
    </row>
    <row r="110" spans="2:9">
      <c r="B110" s="2" t="s">
        <v>350</v>
      </c>
      <c r="C110" s="2">
        <v>113</v>
      </c>
      <c r="D110" s="2">
        <v>17</v>
      </c>
      <c r="E110" s="2">
        <v>37</v>
      </c>
      <c r="F110" s="2">
        <v>61</v>
      </c>
      <c r="G110" s="2">
        <v>46</v>
      </c>
      <c r="H110" s="2">
        <v>38</v>
      </c>
      <c r="I110" s="2">
        <v>33</v>
      </c>
    </row>
    <row r="111" spans="2:9">
      <c r="B111" s="2" t="s">
        <v>351</v>
      </c>
      <c r="C111" s="2">
        <v>147</v>
      </c>
      <c r="D111" s="2">
        <v>21</v>
      </c>
      <c r="E111" s="2">
        <v>35</v>
      </c>
      <c r="F111" s="2">
        <v>90</v>
      </c>
      <c r="G111" s="2">
        <v>45</v>
      </c>
      <c r="H111" s="2">
        <v>36</v>
      </c>
      <c r="I111" s="2">
        <v>27</v>
      </c>
    </row>
    <row r="112" spans="2:9">
      <c r="B112" s="2" t="s">
        <v>352</v>
      </c>
      <c r="C112" s="2">
        <v>68</v>
      </c>
      <c r="D112" s="2">
        <v>9</v>
      </c>
      <c r="E112" s="2">
        <v>32</v>
      </c>
      <c r="F112" s="2">
        <v>53</v>
      </c>
      <c r="G112" s="2">
        <v>43</v>
      </c>
      <c r="H112" s="2">
        <v>33</v>
      </c>
      <c r="I112" s="2">
        <v>27</v>
      </c>
    </row>
    <row r="113" spans="2:9">
      <c r="B113" s="2" t="s">
        <v>353</v>
      </c>
      <c r="C113" s="2">
        <v>55</v>
      </c>
      <c r="D113" s="2">
        <v>8</v>
      </c>
      <c r="E113" s="2">
        <v>36</v>
      </c>
      <c r="F113" s="2">
        <v>61</v>
      </c>
      <c r="G113" s="2">
        <v>46</v>
      </c>
      <c r="H113" s="2">
        <v>37</v>
      </c>
      <c r="I113" s="2">
        <v>32</v>
      </c>
    </row>
    <row r="114" spans="2:9">
      <c r="B114" s="2" t="s">
        <v>354</v>
      </c>
      <c r="C114" s="2">
        <v>34</v>
      </c>
      <c r="D114" s="2">
        <v>4</v>
      </c>
      <c r="E114" s="2">
        <v>32</v>
      </c>
      <c r="F114" s="2">
        <v>48</v>
      </c>
      <c r="G114" s="2">
        <v>44</v>
      </c>
      <c r="H114" s="2">
        <v>35</v>
      </c>
      <c r="I114" s="2">
        <v>24</v>
      </c>
    </row>
    <row r="115" spans="2:9">
      <c r="B115" s="2" t="s">
        <v>355</v>
      </c>
      <c r="C115" s="2">
        <v>16</v>
      </c>
      <c r="D115" s="2">
        <v>2</v>
      </c>
      <c r="E115" s="2">
        <v>36</v>
      </c>
      <c r="F115" s="2">
        <v>50</v>
      </c>
      <c r="G115" s="2">
        <v>46</v>
      </c>
      <c r="H115" s="2">
        <v>40</v>
      </c>
      <c r="I115" s="2">
        <v>34</v>
      </c>
    </row>
    <row r="116" spans="2:9">
      <c r="B116" s="2" t="s">
        <v>356</v>
      </c>
      <c r="C116" s="2">
        <v>13</v>
      </c>
      <c r="D116" s="2">
        <v>2</v>
      </c>
      <c r="E116" s="2">
        <v>34</v>
      </c>
      <c r="F116" s="2">
        <v>53</v>
      </c>
      <c r="G116" s="2">
        <v>41</v>
      </c>
      <c r="H116" s="2">
        <v>32</v>
      </c>
      <c r="I116" s="2">
        <v>29</v>
      </c>
    </row>
    <row r="117" spans="2:9">
      <c r="B117" s="2" t="s">
        <v>357</v>
      </c>
      <c r="C117" s="2">
        <v>10</v>
      </c>
      <c r="D117" s="2">
        <v>2</v>
      </c>
      <c r="E117" s="2">
        <v>41</v>
      </c>
      <c r="F117" s="2">
        <v>72</v>
      </c>
      <c r="G117" s="2">
        <v>68</v>
      </c>
      <c r="H117" s="2">
        <v>30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24</v>
      </c>
      <c r="D119" s="2">
        <v>4</v>
      </c>
      <c r="E119" s="2">
        <v>36</v>
      </c>
      <c r="F119" s="2">
        <v>59</v>
      </c>
      <c r="G119" s="2">
        <v>52</v>
      </c>
      <c r="H119" s="2">
        <v>32</v>
      </c>
      <c r="I119" s="2">
        <v>26</v>
      </c>
    </row>
    <row r="120" spans="2:9">
      <c r="B120" s="2" t="s">
        <v>360</v>
      </c>
      <c r="C120" s="2">
        <v>7</v>
      </c>
      <c r="D120" s="2">
        <v>1</v>
      </c>
      <c r="E120" s="2">
        <v>22</v>
      </c>
      <c r="F120" s="2">
        <v>35</v>
      </c>
      <c r="G120" s="2">
        <v>26</v>
      </c>
      <c r="H120" s="2">
        <v>20</v>
      </c>
      <c r="I120" s="2">
        <v>19</v>
      </c>
    </row>
    <row r="121" spans="2:9">
      <c r="B121" s="2" t="s">
        <v>361</v>
      </c>
      <c r="C121" s="2">
        <v>19</v>
      </c>
      <c r="D121" s="2">
        <v>3</v>
      </c>
      <c r="E121" s="2">
        <v>37</v>
      </c>
      <c r="F121" s="2">
        <v>47</v>
      </c>
      <c r="G121" s="2">
        <v>43</v>
      </c>
      <c r="H121" s="2">
        <v>37</v>
      </c>
      <c r="I121" s="2">
        <v>37</v>
      </c>
    </row>
    <row r="122" spans="2:9">
      <c r="B122" s="2" t="s">
        <v>362</v>
      </c>
      <c r="C122" s="2">
        <v>65</v>
      </c>
      <c r="D122" s="2">
        <v>11</v>
      </c>
      <c r="E122" s="2">
        <v>39</v>
      </c>
      <c r="F122" s="2">
        <v>58</v>
      </c>
      <c r="G122" s="2">
        <v>49</v>
      </c>
      <c r="H122" s="2">
        <v>41</v>
      </c>
      <c r="I122" s="2">
        <v>34</v>
      </c>
    </row>
    <row r="123" spans="2:9">
      <c r="B123" s="2" t="s">
        <v>363</v>
      </c>
      <c r="C123" s="2">
        <v>85</v>
      </c>
      <c r="D123" s="2">
        <v>13</v>
      </c>
      <c r="E123" s="2">
        <v>38</v>
      </c>
      <c r="F123" s="2">
        <v>69</v>
      </c>
      <c r="G123" s="2">
        <v>49</v>
      </c>
      <c r="H123" s="2">
        <v>40</v>
      </c>
      <c r="I123" s="2">
        <v>30</v>
      </c>
    </row>
    <row r="124" spans="2:9">
      <c r="B124" s="2" t="s">
        <v>364</v>
      </c>
      <c r="C124" s="2">
        <v>98</v>
      </c>
      <c r="D124" s="2">
        <v>15</v>
      </c>
      <c r="E124" s="2">
        <v>38</v>
      </c>
      <c r="F124" s="2">
        <v>79</v>
      </c>
      <c r="G124" s="2">
        <v>50</v>
      </c>
      <c r="H124" s="2">
        <v>35</v>
      </c>
      <c r="I124" s="2">
        <v>29</v>
      </c>
    </row>
    <row r="125" spans="2:9">
      <c r="B125" s="2" t="s">
        <v>365</v>
      </c>
      <c r="C125" s="2">
        <v>95</v>
      </c>
      <c r="D125" s="2">
        <v>13</v>
      </c>
      <c r="E125" s="2">
        <v>34</v>
      </c>
      <c r="F125" s="2">
        <v>57</v>
      </c>
      <c r="G125" s="2">
        <v>45</v>
      </c>
      <c r="H125" s="2">
        <v>35</v>
      </c>
      <c r="I125" s="2">
        <v>28</v>
      </c>
    </row>
    <row r="126" spans="2:9">
      <c r="B126" s="2" t="s">
        <v>366</v>
      </c>
      <c r="C126" s="2">
        <v>127</v>
      </c>
      <c r="D126" s="2">
        <v>20</v>
      </c>
      <c r="E126" s="2">
        <v>38</v>
      </c>
      <c r="F126" s="2">
        <v>67</v>
      </c>
      <c r="G126" s="2">
        <v>47</v>
      </c>
      <c r="H126" s="2">
        <v>39</v>
      </c>
      <c r="I126" s="2">
        <v>35</v>
      </c>
    </row>
    <row r="127" spans="2:9">
      <c r="B127" s="2" t="s">
        <v>367</v>
      </c>
      <c r="C127" s="2">
        <v>114</v>
      </c>
      <c r="D127" s="2">
        <v>18</v>
      </c>
      <c r="E127" s="2">
        <v>37</v>
      </c>
      <c r="F127" s="2">
        <v>63</v>
      </c>
      <c r="G127" s="2">
        <v>48</v>
      </c>
      <c r="H127" s="2">
        <v>38</v>
      </c>
      <c r="I127" s="2">
        <v>33</v>
      </c>
    </row>
    <row r="128" spans="2:9">
      <c r="B128" s="2" t="s">
        <v>368</v>
      </c>
      <c r="C128" s="2">
        <v>146</v>
      </c>
      <c r="D128" s="2">
        <v>23</v>
      </c>
      <c r="E128" s="2">
        <v>38</v>
      </c>
      <c r="F128" s="2">
        <v>69</v>
      </c>
      <c r="G128" s="2">
        <v>47</v>
      </c>
      <c r="H128" s="2">
        <v>39</v>
      </c>
      <c r="I128" s="2">
        <v>33</v>
      </c>
    </row>
    <row r="129" spans="2:9">
      <c r="B129" s="2" t="s">
        <v>369</v>
      </c>
      <c r="C129" s="2">
        <v>125</v>
      </c>
      <c r="D129" s="2">
        <v>18</v>
      </c>
      <c r="E129" s="2">
        <v>34</v>
      </c>
      <c r="F129" s="2">
        <v>67</v>
      </c>
      <c r="G129" s="2">
        <v>46</v>
      </c>
      <c r="H129" s="2">
        <v>35</v>
      </c>
      <c r="I129" s="2">
        <v>28</v>
      </c>
    </row>
    <row r="130" spans="2:9">
      <c r="B130" s="2" t="s">
        <v>370</v>
      </c>
      <c r="C130" s="2">
        <v>173</v>
      </c>
      <c r="D130" s="2">
        <v>27</v>
      </c>
      <c r="E130" s="2">
        <v>37</v>
      </c>
      <c r="F130" s="2">
        <v>63</v>
      </c>
      <c r="G130" s="2">
        <v>48</v>
      </c>
      <c r="H130" s="2">
        <v>39</v>
      </c>
      <c r="I130" s="2">
        <v>34</v>
      </c>
    </row>
    <row r="131" spans="2:9">
      <c r="B131" s="2" t="s">
        <v>371</v>
      </c>
      <c r="C131" s="2">
        <v>187</v>
      </c>
      <c r="D131" s="2">
        <v>29</v>
      </c>
      <c r="E131" s="2">
        <v>38</v>
      </c>
      <c r="F131" s="2">
        <v>66</v>
      </c>
      <c r="G131" s="2">
        <v>49</v>
      </c>
      <c r="H131" s="2">
        <v>38</v>
      </c>
      <c r="I131" s="2">
        <v>34</v>
      </c>
    </row>
    <row r="132" spans="2:9">
      <c r="B132" s="2" t="s">
        <v>372</v>
      </c>
      <c r="C132" s="2">
        <v>122</v>
      </c>
      <c r="D132" s="2">
        <v>19</v>
      </c>
      <c r="E132" s="2">
        <v>38</v>
      </c>
      <c r="F132" s="2">
        <v>64</v>
      </c>
      <c r="G132" s="2">
        <v>48</v>
      </c>
      <c r="H132" s="2">
        <v>40</v>
      </c>
      <c r="I132" s="2">
        <v>34</v>
      </c>
    </row>
    <row r="133" spans="2:9">
      <c r="B133" s="2" t="s">
        <v>373</v>
      </c>
      <c r="C133" s="2">
        <v>130</v>
      </c>
      <c r="D133" s="2">
        <v>19</v>
      </c>
      <c r="E133" s="2">
        <v>36</v>
      </c>
      <c r="F133" s="2">
        <v>58</v>
      </c>
      <c r="G133" s="2">
        <v>47</v>
      </c>
      <c r="H133" s="2">
        <v>38</v>
      </c>
      <c r="I133" s="2">
        <v>31</v>
      </c>
    </row>
    <row r="134" spans="2:9">
      <c r="B134" s="2" t="s">
        <v>374</v>
      </c>
      <c r="C134" s="2">
        <v>124</v>
      </c>
      <c r="D134" s="2">
        <v>19</v>
      </c>
      <c r="E134" s="2">
        <v>37</v>
      </c>
      <c r="F134" s="2">
        <v>77</v>
      </c>
      <c r="G134" s="2">
        <v>50</v>
      </c>
      <c r="H134" s="2">
        <v>37</v>
      </c>
      <c r="I134" s="2">
        <v>29</v>
      </c>
    </row>
    <row r="135" spans="2:9">
      <c r="B135" s="2" t="s">
        <v>375</v>
      </c>
      <c r="C135" s="2">
        <v>84</v>
      </c>
      <c r="D135" s="2">
        <v>13</v>
      </c>
      <c r="E135" s="2">
        <v>37</v>
      </c>
      <c r="F135" s="2">
        <v>75</v>
      </c>
      <c r="G135" s="2">
        <v>50</v>
      </c>
      <c r="H135" s="2">
        <v>37</v>
      </c>
      <c r="I135" s="2">
        <v>31</v>
      </c>
    </row>
    <row r="136" spans="2:9">
      <c r="B136" s="2" t="s">
        <v>376</v>
      </c>
      <c r="C136" s="2">
        <v>31</v>
      </c>
      <c r="D136" s="2">
        <v>4</v>
      </c>
      <c r="E136" s="2">
        <v>32</v>
      </c>
      <c r="F136" s="2">
        <v>53</v>
      </c>
      <c r="G136" s="2">
        <v>43</v>
      </c>
      <c r="H136" s="2">
        <v>32</v>
      </c>
      <c r="I136" s="2">
        <v>27</v>
      </c>
    </row>
    <row r="137" spans="2:9">
      <c r="B137" s="2" t="s">
        <v>377</v>
      </c>
      <c r="C137" s="2">
        <v>10</v>
      </c>
      <c r="D137" s="2">
        <v>2</v>
      </c>
      <c r="E137" s="2">
        <v>42</v>
      </c>
      <c r="F137" s="2">
        <v>63</v>
      </c>
      <c r="G137" s="2">
        <v>56</v>
      </c>
      <c r="H137" s="2">
        <v>34</v>
      </c>
      <c r="I137" s="2">
        <v>31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51</v>
      </c>
      <c r="F140" s="2">
        <v>55</v>
      </c>
      <c r="G140" s="2">
        <v>51</v>
      </c>
      <c r="H140" s="2">
        <v>50</v>
      </c>
      <c r="I140" s="2">
        <v>50</v>
      </c>
    </row>
    <row r="141" spans="2:9">
      <c r="B141" s="2" t="s">
        <v>381</v>
      </c>
      <c r="C141" s="2">
        <v>8</v>
      </c>
      <c r="D141" s="2">
        <v>2</v>
      </c>
      <c r="E141" s="2">
        <v>49</v>
      </c>
      <c r="F141" s="2">
        <v>56</v>
      </c>
      <c r="G141" s="2">
        <v>52</v>
      </c>
      <c r="H141" s="2">
        <v>49</v>
      </c>
      <c r="I141" s="2">
        <v>47</v>
      </c>
    </row>
    <row r="142" spans="2:9">
      <c r="B142" s="2" t="s">
        <v>382</v>
      </c>
      <c r="C142" s="2">
        <v>13</v>
      </c>
      <c r="D142" s="2">
        <v>3</v>
      </c>
      <c r="E142" s="2">
        <v>54</v>
      </c>
      <c r="F142" s="2">
        <v>67</v>
      </c>
      <c r="G142" s="2">
        <v>62</v>
      </c>
      <c r="H142" s="2">
        <v>52</v>
      </c>
      <c r="I142" s="2">
        <v>49</v>
      </c>
    </row>
    <row r="143" spans="2:9">
      <c r="B143" s="2" t="s">
        <v>383</v>
      </c>
      <c r="C143" s="2">
        <v>66</v>
      </c>
      <c r="D143" s="2">
        <v>12</v>
      </c>
      <c r="E143" s="2">
        <v>44</v>
      </c>
      <c r="F143" s="2">
        <v>79</v>
      </c>
      <c r="G143" s="2">
        <v>58</v>
      </c>
      <c r="H143" s="2">
        <v>46</v>
      </c>
      <c r="I143" s="2">
        <v>41</v>
      </c>
    </row>
    <row r="144" spans="2:9">
      <c r="B144" s="2" t="s">
        <v>384</v>
      </c>
      <c r="C144" s="2">
        <v>93</v>
      </c>
      <c r="D144" s="2">
        <v>16</v>
      </c>
      <c r="E144" s="2">
        <v>42</v>
      </c>
      <c r="F144" s="2">
        <v>80</v>
      </c>
      <c r="G144" s="2">
        <v>54</v>
      </c>
      <c r="H144" s="2">
        <v>43</v>
      </c>
      <c r="I144" s="2">
        <v>38</v>
      </c>
    </row>
    <row r="145" spans="2:9">
      <c r="B145" s="2" t="s">
        <v>385</v>
      </c>
      <c r="C145" s="2">
        <v>164</v>
      </c>
      <c r="D145" s="2">
        <v>26</v>
      </c>
      <c r="E145" s="2">
        <v>38</v>
      </c>
      <c r="F145" s="2">
        <v>67</v>
      </c>
      <c r="G145" s="2">
        <v>49</v>
      </c>
      <c r="H145" s="2">
        <v>40</v>
      </c>
      <c r="I145" s="2">
        <v>33</v>
      </c>
    </row>
    <row r="146" spans="2:9">
      <c r="B146" s="2" t="s">
        <v>386</v>
      </c>
      <c r="C146" s="2">
        <v>134</v>
      </c>
      <c r="D146" s="2">
        <v>22</v>
      </c>
      <c r="E146" s="2">
        <v>39</v>
      </c>
      <c r="F146" s="2">
        <v>65</v>
      </c>
      <c r="G146" s="2">
        <v>50</v>
      </c>
      <c r="H146" s="2">
        <v>41</v>
      </c>
      <c r="I146" s="2">
        <v>35</v>
      </c>
    </row>
    <row r="147" spans="2:9">
      <c r="B147" s="2" t="s">
        <v>387</v>
      </c>
      <c r="C147" s="2">
        <v>154</v>
      </c>
      <c r="D147" s="2">
        <v>23</v>
      </c>
      <c r="E147" s="2">
        <v>36</v>
      </c>
      <c r="F147" s="2">
        <v>65</v>
      </c>
      <c r="G147" s="2">
        <v>46</v>
      </c>
      <c r="H147" s="2">
        <v>38</v>
      </c>
      <c r="I147" s="2">
        <v>32</v>
      </c>
    </row>
    <row r="148" spans="2:9">
      <c r="B148" s="2" t="s">
        <v>388</v>
      </c>
      <c r="C148" s="2">
        <v>151</v>
      </c>
      <c r="D148" s="2">
        <v>21</v>
      </c>
      <c r="E148" s="2">
        <v>34</v>
      </c>
      <c r="F148" s="2">
        <v>54</v>
      </c>
      <c r="G148" s="2">
        <v>45</v>
      </c>
      <c r="H148" s="2">
        <v>35</v>
      </c>
      <c r="I148" s="2">
        <v>30</v>
      </c>
    </row>
    <row r="149" spans="2:9">
      <c r="B149" s="2" t="s">
        <v>389</v>
      </c>
      <c r="C149" s="2">
        <v>187</v>
      </c>
      <c r="D149" s="2">
        <v>30</v>
      </c>
      <c r="E149" s="2">
        <v>39</v>
      </c>
      <c r="F149" s="2">
        <v>88</v>
      </c>
      <c r="G149" s="2">
        <v>49</v>
      </c>
      <c r="H149" s="2">
        <v>40</v>
      </c>
      <c r="I149" s="2">
        <v>34</v>
      </c>
    </row>
    <row r="150" spans="2:9">
      <c r="B150" s="2" t="s">
        <v>390</v>
      </c>
      <c r="C150" s="2">
        <v>149</v>
      </c>
      <c r="D150" s="2">
        <v>23</v>
      </c>
      <c r="E150" s="2">
        <v>37</v>
      </c>
      <c r="F150" s="2">
        <v>66</v>
      </c>
      <c r="G150" s="2">
        <v>49</v>
      </c>
      <c r="H150" s="2">
        <v>39</v>
      </c>
      <c r="I150" s="2">
        <v>30</v>
      </c>
    </row>
    <row r="151" spans="2:9">
      <c r="B151" s="2" t="s">
        <v>391</v>
      </c>
      <c r="C151" s="2">
        <v>166</v>
      </c>
      <c r="D151" s="2">
        <v>25</v>
      </c>
      <c r="E151" s="2">
        <v>37</v>
      </c>
      <c r="F151" s="2">
        <v>72</v>
      </c>
      <c r="G151" s="2">
        <v>48</v>
      </c>
      <c r="H151" s="2">
        <v>38</v>
      </c>
      <c r="I151" s="2">
        <v>32</v>
      </c>
    </row>
    <row r="152" spans="2:9">
      <c r="B152" s="2" t="s">
        <v>392</v>
      </c>
      <c r="C152" s="2">
        <v>226</v>
      </c>
      <c r="D152" s="2">
        <v>35</v>
      </c>
      <c r="E152" s="2">
        <v>37</v>
      </c>
      <c r="F152" s="2">
        <v>71</v>
      </c>
      <c r="G152" s="2">
        <v>46</v>
      </c>
      <c r="H152" s="2">
        <v>37</v>
      </c>
      <c r="I152" s="2">
        <v>33</v>
      </c>
    </row>
    <row r="153" spans="2:9">
      <c r="B153" s="2" t="s">
        <v>393</v>
      </c>
      <c r="C153" s="2">
        <v>184</v>
      </c>
      <c r="D153" s="2">
        <v>29</v>
      </c>
      <c r="E153" s="2">
        <v>38</v>
      </c>
      <c r="F153" s="2">
        <v>60</v>
      </c>
      <c r="G153" s="2">
        <v>48</v>
      </c>
      <c r="H153" s="2">
        <v>40</v>
      </c>
      <c r="I153" s="2">
        <v>36</v>
      </c>
    </row>
    <row r="154" spans="2:9">
      <c r="B154" s="2" t="s">
        <v>394</v>
      </c>
      <c r="C154" s="2">
        <v>185</v>
      </c>
      <c r="D154" s="2">
        <v>29</v>
      </c>
      <c r="E154" s="2">
        <v>37</v>
      </c>
      <c r="F154" s="2">
        <v>77</v>
      </c>
      <c r="G154" s="2">
        <v>47</v>
      </c>
      <c r="H154" s="2">
        <v>38</v>
      </c>
      <c r="I154" s="2">
        <v>33</v>
      </c>
    </row>
    <row r="155" spans="2:9">
      <c r="B155" s="2" t="s">
        <v>395</v>
      </c>
      <c r="C155" s="2">
        <v>210</v>
      </c>
      <c r="D155" s="2">
        <v>32</v>
      </c>
      <c r="E155" s="2">
        <v>36</v>
      </c>
      <c r="F155" s="2">
        <v>66</v>
      </c>
      <c r="G155" s="2">
        <v>47</v>
      </c>
      <c r="H155" s="2">
        <v>38</v>
      </c>
      <c r="I155" s="2">
        <v>30</v>
      </c>
    </row>
    <row r="156" spans="2:9">
      <c r="B156" s="2" t="s">
        <v>396</v>
      </c>
      <c r="C156" s="2">
        <v>173</v>
      </c>
      <c r="D156" s="2">
        <v>25</v>
      </c>
      <c r="E156" s="2">
        <v>35</v>
      </c>
      <c r="F156" s="2">
        <v>69</v>
      </c>
      <c r="G156" s="2">
        <v>47</v>
      </c>
      <c r="H156" s="2">
        <v>35</v>
      </c>
      <c r="I156" s="2">
        <v>27</v>
      </c>
    </row>
    <row r="157" spans="2:9">
      <c r="B157" s="2" t="s">
        <v>397</v>
      </c>
      <c r="C157" s="2">
        <v>86</v>
      </c>
      <c r="D157" s="2">
        <v>14</v>
      </c>
      <c r="E157" s="2">
        <v>40</v>
      </c>
      <c r="F157" s="2">
        <v>74</v>
      </c>
      <c r="G157" s="2">
        <v>53</v>
      </c>
      <c r="H157" s="2">
        <v>42</v>
      </c>
      <c r="I157" s="2">
        <v>37</v>
      </c>
    </row>
    <row r="158" spans="2:9">
      <c r="B158" s="2" t="s">
        <v>398</v>
      </c>
      <c r="C158" s="2">
        <v>88</v>
      </c>
      <c r="D158" s="2">
        <v>12</v>
      </c>
      <c r="E158" s="2">
        <v>34</v>
      </c>
      <c r="F158" s="2">
        <v>61</v>
      </c>
      <c r="G158" s="2">
        <v>47</v>
      </c>
      <c r="H158" s="2">
        <v>34</v>
      </c>
      <c r="I158" s="2">
        <v>27</v>
      </c>
    </row>
    <row r="159" spans="2:9">
      <c r="B159" s="2" t="s">
        <v>399</v>
      </c>
      <c r="C159" s="2">
        <v>79</v>
      </c>
      <c r="D159" s="2">
        <v>11</v>
      </c>
      <c r="E159" s="2">
        <v>35</v>
      </c>
      <c r="F159" s="2">
        <v>75</v>
      </c>
      <c r="G159" s="2">
        <v>48</v>
      </c>
      <c r="H159" s="2">
        <v>36</v>
      </c>
      <c r="I159" s="2">
        <v>23</v>
      </c>
    </row>
    <row r="160" spans="2:9">
      <c r="B160" s="2" t="s">
        <v>400</v>
      </c>
      <c r="C160" s="2">
        <v>39</v>
      </c>
      <c r="D160" s="2">
        <v>5</v>
      </c>
      <c r="E160" s="2">
        <v>29</v>
      </c>
      <c r="F160" s="2">
        <v>50</v>
      </c>
      <c r="G160" s="2">
        <v>41</v>
      </c>
      <c r="H160" s="2">
        <v>31</v>
      </c>
      <c r="I160" s="2">
        <v>20</v>
      </c>
    </row>
    <row r="161" spans="2:9">
      <c r="B161" s="2" t="s">
        <v>401</v>
      </c>
      <c r="C161" s="2">
        <v>6</v>
      </c>
      <c r="D161" s="2">
        <v>1</v>
      </c>
      <c r="E161" s="2">
        <v>34</v>
      </c>
      <c r="F161" s="2">
        <v>60</v>
      </c>
      <c r="G161" s="2">
        <v>34</v>
      </c>
      <c r="H161" s="2">
        <v>29</v>
      </c>
      <c r="I161" s="2">
        <v>29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7</v>
      </c>
      <c r="D163" s="2">
        <v>1</v>
      </c>
      <c r="E163" s="2">
        <v>32</v>
      </c>
      <c r="F163" s="2">
        <v>44</v>
      </c>
      <c r="G163" s="2">
        <v>36</v>
      </c>
      <c r="H163" s="2">
        <v>31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52</v>
      </c>
      <c r="F165" s="2">
        <v>56</v>
      </c>
      <c r="G165" s="2">
        <v>56</v>
      </c>
      <c r="H165" s="2">
        <v>55</v>
      </c>
      <c r="I165" s="2">
        <v>50</v>
      </c>
    </row>
    <row r="166" spans="2:9">
      <c r="B166" s="2" t="s">
        <v>406</v>
      </c>
      <c r="C166" s="2">
        <v>13</v>
      </c>
      <c r="D166" s="2">
        <v>3</v>
      </c>
      <c r="E166" s="2">
        <v>59</v>
      </c>
      <c r="F166" s="2">
        <v>70</v>
      </c>
      <c r="G166" s="2">
        <v>67</v>
      </c>
      <c r="H166" s="2">
        <v>57</v>
      </c>
      <c r="I166" s="2">
        <v>54</v>
      </c>
    </row>
    <row r="167" spans="2:9">
      <c r="B167" s="2" t="s">
        <v>407</v>
      </c>
      <c r="C167" s="2">
        <v>75</v>
      </c>
      <c r="D167" s="2">
        <v>14</v>
      </c>
      <c r="E167" s="2">
        <v>44</v>
      </c>
      <c r="F167" s="2">
        <v>70</v>
      </c>
      <c r="G167" s="2">
        <v>53</v>
      </c>
      <c r="H167" s="2">
        <v>46</v>
      </c>
      <c r="I167" s="2">
        <v>40</v>
      </c>
    </row>
    <row r="168" spans="2:9">
      <c r="B168" s="2" t="s">
        <v>408</v>
      </c>
      <c r="C168" s="2">
        <v>96</v>
      </c>
      <c r="D168" s="2">
        <v>16</v>
      </c>
      <c r="E168" s="2">
        <v>40</v>
      </c>
      <c r="F168" s="2">
        <v>80</v>
      </c>
      <c r="G168" s="2">
        <v>53</v>
      </c>
      <c r="H168" s="2">
        <v>41</v>
      </c>
      <c r="I168" s="2">
        <v>33</v>
      </c>
    </row>
    <row r="169" spans="2:9">
      <c r="B169" s="2" t="s">
        <v>409</v>
      </c>
      <c r="C169" s="2">
        <v>153</v>
      </c>
      <c r="D169" s="2">
        <v>26</v>
      </c>
      <c r="E169" s="2">
        <v>41</v>
      </c>
      <c r="F169" s="2">
        <v>63</v>
      </c>
      <c r="G169" s="2">
        <v>50</v>
      </c>
      <c r="H169" s="2">
        <v>42</v>
      </c>
      <c r="I169" s="2">
        <v>36</v>
      </c>
    </row>
    <row r="170" spans="2:9">
      <c r="B170" s="2" t="s">
        <v>410</v>
      </c>
      <c r="C170" s="2">
        <v>176</v>
      </c>
      <c r="D170" s="2">
        <v>26</v>
      </c>
      <c r="E170" s="2">
        <v>35</v>
      </c>
      <c r="F170" s="2">
        <v>61</v>
      </c>
      <c r="G170" s="2">
        <v>46</v>
      </c>
      <c r="H170" s="2">
        <v>35</v>
      </c>
      <c r="I170" s="2">
        <v>28</v>
      </c>
    </row>
    <row r="171" spans="2:9">
      <c r="B171" s="2" t="s">
        <v>411</v>
      </c>
      <c r="C171" s="2">
        <v>175</v>
      </c>
      <c r="D171" s="2">
        <v>24</v>
      </c>
      <c r="E171" s="2">
        <v>33</v>
      </c>
      <c r="F171" s="2">
        <v>64</v>
      </c>
      <c r="G171" s="2">
        <v>47</v>
      </c>
      <c r="H171" s="2">
        <v>35</v>
      </c>
      <c r="I171" s="2">
        <v>23</v>
      </c>
    </row>
    <row r="172" spans="2:9">
      <c r="B172" s="2" t="s">
        <v>412</v>
      </c>
      <c r="C172" s="2">
        <v>183</v>
      </c>
      <c r="D172" s="2">
        <v>26</v>
      </c>
      <c r="E172" s="2">
        <v>34</v>
      </c>
      <c r="F172" s="2">
        <v>56</v>
      </c>
      <c r="G172" s="2">
        <v>45</v>
      </c>
      <c r="H172" s="2">
        <v>36</v>
      </c>
      <c r="I172" s="2">
        <v>30</v>
      </c>
    </row>
    <row r="173" spans="2:9">
      <c r="B173" s="2" t="s">
        <v>413</v>
      </c>
      <c r="C173" s="2">
        <v>182</v>
      </c>
      <c r="D173" s="2">
        <v>29</v>
      </c>
      <c r="E173" s="2">
        <v>38</v>
      </c>
      <c r="F173" s="2">
        <v>61</v>
      </c>
      <c r="G173" s="2">
        <v>48</v>
      </c>
      <c r="H173" s="2">
        <v>39</v>
      </c>
      <c r="I173" s="2">
        <v>33</v>
      </c>
    </row>
    <row r="174" spans="2:9">
      <c r="B174" s="2" t="s">
        <v>414</v>
      </c>
      <c r="C174" s="2">
        <v>180</v>
      </c>
      <c r="D174" s="2">
        <v>28</v>
      </c>
      <c r="E174" s="2">
        <v>37</v>
      </c>
      <c r="F174" s="2">
        <v>71</v>
      </c>
      <c r="G174" s="2">
        <v>49</v>
      </c>
      <c r="H174" s="2">
        <v>39</v>
      </c>
      <c r="I174" s="2">
        <v>30</v>
      </c>
    </row>
    <row r="175" spans="2:9">
      <c r="B175" s="2" t="s">
        <v>415</v>
      </c>
      <c r="C175" s="2">
        <v>203</v>
      </c>
      <c r="D175" s="2">
        <v>30</v>
      </c>
      <c r="E175" s="2">
        <v>36</v>
      </c>
      <c r="F175" s="2">
        <v>74</v>
      </c>
      <c r="G175" s="2">
        <v>45</v>
      </c>
      <c r="H175" s="2">
        <v>36</v>
      </c>
      <c r="I175" s="2">
        <v>31</v>
      </c>
    </row>
    <row r="176" spans="2:9">
      <c r="B176" s="2" t="s">
        <v>416</v>
      </c>
      <c r="C176" s="2">
        <v>150</v>
      </c>
      <c r="D176" s="2">
        <v>23</v>
      </c>
      <c r="E176" s="2">
        <v>37</v>
      </c>
      <c r="F176" s="2">
        <v>72</v>
      </c>
      <c r="G176" s="2">
        <v>48</v>
      </c>
      <c r="H176" s="2">
        <v>38</v>
      </c>
      <c r="I176" s="2">
        <v>31</v>
      </c>
    </row>
    <row r="177" spans="2:9">
      <c r="B177" s="2" t="s">
        <v>417</v>
      </c>
      <c r="C177" s="2">
        <v>204</v>
      </c>
      <c r="D177" s="2">
        <v>31</v>
      </c>
      <c r="E177" s="2">
        <v>36</v>
      </c>
      <c r="F177" s="2">
        <v>97</v>
      </c>
      <c r="G177" s="2">
        <v>46</v>
      </c>
      <c r="H177" s="2">
        <v>38</v>
      </c>
      <c r="I177" s="2">
        <v>33</v>
      </c>
    </row>
    <row r="178" spans="2:9">
      <c r="B178" s="2" t="s">
        <v>418</v>
      </c>
      <c r="C178" s="2">
        <v>252</v>
      </c>
      <c r="D178" s="2">
        <v>41</v>
      </c>
      <c r="E178" s="2">
        <v>39</v>
      </c>
      <c r="F178" s="2">
        <v>74</v>
      </c>
      <c r="G178" s="2">
        <v>52</v>
      </c>
      <c r="H178" s="2">
        <v>41</v>
      </c>
      <c r="I178" s="2">
        <v>33</v>
      </c>
    </row>
    <row r="179" spans="2:9">
      <c r="B179" s="2" t="s">
        <v>419</v>
      </c>
      <c r="C179" s="2">
        <v>218</v>
      </c>
      <c r="D179" s="2">
        <v>33</v>
      </c>
      <c r="E179" s="2">
        <v>37</v>
      </c>
      <c r="F179" s="2">
        <v>102</v>
      </c>
      <c r="G179" s="2">
        <v>48</v>
      </c>
      <c r="H179" s="2">
        <v>37</v>
      </c>
      <c r="I179" s="2">
        <v>33</v>
      </c>
    </row>
    <row r="180" spans="2:9">
      <c r="B180" s="2" t="s">
        <v>420</v>
      </c>
      <c r="C180" s="2">
        <v>116</v>
      </c>
      <c r="D180" s="2">
        <v>17</v>
      </c>
      <c r="E180" s="2">
        <v>36</v>
      </c>
      <c r="F180" s="2">
        <v>66</v>
      </c>
      <c r="G180" s="2">
        <v>48</v>
      </c>
      <c r="H180" s="2">
        <v>38</v>
      </c>
      <c r="I180" s="2">
        <v>29</v>
      </c>
    </row>
    <row r="181" spans="2:9">
      <c r="B181" s="2" t="s">
        <v>421</v>
      </c>
      <c r="C181" s="2">
        <v>138</v>
      </c>
      <c r="D181" s="2">
        <v>21</v>
      </c>
      <c r="E181" s="2">
        <v>36</v>
      </c>
      <c r="F181" s="2">
        <v>81</v>
      </c>
      <c r="G181" s="2">
        <v>48</v>
      </c>
      <c r="H181" s="2">
        <v>36</v>
      </c>
      <c r="I181" s="2">
        <v>29</v>
      </c>
    </row>
    <row r="182" spans="2:9">
      <c r="B182" s="2" t="s">
        <v>422</v>
      </c>
      <c r="C182" s="2">
        <v>89</v>
      </c>
      <c r="D182" s="2">
        <v>14</v>
      </c>
      <c r="E182" s="2">
        <v>38</v>
      </c>
      <c r="F182" s="2">
        <v>75</v>
      </c>
      <c r="G182" s="2">
        <v>53</v>
      </c>
      <c r="H182" s="2">
        <v>41</v>
      </c>
      <c r="I182" s="2">
        <v>28</v>
      </c>
    </row>
    <row r="183" spans="2:9">
      <c r="B183" s="2" t="s">
        <v>423</v>
      </c>
      <c r="C183" s="2">
        <v>78</v>
      </c>
      <c r="D183" s="2">
        <v>12</v>
      </c>
      <c r="E183" s="2">
        <v>36</v>
      </c>
      <c r="F183" s="2">
        <v>77</v>
      </c>
      <c r="G183" s="2">
        <v>50</v>
      </c>
      <c r="H183" s="2">
        <v>35</v>
      </c>
      <c r="I183" s="2">
        <v>26</v>
      </c>
    </row>
    <row r="184" spans="2:9">
      <c r="B184" s="2" t="s">
        <v>424</v>
      </c>
      <c r="C184" s="2">
        <v>39</v>
      </c>
      <c r="D184" s="2">
        <v>6</v>
      </c>
      <c r="E184" s="2">
        <v>37</v>
      </c>
      <c r="F184" s="2">
        <v>55</v>
      </c>
      <c r="G184" s="2">
        <v>47</v>
      </c>
      <c r="H184" s="2">
        <v>38</v>
      </c>
      <c r="I184" s="2">
        <v>34</v>
      </c>
    </row>
    <row r="185" spans="2:9">
      <c r="B185" s="2" t="s">
        <v>425</v>
      </c>
      <c r="C185" s="2">
        <v>12</v>
      </c>
      <c r="D185" s="2">
        <v>1</v>
      </c>
      <c r="E185" s="2">
        <v>24</v>
      </c>
      <c r="F185" s="2">
        <v>41</v>
      </c>
      <c r="G185" s="2">
        <v>37</v>
      </c>
      <c r="H185" s="2">
        <v>22</v>
      </c>
      <c r="I185" s="2">
        <v>17</v>
      </c>
    </row>
    <row r="186" spans="2:9">
      <c r="B186" s="2" t="s">
        <v>426</v>
      </c>
      <c r="C186" s="2">
        <v>2</v>
      </c>
      <c r="D186" s="2">
        <v>1</v>
      </c>
      <c r="E186" s="2">
        <v>63</v>
      </c>
      <c r="F186" s="2">
        <v>63</v>
      </c>
      <c r="G186" s="2">
        <v>63</v>
      </c>
      <c r="H186" s="2">
        <v>63</v>
      </c>
      <c r="I186" s="2">
        <v>63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12</v>
      </c>
      <c r="D190" s="2">
        <v>3</v>
      </c>
      <c r="E190" s="2">
        <v>50</v>
      </c>
      <c r="F190" s="2">
        <v>67</v>
      </c>
      <c r="G190" s="2">
        <v>57</v>
      </c>
      <c r="H190" s="2">
        <v>52</v>
      </c>
      <c r="I190" s="2">
        <v>50</v>
      </c>
    </row>
    <row r="191" spans="2:9">
      <c r="B191" s="2" t="s">
        <v>431</v>
      </c>
      <c r="C191" s="2">
        <v>52</v>
      </c>
      <c r="D191" s="2">
        <v>11</v>
      </c>
      <c r="E191" s="2">
        <v>49</v>
      </c>
      <c r="F191" s="2">
        <v>68</v>
      </c>
      <c r="G191" s="2">
        <v>58</v>
      </c>
      <c r="H191" s="2">
        <v>50</v>
      </c>
      <c r="I191" s="2">
        <v>45</v>
      </c>
    </row>
    <row r="192" spans="2:9">
      <c r="B192" s="2" t="s">
        <v>432</v>
      </c>
      <c r="C192" s="2">
        <v>92</v>
      </c>
      <c r="D192" s="2">
        <v>15</v>
      </c>
      <c r="E192" s="2">
        <v>38</v>
      </c>
      <c r="F192" s="2">
        <v>75</v>
      </c>
      <c r="G192" s="2">
        <v>50</v>
      </c>
      <c r="H192" s="2">
        <v>41</v>
      </c>
      <c r="I192" s="2">
        <v>29</v>
      </c>
    </row>
    <row r="193" spans="2:9">
      <c r="B193" s="2" t="s">
        <v>433</v>
      </c>
      <c r="C193" s="2">
        <v>148</v>
      </c>
      <c r="D193" s="2">
        <v>25</v>
      </c>
      <c r="E193" s="2">
        <v>41</v>
      </c>
      <c r="F193" s="2">
        <v>72</v>
      </c>
      <c r="G193" s="2">
        <v>52</v>
      </c>
      <c r="H193" s="2">
        <v>42</v>
      </c>
      <c r="I193" s="2">
        <v>36</v>
      </c>
    </row>
    <row r="194" spans="2:9">
      <c r="B194" s="2" t="s">
        <v>434</v>
      </c>
      <c r="C194" s="2">
        <v>159</v>
      </c>
      <c r="D194" s="2">
        <v>25</v>
      </c>
      <c r="E194" s="2">
        <v>37</v>
      </c>
      <c r="F194" s="2">
        <v>66</v>
      </c>
      <c r="G194" s="2">
        <v>47</v>
      </c>
      <c r="H194" s="2">
        <v>40</v>
      </c>
      <c r="I194" s="2">
        <v>34</v>
      </c>
    </row>
    <row r="195" spans="2:9">
      <c r="B195" s="2" t="s">
        <v>435</v>
      </c>
      <c r="C195" s="2">
        <v>140</v>
      </c>
      <c r="D195" s="2">
        <v>20</v>
      </c>
      <c r="E195" s="2">
        <v>34</v>
      </c>
      <c r="F195" s="2">
        <v>60</v>
      </c>
      <c r="G195" s="2">
        <v>43</v>
      </c>
      <c r="H195" s="2">
        <v>36</v>
      </c>
      <c r="I195" s="2">
        <v>28</v>
      </c>
    </row>
    <row r="196" spans="2:9">
      <c r="B196" s="2" t="s">
        <v>436</v>
      </c>
      <c r="C196" s="2">
        <v>194</v>
      </c>
      <c r="D196" s="2">
        <v>27</v>
      </c>
      <c r="E196" s="2">
        <v>33</v>
      </c>
      <c r="F196" s="2">
        <v>64</v>
      </c>
      <c r="G196" s="2">
        <v>44</v>
      </c>
      <c r="H196" s="2">
        <v>34</v>
      </c>
      <c r="I196" s="2">
        <v>26</v>
      </c>
    </row>
    <row r="197" spans="2:9">
      <c r="B197" s="2" t="s">
        <v>437</v>
      </c>
      <c r="C197" s="2">
        <v>166</v>
      </c>
      <c r="D197" s="2">
        <v>25</v>
      </c>
      <c r="E197" s="2">
        <v>36</v>
      </c>
      <c r="F197" s="2">
        <v>64</v>
      </c>
      <c r="G197" s="2">
        <v>47</v>
      </c>
      <c r="H197" s="2">
        <v>37</v>
      </c>
      <c r="I197" s="2">
        <v>32</v>
      </c>
    </row>
    <row r="198" spans="2:9">
      <c r="B198" s="2" t="s">
        <v>438</v>
      </c>
      <c r="C198" s="2">
        <v>161</v>
      </c>
      <c r="D198" s="2">
        <v>24</v>
      </c>
      <c r="E198" s="2">
        <v>35</v>
      </c>
      <c r="F198" s="2">
        <v>60</v>
      </c>
      <c r="G198" s="2">
        <v>47</v>
      </c>
      <c r="H198" s="2">
        <v>35</v>
      </c>
      <c r="I198" s="2">
        <v>29</v>
      </c>
    </row>
    <row r="199" spans="2:9">
      <c r="B199" s="2" t="s">
        <v>439</v>
      </c>
      <c r="C199" s="2">
        <v>201</v>
      </c>
      <c r="D199" s="2">
        <v>29</v>
      </c>
      <c r="E199" s="2">
        <v>34</v>
      </c>
      <c r="F199" s="2">
        <v>63</v>
      </c>
      <c r="G199" s="2">
        <v>45</v>
      </c>
      <c r="H199" s="2">
        <v>35</v>
      </c>
      <c r="I199" s="2">
        <v>29</v>
      </c>
    </row>
    <row r="200" spans="2:9">
      <c r="B200" s="2" t="s">
        <v>440</v>
      </c>
      <c r="C200" s="2">
        <v>190</v>
      </c>
      <c r="D200" s="2">
        <v>29</v>
      </c>
      <c r="E200" s="2">
        <v>37</v>
      </c>
      <c r="F200" s="2">
        <v>67</v>
      </c>
      <c r="G200" s="2">
        <v>47</v>
      </c>
      <c r="H200" s="2">
        <v>37</v>
      </c>
      <c r="I200" s="2">
        <v>32</v>
      </c>
    </row>
    <row r="201" spans="2:9">
      <c r="B201" s="2" t="s">
        <v>441</v>
      </c>
      <c r="C201" s="2">
        <v>209</v>
      </c>
      <c r="D201" s="2">
        <v>32</v>
      </c>
      <c r="E201" s="2">
        <v>36</v>
      </c>
      <c r="F201" s="2">
        <v>98</v>
      </c>
      <c r="G201" s="2">
        <v>47</v>
      </c>
      <c r="H201" s="2">
        <v>36</v>
      </c>
      <c r="I201" s="2">
        <v>32</v>
      </c>
    </row>
    <row r="202" spans="2:9">
      <c r="B202" s="2" t="s">
        <v>442</v>
      </c>
      <c r="C202" s="2">
        <v>210</v>
      </c>
      <c r="D202" s="2">
        <v>30</v>
      </c>
      <c r="E202" s="2">
        <v>35</v>
      </c>
      <c r="F202" s="2">
        <v>59</v>
      </c>
      <c r="G202" s="2">
        <v>47</v>
      </c>
      <c r="H202" s="2">
        <v>36</v>
      </c>
      <c r="I202" s="2">
        <v>30</v>
      </c>
    </row>
    <row r="203" spans="2:9">
      <c r="B203" s="2" t="s">
        <v>443</v>
      </c>
      <c r="C203" s="2">
        <v>196</v>
      </c>
      <c r="D203" s="2">
        <v>30</v>
      </c>
      <c r="E203" s="2">
        <v>36</v>
      </c>
      <c r="F203" s="2">
        <v>75</v>
      </c>
      <c r="G203" s="2">
        <v>48</v>
      </c>
      <c r="H203" s="2">
        <v>36</v>
      </c>
      <c r="I203" s="2">
        <v>31</v>
      </c>
    </row>
    <row r="204" spans="2:9">
      <c r="B204" s="2" t="s">
        <v>444</v>
      </c>
      <c r="C204" s="2">
        <v>173</v>
      </c>
      <c r="D204" s="2">
        <v>27</v>
      </c>
      <c r="E204" s="2">
        <v>37</v>
      </c>
      <c r="F204" s="2">
        <v>76</v>
      </c>
      <c r="G204" s="2">
        <v>48</v>
      </c>
      <c r="H204" s="2">
        <v>37</v>
      </c>
      <c r="I204" s="2">
        <v>32</v>
      </c>
    </row>
    <row r="205" spans="2:9">
      <c r="B205" s="2" t="s">
        <v>445</v>
      </c>
      <c r="C205" s="2">
        <v>164</v>
      </c>
      <c r="D205" s="2">
        <v>24</v>
      </c>
      <c r="E205" s="2">
        <v>35</v>
      </c>
      <c r="F205" s="2">
        <v>62</v>
      </c>
      <c r="G205" s="2">
        <v>49</v>
      </c>
      <c r="H205" s="2">
        <v>37</v>
      </c>
      <c r="I205" s="2">
        <v>28</v>
      </c>
    </row>
    <row r="206" spans="2:9">
      <c r="B206" s="2" t="s">
        <v>446</v>
      </c>
      <c r="C206" s="2">
        <v>119</v>
      </c>
      <c r="D206" s="2">
        <v>17</v>
      </c>
      <c r="E206" s="2">
        <v>35</v>
      </c>
      <c r="F206" s="2">
        <v>62</v>
      </c>
      <c r="G206" s="2">
        <v>47</v>
      </c>
      <c r="H206" s="2">
        <v>35</v>
      </c>
      <c r="I206" s="2">
        <v>29</v>
      </c>
    </row>
    <row r="207" spans="2:9">
      <c r="B207" s="2" t="s">
        <v>447</v>
      </c>
      <c r="C207" s="2">
        <v>92</v>
      </c>
      <c r="D207" s="2">
        <v>13</v>
      </c>
      <c r="E207" s="2">
        <v>33</v>
      </c>
      <c r="F207" s="2">
        <v>54</v>
      </c>
      <c r="G207" s="2">
        <v>44</v>
      </c>
      <c r="H207" s="2">
        <v>34</v>
      </c>
      <c r="I207" s="2">
        <v>29</v>
      </c>
    </row>
    <row r="208" spans="2:9">
      <c r="B208" s="2" t="s">
        <v>448</v>
      </c>
      <c r="C208" s="2">
        <v>39</v>
      </c>
      <c r="D208" s="2">
        <v>7</v>
      </c>
      <c r="E208" s="2">
        <v>41</v>
      </c>
      <c r="F208" s="2">
        <v>60</v>
      </c>
      <c r="G208" s="2">
        <v>52</v>
      </c>
      <c r="H208" s="2">
        <v>43</v>
      </c>
      <c r="I208" s="2">
        <v>36</v>
      </c>
    </row>
    <row r="209" spans="2:9">
      <c r="B209" s="2" t="s">
        <v>449</v>
      </c>
      <c r="C209" s="2">
        <v>29</v>
      </c>
      <c r="D209" s="2">
        <v>4</v>
      </c>
      <c r="E209" s="2">
        <v>35</v>
      </c>
      <c r="F209" s="2">
        <v>63</v>
      </c>
      <c r="G209" s="2">
        <v>48</v>
      </c>
      <c r="H209" s="2">
        <v>39</v>
      </c>
      <c r="I209" s="2">
        <v>23</v>
      </c>
    </row>
    <row r="210" spans="2:9">
      <c r="B210" s="2" t="s">
        <v>450</v>
      </c>
      <c r="C210" s="2">
        <v>12</v>
      </c>
      <c r="D210" s="2">
        <v>1</v>
      </c>
      <c r="E210" s="2">
        <v>29</v>
      </c>
      <c r="F210" s="2">
        <v>40</v>
      </c>
      <c r="G210" s="2">
        <v>36</v>
      </c>
      <c r="H210" s="2">
        <v>34</v>
      </c>
      <c r="I210" s="2">
        <v>24</v>
      </c>
    </row>
    <row r="211" spans="2:9">
      <c r="B211" s="2" t="s">
        <v>451</v>
      </c>
      <c r="C211" s="2">
        <v>5</v>
      </c>
      <c r="D211" s="2">
        <v>1</v>
      </c>
      <c r="E211" s="2">
        <v>60</v>
      </c>
      <c r="F211" s="2">
        <v>72</v>
      </c>
      <c r="G211" s="2">
        <v>70</v>
      </c>
      <c r="H211" s="2">
        <v>55</v>
      </c>
      <c r="I211" s="2">
        <v>53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2</v>
      </c>
      <c r="D213" s="2">
        <v>1</v>
      </c>
      <c r="E213" s="2">
        <v>52</v>
      </c>
      <c r="F213" s="2">
        <v>53</v>
      </c>
      <c r="G213" s="2">
        <v>53</v>
      </c>
      <c r="H213" s="2">
        <v>52</v>
      </c>
      <c r="I213" s="2">
        <v>52</v>
      </c>
    </row>
    <row r="214" spans="2:9">
      <c r="B214" s="2" t="s">
        <v>454</v>
      </c>
      <c r="C214" s="2">
        <v>24</v>
      </c>
      <c r="D214" s="2">
        <v>5</v>
      </c>
      <c r="E214" s="2">
        <v>51</v>
      </c>
      <c r="F214" s="2">
        <v>61</v>
      </c>
      <c r="G214" s="2">
        <v>58</v>
      </c>
      <c r="H214" s="2">
        <v>51</v>
      </c>
      <c r="I214" s="2">
        <v>47</v>
      </c>
    </row>
    <row r="215" spans="2:9">
      <c r="B215" s="2" t="s">
        <v>455</v>
      </c>
      <c r="C215" s="2">
        <v>59</v>
      </c>
      <c r="D215" s="2">
        <v>11</v>
      </c>
      <c r="E215" s="2">
        <v>43</v>
      </c>
      <c r="F215" s="2">
        <v>68</v>
      </c>
      <c r="G215" s="2">
        <v>58</v>
      </c>
      <c r="H215" s="2">
        <v>43</v>
      </c>
      <c r="I215" s="2">
        <v>39</v>
      </c>
    </row>
    <row r="216" spans="2:9">
      <c r="B216" s="2" t="s">
        <v>456</v>
      </c>
      <c r="C216" s="2">
        <v>91</v>
      </c>
      <c r="D216" s="2">
        <v>15</v>
      </c>
      <c r="E216" s="2">
        <v>39</v>
      </c>
      <c r="F216" s="2">
        <v>75</v>
      </c>
      <c r="G216" s="2">
        <v>51</v>
      </c>
      <c r="H216" s="2">
        <v>40</v>
      </c>
      <c r="I216" s="2">
        <v>33</v>
      </c>
    </row>
    <row r="217" spans="2:9">
      <c r="B217" s="2" t="s">
        <v>457</v>
      </c>
      <c r="C217" s="2">
        <v>154</v>
      </c>
      <c r="D217" s="2">
        <v>24</v>
      </c>
      <c r="E217" s="2">
        <v>38</v>
      </c>
      <c r="F217" s="2">
        <v>63</v>
      </c>
      <c r="G217" s="2">
        <v>48</v>
      </c>
      <c r="H217" s="2">
        <v>39</v>
      </c>
      <c r="I217" s="2">
        <v>34</v>
      </c>
    </row>
    <row r="218" spans="2:9">
      <c r="B218" s="2" t="s">
        <v>458</v>
      </c>
      <c r="C218" s="2">
        <v>131</v>
      </c>
      <c r="D218" s="2">
        <v>18</v>
      </c>
      <c r="E218" s="2">
        <v>32</v>
      </c>
      <c r="F218" s="2">
        <v>52</v>
      </c>
      <c r="G218" s="2">
        <v>45</v>
      </c>
      <c r="H218" s="2">
        <v>34</v>
      </c>
      <c r="I218" s="2">
        <v>27</v>
      </c>
    </row>
    <row r="219" spans="2:9">
      <c r="B219" s="2" t="s">
        <v>459</v>
      </c>
      <c r="C219" s="2">
        <v>149</v>
      </c>
      <c r="D219" s="2">
        <v>23</v>
      </c>
      <c r="E219" s="2">
        <v>36</v>
      </c>
      <c r="F219" s="2">
        <v>65</v>
      </c>
      <c r="G219" s="2">
        <v>47</v>
      </c>
      <c r="H219" s="2">
        <v>37</v>
      </c>
      <c r="I219" s="2">
        <v>31</v>
      </c>
    </row>
    <row r="220" spans="2:9">
      <c r="B220" s="2" t="s">
        <v>460</v>
      </c>
      <c r="C220" s="2">
        <v>173</v>
      </c>
      <c r="D220" s="2">
        <v>25</v>
      </c>
      <c r="E220" s="2">
        <v>34</v>
      </c>
      <c r="F220" s="2">
        <v>57</v>
      </c>
      <c r="G220" s="2">
        <v>46</v>
      </c>
      <c r="H220" s="2">
        <v>35</v>
      </c>
      <c r="I220" s="2">
        <v>28</v>
      </c>
    </row>
    <row r="221" spans="2:9">
      <c r="B221" s="2" t="s">
        <v>461</v>
      </c>
      <c r="C221" s="2">
        <v>140</v>
      </c>
      <c r="D221" s="2">
        <v>22</v>
      </c>
      <c r="E221" s="2">
        <v>37</v>
      </c>
      <c r="F221" s="2">
        <v>75</v>
      </c>
      <c r="G221" s="2">
        <v>48</v>
      </c>
      <c r="H221" s="2">
        <v>39</v>
      </c>
      <c r="I221" s="2">
        <v>31</v>
      </c>
    </row>
    <row r="222" spans="2:9">
      <c r="B222" s="2" t="s">
        <v>462</v>
      </c>
      <c r="C222" s="2">
        <v>146</v>
      </c>
      <c r="D222" s="2">
        <v>23</v>
      </c>
      <c r="E222" s="2">
        <v>37</v>
      </c>
      <c r="F222" s="2">
        <v>61</v>
      </c>
      <c r="G222" s="2">
        <v>49</v>
      </c>
      <c r="H222" s="2">
        <v>39</v>
      </c>
      <c r="I222" s="2">
        <v>31</v>
      </c>
    </row>
    <row r="223" spans="2:9">
      <c r="B223" s="2" t="s">
        <v>463</v>
      </c>
      <c r="C223" s="2">
        <v>184</v>
      </c>
      <c r="D223" s="2">
        <v>27</v>
      </c>
      <c r="E223" s="2">
        <v>35</v>
      </c>
      <c r="F223" s="2">
        <v>59</v>
      </c>
      <c r="G223" s="2">
        <v>45</v>
      </c>
      <c r="H223" s="2">
        <v>37</v>
      </c>
      <c r="I223" s="2">
        <v>30</v>
      </c>
    </row>
    <row r="224" spans="2:9">
      <c r="B224" s="2" t="s">
        <v>464</v>
      </c>
      <c r="C224" s="2">
        <v>151</v>
      </c>
      <c r="D224" s="2">
        <v>22</v>
      </c>
      <c r="E224" s="2">
        <v>36</v>
      </c>
      <c r="F224" s="2">
        <v>79</v>
      </c>
      <c r="G224" s="2">
        <v>47</v>
      </c>
      <c r="H224" s="2">
        <v>37</v>
      </c>
      <c r="I224" s="2">
        <v>30</v>
      </c>
    </row>
    <row r="225" spans="2:9">
      <c r="B225" s="2" t="s">
        <v>465</v>
      </c>
      <c r="C225" s="2">
        <v>224</v>
      </c>
      <c r="D225" s="2">
        <v>32</v>
      </c>
      <c r="E225" s="2">
        <v>35</v>
      </c>
      <c r="F225" s="2">
        <v>69</v>
      </c>
      <c r="G225" s="2">
        <v>45</v>
      </c>
      <c r="H225" s="2">
        <v>36</v>
      </c>
      <c r="I225" s="2">
        <v>28</v>
      </c>
    </row>
    <row r="226" spans="2:9">
      <c r="B226" s="2" t="s">
        <v>466</v>
      </c>
      <c r="C226" s="2">
        <v>226</v>
      </c>
      <c r="D226" s="2">
        <v>33</v>
      </c>
      <c r="E226" s="2">
        <v>35</v>
      </c>
      <c r="F226" s="2">
        <v>65</v>
      </c>
      <c r="G226" s="2">
        <v>47</v>
      </c>
      <c r="H226" s="2">
        <v>35</v>
      </c>
      <c r="I226" s="2">
        <v>30</v>
      </c>
    </row>
    <row r="227" spans="2:9">
      <c r="B227" s="2" t="s">
        <v>467</v>
      </c>
      <c r="C227" s="2">
        <v>211</v>
      </c>
      <c r="D227" s="2">
        <v>33</v>
      </c>
      <c r="E227" s="2">
        <v>37</v>
      </c>
      <c r="F227" s="2">
        <v>80</v>
      </c>
      <c r="G227" s="2">
        <v>48</v>
      </c>
      <c r="H227" s="2">
        <v>39</v>
      </c>
      <c r="I227" s="2">
        <v>34</v>
      </c>
    </row>
    <row r="228" spans="2:9">
      <c r="B228" s="2" t="s">
        <v>468</v>
      </c>
      <c r="C228" s="2">
        <v>170</v>
      </c>
      <c r="D228" s="2">
        <v>28</v>
      </c>
      <c r="E228" s="2">
        <v>39</v>
      </c>
      <c r="F228" s="2">
        <v>64</v>
      </c>
      <c r="G228" s="2">
        <v>51</v>
      </c>
      <c r="H228" s="2">
        <v>40</v>
      </c>
      <c r="I228" s="2">
        <v>33</v>
      </c>
    </row>
    <row r="229" spans="2:9">
      <c r="B229" s="2" t="s">
        <v>469</v>
      </c>
      <c r="C229" s="2">
        <v>145</v>
      </c>
      <c r="D229" s="2">
        <v>22</v>
      </c>
      <c r="E229" s="2">
        <v>37</v>
      </c>
      <c r="F229" s="2">
        <v>61</v>
      </c>
      <c r="G229" s="2">
        <v>47</v>
      </c>
      <c r="H229" s="2">
        <v>37</v>
      </c>
      <c r="I229" s="2">
        <v>33</v>
      </c>
    </row>
    <row r="230" spans="2:9">
      <c r="B230" s="2" t="s">
        <v>470</v>
      </c>
      <c r="C230" s="2">
        <v>112</v>
      </c>
      <c r="D230" s="2">
        <v>18</v>
      </c>
      <c r="E230" s="2">
        <v>38</v>
      </c>
      <c r="F230" s="2">
        <v>75</v>
      </c>
      <c r="G230" s="2">
        <v>48</v>
      </c>
      <c r="H230" s="2">
        <v>39</v>
      </c>
      <c r="I230" s="2">
        <v>34</v>
      </c>
    </row>
    <row r="231" spans="2:9">
      <c r="B231" s="2" t="s">
        <v>471</v>
      </c>
      <c r="C231" s="2">
        <v>112</v>
      </c>
      <c r="D231" s="2">
        <v>16</v>
      </c>
      <c r="E231" s="2">
        <v>34</v>
      </c>
      <c r="F231" s="2">
        <v>68</v>
      </c>
      <c r="G231" s="2">
        <v>42</v>
      </c>
      <c r="H231" s="2">
        <v>33</v>
      </c>
      <c r="I231" s="2">
        <v>30</v>
      </c>
    </row>
    <row r="232" spans="2:9">
      <c r="B232" s="2" t="s">
        <v>472</v>
      </c>
      <c r="C232" s="2">
        <v>110</v>
      </c>
      <c r="D232" s="2">
        <v>17</v>
      </c>
      <c r="E232" s="2">
        <v>37</v>
      </c>
      <c r="F232" s="2">
        <v>68</v>
      </c>
      <c r="G232" s="2">
        <v>47</v>
      </c>
      <c r="H232" s="2">
        <v>38</v>
      </c>
      <c r="I232" s="2">
        <v>32</v>
      </c>
    </row>
    <row r="233" spans="2:9">
      <c r="B233" s="2" t="s">
        <v>473</v>
      </c>
      <c r="C233" s="2">
        <v>70</v>
      </c>
      <c r="D233" s="2">
        <v>11</v>
      </c>
      <c r="E233" s="2">
        <v>38</v>
      </c>
      <c r="F233" s="2">
        <v>66</v>
      </c>
      <c r="G233" s="2">
        <v>50</v>
      </c>
      <c r="H233" s="2">
        <v>40</v>
      </c>
      <c r="I233" s="2">
        <v>33</v>
      </c>
    </row>
    <row r="234" spans="2:9">
      <c r="B234" s="2" t="s">
        <v>474</v>
      </c>
      <c r="C234" s="2">
        <v>14</v>
      </c>
      <c r="D234" s="2">
        <v>3</v>
      </c>
      <c r="E234" s="2">
        <v>43</v>
      </c>
      <c r="F234" s="2">
        <v>90</v>
      </c>
      <c r="G234" s="2">
        <v>51</v>
      </c>
      <c r="H234" s="2">
        <v>46</v>
      </c>
      <c r="I234" s="2">
        <v>45</v>
      </c>
    </row>
    <row r="235" spans="2:9">
      <c r="B235" s="2" t="s">
        <v>475</v>
      </c>
      <c r="C235" s="2">
        <v>3</v>
      </c>
      <c r="D235" s="2">
        <v>1</v>
      </c>
      <c r="E235" s="2">
        <v>60</v>
      </c>
      <c r="F235" s="2">
        <v>64</v>
      </c>
      <c r="G235" s="2">
        <v>64</v>
      </c>
      <c r="H235" s="2">
        <v>60</v>
      </c>
      <c r="I235" s="2">
        <v>60</v>
      </c>
    </row>
    <row r="236" spans="2:9">
      <c r="B236" s="2" t="s">
        <v>476</v>
      </c>
      <c r="C236" s="2">
        <v>7</v>
      </c>
      <c r="D236" s="2">
        <v>2</v>
      </c>
      <c r="E236" s="2">
        <v>52</v>
      </c>
      <c r="F236" s="2">
        <v>69</v>
      </c>
      <c r="G236" s="2">
        <v>63</v>
      </c>
      <c r="H236" s="2">
        <v>52</v>
      </c>
      <c r="I236" s="2">
        <v>43</v>
      </c>
    </row>
    <row r="237" spans="2:9">
      <c r="B237" s="2" t="s">
        <v>477</v>
      </c>
      <c r="C237" s="2">
        <v>4</v>
      </c>
      <c r="D237" s="2">
        <v>1</v>
      </c>
      <c r="E237" s="2">
        <v>50</v>
      </c>
      <c r="F237" s="2">
        <v>55</v>
      </c>
      <c r="G237" s="2">
        <v>55</v>
      </c>
      <c r="H237" s="2">
        <v>50</v>
      </c>
      <c r="I237" s="2">
        <v>49</v>
      </c>
    </row>
    <row r="238" spans="2:9">
      <c r="B238" s="2" t="s">
        <v>478</v>
      </c>
      <c r="C238" s="2">
        <v>27</v>
      </c>
      <c r="D238" s="2">
        <v>5</v>
      </c>
      <c r="E238" s="2">
        <v>43</v>
      </c>
      <c r="F238" s="2">
        <v>76</v>
      </c>
      <c r="G238" s="2">
        <v>58</v>
      </c>
      <c r="H238" s="2">
        <v>43</v>
      </c>
      <c r="I238" s="2">
        <v>35</v>
      </c>
    </row>
    <row r="239" spans="2:9">
      <c r="B239" s="2" t="s">
        <v>479</v>
      </c>
      <c r="C239" s="2">
        <v>56</v>
      </c>
      <c r="D239" s="2">
        <v>10</v>
      </c>
      <c r="E239" s="2">
        <v>44</v>
      </c>
      <c r="F239" s="2">
        <v>66</v>
      </c>
      <c r="G239" s="2">
        <v>58</v>
      </c>
      <c r="H239" s="2">
        <v>47</v>
      </c>
      <c r="I239" s="2">
        <v>38</v>
      </c>
    </row>
    <row r="240" spans="2:9">
      <c r="B240" s="2" t="s">
        <v>480</v>
      </c>
      <c r="C240" s="2">
        <v>80</v>
      </c>
      <c r="D240" s="2">
        <v>15</v>
      </c>
      <c r="E240" s="2">
        <v>44</v>
      </c>
      <c r="F240" s="2">
        <v>69</v>
      </c>
      <c r="G240" s="2">
        <v>57</v>
      </c>
      <c r="H240" s="2">
        <v>44</v>
      </c>
      <c r="I240" s="2">
        <v>38</v>
      </c>
    </row>
    <row r="241" spans="2:9">
      <c r="B241" s="2" t="s">
        <v>481</v>
      </c>
      <c r="C241" s="2">
        <v>134</v>
      </c>
      <c r="D241" s="2">
        <v>22</v>
      </c>
      <c r="E241" s="2">
        <v>39</v>
      </c>
      <c r="F241" s="2">
        <v>65</v>
      </c>
      <c r="G241" s="2">
        <v>48</v>
      </c>
      <c r="H241" s="2">
        <v>41</v>
      </c>
      <c r="I241" s="2">
        <v>36</v>
      </c>
    </row>
    <row r="242" spans="2:9">
      <c r="B242" s="2" t="s">
        <v>482</v>
      </c>
      <c r="C242" s="2">
        <v>163</v>
      </c>
      <c r="D242" s="2">
        <v>27</v>
      </c>
      <c r="E242" s="2">
        <v>39</v>
      </c>
      <c r="F242" s="2">
        <v>71</v>
      </c>
      <c r="G242" s="2">
        <v>50</v>
      </c>
      <c r="H242" s="2">
        <v>40</v>
      </c>
      <c r="I242" s="2">
        <v>35</v>
      </c>
    </row>
    <row r="243" spans="2:9">
      <c r="B243" s="2" t="s">
        <v>483</v>
      </c>
      <c r="C243" s="2">
        <v>203</v>
      </c>
      <c r="D243" s="2">
        <v>31</v>
      </c>
      <c r="E243" s="2">
        <v>37</v>
      </c>
      <c r="F243" s="2">
        <v>75</v>
      </c>
      <c r="G243" s="2">
        <v>47</v>
      </c>
      <c r="H243" s="2">
        <v>37</v>
      </c>
      <c r="I243" s="2">
        <v>32</v>
      </c>
    </row>
    <row r="244" spans="2:9">
      <c r="B244" s="2" t="s">
        <v>484</v>
      </c>
      <c r="C244" s="2">
        <v>200</v>
      </c>
      <c r="D244" s="2">
        <v>28</v>
      </c>
      <c r="E244" s="2">
        <v>34</v>
      </c>
      <c r="F244" s="2">
        <v>59</v>
      </c>
      <c r="G244" s="2">
        <v>47</v>
      </c>
      <c r="H244" s="2">
        <v>35</v>
      </c>
      <c r="I244" s="2">
        <v>27</v>
      </c>
    </row>
    <row r="245" spans="2:9">
      <c r="B245" s="2" t="s">
        <v>485</v>
      </c>
      <c r="C245" s="2">
        <v>163</v>
      </c>
      <c r="D245" s="2">
        <v>26</v>
      </c>
      <c r="E245" s="2">
        <v>38</v>
      </c>
      <c r="F245" s="2">
        <v>55</v>
      </c>
      <c r="G245" s="2">
        <v>47</v>
      </c>
      <c r="H245" s="2">
        <v>38</v>
      </c>
      <c r="I245" s="2">
        <v>33</v>
      </c>
    </row>
    <row r="246" spans="2:9">
      <c r="B246" s="2" t="s">
        <v>486</v>
      </c>
      <c r="C246" s="2">
        <v>175</v>
      </c>
      <c r="D246" s="2">
        <v>27</v>
      </c>
      <c r="E246" s="2">
        <v>37</v>
      </c>
      <c r="F246" s="2">
        <v>101</v>
      </c>
      <c r="G246" s="2">
        <v>48</v>
      </c>
      <c r="H246" s="2">
        <v>37</v>
      </c>
      <c r="I246" s="2">
        <v>31</v>
      </c>
    </row>
    <row r="247" spans="2:9">
      <c r="B247" s="2" t="s">
        <v>487</v>
      </c>
      <c r="C247" s="2">
        <v>171</v>
      </c>
      <c r="D247" s="2">
        <v>25</v>
      </c>
      <c r="E247" s="2">
        <v>35</v>
      </c>
      <c r="F247" s="2">
        <v>72</v>
      </c>
      <c r="G247" s="2">
        <v>46</v>
      </c>
      <c r="H247" s="2">
        <v>35</v>
      </c>
      <c r="I247" s="2">
        <v>29</v>
      </c>
    </row>
    <row r="248" spans="2:9">
      <c r="B248" s="2" t="s">
        <v>488</v>
      </c>
      <c r="C248" s="2">
        <v>211</v>
      </c>
      <c r="D248" s="2">
        <v>32</v>
      </c>
      <c r="E248" s="2">
        <v>37</v>
      </c>
      <c r="F248" s="2">
        <v>72</v>
      </c>
      <c r="G248" s="2">
        <v>48</v>
      </c>
      <c r="H248" s="2">
        <v>39</v>
      </c>
      <c r="I248" s="2">
        <v>32</v>
      </c>
    </row>
    <row r="249" spans="2:9">
      <c r="B249" s="2" t="s">
        <v>489</v>
      </c>
      <c r="C249" s="2">
        <v>191</v>
      </c>
      <c r="D249" s="2">
        <v>26</v>
      </c>
      <c r="E249" s="2">
        <v>33</v>
      </c>
      <c r="F249" s="2">
        <v>58</v>
      </c>
      <c r="G249" s="2">
        <v>43</v>
      </c>
      <c r="H249" s="2">
        <v>33</v>
      </c>
      <c r="I249" s="2">
        <v>26</v>
      </c>
    </row>
    <row r="250" spans="2:9">
      <c r="B250" s="2" t="s">
        <v>490</v>
      </c>
      <c r="C250" s="2">
        <v>174</v>
      </c>
      <c r="D250" s="2">
        <v>27</v>
      </c>
      <c r="E250" s="2">
        <v>37</v>
      </c>
      <c r="F250" s="2">
        <v>66</v>
      </c>
      <c r="G250" s="2">
        <v>50</v>
      </c>
      <c r="H250" s="2">
        <v>38</v>
      </c>
      <c r="I250" s="2">
        <v>32</v>
      </c>
    </row>
    <row r="251" spans="2:9">
      <c r="B251" s="2" t="s">
        <v>491</v>
      </c>
      <c r="C251" s="2">
        <v>252</v>
      </c>
      <c r="D251" s="2">
        <v>35</v>
      </c>
      <c r="E251" s="2">
        <v>33</v>
      </c>
      <c r="F251" s="2">
        <v>62</v>
      </c>
      <c r="G251" s="2">
        <v>44</v>
      </c>
      <c r="H251" s="2">
        <v>34</v>
      </c>
      <c r="I251" s="2">
        <v>26</v>
      </c>
    </row>
    <row r="252" spans="2:9">
      <c r="B252" s="2" t="s">
        <v>492</v>
      </c>
      <c r="C252" s="2">
        <v>173</v>
      </c>
      <c r="D252" s="2">
        <v>24</v>
      </c>
      <c r="E252" s="2">
        <v>34</v>
      </c>
      <c r="F252" s="2">
        <v>60</v>
      </c>
      <c r="G252" s="2">
        <v>45</v>
      </c>
      <c r="H252" s="2">
        <v>34</v>
      </c>
      <c r="I252" s="2">
        <v>28</v>
      </c>
    </row>
    <row r="253" spans="2:9">
      <c r="B253" s="2" t="s">
        <v>493</v>
      </c>
      <c r="C253" s="2">
        <v>115</v>
      </c>
      <c r="D253" s="2">
        <v>17</v>
      </c>
      <c r="E253" s="2">
        <v>35</v>
      </c>
      <c r="F253" s="2">
        <v>70</v>
      </c>
      <c r="G253" s="2">
        <v>46</v>
      </c>
      <c r="H253" s="2">
        <v>36</v>
      </c>
      <c r="I253" s="2">
        <v>31</v>
      </c>
    </row>
    <row r="254" spans="2:9">
      <c r="B254" s="2" t="s">
        <v>494</v>
      </c>
      <c r="C254" s="2">
        <v>114</v>
      </c>
      <c r="D254" s="2">
        <v>17</v>
      </c>
      <c r="E254" s="2">
        <v>37</v>
      </c>
      <c r="F254" s="2">
        <v>70</v>
      </c>
      <c r="G254" s="2">
        <v>51</v>
      </c>
      <c r="H254" s="2">
        <v>35</v>
      </c>
      <c r="I254" s="2">
        <v>30</v>
      </c>
    </row>
    <row r="255" spans="2:9">
      <c r="B255" s="2" t="s">
        <v>495</v>
      </c>
      <c r="C255" s="2">
        <v>78</v>
      </c>
      <c r="D255" s="2">
        <v>10</v>
      </c>
      <c r="E255" s="2">
        <v>31</v>
      </c>
      <c r="F255" s="2">
        <v>57</v>
      </c>
      <c r="G255" s="2">
        <v>46</v>
      </c>
      <c r="H255" s="2">
        <v>30</v>
      </c>
      <c r="I255" s="2">
        <v>22</v>
      </c>
    </row>
    <row r="256" spans="2:9">
      <c r="B256" s="2" t="s">
        <v>496</v>
      </c>
      <c r="C256" s="2">
        <v>87</v>
      </c>
      <c r="D256" s="2">
        <v>12</v>
      </c>
      <c r="E256" s="2">
        <v>33</v>
      </c>
      <c r="F256" s="2">
        <v>58</v>
      </c>
      <c r="G256" s="2">
        <v>43</v>
      </c>
      <c r="H256" s="2">
        <v>34</v>
      </c>
      <c r="I256" s="2">
        <v>29</v>
      </c>
    </row>
    <row r="257" spans="2:9">
      <c r="B257" s="2" t="s">
        <v>497</v>
      </c>
      <c r="C257" s="2">
        <v>35</v>
      </c>
      <c r="D257" s="2">
        <v>6</v>
      </c>
      <c r="E257" s="2">
        <v>41</v>
      </c>
      <c r="F257" s="2">
        <v>62</v>
      </c>
      <c r="G257" s="2">
        <v>52</v>
      </c>
      <c r="H257" s="2">
        <v>41</v>
      </c>
      <c r="I257" s="2">
        <v>37</v>
      </c>
    </row>
    <row r="258" spans="2:9">
      <c r="B258" s="2" t="s">
        <v>498</v>
      </c>
      <c r="C258" s="2">
        <v>39</v>
      </c>
      <c r="D258" s="2">
        <v>6</v>
      </c>
      <c r="E258" s="2">
        <v>36</v>
      </c>
      <c r="F258" s="2">
        <v>71</v>
      </c>
      <c r="G258" s="2">
        <v>54</v>
      </c>
      <c r="H258" s="2">
        <v>34</v>
      </c>
      <c r="I258" s="2">
        <v>27</v>
      </c>
    </row>
    <row r="259" spans="2:9">
      <c r="B259" s="2" t="s">
        <v>499</v>
      </c>
      <c r="C259" s="2">
        <v>16</v>
      </c>
      <c r="D259" s="2">
        <v>3</v>
      </c>
      <c r="E259" s="2">
        <v>39</v>
      </c>
      <c r="F259" s="2">
        <v>68</v>
      </c>
      <c r="G259" s="2">
        <v>62</v>
      </c>
      <c r="H259" s="2">
        <v>35</v>
      </c>
      <c r="I259" s="2">
        <v>22</v>
      </c>
    </row>
    <row r="260" spans="2:9">
      <c r="B260" s="2" t="s">
        <v>500</v>
      </c>
      <c r="C260" s="2">
        <v>21</v>
      </c>
      <c r="D260" s="2">
        <v>4</v>
      </c>
      <c r="E260" s="2">
        <v>45</v>
      </c>
      <c r="F260" s="2">
        <v>55</v>
      </c>
      <c r="G260" s="2">
        <v>52</v>
      </c>
      <c r="H260" s="2">
        <v>46</v>
      </c>
      <c r="I260" s="2">
        <v>43</v>
      </c>
    </row>
    <row r="261" spans="2:9">
      <c r="B261" s="2" t="s">
        <v>501</v>
      </c>
      <c r="C261" s="2">
        <v>5</v>
      </c>
      <c r="D261" s="2">
        <v>1</v>
      </c>
      <c r="E261" s="2">
        <v>16</v>
      </c>
      <c r="F261" s="2">
        <v>20</v>
      </c>
      <c r="G261" s="2">
        <v>16</v>
      </c>
      <c r="H261" s="2">
        <v>15</v>
      </c>
      <c r="I261" s="2">
        <v>15</v>
      </c>
    </row>
    <row r="262" spans="2:9">
      <c r="B262" s="2" t="s">
        <v>502</v>
      </c>
      <c r="C262" s="2">
        <v>10</v>
      </c>
      <c r="D262" s="2">
        <v>2</v>
      </c>
      <c r="E262" s="2">
        <v>46</v>
      </c>
      <c r="F262" s="2">
        <v>70</v>
      </c>
      <c r="G262" s="2">
        <v>66</v>
      </c>
      <c r="H262" s="2">
        <v>31</v>
      </c>
      <c r="I262" s="2">
        <v>29</v>
      </c>
    </row>
    <row r="263" spans="2:9">
      <c r="B263" s="2" t="s">
        <v>503</v>
      </c>
      <c r="C263" s="2">
        <v>30</v>
      </c>
      <c r="D263" s="2">
        <v>4</v>
      </c>
      <c r="E263" s="2">
        <v>32</v>
      </c>
      <c r="F263" s="2">
        <v>61</v>
      </c>
      <c r="G263" s="2">
        <v>53</v>
      </c>
      <c r="H263" s="2">
        <v>23</v>
      </c>
      <c r="I263" s="2">
        <v>18</v>
      </c>
    </row>
    <row r="264" spans="2:9">
      <c r="B264" s="2" t="s">
        <v>504</v>
      </c>
      <c r="C264" s="2">
        <v>38</v>
      </c>
      <c r="D264" s="2">
        <v>6</v>
      </c>
      <c r="E264" s="2">
        <v>37</v>
      </c>
      <c r="F264" s="2">
        <v>63</v>
      </c>
      <c r="G264" s="2">
        <v>52</v>
      </c>
      <c r="H264" s="2">
        <v>36</v>
      </c>
      <c r="I264" s="2">
        <v>33</v>
      </c>
    </row>
    <row r="265" spans="2:9">
      <c r="B265" s="2" t="s">
        <v>505</v>
      </c>
      <c r="C265" s="2">
        <v>70</v>
      </c>
      <c r="D265" s="2">
        <v>11</v>
      </c>
      <c r="E265" s="2">
        <v>39</v>
      </c>
      <c r="F265" s="2">
        <v>69</v>
      </c>
      <c r="G265" s="2">
        <v>49</v>
      </c>
      <c r="H265" s="2">
        <v>39</v>
      </c>
      <c r="I265" s="2">
        <v>35</v>
      </c>
    </row>
    <row r="266" spans="2:9">
      <c r="B266" s="2" t="s">
        <v>506</v>
      </c>
      <c r="C266" s="2">
        <v>102</v>
      </c>
      <c r="D266" s="2">
        <v>15</v>
      </c>
      <c r="E266" s="2">
        <v>36</v>
      </c>
      <c r="F266" s="2">
        <v>55</v>
      </c>
      <c r="G266" s="2">
        <v>44</v>
      </c>
      <c r="H266" s="2">
        <v>37</v>
      </c>
      <c r="I266" s="2">
        <v>33</v>
      </c>
    </row>
    <row r="267" spans="2:9">
      <c r="B267" s="2" t="s">
        <v>507</v>
      </c>
      <c r="C267" s="2">
        <v>174</v>
      </c>
      <c r="D267" s="2">
        <v>24</v>
      </c>
      <c r="E267" s="2">
        <v>33</v>
      </c>
      <c r="F267" s="2">
        <v>62</v>
      </c>
      <c r="G267" s="2">
        <v>44</v>
      </c>
      <c r="H267" s="2">
        <v>35</v>
      </c>
      <c r="I267" s="2">
        <v>26</v>
      </c>
    </row>
    <row r="268" spans="2:9">
      <c r="B268" s="2" t="s">
        <v>508</v>
      </c>
      <c r="C268" s="2">
        <v>215</v>
      </c>
      <c r="D268" s="2">
        <v>29</v>
      </c>
      <c r="E268" s="2">
        <v>33</v>
      </c>
      <c r="F268" s="2">
        <v>62</v>
      </c>
      <c r="G268" s="2">
        <v>45</v>
      </c>
      <c r="H268" s="2">
        <v>33</v>
      </c>
      <c r="I268" s="2">
        <v>25</v>
      </c>
    </row>
    <row r="269" spans="2:9">
      <c r="B269" s="2" t="s">
        <v>509</v>
      </c>
      <c r="C269" s="2">
        <v>193</v>
      </c>
      <c r="D269" s="2">
        <v>27</v>
      </c>
      <c r="E269" s="2">
        <v>34</v>
      </c>
      <c r="F269" s="2">
        <v>60</v>
      </c>
      <c r="G269" s="2">
        <v>46</v>
      </c>
      <c r="H269" s="2">
        <v>35</v>
      </c>
      <c r="I269" s="2">
        <v>27</v>
      </c>
    </row>
    <row r="270" spans="2:9">
      <c r="B270" s="2" t="s">
        <v>510</v>
      </c>
      <c r="C270" s="2">
        <v>187</v>
      </c>
      <c r="D270" s="2">
        <v>29</v>
      </c>
      <c r="E270" s="2">
        <v>37</v>
      </c>
      <c r="F270" s="2">
        <v>74</v>
      </c>
      <c r="G270" s="2">
        <v>51</v>
      </c>
      <c r="H270" s="2">
        <v>38</v>
      </c>
      <c r="I270" s="2">
        <v>32</v>
      </c>
    </row>
    <row r="271" spans="2:9">
      <c r="B271" s="2" t="s">
        <v>511</v>
      </c>
      <c r="C271" s="2">
        <v>157</v>
      </c>
      <c r="D271" s="2">
        <v>24</v>
      </c>
      <c r="E271" s="2">
        <v>37</v>
      </c>
      <c r="F271" s="2">
        <v>63</v>
      </c>
      <c r="G271" s="2">
        <v>49</v>
      </c>
      <c r="H271" s="2">
        <v>38</v>
      </c>
      <c r="I271" s="2">
        <v>33</v>
      </c>
    </row>
    <row r="272" spans="2:9">
      <c r="B272" s="2" t="s">
        <v>512</v>
      </c>
      <c r="C272" s="2">
        <v>183</v>
      </c>
      <c r="D272" s="2">
        <v>30</v>
      </c>
      <c r="E272" s="2">
        <v>39</v>
      </c>
      <c r="F272" s="2">
        <v>68</v>
      </c>
      <c r="G272" s="2">
        <v>50</v>
      </c>
      <c r="H272" s="2">
        <v>41</v>
      </c>
      <c r="I272" s="2">
        <v>34</v>
      </c>
    </row>
    <row r="273" spans="2:9">
      <c r="B273" s="2" t="s">
        <v>513</v>
      </c>
      <c r="C273" s="2">
        <v>124</v>
      </c>
      <c r="D273" s="2">
        <v>17</v>
      </c>
      <c r="E273" s="2">
        <v>33</v>
      </c>
      <c r="F273" s="2">
        <v>72</v>
      </c>
      <c r="G273" s="2">
        <v>45</v>
      </c>
      <c r="H273" s="2">
        <v>33</v>
      </c>
      <c r="I273" s="2">
        <v>25</v>
      </c>
    </row>
    <row r="274" spans="2:9">
      <c r="B274" s="2" t="s">
        <v>514</v>
      </c>
      <c r="C274" s="2">
        <v>156</v>
      </c>
      <c r="D274" s="2">
        <v>21</v>
      </c>
      <c r="E274" s="2">
        <v>32</v>
      </c>
      <c r="F274" s="2">
        <v>63</v>
      </c>
      <c r="G274" s="2">
        <v>45</v>
      </c>
      <c r="H274" s="2">
        <v>33</v>
      </c>
      <c r="I274" s="2">
        <v>23</v>
      </c>
    </row>
    <row r="275" spans="2:9">
      <c r="B275" s="2" t="s">
        <v>515</v>
      </c>
      <c r="C275" s="2">
        <v>145</v>
      </c>
      <c r="D275" s="2">
        <v>23</v>
      </c>
      <c r="E275" s="2">
        <v>38</v>
      </c>
      <c r="F275" s="2">
        <v>77</v>
      </c>
      <c r="G275" s="2">
        <v>51</v>
      </c>
      <c r="H275" s="2">
        <v>38</v>
      </c>
      <c r="I275" s="2">
        <v>32</v>
      </c>
    </row>
    <row r="276" spans="2:9">
      <c r="B276" s="2" t="s">
        <v>516</v>
      </c>
      <c r="C276" s="2">
        <v>137</v>
      </c>
      <c r="D276" s="2">
        <v>20</v>
      </c>
      <c r="E276" s="2">
        <v>35</v>
      </c>
      <c r="F276" s="2">
        <v>63</v>
      </c>
      <c r="G276" s="2">
        <v>47</v>
      </c>
      <c r="H276" s="2">
        <v>36</v>
      </c>
      <c r="I276" s="2">
        <v>29</v>
      </c>
    </row>
    <row r="277" spans="2:9">
      <c r="B277" s="2" t="s">
        <v>517</v>
      </c>
      <c r="C277" s="2">
        <v>79</v>
      </c>
      <c r="D277" s="2">
        <v>12</v>
      </c>
      <c r="E277" s="2">
        <v>36</v>
      </c>
      <c r="F277" s="2">
        <v>68</v>
      </c>
      <c r="G277" s="2">
        <v>48</v>
      </c>
      <c r="H277" s="2">
        <v>38</v>
      </c>
      <c r="I277" s="2">
        <v>29</v>
      </c>
    </row>
    <row r="278" spans="2:9">
      <c r="B278" s="2" t="s">
        <v>518</v>
      </c>
      <c r="C278" s="2">
        <v>87</v>
      </c>
      <c r="D278" s="2">
        <v>12</v>
      </c>
      <c r="E278" s="2">
        <v>32</v>
      </c>
      <c r="F278" s="2">
        <v>51</v>
      </c>
      <c r="G278" s="2">
        <v>43</v>
      </c>
      <c r="H278" s="2">
        <v>32</v>
      </c>
      <c r="I278" s="2">
        <v>28</v>
      </c>
    </row>
    <row r="279" spans="2:9">
      <c r="B279" s="2" t="s">
        <v>519</v>
      </c>
      <c r="C279" s="2">
        <v>54</v>
      </c>
      <c r="D279" s="2">
        <v>9</v>
      </c>
      <c r="E279" s="2">
        <v>38</v>
      </c>
      <c r="F279" s="2">
        <v>64</v>
      </c>
      <c r="G279" s="2">
        <v>54</v>
      </c>
      <c r="H279" s="2">
        <v>39</v>
      </c>
      <c r="I279" s="2">
        <v>30</v>
      </c>
    </row>
    <row r="280" spans="2:9">
      <c r="B280" s="2" t="s">
        <v>520</v>
      </c>
      <c r="C280" s="2">
        <v>83</v>
      </c>
      <c r="D280" s="2">
        <v>11</v>
      </c>
      <c r="E280" s="2">
        <v>33</v>
      </c>
      <c r="F280" s="2">
        <v>48</v>
      </c>
      <c r="G280" s="2">
        <v>41</v>
      </c>
      <c r="H280" s="2">
        <v>32</v>
      </c>
      <c r="I280" s="2">
        <v>30</v>
      </c>
    </row>
    <row r="281" spans="2:9">
      <c r="B281" s="2" t="s">
        <v>521</v>
      </c>
      <c r="C281" s="2">
        <v>54</v>
      </c>
      <c r="D281" s="2">
        <v>8</v>
      </c>
      <c r="E281" s="2">
        <v>35</v>
      </c>
      <c r="F281" s="2">
        <v>52</v>
      </c>
      <c r="G281" s="2">
        <v>46</v>
      </c>
      <c r="H281" s="2">
        <v>39</v>
      </c>
      <c r="I281" s="2">
        <v>27</v>
      </c>
    </row>
    <row r="282" spans="2:9">
      <c r="B282" s="2" t="s">
        <v>522</v>
      </c>
      <c r="C282" s="2">
        <v>15</v>
      </c>
      <c r="D282" s="2">
        <v>3</v>
      </c>
      <c r="E282" s="2">
        <v>45</v>
      </c>
      <c r="F282" s="2">
        <v>70</v>
      </c>
      <c r="G282" s="2">
        <v>64</v>
      </c>
      <c r="H282" s="2">
        <v>44</v>
      </c>
      <c r="I282" s="2">
        <v>38</v>
      </c>
    </row>
    <row r="283" spans="2:9">
      <c r="B283" s="2" t="s">
        <v>523</v>
      </c>
      <c r="C283" s="2">
        <v>12</v>
      </c>
      <c r="D283" s="2">
        <v>2</v>
      </c>
      <c r="E283" s="2">
        <v>43</v>
      </c>
      <c r="F283" s="2">
        <v>68</v>
      </c>
      <c r="G283" s="2">
        <v>56</v>
      </c>
      <c r="H283" s="2">
        <v>48</v>
      </c>
      <c r="I283" s="2">
        <v>38</v>
      </c>
    </row>
    <row r="284" spans="2:9">
      <c r="B284" s="2" t="s">
        <v>524</v>
      </c>
      <c r="C284" s="2">
        <v>10</v>
      </c>
      <c r="D284" s="2">
        <v>1</v>
      </c>
      <c r="E284" s="2">
        <v>35</v>
      </c>
      <c r="F284" s="2">
        <v>43</v>
      </c>
      <c r="G284" s="2">
        <v>41</v>
      </c>
      <c r="H284" s="2">
        <v>38</v>
      </c>
      <c r="I284" s="2">
        <v>38</v>
      </c>
    </row>
    <row r="285" spans="2:9">
      <c r="B285" s="2" t="s">
        <v>525</v>
      </c>
      <c r="C285" s="2">
        <v>27</v>
      </c>
      <c r="D285" s="2">
        <v>4</v>
      </c>
      <c r="E285" s="2">
        <v>38</v>
      </c>
      <c r="F285" s="2">
        <v>53</v>
      </c>
      <c r="G285" s="2">
        <v>50</v>
      </c>
      <c r="H285" s="2">
        <v>37</v>
      </c>
      <c r="I285" s="2">
        <v>34</v>
      </c>
    </row>
    <row r="286" spans="2:9">
      <c r="B286" s="2" t="s">
        <v>526</v>
      </c>
      <c r="C286" s="2">
        <v>7</v>
      </c>
      <c r="D286" s="2">
        <v>1</v>
      </c>
      <c r="E286" s="2">
        <v>45</v>
      </c>
      <c r="F286" s="2">
        <v>55</v>
      </c>
      <c r="G286" s="2">
        <v>52</v>
      </c>
      <c r="H286" s="2">
        <v>48</v>
      </c>
      <c r="I286" s="2">
        <v>40</v>
      </c>
    </row>
    <row r="287" spans="2:9">
      <c r="B287" s="2" t="s">
        <v>527</v>
      </c>
      <c r="C287" s="2">
        <v>6</v>
      </c>
      <c r="D287" s="2">
        <v>1</v>
      </c>
      <c r="E287" s="2">
        <v>34</v>
      </c>
      <c r="F287" s="2">
        <v>52</v>
      </c>
      <c r="G287" s="2">
        <v>41</v>
      </c>
      <c r="H287" s="2">
        <v>35</v>
      </c>
      <c r="I287" s="2">
        <v>35</v>
      </c>
    </row>
    <row r="288" spans="2:9">
      <c r="B288" s="2" t="s">
        <v>528</v>
      </c>
      <c r="C288" s="2">
        <v>12</v>
      </c>
      <c r="D288" s="2">
        <v>2</v>
      </c>
      <c r="E288" s="2">
        <v>36</v>
      </c>
      <c r="F288" s="2">
        <v>51</v>
      </c>
      <c r="G288" s="2">
        <v>44</v>
      </c>
      <c r="H288" s="2">
        <v>41</v>
      </c>
      <c r="I288" s="2">
        <v>29</v>
      </c>
    </row>
    <row r="289" spans="2:9">
      <c r="B289" s="2" t="s">
        <v>529</v>
      </c>
      <c r="C289" s="2">
        <v>30</v>
      </c>
      <c r="D289" s="2">
        <v>5</v>
      </c>
      <c r="E289" s="2">
        <v>36</v>
      </c>
      <c r="F289" s="2">
        <v>59</v>
      </c>
      <c r="G289" s="2">
        <v>53</v>
      </c>
      <c r="H289" s="2">
        <v>36</v>
      </c>
      <c r="I289" s="2">
        <v>26</v>
      </c>
    </row>
    <row r="290" spans="2:9">
      <c r="B290" s="2" t="s">
        <v>530</v>
      </c>
      <c r="C290" s="2">
        <v>67</v>
      </c>
      <c r="D290" s="2">
        <v>10</v>
      </c>
      <c r="E290" s="2">
        <v>36</v>
      </c>
      <c r="F290" s="2">
        <v>63</v>
      </c>
      <c r="G290" s="2">
        <v>49</v>
      </c>
      <c r="H290" s="2">
        <v>39</v>
      </c>
      <c r="I290" s="2">
        <v>29</v>
      </c>
    </row>
    <row r="291" spans="2:9">
      <c r="B291" s="2" t="s">
        <v>531</v>
      </c>
      <c r="C291" s="2">
        <v>88</v>
      </c>
      <c r="D291" s="2">
        <v>13</v>
      </c>
      <c r="E291" s="2">
        <v>35</v>
      </c>
      <c r="F291" s="2">
        <v>57</v>
      </c>
      <c r="G291" s="2">
        <v>46</v>
      </c>
      <c r="H291" s="2">
        <v>33</v>
      </c>
      <c r="I291" s="2">
        <v>31</v>
      </c>
    </row>
    <row r="292" spans="2:9">
      <c r="B292" s="2" t="s">
        <v>532</v>
      </c>
      <c r="C292" s="2">
        <v>110</v>
      </c>
      <c r="D292" s="2">
        <v>16</v>
      </c>
      <c r="E292" s="2">
        <v>35</v>
      </c>
      <c r="F292" s="2">
        <v>72</v>
      </c>
      <c r="G292" s="2">
        <v>47</v>
      </c>
      <c r="H292" s="2">
        <v>36</v>
      </c>
      <c r="I292" s="2">
        <v>29</v>
      </c>
    </row>
    <row r="293" spans="2:9">
      <c r="B293" s="2" t="s">
        <v>533</v>
      </c>
      <c r="C293" s="2">
        <v>125</v>
      </c>
      <c r="D293" s="2">
        <v>18</v>
      </c>
      <c r="E293" s="2">
        <v>35</v>
      </c>
      <c r="F293" s="2">
        <v>61</v>
      </c>
      <c r="G293" s="2">
        <v>47</v>
      </c>
      <c r="H293" s="2">
        <v>34</v>
      </c>
      <c r="I293" s="2">
        <v>26</v>
      </c>
    </row>
    <row r="294" spans="2:9">
      <c r="B294" s="2" t="s">
        <v>534</v>
      </c>
      <c r="C294" s="2">
        <v>106</v>
      </c>
      <c r="D294" s="2">
        <v>16</v>
      </c>
      <c r="E294" s="2">
        <v>37</v>
      </c>
      <c r="F294" s="2">
        <v>72</v>
      </c>
      <c r="G294" s="2">
        <v>46</v>
      </c>
      <c r="H294" s="2">
        <v>36</v>
      </c>
      <c r="I294" s="2">
        <v>31</v>
      </c>
    </row>
    <row r="295" spans="2:9">
      <c r="B295" s="2" t="s">
        <v>535</v>
      </c>
      <c r="C295" s="2">
        <v>86</v>
      </c>
      <c r="D295" s="2">
        <v>13</v>
      </c>
      <c r="E295" s="2">
        <v>35</v>
      </c>
      <c r="F295" s="2">
        <v>77</v>
      </c>
      <c r="G295" s="2">
        <v>50</v>
      </c>
      <c r="H295" s="2">
        <v>34</v>
      </c>
      <c r="I295" s="2">
        <v>28</v>
      </c>
    </row>
    <row r="296" spans="2:9">
      <c r="B296" s="2" t="s">
        <v>536</v>
      </c>
      <c r="C296" s="2">
        <v>145</v>
      </c>
      <c r="D296" s="2">
        <v>21</v>
      </c>
      <c r="E296" s="2">
        <v>35</v>
      </c>
      <c r="F296" s="2">
        <v>58</v>
      </c>
      <c r="G296" s="2">
        <v>45</v>
      </c>
      <c r="H296" s="2">
        <v>36</v>
      </c>
      <c r="I296" s="2">
        <v>31</v>
      </c>
    </row>
    <row r="297" spans="2:9">
      <c r="B297" s="2" t="s">
        <v>537</v>
      </c>
      <c r="C297" s="2">
        <v>171</v>
      </c>
      <c r="D297" s="2">
        <v>25</v>
      </c>
      <c r="E297" s="2">
        <v>36</v>
      </c>
      <c r="F297" s="2">
        <v>67</v>
      </c>
      <c r="G297" s="2">
        <v>47</v>
      </c>
      <c r="H297" s="2">
        <v>36</v>
      </c>
      <c r="I297" s="2">
        <v>32</v>
      </c>
    </row>
    <row r="298" spans="2:9">
      <c r="B298" s="2" t="s">
        <v>538</v>
      </c>
      <c r="C298" s="2">
        <v>175</v>
      </c>
      <c r="D298" s="2">
        <v>26</v>
      </c>
      <c r="E298" s="2">
        <v>36</v>
      </c>
      <c r="F298" s="2">
        <v>68</v>
      </c>
      <c r="G298" s="2">
        <v>47</v>
      </c>
      <c r="H298" s="2">
        <v>36</v>
      </c>
      <c r="I298" s="2">
        <v>32</v>
      </c>
    </row>
    <row r="299" spans="2:9">
      <c r="B299" s="2" t="s">
        <v>539</v>
      </c>
      <c r="C299" s="2">
        <v>180</v>
      </c>
      <c r="D299" s="2">
        <v>28</v>
      </c>
      <c r="E299" s="2">
        <v>37</v>
      </c>
      <c r="F299" s="2">
        <v>69</v>
      </c>
      <c r="G299" s="2">
        <v>48</v>
      </c>
      <c r="H299" s="2">
        <v>38</v>
      </c>
      <c r="I299" s="2">
        <v>31</v>
      </c>
    </row>
    <row r="300" spans="2:9">
      <c r="B300" s="2" t="s">
        <v>540</v>
      </c>
      <c r="C300" s="2">
        <v>141</v>
      </c>
      <c r="D300" s="2">
        <v>21</v>
      </c>
      <c r="E300" s="2">
        <v>35</v>
      </c>
      <c r="F300" s="2">
        <v>74</v>
      </c>
      <c r="G300" s="2">
        <v>47</v>
      </c>
      <c r="H300" s="2">
        <v>36</v>
      </c>
      <c r="I300" s="2">
        <v>29</v>
      </c>
    </row>
    <row r="301" spans="2:9">
      <c r="B301" s="2" t="s">
        <v>541</v>
      </c>
      <c r="C301" s="2">
        <v>107</v>
      </c>
      <c r="D301" s="2">
        <v>17</v>
      </c>
      <c r="E301" s="2">
        <v>39</v>
      </c>
      <c r="F301" s="2">
        <v>89</v>
      </c>
      <c r="G301" s="2">
        <v>49</v>
      </c>
      <c r="H301" s="2">
        <v>40</v>
      </c>
      <c r="I301" s="2">
        <v>33</v>
      </c>
    </row>
    <row r="302" spans="2:9">
      <c r="B302" s="2" t="s">
        <v>542</v>
      </c>
      <c r="C302" s="2">
        <v>165</v>
      </c>
      <c r="D302" s="2">
        <v>26</v>
      </c>
      <c r="E302" s="2">
        <v>37</v>
      </c>
      <c r="F302" s="2">
        <v>58</v>
      </c>
      <c r="G302" s="2">
        <v>48</v>
      </c>
      <c r="H302" s="2">
        <v>40</v>
      </c>
      <c r="I302" s="2">
        <v>33</v>
      </c>
    </row>
    <row r="303" spans="2:9">
      <c r="B303" s="2" t="s">
        <v>543</v>
      </c>
      <c r="C303" s="2">
        <v>32</v>
      </c>
      <c r="D303" s="2">
        <v>4</v>
      </c>
      <c r="E303" s="2">
        <v>30</v>
      </c>
      <c r="F303" s="2">
        <v>95</v>
      </c>
      <c r="G303" s="2">
        <v>38</v>
      </c>
      <c r="H303" s="2">
        <v>30</v>
      </c>
      <c r="I303" s="2">
        <v>22</v>
      </c>
    </row>
    <row r="304" spans="2:9">
      <c r="B304" s="2" t="s">
        <v>544</v>
      </c>
      <c r="C304" s="2">
        <v>37</v>
      </c>
      <c r="D304" s="2">
        <v>6</v>
      </c>
      <c r="E304" s="2">
        <v>37</v>
      </c>
      <c r="F304" s="2">
        <v>69</v>
      </c>
      <c r="G304" s="2">
        <v>48</v>
      </c>
      <c r="H304" s="2">
        <v>39</v>
      </c>
      <c r="I304" s="2">
        <v>35</v>
      </c>
    </row>
    <row r="305" spans="2:9">
      <c r="B305" s="2" t="s">
        <v>545</v>
      </c>
      <c r="C305" s="2">
        <v>24</v>
      </c>
      <c r="D305" s="2">
        <v>4</v>
      </c>
      <c r="E305" s="2">
        <v>36</v>
      </c>
      <c r="F305" s="2">
        <v>82</v>
      </c>
      <c r="G305" s="2">
        <v>41</v>
      </c>
      <c r="H305" s="2">
        <v>37</v>
      </c>
      <c r="I305" s="2">
        <v>30</v>
      </c>
    </row>
    <row r="306" spans="2:9">
      <c r="B306" s="2" t="s">
        <v>546</v>
      </c>
      <c r="C306" s="2">
        <v>16</v>
      </c>
      <c r="D306" s="2">
        <v>3</v>
      </c>
      <c r="E306" s="2">
        <v>49</v>
      </c>
      <c r="F306" s="2">
        <v>70</v>
      </c>
      <c r="G306" s="2">
        <v>65</v>
      </c>
      <c r="H306" s="2">
        <v>55</v>
      </c>
      <c r="I306" s="2">
        <v>45</v>
      </c>
    </row>
    <row r="307" spans="2:9">
      <c r="B307" s="2" t="s">
        <v>547</v>
      </c>
      <c r="C307" s="2">
        <v>7</v>
      </c>
      <c r="D307" s="2">
        <v>1</v>
      </c>
      <c r="E307" s="2">
        <v>42</v>
      </c>
      <c r="F307" s="2">
        <v>47</v>
      </c>
      <c r="G307" s="2">
        <v>43</v>
      </c>
      <c r="H307" s="2">
        <v>42</v>
      </c>
      <c r="I307" s="2">
        <v>42</v>
      </c>
    </row>
    <row r="308" spans="2:9">
      <c r="B308" s="2" t="s">
        <v>548</v>
      </c>
      <c r="C308" s="2">
        <v>6</v>
      </c>
      <c r="D308" s="2">
        <v>1</v>
      </c>
      <c r="E308" s="2">
        <v>29</v>
      </c>
      <c r="F308" s="2">
        <v>33</v>
      </c>
      <c r="G308" s="2">
        <v>31</v>
      </c>
      <c r="H308" s="2">
        <v>29</v>
      </c>
      <c r="I308" s="2">
        <v>29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2</v>
      </c>
      <c r="D310" s="2">
        <v>1</v>
      </c>
      <c r="E310" s="2">
        <v>19</v>
      </c>
      <c r="F310" s="2">
        <v>20</v>
      </c>
      <c r="G310" s="2">
        <v>20</v>
      </c>
      <c r="H310" s="2">
        <v>18</v>
      </c>
      <c r="I310" s="2">
        <v>18</v>
      </c>
    </row>
    <row r="311" spans="2:9">
      <c r="B311" s="2" t="s">
        <v>551</v>
      </c>
      <c r="C311" s="2">
        <v>71</v>
      </c>
      <c r="D311" s="2">
        <v>13</v>
      </c>
      <c r="E311" s="2">
        <v>44</v>
      </c>
      <c r="F311" s="2">
        <v>69</v>
      </c>
      <c r="G311" s="2">
        <v>58</v>
      </c>
      <c r="H311" s="2">
        <v>46</v>
      </c>
      <c r="I311" s="2">
        <v>40</v>
      </c>
    </row>
    <row r="312" spans="2:9">
      <c r="B312" s="2" t="s">
        <v>552</v>
      </c>
      <c r="C312" s="2">
        <v>130</v>
      </c>
      <c r="D312" s="2">
        <v>20</v>
      </c>
      <c r="E312" s="2">
        <v>38</v>
      </c>
      <c r="F312" s="2">
        <v>65</v>
      </c>
      <c r="G312" s="2">
        <v>49</v>
      </c>
      <c r="H312" s="2">
        <v>39</v>
      </c>
      <c r="I312" s="2">
        <v>33</v>
      </c>
    </row>
    <row r="313" spans="2:9">
      <c r="B313" s="2" t="s">
        <v>553</v>
      </c>
      <c r="C313" s="2">
        <v>162</v>
      </c>
      <c r="D313" s="2">
        <v>27</v>
      </c>
      <c r="E313" s="2">
        <v>39</v>
      </c>
      <c r="F313" s="2">
        <v>62</v>
      </c>
      <c r="G313" s="2">
        <v>51</v>
      </c>
      <c r="H313" s="2">
        <v>41</v>
      </c>
      <c r="I313" s="2">
        <v>35</v>
      </c>
    </row>
    <row r="314" spans="2:9">
      <c r="B314" s="2" t="s">
        <v>554</v>
      </c>
      <c r="C314" s="2">
        <v>178</v>
      </c>
      <c r="D314" s="2">
        <v>25</v>
      </c>
      <c r="E314" s="2">
        <v>33</v>
      </c>
      <c r="F314" s="2">
        <v>71</v>
      </c>
      <c r="G314" s="2">
        <v>47</v>
      </c>
      <c r="H314" s="2">
        <v>33</v>
      </c>
      <c r="I314" s="2">
        <v>25</v>
      </c>
    </row>
    <row r="315" spans="2:9">
      <c r="B315" s="2" t="s">
        <v>555</v>
      </c>
      <c r="C315" s="2">
        <v>181</v>
      </c>
      <c r="D315" s="2">
        <v>26</v>
      </c>
      <c r="E315" s="2">
        <v>34</v>
      </c>
      <c r="F315" s="2">
        <v>69</v>
      </c>
      <c r="G315" s="2">
        <v>46</v>
      </c>
      <c r="H315" s="2">
        <v>35</v>
      </c>
      <c r="I315" s="2">
        <v>30</v>
      </c>
    </row>
    <row r="316" spans="2:9">
      <c r="B316" s="2" t="s">
        <v>556</v>
      </c>
      <c r="C316" s="2">
        <v>156</v>
      </c>
      <c r="D316" s="2">
        <v>22</v>
      </c>
      <c r="E316" s="2">
        <v>35</v>
      </c>
      <c r="F316" s="2">
        <v>61</v>
      </c>
      <c r="G316" s="2">
        <v>46</v>
      </c>
      <c r="H316" s="2">
        <v>35</v>
      </c>
      <c r="I316" s="2">
        <v>29</v>
      </c>
    </row>
    <row r="317" spans="2:9">
      <c r="B317" s="2" t="s">
        <v>557</v>
      </c>
      <c r="C317" s="2">
        <v>213</v>
      </c>
      <c r="D317" s="2">
        <v>28</v>
      </c>
      <c r="E317" s="2">
        <v>32</v>
      </c>
      <c r="F317" s="2">
        <v>60</v>
      </c>
      <c r="G317" s="2">
        <v>46</v>
      </c>
      <c r="H317" s="2">
        <v>32</v>
      </c>
      <c r="I317" s="2">
        <v>22</v>
      </c>
    </row>
    <row r="318" spans="2:9">
      <c r="B318" s="2" t="s">
        <v>558</v>
      </c>
      <c r="C318" s="2">
        <v>178</v>
      </c>
      <c r="D318" s="2">
        <v>26</v>
      </c>
      <c r="E318" s="2">
        <v>35</v>
      </c>
      <c r="F318" s="2">
        <v>58</v>
      </c>
      <c r="G318" s="2">
        <v>47</v>
      </c>
      <c r="H318" s="2">
        <v>35</v>
      </c>
      <c r="I318" s="2">
        <v>27</v>
      </c>
    </row>
    <row r="319" spans="2:9">
      <c r="B319" s="2" t="s">
        <v>559</v>
      </c>
      <c r="C319" s="2">
        <v>178</v>
      </c>
      <c r="D319" s="2">
        <v>29</v>
      </c>
      <c r="E319" s="2">
        <v>39</v>
      </c>
      <c r="F319" s="2">
        <v>63</v>
      </c>
      <c r="G319" s="2">
        <v>50</v>
      </c>
      <c r="H319" s="2">
        <v>40</v>
      </c>
      <c r="I319" s="2">
        <v>35</v>
      </c>
    </row>
    <row r="320" spans="2:9">
      <c r="B320" s="2" t="s">
        <v>560</v>
      </c>
      <c r="C320" s="2">
        <v>198</v>
      </c>
      <c r="D320" s="2">
        <v>30</v>
      </c>
      <c r="E320" s="2">
        <v>37</v>
      </c>
      <c r="F320" s="2">
        <v>57</v>
      </c>
      <c r="G320" s="2">
        <v>46</v>
      </c>
      <c r="H320" s="2">
        <v>37</v>
      </c>
      <c r="I320" s="2">
        <v>33</v>
      </c>
    </row>
    <row r="321" spans="2:9">
      <c r="B321" s="2" t="s">
        <v>561</v>
      </c>
      <c r="C321" s="2">
        <v>196</v>
      </c>
      <c r="D321" s="2">
        <v>27</v>
      </c>
      <c r="E321" s="2">
        <v>33</v>
      </c>
      <c r="F321" s="2">
        <v>59</v>
      </c>
      <c r="G321" s="2">
        <v>43</v>
      </c>
      <c r="H321" s="2">
        <v>34</v>
      </c>
      <c r="I321" s="2">
        <v>26</v>
      </c>
    </row>
    <row r="322" spans="2:9">
      <c r="B322" s="2" t="s">
        <v>562</v>
      </c>
      <c r="C322" s="2">
        <v>212</v>
      </c>
      <c r="D322" s="2">
        <v>32</v>
      </c>
      <c r="E322" s="2">
        <v>37</v>
      </c>
      <c r="F322" s="2">
        <v>65</v>
      </c>
      <c r="G322" s="2">
        <v>48</v>
      </c>
      <c r="H322" s="2">
        <v>38</v>
      </c>
      <c r="I322" s="2">
        <v>32</v>
      </c>
    </row>
    <row r="323" spans="2:9">
      <c r="B323" s="2" t="s">
        <v>563</v>
      </c>
      <c r="C323" s="2">
        <v>195</v>
      </c>
      <c r="D323" s="2">
        <v>28</v>
      </c>
      <c r="E323" s="2">
        <v>35</v>
      </c>
      <c r="F323" s="2">
        <v>63</v>
      </c>
      <c r="G323" s="2">
        <v>47</v>
      </c>
      <c r="H323" s="2">
        <v>36</v>
      </c>
      <c r="I323" s="2">
        <v>30</v>
      </c>
    </row>
    <row r="324" spans="2:9">
      <c r="B324" s="2" t="s">
        <v>564</v>
      </c>
      <c r="C324" s="2">
        <v>87</v>
      </c>
      <c r="D324" s="2">
        <v>13</v>
      </c>
      <c r="E324" s="2">
        <v>37</v>
      </c>
      <c r="F324" s="2">
        <v>74</v>
      </c>
      <c r="G324" s="2">
        <v>46</v>
      </c>
      <c r="H324" s="2">
        <v>38</v>
      </c>
      <c r="I324" s="2">
        <v>32</v>
      </c>
    </row>
    <row r="325" spans="2:9">
      <c r="B325" s="2" t="s">
        <v>565</v>
      </c>
      <c r="C325" s="2">
        <v>95</v>
      </c>
      <c r="D325" s="2">
        <v>13</v>
      </c>
      <c r="E325" s="2">
        <v>34</v>
      </c>
      <c r="F325" s="2">
        <v>59</v>
      </c>
      <c r="G325" s="2">
        <v>48</v>
      </c>
      <c r="H325" s="2">
        <v>34</v>
      </c>
      <c r="I325" s="2">
        <v>24</v>
      </c>
    </row>
    <row r="326" spans="2:9">
      <c r="B326" s="2" t="s">
        <v>566</v>
      </c>
      <c r="C326" s="2">
        <v>83</v>
      </c>
      <c r="D326" s="2">
        <v>13</v>
      </c>
      <c r="E326" s="2">
        <v>36</v>
      </c>
      <c r="F326" s="2">
        <v>68</v>
      </c>
      <c r="G326" s="2">
        <v>49</v>
      </c>
      <c r="H326" s="2">
        <v>37</v>
      </c>
      <c r="I326" s="2">
        <v>31</v>
      </c>
    </row>
    <row r="327" spans="2:9">
      <c r="B327" s="2" t="s">
        <v>567</v>
      </c>
      <c r="C327" s="2">
        <v>72</v>
      </c>
      <c r="D327" s="2">
        <v>10</v>
      </c>
      <c r="E327" s="2">
        <v>34</v>
      </c>
      <c r="F327" s="2">
        <v>53</v>
      </c>
      <c r="G327" s="2">
        <v>46</v>
      </c>
      <c r="H327" s="2">
        <v>35</v>
      </c>
      <c r="I327" s="2">
        <v>29</v>
      </c>
    </row>
    <row r="328" spans="2:9">
      <c r="B328" s="2" t="s">
        <v>568</v>
      </c>
      <c r="C328" s="2">
        <v>18</v>
      </c>
      <c r="D328" s="2">
        <v>3</v>
      </c>
      <c r="E328" s="2">
        <v>41</v>
      </c>
      <c r="F328" s="2">
        <v>62</v>
      </c>
      <c r="G328" s="2">
        <v>52</v>
      </c>
      <c r="H328" s="2">
        <v>38</v>
      </c>
      <c r="I328" s="2">
        <v>36</v>
      </c>
    </row>
    <row r="329" spans="2:9">
      <c r="B329" s="2" t="s">
        <v>569</v>
      </c>
      <c r="C329" s="2">
        <v>14</v>
      </c>
      <c r="D329" s="2">
        <v>2</v>
      </c>
      <c r="E329" s="2">
        <v>39</v>
      </c>
      <c r="F329" s="2">
        <v>53</v>
      </c>
      <c r="G329" s="2">
        <v>50</v>
      </c>
      <c r="H329" s="2">
        <v>39</v>
      </c>
      <c r="I329" s="2">
        <v>35</v>
      </c>
    </row>
    <row r="330" spans="2:9">
      <c r="B330" s="2" t="s">
        <v>570</v>
      </c>
      <c r="C330" s="2">
        <v>13</v>
      </c>
      <c r="D330" s="2">
        <v>3</v>
      </c>
      <c r="E330" s="2">
        <v>50</v>
      </c>
      <c r="F330" s="2">
        <v>61</v>
      </c>
      <c r="G330" s="2">
        <v>55</v>
      </c>
      <c r="H330" s="2">
        <v>51</v>
      </c>
      <c r="I330" s="2">
        <v>46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8</v>
      </c>
      <c r="D333" s="2">
        <v>1</v>
      </c>
      <c r="E333" s="2">
        <v>34</v>
      </c>
      <c r="F333" s="2">
        <v>39</v>
      </c>
      <c r="G333" s="2">
        <v>37</v>
      </c>
      <c r="H333" s="2">
        <v>33</v>
      </c>
      <c r="I333" s="2">
        <v>31</v>
      </c>
    </row>
    <row r="334" spans="2:9">
      <c r="B334" s="2" t="s">
        <v>574</v>
      </c>
      <c r="C334" s="2">
        <v>12</v>
      </c>
      <c r="D334" s="2">
        <v>2</v>
      </c>
      <c r="E334" s="2">
        <v>46</v>
      </c>
      <c r="F334" s="2">
        <v>65</v>
      </c>
      <c r="G334" s="2">
        <v>58</v>
      </c>
      <c r="H334" s="2">
        <v>53</v>
      </c>
      <c r="I334" s="2">
        <v>31</v>
      </c>
    </row>
    <row r="335" spans="2:9">
      <c r="B335" s="2" t="s">
        <v>575</v>
      </c>
      <c r="C335" s="2">
        <v>79</v>
      </c>
      <c r="D335" s="2">
        <v>13</v>
      </c>
      <c r="E335" s="2">
        <v>40</v>
      </c>
      <c r="F335" s="2">
        <v>70</v>
      </c>
      <c r="G335" s="2">
        <v>56</v>
      </c>
      <c r="H335" s="2">
        <v>43</v>
      </c>
      <c r="I335" s="2">
        <v>30</v>
      </c>
    </row>
    <row r="336" spans="2:9">
      <c r="B336" s="2" t="s">
        <v>576</v>
      </c>
      <c r="C336" s="2">
        <v>119</v>
      </c>
      <c r="D336" s="2">
        <v>22</v>
      </c>
      <c r="E336" s="2">
        <v>44</v>
      </c>
      <c r="F336" s="2">
        <v>71</v>
      </c>
      <c r="G336" s="2">
        <v>56</v>
      </c>
      <c r="H336" s="2">
        <v>44</v>
      </c>
      <c r="I336" s="2">
        <v>39</v>
      </c>
    </row>
    <row r="337" spans="2:9">
      <c r="B337" s="2" t="s">
        <v>577</v>
      </c>
      <c r="C337" s="2">
        <v>196</v>
      </c>
      <c r="D337" s="2">
        <v>33</v>
      </c>
      <c r="E337" s="2">
        <v>41</v>
      </c>
      <c r="F337" s="2">
        <v>67</v>
      </c>
      <c r="G337" s="2">
        <v>52</v>
      </c>
      <c r="H337" s="2">
        <v>41</v>
      </c>
      <c r="I337" s="2">
        <v>36</v>
      </c>
    </row>
    <row r="338" spans="2:9">
      <c r="B338" s="2" t="s">
        <v>578</v>
      </c>
      <c r="C338" s="2">
        <v>162</v>
      </c>
      <c r="D338" s="2">
        <v>24</v>
      </c>
      <c r="E338" s="2">
        <v>35</v>
      </c>
      <c r="F338" s="2">
        <v>68</v>
      </c>
      <c r="G338" s="2">
        <v>47</v>
      </c>
      <c r="H338" s="2">
        <v>35</v>
      </c>
      <c r="I338" s="2">
        <v>29</v>
      </c>
    </row>
    <row r="339" spans="2:9">
      <c r="B339" s="2" t="s">
        <v>579</v>
      </c>
      <c r="C339" s="2">
        <v>181</v>
      </c>
      <c r="D339" s="2">
        <v>27</v>
      </c>
      <c r="E339" s="2">
        <v>36</v>
      </c>
      <c r="F339" s="2">
        <v>64</v>
      </c>
      <c r="G339" s="2">
        <v>45</v>
      </c>
      <c r="H339" s="2">
        <v>39</v>
      </c>
      <c r="I339" s="2">
        <v>33</v>
      </c>
    </row>
    <row r="340" spans="2:9">
      <c r="B340" s="2" t="s">
        <v>580</v>
      </c>
      <c r="C340" s="2">
        <v>87</v>
      </c>
      <c r="D340" s="2">
        <v>10</v>
      </c>
      <c r="E340" s="2">
        <v>28</v>
      </c>
      <c r="F340" s="2">
        <v>51</v>
      </c>
      <c r="G340" s="2">
        <v>40</v>
      </c>
      <c r="H340" s="2">
        <v>26</v>
      </c>
      <c r="I34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11802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36968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6852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11802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36968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905</v>
      </c>
      <c r="D44" s="2"/>
      <c r="E44" s="2"/>
      <c r="F44" s="2"/>
      <c r="G44" s="2"/>
      <c r="H44" s="2"/>
    </row>
    <row r="45" spans="1:8">
      <c r="B45" s="2">
        <v>47</v>
      </c>
      <c r="C45" s="2">
        <v>899</v>
      </c>
      <c r="D45" s="2"/>
      <c r="E45" s="2"/>
      <c r="F45" s="2"/>
      <c r="G45" s="2"/>
      <c r="H45" s="2"/>
    </row>
    <row r="46" spans="1:8">
      <c r="B46" s="2">
        <v>48</v>
      </c>
      <c r="C46" s="2">
        <v>833</v>
      </c>
      <c r="D46" s="2"/>
      <c r="E46" s="2"/>
      <c r="F46" s="2"/>
      <c r="G46" s="2"/>
      <c r="H46" s="2"/>
    </row>
    <row r="47" spans="1:8">
      <c r="B47" s="2">
        <v>49</v>
      </c>
      <c r="C47" s="2">
        <v>701</v>
      </c>
      <c r="D47" s="2"/>
      <c r="E47" s="2"/>
      <c r="F47" s="2"/>
      <c r="G47" s="2"/>
      <c r="H47" s="2"/>
    </row>
    <row r="48" spans="1:8">
      <c r="B48" s="2">
        <v>50</v>
      </c>
      <c r="C48" s="2">
        <v>626</v>
      </c>
      <c r="D48" s="2"/>
      <c r="E48" s="2"/>
      <c r="F48" s="2"/>
      <c r="G48" s="2"/>
      <c r="H48" s="2"/>
    </row>
    <row r="49" spans="2:8">
      <c r="B49" s="2">
        <v>51</v>
      </c>
      <c r="C49" s="2">
        <v>517</v>
      </c>
      <c r="D49" s="2"/>
      <c r="E49" s="2"/>
      <c r="F49" s="2"/>
      <c r="G49" s="2"/>
      <c r="H49" s="2"/>
    </row>
    <row r="50" spans="2:8">
      <c r="B50" s="2">
        <v>52</v>
      </c>
      <c r="C50" s="2">
        <v>461</v>
      </c>
      <c r="D50" s="2"/>
      <c r="E50" s="2"/>
      <c r="F50" s="2"/>
      <c r="G50" s="2"/>
      <c r="H50" s="2"/>
    </row>
    <row r="51" spans="2:8">
      <c r="B51" s="2">
        <v>53</v>
      </c>
      <c r="C51" s="2">
        <v>432</v>
      </c>
      <c r="D51" s="2"/>
      <c r="E51" s="2"/>
      <c r="F51" s="2"/>
      <c r="G51" s="2"/>
      <c r="H51" s="2"/>
    </row>
    <row r="52" spans="2:8">
      <c r="B52" s="2">
        <v>54</v>
      </c>
      <c r="C52" s="2">
        <v>339</v>
      </c>
      <c r="D52" s="2"/>
      <c r="E52" s="2"/>
      <c r="F52" s="2"/>
      <c r="G52" s="2"/>
      <c r="H52" s="2"/>
    </row>
    <row r="53" spans="2:8">
      <c r="B53" s="2">
        <v>55</v>
      </c>
      <c r="C53" s="2">
        <v>312</v>
      </c>
      <c r="D53" s="2"/>
      <c r="E53" s="2"/>
      <c r="F53" s="2"/>
      <c r="G53" s="2"/>
      <c r="H53" s="2"/>
    </row>
    <row r="54" spans="2:8">
      <c r="B54" s="2">
        <v>56</v>
      </c>
      <c r="C54" s="2">
        <v>265</v>
      </c>
      <c r="D54" s="2"/>
      <c r="E54" s="2"/>
      <c r="F54" s="2"/>
      <c r="G54" s="2"/>
      <c r="H54" s="2"/>
    </row>
    <row r="55" spans="2:8">
      <c r="B55" s="2">
        <v>57</v>
      </c>
      <c r="C55" s="2">
        <v>174</v>
      </c>
      <c r="D55" s="2"/>
      <c r="E55" s="2"/>
      <c r="F55" s="2"/>
      <c r="G55" s="2"/>
      <c r="H55" s="2"/>
    </row>
    <row r="56" spans="2:8">
      <c r="B56" s="2">
        <v>58</v>
      </c>
      <c r="C56" s="2">
        <v>213</v>
      </c>
      <c r="D56" s="2"/>
      <c r="E56" s="2"/>
      <c r="F56" s="2"/>
      <c r="G56" s="2"/>
      <c r="H56" s="2"/>
    </row>
    <row r="57" spans="2:8">
      <c r="B57" s="2">
        <v>59</v>
      </c>
      <c r="C57" s="2">
        <v>138</v>
      </c>
      <c r="D57" s="2"/>
      <c r="E57" s="2"/>
      <c r="F57" s="2"/>
      <c r="G57" s="2"/>
      <c r="H57" s="2"/>
    </row>
    <row r="58" spans="2:8">
      <c r="B58" s="2">
        <v>60</v>
      </c>
      <c r="C58" s="2">
        <v>140</v>
      </c>
      <c r="D58" s="2"/>
      <c r="E58" s="2"/>
      <c r="F58" s="2"/>
      <c r="G58" s="2"/>
      <c r="H58" s="2"/>
    </row>
    <row r="59" spans="2:8">
      <c r="B59" s="2">
        <v>61</v>
      </c>
      <c r="C59" s="2">
        <v>111</v>
      </c>
      <c r="D59" s="2"/>
      <c r="E59" s="2"/>
      <c r="F59" s="2"/>
      <c r="G59" s="2"/>
      <c r="H59" s="2"/>
    </row>
    <row r="60" spans="2:8">
      <c r="B60" s="2">
        <v>62</v>
      </c>
      <c r="C60" s="2">
        <v>106</v>
      </c>
      <c r="D60" s="2"/>
      <c r="E60" s="2"/>
      <c r="F60" s="2"/>
      <c r="G60" s="2"/>
      <c r="H60" s="2"/>
    </row>
    <row r="61" spans="2:8">
      <c r="B61" s="2">
        <v>63</v>
      </c>
      <c r="C61" s="2">
        <v>89</v>
      </c>
      <c r="D61" s="2"/>
      <c r="E61" s="2"/>
      <c r="F61" s="2"/>
      <c r="G61" s="2"/>
      <c r="H61" s="2"/>
    </row>
    <row r="62" spans="2:8">
      <c r="B62" s="2">
        <v>64</v>
      </c>
      <c r="C62" s="2">
        <v>55</v>
      </c>
      <c r="D62" s="2"/>
      <c r="E62" s="2"/>
      <c r="F62" s="2"/>
      <c r="G62" s="2"/>
      <c r="H62" s="2"/>
    </row>
    <row r="63" spans="2:8">
      <c r="B63" s="2">
        <v>65</v>
      </c>
      <c r="C63" s="2">
        <v>57</v>
      </c>
      <c r="D63" s="2"/>
      <c r="E63" s="2"/>
      <c r="F63" s="2"/>
      <c r="G63" s="2"/>
      <c r="H63" s="2"/>
    </row>
    <row r="64" spans="2:8">
      <c r="B64" s="2">
        <v>66</v>
      </c>
      <c r="C64" s="2">
        <v>52</v>
      </c>
      <c r="D64" s="2"/>
      <c r="E64" s="2"/>
      <c r="F64" s="2"/>
      <c r="G64" s="2"/>
      <c r="H64" s="2"/>
    </row>
    <row r="65" spans="2:8">
      <c r="B65" s="2">
        <v>67</v>
      </c>
      <c r="C65" s="2">
        <v>46</v>
      </c>
      <c r="D65" s="2"/>
      <c r="E65" s="2"/>
      <c r="F65" s="2"/>
      <c r="G65" s="2"/>
      <c r="H65" s="2"/>
    </row>
    <row r="66" spans="2:8">
      <c r="B66" s="2">
        <v>68</v>
      </c>
      <c r="C66" s="2">
        <v>44</v>
      </c>
      <c r="D66" s="2"/>
      <c r="E66" s="2"/>
      <c r="F66" s="2"/>
      <c r="G66" s="2"/>
      <c r="H66" s="2"/>
    </row>
    <row r="67" spans="2:8">
      <c r="B67" s="2">
        <v>69</v>
      </c>
      <c r="C67" s="2">
        <v>26</v>
      </c>
      <c r="D67" s="2"/>
      <c r="E67" s="2"/>
      <c r="F67" s="2"/>
      <c r="G67" s="2"/>
      <c r="H67" s="2"/>
    </row>
    <row r="68" spans="2:8">
      <c r="B68" s="2">
        <v>70</v>
      </c>
      <c r="C68" s="2">
        <v>23</v>
      </c>
      <c r="D68" s="2"/>
      <c r="E68" s="2"/>
      <c r="F68" s="2"/>
      <c r="G68" s="2"/>
      <c r="H68" s="2"/>
    </row>
    <row r="69" spans="2:8">
      <c r="B69" s="2">
        <v>71</v>
      </c>
      <c r="C69" s="2">
        <v>22</v>
      </c>
      <c r="D69" s="2"/>
      <c r="E69" s="2"/>
      <c r="F69" s="2"/>
      <c r="G69" s="2"/>
      <c r="H69" s="2"/>
    </row>
    <row r="70" spans="2:8">
      <c r="B70" s="2">
        <v>72</v>
      </c>
      <c r="C70" s="2">
        <v>29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14</v>
      </c>
      <c r="D72" s="2"/>
      <c r="E72" s="2"/>
      <c r="F72" s="2"/>
      <c r="G72" s="2"/>
      <c r="H72" s="2"/>
    </row>
    <row r="73" spans="2:8">
      <c r="B73" s="2">
        <v>75</v>
      </c>
      <c r="C73" s="2">
        <v>14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5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88</v>
      </c>
      <c r="C84" s="2">
        <v>1</v>
      </c>
      <c r="D84" s="2"/>
      <c r="E84" s="2"/>
      <c r="F84" s="2"/>
      <c r="G84" s="2"/>
      <c r="H84" s="2"/>
    </row>
    <row r="85" spans="2:8">
      <c r="B85" s="2">
        <v>89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1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  <row r="89" spans="2:8">
      <c r="B89" s="2">
        <v>95</v>
      </c>
      <c r="C89" s="2">
        <v>1</v>
      </c>
      <c r="D89" s="2"/>
      <c r="E89" s="2"/>
      <c r="F89" s="2"/>
      <c r="G89" s="2"/>
      <c r="H89" s="2"/>
    </row>
    <row r="90" spans="2:8">
      <c r="B90" s="2">
        <v>97</v>
      </c>
      <c r="C90" s="2">
        <v>2</v>
      </c>
      <c r="D90" s="2"/>
      <c r="E90" s="2"/>
      <c r="F90" s="2"/>
      <c r="G90" s="2"/>
      <c r="H90" s="2"/>
    </row>
    <row r="91" spans="2:8">
      <c r="B91" s="2">
        <v>98</v>
      </c>
      <c r="C91" s="2">
        <v>1</v>
      </c>
      <c r="D91" s="2"/>
      <c r="E91" s="2"/>
      <c r="F91" s="2"/>
      <c r="G91" s="2"/>
      <c r="H91" s="2"/>
    </row>
    <row r="92" spans="2:8">
      <c r="B92" s="2">
        <v>101</v>
      </c>
      <c r="C92" s="2">
        <v>1</v>
      </c>
      <c r="D92" s="2"/>
      <c r="E92" s="2"/>
      <c r="F92" s="2"/>
      <c r="G92" s="2"/>
      <c r="H92" s="2"/>
    </row>
    <row r="93" spans="2:8">
      <c r="B93" s="2">
        <v>102</v>
      </c>
      <c r="C93" s="2">
        <v>2</v>
      </c>
      <c r="D93" s="2"/>
      <c r="E93" s="2"/>
      <c r="F93" s="2"/>
      <c r="G93" s="2"/>
      <c r="H93" s="2"/>
    </row>
    <row r="94" spans="2:8">
      <c r="B94" s="2">
        <v>120</v>
      </c>
      <c r="C94" s="2">
        <v>1</v>
      </c>
      <c r="D94" s="2"/>
      <c r="E94" s="2"/>
      <c r="F94" s="2"/>
      <c r="G94" s="2"/>
      <c r="H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6</v>
      </c>
      <c r="Y5" s="31">
        <v>6</v>
      </c>
      <c r="Z5" s="31">
        <v>6</v>
      </c>
      <c r="AA5" s="31">
        <v>6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294</v>
      </c>
      <c r="D6" s="31">
        <v>527</v>
      </c>
      <c r="E6" s="31">
        <v>652</v>
      </c>
      <c r="F6" s="31">
        <v>406</v>
      </c>
      <c r="G6" s="31">
        <v>99</v>
      </c>
      <c r="H6" s="31">
        <v>24</v>
      </c>
      <c r="I6" s="31">
        <v>4</v>
      </c>
      <c r="J6" s="31">
        <v>1</v>
      </c>
      <c r="K6" s="31">
        <v>0</v>
      </c>
      <c r="W6" s="31">
        <v>2007</v>
      </c>
      <c r="X6" s="30">
        <v>6</v>
      </c>
      <c r="Y6" s="31">
        <v>33</v>
      </c>
      <c r="Z6" s="31">
        <v>89</v>
      </c>
      <c r="AA6" s="31">
        <v>45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90</v>
      </c>
      <c r="D7" s="31">
        <v>187</v>
      </c>
      <c r="E7" s="31">
        <v>223</v>
      </c>
      <c r="F7" s="31">
        <v>186</v>
      </c>
      <c r="G7" s="31">
        <v>50</v>
      </c>
      <c r="H7" s="31">
        <v>15</v>
      </c>
      <c r="I7" s="31">
        <v>1</v>
      </c>
      <c r="J7" s="31">
        <v>0</v>
      </c>
      <c r="K7" s="31">
        <v>0</v>
      </c>
      <c r="W7" s="31">
        <v>752</v>
      </c>
      <c r="X7" s="30">
        <v>9</v>
      </c>
      <c r="Y7" s="31">
        <v>35</v>
      </c>
      <c r="Z7" s="31">
        <v>71</v>
      </c>
      <c r="AA7" s="31">
        <v>47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47</v>
      </c>
      <c r="D8" s="31">
        <v>74</v>
      </c>
      <c r="E8" s="31">
        <v>69</v>
      </c>
      <c r="F8" s="31">
        <v>69</v>
      </c>
      <c r="G8" s="31">
        <v>19</v>
      </c>
      <c r="H8" s="31">
        <v>7</v>
      </c>
      <c r="I8" s="31">
        <v>2</v>
      </c>
      <c r="J8" s="31">
        <v>1</v>
      </c>
      <c r="K8" s="31">
        <v>0</v>
      </c>
      <c r="W8" s="31">
        <v>288</v>
      </c>
      <c r="X8" s="30">
        <v>12</v>
      </c>
      <c r="Y8" s="31">
        <v>35</v>
      </c>
      <c r="Z8" s="31">
        <v>81</v>
      </c>
      <c r="AA8" s="31">
        <v>47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323</v>
      </c>
      <c r="D9" s="34">
        <v>566</v>
      </c>
      <c r="E9" s="34">
        <v>696</v>
      </c>
      <c r="F9" s="34">
        <v>453</v>
      </c>
      <c r="G9" s="34">
        <v>108</v>
      </c>
      <c r="H9" s="34">
        <v>28</v>
      </c>
      <c r="I9" s="34">
        <v>5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2181</v>
      </c>
      <c r="X9" s="33">
        <v>6</v>
      </c>
      <c r="Y9" s="34">
        <v>34</v>
      </c>
      <c r="Z9" s="34">
        <v>89</v>
      </c>
      <c r="AA9" s="34">
        <v>45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97</v>
      </c>
      <c r="D12" s="31">
        <v>152</v>
      </c>
      <c r="E12" s="31">
        <v>217</v>
      </c>
      <c r="F12" s="31">
        <v>177</v>
      </c>
      <c r="G12" s="31">
        <v>62</v>
      </c>
      <c r="H12" s="31">
        <v>15</v>
      </c>
      <c r="I12" s="31">
        <v>3</v>
      </c>
      <c r="J12" s="31">
        <v>0</v>
      </c>
      <c r="K12" s="31">
        <v>0</v>
      </c>
      <c r="W12" s="31">
        <v>723</v>
      </c>
      <c r="X12" s="30">
        <v>5</v>
      </c>
      <c r="Y12" s="31">
        <v>36</v>
      </c>
      <c r="Z12" s="31">
        <v>80</v>
      </c>
      <c r="AA12" s="31">
        <v>48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311</v>
      </c>
      <c r="D13" s="31">
        <v>583</v>
      </c>
      <c r="E13" s="31">
        <v>800</v>
      </c>
      <c r="F13" s="31">
        <v>629</v>
      </c>
      <c r="G13" s="31">
        <v>177</v>
      </c>
      <c r="H13" s="31">
        <v>32</v>
      </c>
      <c r="I13" s="31">
        <v>2</v>
      </c>
      <c r="J13" s="31">
        <v>0</v>
      </c>
      <c r="K13" s="31">
        <v>2</v>
      </c>
      <c r="W13" s="31">
        <v>2536</v>
      </c>
      <c r="X13" s="30">
        <v>5</v>
      </c>
      <c r="Y13" s="31">
        <v>35</v>
      </c>
      <c r="Z13" s="31">
        <v>97</v>
      </c>
      <c r="AA13" s="31">
        <v>47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104</v>
      </c>
      <c r="D14" s="31">
        <v>180</v>
      </c>
      <c r="E14" s="31">
        <v>262</v>
      </c>
      <c r="F14" s="31">
        <v>206</v>
      </c>
      <c r="G14" s="31">
        <v>50</v>
      </c>
      <c r="H14" s="31">
        <v>12</v>
      </c>
      <c r="I14" s="31">
        <v>2</v>
      </c>
      <c r="J14" s="31">
        <v>0</v>
      </c>
      <c r="K14" s="31">
        <v>0</v>
      </c>
      <c r="W14" s="31">
        <v>816</v>
      </c>
      <c r="X14" s="30">
        <v>9</v>
      </c>
      <c r="Y14" s="31">
        <v>35</v>
      </c>
      <c r="Z14" s="31">
        <v>74</v>
      </c>
      <c r="AA14" s="31">
        <v>47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20</v>
      </c>
      <c r="D15" s="31">
        <v>56</v>
      </c>
      <c r="E15" s="31">
        <v>50</v>
      </c>
      <c r="F15" s="31">
        <v>101</v>
      </c>
      <c r="G15" s="31">
        <v>26</v>
      </c>
      <c r="H15" s="31">
        <v>7</v>
      </c>
      <c r="I15" s="31">
        <v>0</v>
      </c>
      <c r="J15" s="31">
        <v>0</v>
      </c>
      <c r="K15" s="31">
        <v>0</v>
      </c>
      <c r="W15" s="31">
        <v>260</v>
      </c>
      <c r="X15" s="30">
        <v>11</v>
      </c>
      <c r="Y15" s="31">
        <v>38</v>
      </c>
      <c r="Z15" s="31">
        <v>67</v>
      </c>
      <c r="AA15" s="31">
        <v>50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347</v>
      </c>
      <c r="D16" s="34">
        <v>624</v>
      </c>
      <c r="E16" s="34">
        <v>875</v>
      </c>
      <c r="F16" s="34">
        <v>730</v>
      </c>
      <c r="G16" s="34">
        <v>215</v>
      </c>
      <c r="H16" s="34">
        <v>48</v>
      </c>
      <c r="I16" s="34">
        <v>5</v>
      </c>
      <c r="J16" s="34">
        <v>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2846</v>
      </c>
      <c r="X16" s="33">
        <v>5</v>
      </c>
      <c r="Y16" s="34">
        <v>35</v>
      </c>
      <c r="Z16" s="34">
        <v>97</v>
      </c>
      <c r="AA16" s="34">
        <v>47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53</v>
      </c>
      <c r="D19" s="31">
        <v>119</v>
      </c>
      <c r="E19" s="31">
        <v>196</v>
      </c>
      <c r="F19" s="31">
        <v>240</v>
      </c>
      <c r="G19" s="31">
        <v>87</v>
      </c>
      <c r="H19" s="31">
        <v>15</v>
      </c>
      <c r="I19" s="31">
        <v>4</v>
      </c>
      <c r="J19" s="31">
        <v>0</v>
      </c>
      <c r="K19" s="31">
        <v>0</v>
      </c>
      <c r="W19" s="31">
        <v>714</v>
      </c>
      <c r="X19" s="30">
        <v>7</v>
      </c>
      <c r="Y19" s="31">
        <v>39</v>
      </c>
      <c r="Z19" s="31">
        <v>79</v>
      </c>
      <c r="AA19" s="31">
        <v>50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263</v>
      </c>
      <c r="D20" s="31">
        <v>475</v>
      </c>
      <c r="E20" s="31">
        <v>840</v>
      </c>
      <c r="F20" s="31">
        <v>759</v>
      </c>
      <c r="G20" s="31">
        <v>218</v>
      </c>
      <c r="H20" s="31">
        <v>30</v>
      </c>
      <c r="I20" s="31">
        <v>4</v>
      </c>
      <c r="J20" s="31">
        <v>0</v>
      </c>
      <c r="K20" s="31">
        <v>0</v>
      </c>
      <c r="W20" s="31">
        <v>2589</v>
      </c>
      <c r="X20" s="30">
        <v>6</v>
      </c>
      <c r="Y20" s="31">
        <v>37</v>
      </c>
      <c r="Z20" s="31">
        <v>77</v>
      </c>
      <c r="AA20" s="31">
        <v>48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96</v>
      </c>
      <c r="D21" s="31">
        <v>148</v>
      </c>
      <c r="E21" s="31">
        <v>260</v>
      </c>
      <c r="F21" s="31">
        <v>210</v>
      </c>
      <c r="G21" s="31">
        <v>63</v>
      </c>
      <c r="H21" s="31">
        <v>16</v>
      </c>
      <c r="I21" s="31">
        <v>1</v>
      </c>
      <c r="J21" s="31">
        <v>0</v>
      </c>
      <c r="K21" s="31">
        <v>0</v>
      </c>
      <c r="W21" s="31">
        <v>794</v>
      </c>
      <c r="X21" s="30">
        <v>9</v>
      </c>
      <c r="Y21" s="31">
        <v>36</v>
      </c>
      <c r="Z21" s="31">
        <v>74</v>
      </c>
      <c r="AA21" s="31">
        <v>47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37</v>
      </c>
      <c r="D22" s="31">
        <v>51</v>
      </c>
      <c r="E22" s="31">
        <v>113</v>
      </c>
      <c r="F22" s="31">
        <v>92</v>
      </c>
      <c r="G22" s="31">
        <v>34</v>
      </c>
      <c r="H22" s="31">
        <v>8</v>
      </c>
      <c r="I22" s="31">
        <v>2</v>
      </c>
      <c r="J22" s="31">
        <v>1</v>
      </c>
      <c r="K22" s="31">
        <v>0</v>
      </c>
      <c r="W22" s="31">
        <v>338</v>
      </c>
      <c r="X22" s="30">
        <v>9</v>
      </c>
      <c r="Y22" s="31">
        <v>38</v>
      </c>
      <c r="Z22" s="31">
        <v>84</v>
      </c>
      <c r="AA22" s="31">
        <v>49</v>
      </c>
      <c r="AB22" s="31">
        <v>19</v>
      </c>
      <c r="AC22" s="28"/>
    </row>
    <row r="23" spans="1:29" ht="21">
      <c r="A23" s="3" t="s">
        <v>3</v>
      </c>
      <c r="B23" s="32" t="s">
        <v>611</v>
      </c>
      <c r="C23" s="33">
        <v>293</v>
      </c>
      <c r="D23" s="34">
        <v>531</v>
      </c>
      <c r="E23" s="34">
        <v>970</v>
      </c>
      <c r="F23" s="34">
        <v>888</v>
      </c>
      <c r="G23" s="34">
        <v>275</v>
      </c>
      <c r="H23" s="34">
        <v>49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3015</v>
      </c>
      <c r="X23" s="33">
        <v>6</v>
      </c>
      <c r="Y23" s="34">
        <v>37</v>
      </c>
      <c r="Z23" s="34">
        <v>84</v>
      </c>
      <c r="AA23" s="34">
        <v>48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73</v>
      </c>
      <c r="D26" s="31">
        <v>98</v>
      </c>
      <c r="E26" s="31">
        <v>208</v>
      </c>
      <c r="F26" s="31">
        <v>215</v>
      </c>
      <c r="G26" s="31">
        <v>84</v>
      </c>
      <c r="H26" s="31">
        <v>22</v>
      </c>
      <c r="I26" s="31">
        <v>6</v>
      </c>
      <c r="J26" s="31">
        <v>0</v>
      </c>
      <c r="K26" s="31">
        <v>1</v>
      </c>
      <c r="W26" s="31">
        <v>707</v>
      </c>
      <c r="X26" s="30">
        <v>7</v>
      </c>
      <c r="Y26" s="31">
        <v>39</v>
      </c>
      <c r="Z26" s="31">
        <v>120</v>
      </c>
      <c r="AA26" s="31">
        <v>51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286</v>
      </c>
      <c r="D27" s="31">
        <v>490</v>
      </c>
      <c r="E27" s="31">
        <v>862</v>
      </c>
      <c r="F27" s="31">
        <v>745</v>
      </c>
      <c r="G27" s="31">
        <v>208</v>
      </c>
      <c r="H27" s="31">
        <v>28</v>
      </c>
      <c r="I27" s="31">
        <v>8</v>
      </c>
      <c r="J27" s="31">
        <v>0</v>
      </c>
      <c r="K27" s="31">
        <v>1</v>
      </c>
      <c r="W27" s="31">
        <v>2628</v>
      </c>
      <c r="X27" s="30">
        <v>7</v>
      </c>
      <c r="Y27" s="31">
        <v>36</v>
      </c>
      <c r="Z27" s="31">
        <v>120</v>
      </c>
      <c r="AA27" s="31">
        <v>48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94</v>
      </c>
      <c r="D28" s="31">
        <v>172</v>
      </c>
      <c r="E28" s="31">
        <v>282</v>
      </c>
      <c r="F28" s="31">
        <v>209</v>
      </c>
      <c r="G28" s="31">
        <v>63</v>
      </c>
      <c r="H28" s="31">
        <v>5</v>
      </c>
      <c r="I28" s="31">
        <v>1</v>
      </c>
      <c r="J28" s="31">
        <v>0</v>
      </c>
      <c r="K28" s="31">
        <v>0</v>
      </c>
      <c r="W28" s="31">
        <v>826</v>
      </c>
      <c r="X28" s="30">
        <v>10</v>
      </c>
      <c r="Y28" s="31">
        <v>35</v>
      </c>
      <c r="Z28" s="31">
        <v>80</v>
      </c>
      <c r="AA28" s="31">
        <v>47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37</v>
      </c>
      <c r="D29" s="31">
        <v>84</v>
      </c>
      <c r="E29" s="31">
        <v>140</v>
      </c>
      <c r="F29" s="31">
        <v>96</v>
      </c>
      <c r="G29" s="31">
        <v>19</v>
      </c>
      <c r="H29" s="31">
        <v>1</v>
      </c>
      <c r="I29" s="31">
        <v>0</v>
      </c>
      <c r="J29" s="31">
        <v>0</v>
      </c>
      <c r="K29" s="31">
        <v>0</v>
      </c>
      <c r="W29" s="31">
        <v>377</v>
      </c>
      <c r="X29" s="30">
        <v>5</v>
      </c>
      <c r="Y29" s="31">
        <v>35</v>
      </c>
      <c r="Z29" s="31">
        <v>63</v>
      </c>
      <c r="AA29" s="31">
        <v>45</v>
      </c>
      <c r="AB29" s="31">
        <v>21</v>
      </c>
      <c r="AC29" s="28"/>
    </row>
    <row r="30" spans="1:29" ht="21">
      <c r="A30" s="3" t="s">
        <v>17</v>
      </c>
      <c r="B30" s="32" t="s">
        <v>611</v>
      </c>
      <c r="C30" s="33">
        <v>327</v>
      </c>
      <c r="D30" s="34">
        <v>566</v>
      </c>
      <c r="E30" s="34">
        <v>1012</v>
      </c>
      <c r="F30" s="34">
        <v>856</v>
      </c>
      <c r="G30" s="34">
        <v>252</v>
      </c>
      <c r="H30" s="34">
        <v>39</v>
      </c>
      <c r="I30" s="34">
        <v>12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3065</v>
      </c>
      <c r="X30" s="33">
        <v>5</v>
      </c>
      <c r="Y30" s="34">
        <v>36</v>
      </c>
      <c r="Z30" s="34">
        <v>120</v>
      </c>
      <c r="AA30" s="34">
        <v>48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70</v>
      </c>
      <c r="D33" s="31">
        <v>89</v>
      </c>
      <c r="E33" s="31">
        <v>146</v>
      </c>
      <c r="F33" s="31">
        <v>138</v>
      </c>
      <c r="G33" s="31">
        <v>59</v>
      </c>
      <c r="H33" s="31">
        <v>9</v>
      </c>
      <c r="I33" s="31">
        <v>4</v>
      </c>
      <c r="J33" s="31">
        <v>1</v>
      </c>
      <c r="K33" s="31">
        <v>0</v>
      </c>
      <c r="W33" s="31">
        <v>516</v>
      </c>
      <c r="X33" s="30">
        <v>7</v>
      </c>
      <c r="Y33" s="31">
        <v>37</v>
      </c>
      <c r="Z33" s="31">
        <v>86</v>
      </c>
      <c r="AA33" s="31">
        <v>50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298</v>
      </c>
      <c r="D34" s="31">
        <v>417</v>
      </c>
      <c r="E34" s="31">
        <v>757</v>
      </c>
      <c r="F34" s="31">
        <v>535</v>
      </c>
      <c r="G34" s="31">
        <v>165</v>
      </c>
      <c r="H34" s="31">
        <v>34</v>
      </c>
      <c r="I34" s="31">
        <v>7</v>
      </c>
      <c r="J34" s="31">
        <v>0</v>
      </c>
      <c r="K34" s="31">
        <v>1</v>
      </c>
      <c r="W34" s="31">
        <v>2214</v>
      </c>
      <c r="X34" s="30">
        <v>8</v>
      </c>
      <c r="Y34" s="31">
        <v>35</v>
      </c>
      <c r="Z34" s="31">
        <v>102</v>
      </c>
      <c r="AA34" s="31">
        <v>47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87</v>
      </c>
      <c r="D35" s="31">
        <v>139</v>
      </c>
      <c r="E35" s="31">
        <v>207</v>
      </c>
      <c r="F35" s="31">
        <v>169</v>
      </c>
      <c r="G35" s="31">
        <v>49</v>
      </c>
      <c r="H35" s="31">
        <v>13</v>
      </c>
      <c r="I35" s="31">
        <v>4</v>
      </c>
      <c r="J35" s="31">
        <v>0</v>
      </c>
      <c r="K35" s="31">
        <v>0</v>
      </c>
      <c r="W35" s="31">
        <v>668</v>
      </c>
      <c r="X35" s="30">
        <v>9</v>
      </c>
      <c r="Y35" s="31">
        <v>35</v>
      </c>
      <c r="Z35" s="31">
        <v>75</v>
      </c>
      <c r="AA35" s="31">
        <v>47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49</v>
      </c>
      <c r="D36" s="31">
        <v>89</v>
      </c>
      <c r="E36" s="31">
        <v>144</v>
      </c>
      <c r="F36" s="31">
        <v>109</v>
      </c>
      <c r="G36" s="31">
        <v>21</v>
      </c>
      <c r="H36" s="31">
        <v>3</v>
      </c>
      <c r="I36" s="31">
        <v>0</v>
      </c>
      <c r="J36" s="31">
        <v>2</v>
      </c>
      <c r="K36" s="31">
        <v>0</v>
      </c>
      <c r="W36" s="31">
        <v>417</v>
      </c>
      <c r="X36" s="30">
        <v>6</v>
      </c>
      <c r="Y36" s="31">
        <v>35</v>
      </c>
      <c r="Z36" s="31">
        <v>90</v>
      </c>
      <c r="AA36" s="31">
        <v>45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353</v>
      </c>
      <c r="D37" s="34">
        <v>512</v>
      </c>
      <c r="E37" s="34">
        <v>881</v>
      </c>
      <c r="F37" s="34">
        <v>632</v>
      </c>
      <c r="G37" s="34">
        <v>198</v>
      </c>
      <c r="H37" s="34">
        <v>37</v>
      </c>
      <c r="I37" s="34">
        <v>9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2626</v>
      </c>
      <c r="X37" s="33">
        <v>6</v>
      </c>
      <c r="Y37" s="34">
        <v>35</v>
      </c>
      <c r="Z37" s="34">
        <v>102</v>
      </c>
      <c r="AA37" s="34">
        <v>47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26</v>
      </c>
      <c r="D40" s="31">
        <v>45</v>
      </c>
      <c r="E40" s="31">
        <v>61</v>
      </c>
      <c r="F40" s="31">
        <v>86</v>
      </c>
      <c r="G40" s="31">
        <v>16</v>
      </c>
      <c r="H40" s="31">
        <v>4</v>
      </c>
      <c r="I40" s="31">
        <v>1</v>
      </c>
      <c r="J40" s="31">
        <v>0</v>
      </c>
      <c r="K40" s="31">
        <v>0</v>
      </c>
      <c r="W40" s="31">
        <v>239</v>
      </c>
      <c r="X40" s="30">
        <v>13</v>
      </c>
      <c r="Y40" s="31">
        <v>37</v>
      </c>
      <c r="Z40" s="31">
        <v>72</v>
      </c>
      <c r="AA40" s="31">
        <v>49</v>
      </c>
      <c r="AB40" s="31">
        <v>20</v>
      </c>
      <c r="AC40" s="28"/>
    </row>
    <row r="41" spans="1:29" ht="21">
      <c r="A41" s="3" t="s">
        <v>32</v>
      </c>
      <c r="B41" s="29" t="s">
        <v>608</v>
      </c>
      <c r="C41" s="30">
        <v>168</v>
      </c>
      <c r="D41" s="31">
        <v>247</v>
      </c>
      <c r="E41" s="31">
        <v>559</v>
      </c>
      <c r="F41" s="31">
        <v>490</v>
      </c>
      <c r="G41" s="31">
        <v>118</v>
      </c>
      <c r="H41" s="31">
        <v>23</v>
      </c>
      <c r="I41" s="31">
        <v>5</v>
      </c>
      <c r="J41" s="31">
        <v>0</v>
      </c>
      <c r="K41" s="31">
        <v>0</v>
      </c>
      <c r="W41" s="31">
        <v>1610</v>
      </c>
      <c r="X41" s="30">
        <v>9</v>
      </c>
      <c r="Y41" s="31">
        <v>37</v>
      </c>
      <c r="Z41" s="31">
        <v>79</v>
      </c>
      <c r="AA41" s="31">
        <v>48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62</v>
      </c>
      <c r="D42" s="31">
        <v>88</v>
      </c>
      <c r="E42" s="31">
        <v>222</v>
      </c>
      <c r="F42" s="31">
        <v>184</v>
      </c>
      <c r="G42" s="31">
        <v>49</v>
      </c>
      <c r="H42" s="31">
        <v>7</v>
      </c>
      <c r="I42" s="31">
        <v>0</v>
      </c>
      <c r="J42" s="31">
        <v>0</v>
      </c>
      <c r="K42" s="31">
        <v>0</v>
      </c>
      <c r="W42" s="31">
        <v>612</v>
      </c>
      <c r="X42" s="30">
        <v>9</v>
      </c>
      <c r="Y42" s="31">
        <v>37</v>
      </c>
      <c r="Z42" s="31">
        <v>66</v>
      </c>
      <c r="AA42" s="31">
        <v>48</v>
      </c>
      <c r="AB42" s="31">
        <v>20</v>
      </c>
      <c r="AC42" s="28"/>
    </row>
    <row r="43" spans="1:29" ht="21">
      <c r="A43" s="3" t="s">
        <v>33</v>
      </c>
      <c r="B43" s="29" t="s">
        <v>610</v>
      </c>
      <c r="C43" s="30">
        <v>30</v>
      </c>
      <c r="D43" s="31">
        <v>51</v>
      </c>
      <c r="E43" s="31">
        <v>71</v>
      </c>
      <c r="F43" s="31">
        <v>65</v>
      </c>
      <c r="G43" s="31">
        <v>21</v>
      </c>
      <c r="H43" s="31">
        <v>7</v>
      </c>
      <c r="I43" s="31">
        <v>4</v>
      </c>
      <c r="J43" s="31">
        <v>0</v>
      </c>
      <c r="K43" s="31">
        <v>0</v>
      </c>
      <c r="W43" s="31">
        <v>249</v>
      </c>
      <c r="X43" s="30">
        <v>12</v>
      </c>
      <c r="Y43" s="31">
        <v>37</v>
      </c>
      <c r="Z43" s="31">
        <v>77</v>
      </c>
      <c r="AA43" s="31">
        <v>50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199</v>
      </c>
      <c r="D44" s="34">
        <v>286</v>
      </c>
      <c r="E44" s="34">
        <v>615</v>
      </c>
      <c r="F44" s="34">
        <v>536</v>
      </c>
      <c r="G44" s="34">
        <v>130</v>
      </c>
      <c r="H44" s="34">
        <v>30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1805</v>
      </c>
      <c r="X44" s="33">
        <v>9</v>
      </c>
      <c r="Y44" s="34">
        <v>37</v>
      </c>
      <c r="Z44" s="34">
        <v>79</v>
      </c>
      <c r="AA44" s="34">
        <v>48</v>
      </c>
      <c r="AB44" s="34">
        <v>20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56</v>
      </c>
      <c r="D47" s="31">
        <v>90</v>
      </c>
      <c r="E47" s="31">
        <v>158</v>
      </c>
      <c r="F47" s="31">
        <v>234</v>
      </c>
      <c r="G47" s="31">
        <v>73</v>
      </c>
      <c r="H47" s="31">
        <v>22</v>
      </c>
      <c r="I47" s="31">
        <v>4</v>
      </c>
      <c r="J47" s="31">
        <v>0</v>
      </c>
      <c r="K47" s="31">
        <v>0</v>
      </c>
      <c r="W47" s="31">
        <v>637</v>
      </c>
      <c r="X47" s="30">
        <v>7</v>
      </c>
      <c r="Y47" s="31">
        <v>40</v>
      </c>
      <c r="Z47" s="31">
        <v>80</v>
      </c>
      <c r="AA47" s="31">
        <v>51</v>
      </c>
      <c r="AB47" s="31">
        <v>21</v>
      </c>
      <c r="AC47" s="28"/>
    </row>
    <row r="48" spans="1:29" ht="21">
      <c r="B48" s="29" t="s">
        <v>608</v>
      </c>
      <c r="C48" s="30">
        <v>254</v>
      </c>
      <c r="D48" s="31">
        <v>355</v>
      </c>
      <c r="E48" s="31">
        <v>726</v>
      </c>
      <c r="F48" s="31">
        <v>700</v>
      </c>
      <c r="G48" s="31">
        <v>180</v>
      </c>
      <c r="H48" s="31">
        <v>34</v>
      </c>
      <c r="I48" s="31">
        <v>7</v>
      </c>
      <c r="J48" s="31">
        <v>1</v>
      </c>
      <c r="K48" s="31">
        <v>0</v>
      </c>
      <c r="W48" s="31">
        <v>2257</v>
      </c>
      <c r="X48" s="30">
        <v>7</v>
      </c>
      <c r="Y48" s="31">
        <v>37</v>
      </c>
      <c r="Z48" s="31">
        <v>88</v>
      </c>
      <c r="AA48" s="31">
        <v>48</v>
      </c>
      <c r="AB48" s="31">
        <v>20</v>
      </c>
      <c r="AC48" s="28"/>
    </row>
    <row r="49" spans="2:29" ht="21">
      <c r="B49" s="29" t="s">
        <v>609</v>
      </c>
      <c r="C49" s="30">
        <v>79</v>
      </c>
      <c r="D49" s="31">
        <v>116</v>
      </c>
      <c r="E49" s="31">
        <v>204</v>
      </c>
      <c r="F49" s="31">
        <v>193</v>
      </c>
      <c r="G49" s="31">
        <v>44</v>
      </c>
      <c r="H49" s="31">
        <v>13</v>
      </c>
      <c r="I49" s="31">
        <v>5</v>
      </c>
      <c r="J49" s="31">
        <v>0</v>
      </c>
      <c r="K49" s="31">
        <v>0</v>
      </c>
      <c r="W49" s="31">
        <v>654</v>
      </c>
      <c r="X49" s="30">
        <v>8</v>
      </c>
      <c r="Y49" s="31">
        <v>37</v>
      </c>
      <c r="Z49" s="31">
        <v>77</v>
      </c>
      <c r="AA49" s="31">
        <v>48</v>
      </c>
      <c r="AB49" s="31">
        <v>19</v>
      </c>
      <c r="AC49" s="28"/>
    </row>
    <row r="50" spans="2:29" ht="21">
      <c r="B50" s="29" t="s">
        <v>610</v>
      </c>
      <c r="C50" s="30">
        <v>48</v>
      </c>
      <c r="D50" s="31">
        <v>35</v>
      </c>
      <c r="E50" s="31">
        <v>57</v>
      </c>
      <c r="F50" s="31">
        <v>52</v>
      </c>
      <c r="G50" s="31">
        <v>15</v>
      </c>
      <c r="H50" s="31">
        <v>4</v>
      </c>
      <c r="I50" s="31">
        <v>1</v>
      </c>
      <c r="J50" s="31">
        <v>0</v>
      </c>
      <c r="K50" s="31">
        <v>0</v>
      </c>
      <c r="W50" s="31">
        <v>212</v>
      </c>
      <c r="X50" s="30">
        <v>9</v>
      </c>
      <c r="Y50" s="31">
        <v>33</v>
      </c>
      <c r="Z50" s="31">
        <v>75</v>
      </c>
      <c r="AA50" s="31">
        <v>47</v>
      </c>
      <c r="AB50" s="31">
        <v>15</v>
      </c>
      <c r="AC50" s="28"/>
    </row>
    <row r="51" spans="2:29" ht="15" customHeight="1">
      <c r="B51" s="32" t="s">
        <v>611</v>
      </c>
      <c r="C51" s="33">
        <v>301</v>
      </c>
      <c r="D51" s="34">
        <v>391</v>
      </c>
      <c r="E51" s="34">
        <v>784</v>
      </c>
      <c r="F51" s="34">
        <v>804</v>
      </c>
      <c r="G51" s="34">
        <v>220</v>
      </c>
      <c r="H51" s="34">
        <v>53</v>
      </c>
      <c r="I51" s="34">
        <v>12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2566</v>
      </c>
      <c r="X51" s="33">
        <v>7</v>
      </c>
      <c r="Y51" s="34">
        <v>37</v>
      </c>
      <c r="Z51" s="34">
        <v>88</v>
      </c>
      <c r="AA51" s="34">
        <v>49</v>
      </c>
      <c r="AB51" s="34">
        <v>19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81</v>
      </c>
      <c r="D54" s="31">
        <v>120</v>
      </c>
      <c r="E54" s="31">
        <v>181</v>
      </c>
      <c r="F54" s="31">
        <v>218</v>
      </c>
      <c r="G54" s="31">
        <v>77</v>
      </c>
      <c r="H54" s="31">
        <v>19</v>
      </c>
      <c r="I54" s="31">
        <v>3</v>
      </c>
      <c r="J54" s="31">
        <v>0</v>
      </c>
      <c r="K54" s="31">
        <v>0</v>
      </c>
      <c r="W54" s="31">
        <v>699</v>
      </c>
      <c r="X54" s="30">
        <v>8</v>
      </c>
      <c r="Y54" s="31">
        <v>38</v>
      </c>
      <c r="Z54" s="31">
        <v>80</v>
      </c>
      <c r="AA54" s="31">
        <v>50</v>
      </c>
      <c r="AB54" s="31">
        <v>19</v>
      </c>
      <c r="AC54" s="28"/>
    </row>
    <row r="55" spans="2:29" ht="21">
      <c r="B55" s="29" t="s">
        <v>608</v>
      </c>
      <c r="C55" s="30">
        <v>256</v>
      </c>
      <c r="D55" s="31">
        <v>448</v>
      </c>
      <c r="E55" s="31">
        <v>739</v>
      </c>
      <c r="F55" s="31">
        <v>736</v>
      </c>
      <c r="G55" s="31">
        <v>194</v>
      </c>
      <c r="H55" s="31">
        <v>36</v>
      </c>
      <c r="I55" s="31">
        <v>7</v>
      </c>
      <c r="J55" s="31">
        <v>1</v>
      </c>
      <c r="K55" s="31">
        <v>2</v>
      </c>
      <c r="W55" s="31">
        <v>2419</v>
      </c>
      <c r="X55" s="30">
        <v>7</v>
      </c>
      <c r="Y55" s="31">
        <v>37</v>
      </c>
      <c r="Z55" s="31">
        <v>102</v>
      </c>
      <c r="AA55" s="31">
        <v>48</v>
      </c>
      <c r="AB55" s="31">
        <v>20</v>
      </c>
      <c r="AC55" s="28"/>
    </row>
    <row r="56" spans="2:29" ht="21">
      <c r="B56" s="29" t="s">
        <v>609</v>
      </c>
      <c r="C56" s="30">
        <v>75</v>
      </c>
      <c r="D56" s="31">
        <v>121</v>
      </c>
      <c r="E56" s="31">
        <v>232</v>
      </c>
      <c r="F56" s="31">
        <v>201</v>
      </c>
      <c r="G56" s="31">
        <v>74</v>
      </c>
      <c r="H56" s="31">
        <v>16</v>
      </c>
      <c r="I56" s="31">
        <v>3</v>
      </c>
      <c r="J56" s="31">
        <v>1</v>
      </c>
      <c r="K56" s="31">
        <v>1</v>
      </c>
      <c r="W56" s="31">
        <v>724</v>
      </c>
      <c r="X56" s="30">
        <v>9</v>
      </c>
      <c r="Y56" s="31">
        <v>37</v>
      </c>
      <c r="Z56" s="31">
        <v>102</v>
      </c>
      <c r="AA56" s="31">
        <v>50</v>
      </c>
      <c r="AB56" s="31">
        <v>20</v>
      </c>
      <c r="AC56" s="28"/>
    </row>
    <row r="57" spans="2:29" ht="21">
      <c r="B57" s="29" t="s">
        <v>610</v>
      </c>
      <c r="C57" s="30">
        <v>36</v>
      </c>
      <c r="D57" s="31">
        <v>37</v>
      </c>
      <c r="E57" s="31">
        <v>56</v>
      </c>
      <c r="F57" s="31">
        <v>53</v>
      </c>
      <c r="G57" s="31">
        <v>30</v>
      </c>
      <c r="H57" s="31">
        <v>5</v>
      </c>
      <c r="I57" s="31">
        <v>3</v>
      </c>
      <c r="J57" s="31">
        <v>0</v>
      </c>
      <c r="K57" s="31">
        <v>0</v>
      </c>
      <c r="W57" s="31">
        <v>220</v>
      </c>
      <c r="X57" s="30">
        <v>9</v>
      </c>
      <c r="Y57" s="31">
        <v>36</v>
      </c>
      <c r="Z57" s="31">
        <v>77</v>
      </c>
      <c r="AA57" s="31">
        <v>51</v>
      </c>
      <c r="AB57" s="31">
        <v>17</v>
      </c>
      <c r="AC57" s="28"/>
    </row>
    <row r="58" spans="2:29" ht="21">
      <c r="B58" s="32" t="s">
        <v>611</v>
      </c>
      <c r="C58" s="33">
        <v>293</v>
      </c>
      <c r="D58" s="34">
        <v>495</v>
      </c>
      <c r="E58" s="34">
        <v>819</v>
      </c>
      <c r="F58" s="34">
        <v>827</v>
      </c>
      <c r="G58" s="34">
        <v>242</v>
      </c>
      <c r="H58" s="34">
        <v>54</v>
      </c>
      <c r="I58" s="34">
        <v>12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2745</v>
      </c>
      <c r="X58" s="33">
        <v>7</v>
      </c>
      <c r="Y58" s="34">
        <v>37</v>
      </c>
      <c r="Z58" s="34">
        <v>102</v>
      </c>
      <c r="AA58" s="34">
        <v>49</v>
      </c>
      <c r="AB58" s="34">
        <v>20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64</v>
      </c>
      <c r="D61" s="31">
        <v>90</v>
      </c>
      <c r="E61" s="31">
        <v>157</v>
      </c>
      <c r="F61" s="31">
        <v>197</v>
      </c>
      <c r="G61" s="31">
        <v>73</v>
      </c>
      <c r="H61" s="31">
        <v>16</v>
      </c>
      <c r="I61" s="31">
        <v>6</v>
      </c>
      <c r="J61" s="31">
        <v>0</v>
      </c>
      <c r="K61" s="31">
        <v>0</v>
      </c>
      <c r="W61" s="31">
        <v>603</v>
      </c>
      <c r="X61" s="30">
        <v>9</v>
      </c>
      <c r="Y61" s="31">
        <v>39</v>
      </c>
      <c r="Z61" s="31">
        <v>75</v>
      </c>
      <c r="AA61" s="31">
        <v>51</v>
      </c>
      <c r="AB61" s="31">
        <v>20</v>
      </c>
      <c r="AC61" s="28"/>
    </row>
    <row r="62" spans="2:29" ht="21">
      <c r="B62" s="29" t="s">
        <v>608</v>
      </c>
      <c r="C62" s="30">
        <v>313</v>
      </c>
      <c r="D62" s="31">
        <v>444</v>
      </c>
      <c r="E62" s="31">
        <v>803</v>
      </c>
      <c r="F62" s="31">
        <v>647</v>
      </c>
      <c r="G62" s="31">
        <v>190</v>
      </c>
      <c r="H62" s="31">
        <v>27</v>
      </c>
      <c r="I62" s="31">
        <v>5</v>
      </c>
      <c r="J62" s="31">
        <v>0</v>
      </c>
      <c r="K62" s="31">
        <v>1</v>
      </c>
      <c r="W62" s="31">
        <v>2430</v>
      </c>
      <c r="X62" s="30">
        <v>5</v>
      </c>
      <c r="Y62" s="31">
        <v>36</v>
      </c>
      <c r="Z62" s="31">
        <v>98</v>
      </c>
      <c r="AA62" s="31">
        <v>47</v>
      </c>
      <c r="AB62" s="31">
        <v>19</v>
      </c>
      <c r="AC62" s="28"/>
    </row>
    <row r="63" spans="2:29" ht="21">
      <c r="B63" s="29" t="s">
        <v>609</v>
      </c>
      <c r="C63" s="30">
        <v>100</v>
      </c>
      <c r="D63" s="31">
        <v>134</v>
      </c>
      <c r="E63" s="31">
        <v>239</v>
      </c>
      <c r="F63" s="31">
        <v>208</v>
      </c>
      <c r="G63" s="31">
        <v>51</v>
      </c>
      <c r="H63" s="31">
        <v>8</v>
      </c>
      <c r="I63" s="31">
        <v>3</v>
      </c>
      <c r="J63" s="31">
        <v>0</v>
      </c>
      <c r="K63" s="31">
        <v>0</v>
      </c>
      <c r="W63" s="31">
        <v>743</v>
      </c>
      <c r="X63" s="30">
        <v>7</v>
      </c>
      <c r="Y63" s="31">
        <v>36</v>
      </c>
      <c r="Z63" s="31">
        <v>76</v>
      </c>
      <c r="AA63" s="31">
        <v>48</v>
      </c>
      <c r="AB63" s="31">
        <v>19</v>
      </c>
      <c r="AC63" s="28"/>
    </row>
    <row r="64" spans="2:29" ht="21">
      <c r="B64" s="29" t="s">
        <v>610</v>
      </c>
      <c r="C64" s="30">
        <v>50</v>
      </c>
      <c r="D64" s="31">
        <v>47</v>
      </c>
      <c r="E64" s="31">
        <v>96</v>
      </c>
      <c r="F64" s="31">
        <v>74</v>
      </c>
      <c r="G64" s="31">
        <v>22</v>
      </c>
      <c r="H64" s="31">
        <v>2</v>
      </c>
      <c r="I64" s="31">
        <v>0</v>
      </c>
      <c r="J64" s="31">
        <v>0</v>
      </c>
      <c r="K64" s="31">
        <v>0</v>
      </c>
      <c r="W64" s="31">
        <v>291</v>
      </c>
      <c r="X64" s="30">
        <v>8</v>
      </c>
      <c r="Y64" s="31">
        <v>35</v>
      </c>
      <c r="Z64" s="31">
        <v>63</v>
      </c>
      <c r="AA64" s="31">
        <v>47</v>
      </c>
      <c r="AB64" s="31">
        <v>18</v>
      </c>
      <c r="AC64" s="28"/>
    </row>
    <row r="65" spans="2:29" ht="21">
      <c r="B65" s="32" t="s">
        <v>611</v>
      </c>
      <c r="C65" s="33">
        <v>357</v>
      </c>
      <c r="D65" s="34">
        <v>488</v>
      </c>
      <c r="E65" s="34">
        <v>887</v>
      </c>
      <c r="F65" s="34">
        <v>746</v>
      </c>
      <c r="G65" s="34">
        <v>233</v>
      </c>
      <c r="H65" s="34">
        <v>37</v>
      </c>
      <c r="I65" s="34">
        <v>9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2758</v>
      </c>
      <c r="X65" s="33">
        <v>5</v>
      </c>
      <c r="Y65" s="34">
        <v>36</v>
      </c>
      <c r="Z65" s="34">
        <v>98</v>
      </c>
      <c r="AA65" s="34">
        <v>48</v>
      </c>
      <c r="AB65" s="34">
        <v>19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73</v>
      </c>
      <c r="D68" s="31">
        <v>84</v>
      </c>
      <c r="E68" s="31">
        <v>183</v>
      </c>
      <c r="F68" s="31">
        <v>199</v>
      </c>
      <c r="G68" s="31">
        <v>57</v>
      </c>
      <c r="H68" s="31">
        <v>16</v>
      </c>
      <c r="I68" s="31">
        <v>3</v>
      </c>
      <c r="J68" s="31">
        <v>0</v>
      </c>
      <c r="K68" s="31">
        <v>0</v>
      </c>
      <c r="W68" s="31">
        <v>615</v>
      </c>
      <c r="X68" s="30">
        <v>8</v>
      </c>
      <c r="Y68" s="31">
        <v>38</v>
      </c>
      <c r="Z68" s="31">
        <v>75</v>
      </c>
      <c r="AA68" s="31">
        <v>49</v>
      </c>
      <c r="AB68" s="31">
        <v>19</v>
      </c>
      <c r="AC68" s="28"/>
    </row>
    <row r="69" spans="2:29" ht="21">
      <c r="B69" s="29" t="s">
        <v>608</v>
      </c>
      <c r="C69" s="30">
        <v>275</v>
      </c>
      <c r="D69" s="31">
        <v>416</v>
      </c>
      <c r="E69" s="31">
        <v>742</v>
      </c>
      <c r="F69" s="31">
        <v>689</v>
      </c>
      <c r="G69" s="31">
        <v>162</v>
      </c>
      <c r="H69" s="31">
        <v>24</v>
      </c>
      <c r="I69" s="31">
        <v>8</v>
      </c>
      <c r="J69" s="31">
        <v>0</v>
      </c>
      <c r="K69" s="31">
        <v>0</v>
      </c>
      <c r="W69" s="31">
        <v>2316</v>
      </c>
      <c r="X69" s="30">
        <v>8</v>
      </c>
      <c r="Y69" s="31">
        <v>36</v>
      </c>
      <c r="Z69" s="31">
        <v>80</v>
      </c>
      <c r="AA69" s="31">
        <v>47</v>
      </c>
      <c r="AB69" s="31">
        <v>19</v>
      </c>
      <c r="AC69" s="28"/>
    </row>
    <row r="70" spans="2:29" ht="21">
      <c r="B70" s="29" t="s">
        <v>609</v>
      </c>
      <c r="C70" s="30">
        <v>74</v>
      </c>
      <c r="D70" s="31">
        <v>140</v>
      </c>
      <c r="E70" s="31">
        <v>243</v>
      </c>
      <c r="F70" s="31">
        <v>216</v>
      </c>
      <c r="G70" s="31">
        <v>71</v>
      </c>
      <c r="H70" s="31">
        <v>6</v>
      </c>
      <c r="I70" s="31">
        <v>2</v>
      </c>
      <c r="J70" s="31">
        <v>0</v>
      </c>
      <c r="K70" s="31">
        <v>0</v>
      </c>
      <c r="W70" s="31">
        <v>752</v>
      </c>
      <c r="X70" s="30">
        <v>10</v>
      </c>
      <c r="Y70" s="31">
        <v>37</v>
      </c>
      <c r="Z70" s="31">
        <v>80</v>
      </c>
      <c r="AA70" s="31">
        <v>48</v>
      </c>
      <c r="AB70" s="31">
        <v>21</v>
      </c>
      <c r="AC70" s="28"/>
    </row>
    <row r="71" spans="2:29" ht="21">
      <c r="B71" s="29" t="s">
        <v>610</v>
      </c>
      <c r="C71" s="30">
        <v>34</v>
      </c>
      <c r="D71" s="31">
        <v>80</v>
      </c>
      <c r="E71" s="31">
        <v>154</v>
      </c>
      <c r="F71" s="31">
        <v>112</v>
      </c>
      <c r="G71" s="31">
        <v>29</v>
      </c>
      <c r="H71" s="31">
        <v>6</v>
      </c>
      <c r="I71" s="31">
        <v>2</v>
      </c>
      <c r="J71" s="31">
        <v>1</v>
      </c>
      <c r="K71" s="31">
        <v>0</v>
      </c>
      <c r="W71" s="31">
        <v>418</v>
      </c>
      <c r="X71" s="30">
        <v>9</v>
      </c>
      <c r="Y71" s="31">
        <v>37</v>
      </c>
      <c r="Z71" s="31">
        <v>90</v>
      </c>
      <c r="AA71" s="31">
        <v>47</v>
      </c>
      <c r="AB71" s="31">
        <v>23</v>
      </c>
      <c r="AC71" s="28"/>
    </row>
    <row r="72" spans="2:29" ht="21">
      <c r="B72" s="32" t="s">
        <v>611</v>
      </c>
      <c r="C72" s="33">
        <v>315</v>
      </c>
      <c r="D72" s="34">
        <v>497</v>
      </c>
      <c r="E72" s="34">
        <v>890</v>
      </c>
      <c r="F72" s="34">
        <v>828</v>
      </c>
      <c r="G72" s="34">
        <v>220</v>
      </c>
      <c r="H72" s="34">
        <v>41</v>
      </c>
      <c r="I72" s="34">
        <v>11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2803</v>
      </c>
      <c r="X72" s="33">
        <v>8</v>
      </c>
      <c r="Y72" s="34">
        <v>37</v>
      </c>
      <c r="Z72" s="34">
        <v>90</v>
      </c>
      <c r="AA72" s="34">
        <v>48</v>
      </c>
      <c r="AB72" s="34">
        <v>20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33</v>
      </c>
      <c r="D75" s="31">
        <v>113</v>
      </c>
      <c r="E75" s="31">
        <v>199</v>
      </c>
      <c r="F75" s="31">
        <v>224</v>
      </c>
      <c r="G75" s="31">
        <v>74</v>
      </c>
      <c r="H75" s="31">
        <v>30</v>
      </c>
      <c r="I75" s="31">
        <v>4</v>
      </c>
      <c r="J75" s="31">
        <v>0</v>
      </c>
      <c r="K75" s="31">
        <v>0</v>
      </c>
      <c r="W75" s="31">
        <v>677</v>
      </c>
      <c r="X75" s="30">
        <v>12</v>
      </c>
      <c r="Y75" s="31">
        <v>40</v>
      </c>
      <c r="Z75" s="31">
        <v>76</v>
      </c>
      <c r="AA75" s="31">
        <v>51</v>
      </c>
      <c r="AB75" s="31">
        <v>24</v>
      </c>
      <c r="AC75" s="28"/>
    </row>
    <row r="76" spans="2:29" ht="21">
      <c r="B76" s="29" t="s">
        <v>608</v>
      </c>
      <c r="C76" s="30">
        <v>268</v>
      </c>
      <c r="D76" s="31">
        <v>483</v>
      </c>
      <c r="E76" s="31">
        <v>791</v>
      </c>
      <c r="F76" s="31">
        <v>688</v>
      </c>
      <c r="G76" s="31">
        <v>173</v>
      </c>
      <c r="H76" s="31">
        <v>28</v>
      </c>
      <c r="I76" s="31">
        <v>6</v>
      </c>
      <c r="J76" s="31">
        <v>0</v>
      </c>
      <c r="K76" s="31">
        <v>2</v>
      </c>
      <c r="W76" s="31">
        <v>2439</v>
      </c>
      <c r="X76" s="30">
        <v>8</v>
      </c>
      <c r="Y76" s="31">
        <v>36</v>
      </c>
      <c r="Z76" s="31">
        <v>101</v>
      </c>
      <c r="AA76" s="31">
        <v>47</v>
      </c>
      <c r="AB76" s="31">
        <v>20</v>
      </c>
      <c r="AC76" s="28"/>
    </row>
    <row r="77" spans="2:29" ht="21">
      <c r="B77" s="29" t="s">
        <v>609</v>
      </c>
      <c r="C77" s="30">
        <v>98</v>
      </c>
      <c r="D77" s="31">
        <v>143</v>
      </c>
      <c r="E77" s="31">
        <v>246</v>
      </c>
      <c r="F77" s="31">
        <v>174</v>
      </c>
      <c r="G77" s="31">
        <v>45</v>
      </c>
      <c r="H77" s="31">
        <v>8</v>
      </c>
      <c r="I77" s="31">
        <v>0</v>
      </c>
      <c r="J77" s="31">
        <v>0</v>
      </c>
      <c r="K77" s="31">
        <v>0</v>
      </c>
      <c r="W77" s="31">
        <v>714</v>
      </c>
      <c r="X77" s="30">
        <v>8</v>
      </c>
      <c r="Y77" s="31">
        <v>35</v>
      </c>
      <c r="Z77" s="31">
        <v>70</v>
      </c>
      <c r="AA77" s="31">
        <v>47</v>
      </c>
      <c r="AB77" s="31">
        <v>18</v>
      </c>
      <c r="AC77" s="28"/>
    </row>
    <row r="78" spans="2:29" ht="21">
      <c r="B78" s="29" t="s">
        <v>610</v>
      </c>
      <c r="C78" s="30">
        <v>50</v>
      </c>
      <c r="D78" s="31">
        <v>75</v>
      </c>
      <c r="E78" s="31">
        <v>116</v>
      </c>
      <c r="F78" s="31">
        <v>68</v>
      </c>
      <c r="G78" s="31">
        <v>35</v>
      </c>
      <c r="H78" s="31">
        <v>8</v>
      </c>
      <c r="I78" s="31">
        <v>1</v>
      </c>
      <c r="J78" s="31">
        <v>0</v>
      </c>
      <c r="K78" s="31">
        <v>0</v>
      </c>
      <c r="W78" s="31">
        <v>353</v>
      </c>
      <c r="X78" s="30">
        <v>9</v>
      </c>
      <c r="Y78" s="31">
        <v>35</v>
      </c>
      <c r="Z78" s="31">
        <v>71</v>
      </c>
      <c r="AA78" s="31">
        <v>48</v>
      </c>
      <c r="AB78" s="31">
        <v>17</v>
      </c>
      <c r="AC78" s="28"/>
    </row>
    <row r="79" spans="2:29" ht="21">
      <c r="B79" s="32" t="s">
        <v>611</v>
      </c>
      <c r="C79" s="33">
        <v>315</v>
      </c>
      <c r="D79" s="34">
        <v>553</v>
      </c>
      <c r="E79" s="34">
        <v>908</v>
      </c>
      <c r="F79" s="34">
        <v>785</v>
      </c>
      <c r="G79" s="34">
        <v>229</v>
      </c>
      <c r="H79" s="34">
        <v>54</v>
      </c>
      <c r="I79" s="34">
        <v>9</v>
      </c>
      <c r="J79" s="34">
        <v>0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2855</v>
      </c>
      <c r="X79" s="33">
        <v>8</v>
      </c>
      <c r="Y79" s="34">
        <v>36</v>
      </c>
      <c r="Z79" s="34">
        <v>101</v>
      </c>
      <c r="AA79" s="34">
        <v>48</v>
      </c>
      <c r="AB79" s="34">
        <v>20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69</v>
      </c>
      <c r="D82" s="31">
        <v>79</v>
      </c>
      <c r="E82" s="31">
        <v>149</v>
      </c>
      <c r="F82" s="31">
        <v>120</v>
      </c>
      <c r="G82" s="31">
        <v>34</v>
      </c>
      <c r="H82" s="31">
        <v>15</v>
      </c>
      <c r="I82" s="31">
        <v>0</v>
      </c>
      <c r="J82" s="31">
        <v>0</v>
      </c>
      <c r="K82" s="31">
        <v>0</v>
      </c>
      <c r="W82" s="31">
        <v>466</v>
      </c>
      <c r="X82" s="30">
        <v>6</v>
      </c>
      <c r="Y82" s="31">
        <v>36</v>
      </c>
      <c r="Z82" s="31">
        <v>70</v>
      </c>
      <c r="AA82" s="31">
        <v>48</v>
      </c>
      <c r="AB82" s="31">
        <v>18</v>
      </c>
      <c r="AC82" s="28"/>
    </row>
    <row r="83" spans="2:29" ht="21">
      <c r="B83" s="29" t="s">
        <v>608</v>
      </c>
      <c r="C83" s="30">
        <v>286</v>
      </c>
      <c r="D83" s="31">
        <v>381</v>
      </c>
      <c r="E83" s="31">
        <v>650</v>
      </c>
      <c r="F83" s="31">
        <v>503</v>
      </c>
      <c r="G83" s="31">
        <v>150</v>
      </c>
      <c r="H83" s="31">
        <v>32</v>
      </c>
      <c r="I83" s="31">
        <v>7</v>
      </c>
      <c r="J83" s="31">
        <v>0</v>
      </c>
      <c r="K83" s="31">
        <v>0</v>
      </c>
      <c r="W83" s="31">
        <v>2009</v>
      </c>
      <c r="X83" s="30">
        <v>6</v>
      </c>
      <c r="Y83" s="31">
        <v>35</v>
      </c>
      <c r="Z83" s="31">
        <v>77</v>
      </c>
      <c r="AA83" s="31">
        <v>47</v>
      </c>
      <c r="AB83" s="31">
        <v>18</v>
      </c>
      <c r="AC83" s="28"/>
    </row>
    <row r="84" spans="2:29" ht="21">
      <c r="B84" s="29" t="s">
        <v>609</v>
      </c>
      <c r="C84" s="30">
        <v>88</v>
      </c>
      <c r="D84" s="31">
        <v>93</v>
      </c>
      <c r="E84" s="31">
        <v>155</v>
      </c>
      <c r="F84" s="31">
        <v>121</v>
      </c>
      <c r="G84" s="31">
        <v>41</v>
      </c>
      <c r="H84" s="31">
        <v>16</v>
      </c>
      <c r="I84" s="31">
        <v>3</v>
      </c>
      <c r="J84" s="31">
        <v>0</v>
      </c>
      <c r="K84" s="31">
        <v>0</v>
      </c>
      <c r="W84" s="31">
        <v>517</v>
      </c>
      <c r="X84" s="30">
        <v>6</v>
      </c>
      <c r="Y84" s="31">
        <v>35</v>
      </c>
      <c r="Z84" s="31">
        <v>77</v>
      </c>
      <c r="AA84" s="31">
        <v>48</v>
      </c>
      <c r="AB84" s="31">
        <v>18</v>
      </c>
      <c r="AC84" s="28"/>
    </row>
    <row r="85" spans="2:29" ht="21">
      <c r="B85" s="29" t="s">
        <v>610</v>
      </c>
      <c r="C85" s="30">
        <v>39</v>
      </c>
      <c r="D85" s="31">
        <v>66</v>
      </c>
      <c r="E85" s="31">
        <v>100</v>
      </c>
      <c r="F85" s="31">
        <v>68</v>
      </c>
      <c r="G85" s="31">
        <v>14</v>
      </c>
      <c r="H85" s="31">
        <v>6</v>
      </c>
      <c r="I85" s="31">
        <v>0</v>
      </c>
      <c r="J85" s="31">
        <v>0</v>
      </c>
      <c r="K85" s="31">
        <v>0</v>
      </c>
      <c r="W85" s="31">
        <v>293</v>
      </c>
      <c r="X85" s="30">
        <v>11</v>
      </c>
      <c r="Y85" s="31">
        <v>34</v>
      </c>
      <c r="Z85" s="31">
        <v>70</v>
      </c>
      <c r="AA85" s="31">
        <v>45</v>
      </c>
      <c r="AB85" s="31">
        <v>18</v>
      </c>
      <c r="AC85" s="28"/>
    </row>
    <row r="86" spans="2:29" ht="21">
      <c r="B86" s="32" t="s">
        <v>611</v>
      </c>
      <c r="C86" s="33">
        <v>338</v>
      </c>
      <c r="D86" s="34">
        <v>441</v>
      </c>
      <c r="E86" s="34">
        <v>742</v>
      </c>
      <c r="F86" s="34">
        <v>577</v>
      </c>
      <c r="G86" s="34">
        <v>183</v>
      </c>
      <c r="H86" s="34">
        <v>47</v>
      </c>
      <c r="I86" s="34">
        <v>7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2335</v>
      </c>
      <c r="X86" s="33">
        <v>6</v>
      </c>
      <c r="Y86" s="34">
        <v>35</v>
      </c>
      <c r="Z86" s="34">
        <v>77</v>
      </c>
      <c r="AA86" s="34">
        <v>48</v>
      </c>
      <c r="AB86" s="34">
        <v>18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27</v>
      </c>
      <c r="D89" s="31">
        <v>49</v>
      </c>
      <c r="E89" s="31">
        <v>84</v>
      </c>
      <c r="F89" s="31">
        <v>69</v>
      </c>
      <c r="G89" s="31">
        <v>26</v>
      </c>
      <c r="H89" s="31">
        <v>4</v>
      </c>
      <c r="I89" s="31">
        <v>0</v>
      </c>
      <c r="J89" s="31">
        <v>0</v>
      </c>
      <c r="K89" s="31">
        <v>0</v>
      </c>
      <c r="W89" s="31">
        <v>259</v>
      </c>
      <c r="X89" s="30">
        <v>10</v>
      </c>
      <c r="Y89" s="31">
        <v>36</v>
      </c>
      <c r="Z89" s="31">
        <v>68</v>
      </c>
      <c r="AA89" s="31">
        <v>49</v>
      </c>
      <c r="AB89" s="31">
        <v>20</v>
      </c>
      <c r="AC89" s="28"/>
    </row>
    <row r="90" spans="2:29" ht="21">
      <c r="B90" s="29" t="s">
        <v>608</v>
      </c>
      <c r="C90" s="30">
        <v>204</v>
      </c>
      <c r="D90" s="31">
        <v>298</v>
      </c>
      <c r="E90" s="31">
        <v>586</v>
      </c>
      <c r="F90" s="31">
        <v>433</v>
      </c>
      <c r="G90" s="31">
        <v>143</v>
      </c>
      <c r="H90" s="31">
        <v>25</v>
      </c>
      <c r="I90" s="31">
        <v>5</v>
      </c>
      <c r="J90" s="31">
        <v>2</v>
      </c>
      <c r="K90" s="31">
        <v>0</v>
      </c>
      <c r="W90" s="31">
        <v>1696</v>
      </c>
      <c r="X90" s="30">
        <v>6</v>
      </c>
      <c r="Y90" s="31">
        <v>36</v>
      </c>
      <c r="Z90" s="31">
        <v>89</v>
      </c>
      <c r="AA90" s="31">
        <v>48</v>
      </c>
      <c r="AB90" s="31">
        <v>19</v>
      </c>
      <c r="AC90" s="28"/>
    </row>
    <row r="91" spans="2:29" ht="21">
      <c r="B91" s="29" t="s">
        <v>609</v>
      </c>
      <c r="C91" s="30">
        <v>65</v>
      </c>
      <c r="D91" s="31">
        <v>105</v>
      </c>
      <c r="E91" s="31">
        <v>214</v>
      </c>
      <c r="F91" s="31">
        <v>157</v>
      </c>
      <c r="G91" s="31">
        <v>44</v>
      </c>
      <c r="H91" s="31">
        <v>15</v>
      </c>
      <c r="I91" s="31">
        <v>1</v>
      </c>
      <c r="J91" s="31">
        <v>2</v>
      </c>
      <c r="K91" s="31">
        <v>0</v>
      </c>
      <c r="W91" s="31">
        <v>603</v>
      </c>
      <c r="X91" s="30">
        <v>6</v>
      </c>
      <c r="Y91" s="31">
        <v>37</v>
      </c>
      <c r="Z91" s="31">
        <v>89</v>
      </c>
      <c r="AA91" s="31">
        <v>48</v>
      </c>
      <c r="AB91" s="31">
        <v>20</v>
      </c>
      <c r="AC91" s="28"/>
    </row>
    <row r="92" spans="2:29" ht="21">
      <c r="B92" s="29" t="s">
        <v>610</v>
      </c>
      <c r="C92" s="30">
        <v>40</v>
      </c>
      <c r="D92" s="31">
        <v>40</v>
      </c>
      <c r="E92" s="31">
        <v>80</v>
      </c>
      <c r="F92" s="31">
        <v>82</v>
      </c>
      <c r="G92" s="31">
        <v>23</v>
      </c>
      <c r="H92" s="31">
        <v>7</v>
      </c>
      <c r="I92" s="31">
        <v>0</v>
      </c>
      <c r="J92" s="31">
        <v>1</v>
      </c>
      <c r="K92" s="31">
        <v>1</v>
      </c>
      <c r="W92" s="31">
        <v>274</v>
      </c>
      <c r="X92" s="30">
        <v>7</v>
      </c>
      <c r="Y92" s="31">
        <v>37</v>
      </c>
      <c r="Z92" s="31">
        <v>95</v>
      </c>
      <c r="AA92" s="31">
        <v>48</v>
      </c>
      <c r="AB92" s="31">
        <v>18</v>
      </c>
      <c r="AC92" s="28"/>
    </row>
    <row r="93" spans="2:29" ht="21">
      <c r="B93" s="32" t="s">
        <v>611</v>
      </c>
      <c r="C93" s="33">
        <v>229</v>
      </c>
      <c r="D93" s="34">
        <v>328</v>
      </c>
      <c r="E93" s="34">
        <v>643</v>
      </c>
      <c r="F93" s="34">
        <v>477</v>
      </c>
      <c r="G93" s="34">
        <v>159</v>
      </c>
      <c r="H93" s="34">
        <v>34</v>
      </c>
      <c r="I93" s="34">
        <v>5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1879</v>
      </c>
      <c r="X93" s="33">
        <v>6</v>
      </c>
      <c r="Y93" s="34">
        <v>36</v>
      </c>
      <c r="Z93" s="34">
        <v>95</v>
      </c>
      <c r="AA93" s="34">
        <v>48</v>
      </c>
      <c r="AB93" s="34">
        <v>19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94</v>
      </c>
      <c r="D96" s="31">
        <v>129</v>
      </c>
      <c r="E96" s="31">
        <v>205</v>
      </c>
      <c r="F96" s="31">
        <v>210</v>
      </c>
      <c r="G96" s="31">
        <v>83</v>
      </c>
      <c r="H96" s="31">
        <v>15</v>
      </c>
      <c r="I96" s="31">
        <v>1</v>
      </c>
      <c r="J96" s="31">
        <v>0</v>
      </c>
      <c r="K96" s="31">
        <v>0</v>
      </c>
      <c r="W96" s="31">
        <v>737</v>
      </c>
      <c r="X96" s="30">
        <v>5</v>
      </c>
      <c r="Y96" s="31">
        <v>37</v>
      </c>
      <c r="Z96" s="31">
        <v>71</v>
      </c>
      <c r="AA96" s="31">
        <v>49</v>
      </c>
      <c r="AB96" s="31">
        <v>18</v>
      </c>
      <c r="AC96" s="28"/>
    </row>
    <row r="97" spans="2:29" ht="21">
      <c r="B97" s="29" t="s">
        <v>608</v>
      </c>
      <c r="C97" s="30">
        <v>340</v>
      </c>
      <c r="D97" s="31">
        <v>412</v>
      </c>
      <c r="E97" s="31">
        <v>744</v>
      </c>
      <c r="F97" s="31">
        <v>607</v>
      </c>
      <c r="G97" s="31">
        <v>183</v>
      </c>
      <c r="H97" s="31">
        <v>24</v>
      </c>
      <c r="I97" s="31">
        <v>2</v>
      </c>
      <c r="J97" s="31">
        <v>0</v>
      </c>
      <c r="K97" s="31">
        <v>0</v>
      </c>
      <c r="W97" s="31">
        <v>2312</v>
      </c>
      <c r="X97" s="30">
        <v>6</v>
      </c>
      <c r="Y97" s="31">
        <v>35</v>
      </c>
      <c r="Z97" s="31">
        <v>74</v>
      </c>
      <c r="AA97" s="31">
        <v>47</v>
      </c>
      <c r="AB97" s="31">
        <v>18</v>
      </c>
      <c r="AC97" s="28"/>
    </row>
    <row r="98" spans="2:29" ht="21">
      <c r="B98" s="29" t="s">
        <v>609</v>
      </c>
      <c r="C98" s="30">
        <v>88</v>
      </c>
      <c r="D98" s="31">
        <v>96</v>
      </c>
      <c r="E98" s="31">
        <v>209</v>
      </c>
      <c r="F98" s="31">
        <v>141</v>
      </c>
      <c r="G98" s="31">
        <v>46</v>
      </c>
      <c r="H98" s="31">
        <v>8</v>
      </c>
      <c r="I98" s="31">
        <v>1</v>
      </c>
      <c r="J98" s="31">
        <v>0</v>
      </c>
      <c r="K98" s="31">
        <v>0</v>
      </c>
      <c r="W98" s="31">
        <v>589</v>
      </c>
      <c r="X98" s="30">
        <v>7</v>
      </c>
      <c r="Y98" s="31">
        <v>36</v>
      </c>
      <c r="Z98" s="31">
        <v>74</v>
      </c>
      <c r="AA98" s="31">
        <v>47</v>
      </c>
      <c r="AB98" s="31">
        <v>18</v>
      </c>
      <c r="AC98" s="28"/>
    </row>
    <row r="99" spans="2:29" ht="21">
      <c r="B99" s="29" t="s">
        <v>610</v>
      </c>
      <c r="C99" s="30">
        <v>26</v>
      </c>
      <c r="D99" s="31">
        <v>23</v>
      </c>
      <c r="E99" s="31">
        <v>71</v>
      </c>
      <c r="F99" s="31">
        <v>54</v>
      </c>
      <c r="G99" s="31">
        <v>21</v>
      </c>
      <c r="H99" s="31">
        <v>5</v>
      </c>
      <c r="I99" s="31">
        <v>0</v>
      </c>
      <c r="J99" s="31">
        <v>0</v>
      </c>
      <c r="K99" s="31">
        <v>0</v>
      </c>
      <c r="W99" s="31">
        <v>200</v>
      </c>
      <c r="X99" s="30">
        <v>8</v>
      </c>
      <c r="Y99" s="31">
        <v>37</v>
      </c>
      <c r="Z99" s="31">
        <v>68</v>
      </c>
      <c r="AA99" s="31">
        <v>50</v>
      </c>
      <c r="AB99" s="31">
        <v>17</v>
      </c>
      <c r="AC99" s="28"/>
    </row>
    <row r="100" spans="2:29" ht="15" customHeight="1">
      <c r="B100" s="32" t="s">
        <v>611</v>
      </c>
      <c r="C100" s="33">
        <v>375</v>
      </c>
      <c r="D100" s="34">
        <v>453</v>
      </c>
      <c r="E100" s="34">
        <v>840</v>
      </c>
      <c r="F100" s="34">
        <v>711</v>
      </c>
      <c r="G100" s="34">
        <v>232</v>
      </c>
      <c r="H100" s="34">
        <v>32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2645</v>
      </c>
      <c r="X100" s="33">
        <v>5</v>
      </c>
      <c r="Y100" s="34">
        <v>36</v>
      </c>
      <c r="Z100" s="34">
        <v>74</v>
      </c>
      <c r="AA100" s="34">
        <v>48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80</v>
      </c>
      <c r="D103" s="31">
        <v>93</v>
      </c>
      <c r="E103" s="31">
        <v>221</v>
      </c>
      <c r="F103" s="31">
        <v>242</v>
      </c>
      <c r="G103" s="31">
        <v>94</v>
      </c>
      <c r="H103" s="31">
        <v>26</v>
      </c>
      <c r="I103" s="31">
        <v>1</v>
      </c>
      <c r="J103" s="31">
        <v>0</v>
      </c>
      <c r="K103" s="31">
        <v>0</v>
      </c>
      <c r="W103" s="31">
        <v>757</v>
      </c>
      <c r="X103" s="30">
        <v>5</v>
      </c>
      <c r="Y103" s="31">
        <v>39</v>
      </c>
      <c r="Z103" s="31">
        <v>71</v>
      </c>
      <c r="AA103" s="31">
        <v>51</v>
      </c>
      <c r="AB103" s="31">
        <v>20</v>
      </c>
      <c r="AC103" s="28"/>
    </row>
    <row r="104" spans="2:29" ht="21">
      <c r="B104" s="29" t="s">
        <v>608</v>
      </c>
      <c r="C104" s="30">
        <v>96</v>
      </c>
      <c r="D104" s="31">
        <v>90</v>
      </c>
      <c r="E104" s="31">
        <v>192</v>
      </c>
      <c r="F104" s="31">
        <v>184</v>
      </c>
      <c r="G104" s="31">
        <v>54</v>
      </c>
      <c r="H104" s="31">
        <v>10</v>
      </c>
      <c r="I104" s="31">
        <v>0</v>
      </c>
      <c r="J104" s="31">
        <v>0</v>
      </c>
      <c r="K104" s="31">
        <v>0</v>
      </c>
      <c r="W104" s="31">
        <v>626</v>
      </c>
      <c r="X104" s="30">
        <v>5</v>
      </c>
      <c r="Y104" s="31">
        <v>36</v>
      </c>
      <c r="Z104" s="31">
        <v>68</v>
      </c>
      <c r="AA104" s="31">
        <v>48</v>
      </c>
      <c r="AB104" s="31">
        <v>18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108</v>
      </c>
      <c r="D107" s="34">
        <v>121</v>
      </c>
      <c r="E107" s="34">
        <v>240</v>
      </c>
      <c r="F107" s="34">
        <v>253</v>
      </c>
      <c r="G107" s="34">
        <v>95</v>
      </c>
      <c r="H107" s="34">
        <v>26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844</v>
      </c>
      <c r="X107" s="33">
        <v>5</v>
      </c>
      <c r="Y107" s="34">
        <v>38</v>
      </c>
      <c r="Z107" s="34">
        <v>71</v>
      </c>
      <c r="AA107" s="34">
        <v>50</v>
      </c>
      <c r="AB107" s="34">
        <v>19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5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29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29</v>
      </c>
      <c r="D7" s="2" t="s">
        <v>630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29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29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39</v>
      </c>
      <c r="D11" s="2" t="s">
        <v>630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37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35</v>
      </c>
      <c r="D13" s="2" t="s">
        <v>630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33</v>
      </c>
      <c r="D14" s="2" t="s">
        <v>630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18</v>
      </c>
      <c r="D19" s="2" t="s">
        <v>630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27</v>
      </c>
      <c r="D20" s="2" t="s">
        <v>630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61</v>
      </c>
      <c r="D21" s="2" t="s">
        <v>630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58</v>
      </c>
      <c r="D22" s="2" t="s">
        <v>630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55</v>
      </c>
      <c r="D23" s="2" t="s">
        <v>630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43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31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16</v>
      </c>
      <c r="D26" s="2" t="s">
        <v>630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18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26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39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47</v>
      </c>
      <c r="D40" s="2" t="s">
        <v>630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46</v>
      </c>
      <c r="D41" s="2" t="s">
        <v>630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57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42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41</v>
      </c>
      <c r="D44" s="2" t="s">
        <v>630</v>
      </c>
      <c r="E44" s="2"/>
      <c r="F44" s="2"/>
      <c r="G44" s="2"/>
      <c r="H44" s="2"/>
    </row>
    <row r="45" spans="1:8">
      <c r="B45" s="2" t="s">
        <v>669</v>
      </c>
      <c r="C45" s="2">
        <v>41</v>
      </c>
      <c r="D45" s="2" t="s">
        <v>630</v>
      </c>
      <c r="E45" s="2"/>
      <c r="F45" s="2"/>
      <c r="G45" s="2"/>
      <c r="H45" s="2"/>
    </row>
    <row r="46" spans="1:8">
      <c r="B46" s="2" t="s">
        <v>670</v>
      </c>
      <c r="C46" s="2">
        <v>40</v>
      </c>
      <c r="D46" s="2" t="s">
        <v>630</v>
      </c>
      <c r="E46" s="2"/>
      <c r="F46" s="2"/>
      <c r="G46" s="2"/>
      <c r="H46" s="2"/>
    </row>
    <row r="47" spans="1:8">
      <c r="B47" s="2" t="s">
        <v>671</v>
      </c>
      <c r="C47" s="2">
        <v>37</v>
      </c>
      <c r="D47" s="2" t="s">
        <v>630</v>
      </c>
      <c r="E47" s="2"/>
      <c r="F47" s="2"/>
      <c r="G47" s="2"/>
      <c r="H47" s="2"/>
    </row>
    <row r="48" spans="1:8">
      <c r="B48" s="2" t="s">
        <v>672</v>
      </c>
      <c r="C48" s="2">
        <v>36</v>
      </c>
      <c r="D48" s="2" t="s">
        <v>630</v>
      </c>
      <c r="E48" s="2"/>
      <c r="F48" s="2"/>
      <c r="G48" s="2"/>
      <c r="H48" s="2"/>
    </row>
    <row r="49" spans="2:8">
      <c r="B49" s="2" t="s">
        <v>673</v>
      </c>
      <c r="C49" s="2">
        <v>30</v>
      </c>
      <c r="D49" s="2" t="s">
        <v>630</v>
      </c>
      <c r="E49" s="2"/>
      <c r="F49" s="2"/>
      <c r="G49" s="2"/>
      <c r="H49" s="2"/>
    </row>
    <row r="50" spans="2:8">
      <c r="B50" s="2" t="s">
        <v>674</v>
      </c>
      <c r="C50" s="2">
        <v>19</v>
      </c>
      <c r="D50" s="2" t="s">
        <v>630</v>
      </c>
      <c r="E50" s="2"/>
      <c r="F50" s="2"/>
      <c r="G50" s="2"/>
      <c r="H50" s="2"/>
    </row>
    <row r="51" spans="2:8">
      <c r="B51" s="2" t="s">
        <v>675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36</v>
      </c>
      <c r="D53" s="2" t="s">
        <v>630</v>
      </c>
      <c r="E53" s="2"/>
      <c r="F53" s="2"/>
      <c r="G53" s="2"/>
      <c r="H53" s="2"/>
    </row>
    <row r="54" spans="2:8">
      <c r="B54" s="2" t="s">
        <v>678</v>
      </c>
      <c r="C54" s="2">
        <v>38</v>
      </c>
      <c r="D54" s="2" t="s">
        <v>630</v>
      </c>
      <c r="E54" s="2"/>
      <c r="F54" s="2"/>
      <c r="G54" s="2"/>
      <c r="H54" s="2"/>
    </row>
    <row r="55" spans="2:8">
      <c r="B55" s="2" t="s">
        <v>679</v>
      </c>
      <c r="C55" s="2">
        <v>39</v>
      </c>
      <c r="D55" s="2" t="s">
        <v>630</v>
      </c>
      <c r="E55" s="2"/>
      <c r="F55" s="2"/>
      <c r="G55" s="2"/>
      <c r="H55" s="2"/>
    </row>
    <row r="56" spans="2:8">
      <c r="B56" s="2" t="s">
        <v>680</v>
      </c>
      <c r="C56" s="2">
        <v>38</v>
      </c>
      <c r="D56" s="2" t="s">
        <v>630</v>
      </c>
      <c r="E56" s="2"/>
      <c r="F56" s="2"/>
      <c r="G56" s="2"/>
      <c r="H56" s="2"/>
    </row>
    <row r="57" spans="2:8">
      <c r="B57" s="2" t="s">
        <v>681</v>
      </c>
      <c r="C57" s="2">
        <v>38</v>
      </c>
      <c r="D57" s="2" t="s">
        <v>630</v>
      </c>
      <c r="E57" s="2"/>
      <c r="F57" s="2"/>
      <c r="G57" s="2"/>
      <c r="H57" s="2"/>
    </row>
    <row r="58" spans="2:8">
      <c r="B58" s="2" t="s">
        <v>682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42</v>
      </c>
      <c r="D60" s="2" t="s">
        <v>630</v>
      </c>
      <c r="E60" s="2"/>
      <c r="F60" s="2"/>
      <c r="G60" s="2"/>
      <c r="H60" s="2"/>
    </row>
    <row r="61" spans="2:8">
      <c r="B61" s="2" t="s">
        <v>685</v>
      </c>
      <c r="C61" s="2">
        <v>40</v>
      </c>
      <c r="D61" s="2" t="s">
        <v>630</v>
      </c>
      <c r="E61" s="2"/>
      <c r="F61" s="2"/>
      <c r="G61" s="2"/>
      <c r="H61" s="2"/>
    </row>
    <row r="62" spans="2:8">
      <c r="B62" s="2" t="s">
        <v>686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58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36</v>
      </c>
      <c r="D66" s="2" t="s">
        <v>630</v>
      </c>
      <c r="E66" s="2"/>
      <c r="F66" s="2"/>
      <c r="G66" s="2"/>
      <c r="H66" s="2"/>
    </row>
    <row r="67" spans="2:8">
      <c r="B67" s="2" t="s">
        <v>691</v>
      </c>
      <c r="C67" s="2">
        <v>35</v>
      </c>
      <c r="D67" s="2" t="s">
        <v>630</v>
      </c>
      <c r="E67" s="2"/>
      <c r="F67" s="2"/>
      <c r="G67" s="2"/>
      <c r="H67" s="2"/>
    </row>
    <row r="68" spans="2:8">
      <c r="B68" s="2" t="s">
        <v>692</v>
      </c>
      <c r="C68" s="2">
        <v>32</v>
      </c>
      <c r="D68" s="2" t="s">
        <v>630</v>
      </c>
      <c r="E68" s="2"/>
      <c r="F68" s="2"/>
      <c r="G68" s="2"/>
      <c r="H68" s="2"/>
    </row>
    <row r="69" spans="2:8">
      <c r="B69" s="2" t="s">
        <v>693</v>
      </c>
      <c r="C69" s="2">
        <v>32</v>
      </c>
      <c r="D69" s="2" t="s">
        <v>630</v>
      </c>
      <c r="E69" s="2"/>
      <c r="F69" s="2"/>
      <c r="G69" s="2"/>
      <c r="H69" s="2"/>
    </row>
    <row r="70" spans="2:8">
      <c r="B70" s="2" t="s">
        <v>694</v>
      </c>
      <c r="C70" s="2">
        <v>30</v>
      </c>
      <c r="D70" s="2" t="s">
        <v>630</v>
      </c>
      <c r="E70" s="2"/>
      <c r="F70" s="2"/>
      <c r="G70" s="2"/>
      <c r="H70" s="2"/>
    </row>
    <row r="71" spans="2:8">
      <c r="B71" s="2" t="s">
        <v>695</v>
      </c>
      <c r="C71" s="2">
        <v>30</v>
      </c>
      <c r="D71" s="2" t="s">
        <v>630</v>
      </c>
      <c r="E71" s="2"/>
      <c r="F71" s="2"/>
      <c r="G71" s="2"/>
      <c r="H71" s="2"/>
    </row>
    <row r="72" spans="2:8">
      <c r="B72" s="2" t="s">
        <v>696</v>
      </c>
      <c r="C72" s="2">
        <v>29</v>
      </c>
      <c r="D72" s="2" t="s">
        <v>630</v>
      </c>
      <c r="E72" s="2"/>
      <c r="F72" s="2"/>
      <c r="G72" s="2"/>
      <c r="H72" s="2"/>
    </row>
    <row r="73" spans="2:8">
      <c r="B73" s="2" t="s">
        <v>697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36</v>
      </c>
      <c r="D77" s="2" t="s">
        <v>630</v>
      </c>
      <c r="E77" s="2"/>
      <c r="F77" s="2"/>
      <c r="G77" s="2"/>
      <c r="H77" s="2"/>
    </row>
    <row r="78" spans="2:8">
      <c r="B78" s="2" t="s">
        <v>702</v>
      </c>
      <c r="C78" s="2">
        <v>34</v>
      </c>
      <c r="D78" s="2" t="s">
        <v>630</v>
      </c>
      <c r="E78" s="2"/>
      <c r="F78" s="2"/>
      <c r="G78" s="2"/>
      <c r="H78" s="2"/>
    </row>
    <row r="79" spans="2:8">
      <c r="B79" s="2" t="s">
        <v>703</v>
      </c>
      <c r="C79" s="2">
        <v>34</v>
      </c>
      <c r="D79" s="2" t="s">
        <v>630</v>
      </c>
      <c r="E79" s="2"/>
      <c r="F79" s="2"/>
      <c r="G79" s="2"/>
      <c r="H79" s="2"/>
    </row>
    <row r="80" spans="2:8">
      <c r="B80" s="2" t="s">
        <v>704</v>
      </c>
      <c r="C80" s="2">
        <v>23</v>
      </c>
      <c r="D80" s="2" t="s">
        <v>630</v>
      </c>
      <c r="E80" s="2"/>
      <c r="F80" s="2"/>
      <c r="G80" s="2"/>
      <c r="H80" s="2"/>
    </row>
    <row r="81" spans="2:8">
      <c r="B81" s="2" t="s">
        <v>705</v>
      </c>
      <c r="C81" s="2">
        <v>23</v>
      </c>
      <c r="D81" s="2" t="s">
        <v>630</v>
      </c>
      <c r="E81" s="2"/>
      <c r="F81" s="2"/>
      <c r="G81" s="2"/>
      <c r="H81" s="2"/>
    </row>
    <row r="82" spans="2:8">
      <c r="B82" s="2" t="s">
        <v>706</v>
      </c>
      <c r="C82" s="2">
        <v>23</v>
      </c>
      <c r="D82" s="2" t="s">
        <v>630</v>
      </c>
      <c r="E82" s="2"/>
      <c r="F82" s="2"/>
      <c r="G82" s="2"/>
      <c r="H82" s="2"/>
    </row>
    <row r="83" spans="2:8">
      <c r="B83" s="2" t="s">
        <v>707</v>
      </c>
      <c r="C83" s="2">
        <v>24</v>
      </c>
      <c r="D83" s="2" t="s">
        <v>630</v>
      </c>
      <c r="E83" s="2"/>
      <c r="F83" s="2"/>
      <c r="G83" s="2"/>
      <c r="H83" s="2"/>
    </row>
    <row r="84" spans="2:8">
      <c r="B84" s="2" t="s">
        <v>708</v>
      </c>
      <c r="C84" s="2">
        <v>24</v>
      </c>
      <c r="D84" s="2" t="s">
        <v>630</v>
      </c>
      <c r="E84" s="2"/>
      <c r="F84" s="2"/>
      <c r="G84" s="2"/>
      <c r="H84" s="2"/>
    </row>
    <row r="85" spans="2:8">
      <c r="B85" s="2" t="s">
        <v>709</v>
      </c>
      <c r="C85" s="2">
        <v>23</v>
      </c>
      <c r="D85" s="2" t="s">
        <v>630</v>
      </c>
      <c r="E85" s="2"/>
      <c r="F85" s="2"/>
      <c r="G85" s="2"/>
      <c r="H85" s="2"/>
    </row>
    <row r="86" spans="2:8">
      <c r="B86" s="2" t="s">
        <v>710</v>
      </c>
      <c r="C86" s="2">
        <v>23</v>
      </c>
      <c r="D86" s="2" t="s">
        <v>630</v>
      </c>
      <c r="E86" s="2"/>
      <c r="F86" s="2"/>
      <c r="G86" s="2"/>
      <c r="H86" s="2"/>
    </row>
    <row r="87" spans="2:8">
      <c r="B87" s="2" t="s">
        <v>711</v>
      </c>
      <c r="C87" s="2">
        <v>23</v>
      </c>
      <c r="D87" s="2" t="s">
        <v>630</v>
      </c>
      <c r="E87" s="2"/>
      <c r="F87" s="2"/>
      <c r="G87" s="2"/>
      <c r="H87" s="2"/>
    </row>
    <row r="88" spans="2:8">
      <c r="B88" s="2" t="s">
        <v>712</v>
      </c>
      <c r="C88" s="2">
        <v>37</v>
      </c>
      <c r="D88" s="2" t="s">
        <v>630</v>
      </c>
      <c r="E88" s="2"/>
      <c r="F88" s="2"/>
      <c r="G88" s="2"/>
      <c r="H88" s="2"/>
    </row>
    <row r="89" spans="2:8">
      <c r="B89" s="2" t="s">
        <v>713</v>
      </c>
      <c r="C89" s="2">
        <v>35</v>
      </c>
      <c r="D89" s="2" t="s">
        <v>630</v>
      </c>
      <c r="E89" s="2"/>
      <c r="F89" s="2"/>
      <c r="G89" s="2"/>
      <c r="H89" s="2"/>
    </row>
    <row r="90" spans="2:8">
      <c r="B90" s="2" t="s">
        <v>714</v>
      </c>
      <c r="C90" s="2">
        <v>34</v>
      </c>
      <c r="D90" s="2" t="s">
        <v>630</v>
      </c>
      <c r="E90" s="2"/>
      <c r="F90" s="2"/>
      <c r="G90" s="2"/>
      <c r="H90" s="2"/>
    </row>
    <row r="91" spans="2:8">
      <c r="B91" s="2" t="s">
        <v>715</v>
      </c>
      <c r="C91" s="2">
        <v>34</v>
      </c>
      <c r="D91" s="2" t="s">
        <v>630</v>
      </c>
      <c r="E91" s="2"/>
      <c r="F91" s="2"/>
      <c r="G91" s="2"/>
      <c r="H91" s="2"/>
    </row>
    <row r="92" spans="2:8">
      <c r="B92" s="2" t="s">
        <v>716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49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53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56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21</v>
      </c>
      <c r="D97" s="2" t="s">
        <v>630</v>
      </c>
      <c r="E97" s="2"/>
      <c r="F97" s="2"/>
      <c r="G97" s="2"/>
      <c r="H97" s="2"/>
    </row>
    <row r="98" spans="2:8">
      <c r="B98" s="2" t="s">
        <v>722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19</v>
      </c>
      <c r="D102" s="2" t="s">
        <v>630</v>
      </c>
      <c r="E102" s="2"/>
      <c r="F102" s="2"/>
      <c r="G102" s="2"/>
      <c r="H102" s="2"/>
    </row>
    <row r="103" spans="2:8">
      <c r="B103" s="2" t="s">
        <v>727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31</v>
      </c>
      <c r="D104" s="2" t="s">
        <v>630</v>
      </c>
      <c r="E104" s="2"/>
      <c r="F104" s="2"/>
      <c r="G104" s="2"/>
      <c r="H104" s="2"/>
    </row>
    <row r="105" spans="2:8">
      <c r="B105" s="2" t="s">
        <v>729</v>
      </c>
      <c r="C105" s="2">
        <v>28</v>
      </c>
      <c r="D105" s="2" t="s">
        <v>630</v>
      </c>
      <c r="E105" s="2"/>
      <c r="F105" s="2"/>
      <c r="G105" s="2"/>
      <c r="H105" s="2"/>
    </row>
    <row r="106" spans="2:8">
      <c r="B106" s="2" t="s">
        <v>730</v>
      </c>
      <c r="C106" s="2">
        <v>19</v>
      </c>
      <c r="D106" s="2" t="s">
        <v>630</v>
      </c>
      <c r="E106" s="2"/>
      <c r="F106" s="2"/>
      <c r="G106" s="2"/>
      <c r="H106" s="2"/>
    </row>
    <row r="107" spans="2:8">
      <c r="B107" s="2" t="s">
        <v>731</v>
      </c>
      <c r="C107" s="2">
        <v>45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45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48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44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42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42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36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39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43</v>
      </c>
      <c r="D131" s="2" t="s">
        <v>630</v>
      </c>
      <c r="E131" s="2"/>
      <c r="F131" s="2"/>
      <c r="G131" s="2"/>
      <c r="H131" s="2"/>
    </row>
    <row r="132" spans="2:8">
      <c r="B132" s="2" t="s">
        <v>756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44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49</v>
      </c>
      <c r="D134" s="2" t="s">
        <v>630</v>
      </c>
      <c r="E134" s="2"/>
      <c r="F134" s="2"/>
      <c r="G134" s="2"/>
      <c r="H134" s="2"/>
    </row>
    <row r="135" spans="2:8">
      <c r="B135" s="2" t="s">
        <v>759</v>
      </c>
      <c r="C135" s="2">
        <v>48</v>
      </c>
      <c r="D135" s="2" t="s">
        <v>630</v>
      </c>
      <c r="E135" s="2"/>
      <c r="F135" s="2"/>
      <c r="G135" s="2"/>
      <c r="H135" s="2"/>
    </row>
    <row r="136" spans="2:8">
      <c r="B136" s="2" t="s">
        <v>760</v>
      </c>
      <c r="C136" s="2">
        <v>48</v>
      </c>
      <c r="D136" s="2" t="s">
        <v>630</v>
      </c>
      <c r="E136" s="2"/>
      <c r="F136" s="2"/>
      <c r="G136" s="2"/>
      <c r="H136" s="2"/>
    </row>
    <row r="137" spans="2:8">
      <c r="B137" s="2" t="s">
        <v>761</v>
      </c>
      <c r="C137" s="2">
        <v>46</v>
      </c>
      <c r="D137" s="2" t="s">
        <v>630</v>
      </c>
      <c r="E137" s="2"/>
      <c r="F137" s="2"/>
      <c r="G137" s="2"/>
      <c r="H137" s="2"/>
    </row>
    <row r="138" spans="2:8">
      <c r="B138" s="2" t="s">
        <v>762</v>
      </c>
      <c r="C138" s="2">
        <v>45</v>
      </c>
      <c r="D138" s="2" t="s">
        <v>630</v>
      </c>
      <c r="E138" s="2"/>
      <c r="F138" s="2"/>
      <c r="G138" s="2"/>
      <c r="H138" s="2"/>
    </row>
    <row r="139" spans="2:8">
      <c r="B139" s="2" t="s">
        <v>763</v>
      </c>
      <c r="C139" s="2">
        <v>45</v>
      </c>
      <c r="D139" s="2" t="s">
        <v>630</v>
      </c>
      <c r="E139" s="2"/>
      <c r="F139" s="2"/>
      <c r="G139" s="2"/>
      <c r="H139" s="2"/>
    </row>
    <row r="140" spans="2:8">
      <c r="B140" s="2" t="s">
        <v>764</v>
      </c>
      <c r="C140" s="2">
        <v>44</v>
      </c>
      <c r="D140" s="2" t="s">
        <v>630</v>
      </c>
      <c r="E140" s="2"/>
      <c r="F140" s="2"/>
      <c r="G140" s="2"/>
      <c r="H140" s="2"/>
    </row>
    <row r="141" spans="2:8">
      <c r="B141" s="2" t="s">
        <v>765</v>
      </c>
      <c r="C141" s="2">
        <v>43</v>
      </c>
      <c r="D141" s="2" t="s">
        <v>630</v>
      </c>
      <c r="E141" s="2"/>
      <c r="F141" s="2"/>
      <c r="G141" s="2"/>
      <c r="H141" s="2"/>
    </row>
    <row r="142" spans="2:8">
      <c r="B142" s="2" t="s">
        <v>766</v>
      </c>
      <c r="C142" s="2">
        <v>42</v>
      </c>
      <c r="D142" s="2" t="s">
        <v>630</v>
      </c>
      <c r="E142" s="2"/>
      <c r="F142" s="2"/>
      <c r="G142" s="2"/>
      <c r="H142" s="2"/>
    </row>
    <row r="143" spans="2:8">
      <c r="B143" s="2" t="s">
        <v>767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38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56</v>
      </c>
      <c r="D146" s="2" t="s">
        <v>630</v>
      </c>
      <c r="E146" s="2"/>
      <c r="F146" s="2"/>
      <c r="G146" s="2"/>
      <c r="H146" s="2"/>
    </row>
    <row r="147" spans="2:8">
      <c r="B147" s="2" t="s">
        <v>771</v>
      </c>
      <c r="C147" s="2">
        <v>50</v>
      </c>
      <c r="D147" s="2" t="s">
        <v>630</v>
      </c>
      <c r="E147" s="2"/>
      <c r="F147" s="2"/>
      <c r="G147" s="2"/>
      <c r="H147" s="2"/>
    </row>
    <row r="148" spans="2:8">
      <c r="B148" s="2" t="s">
        <v>772</v>
      </c>
      <c r="C148" s="2">
        <v>45</v>
      </c>
      <c r="D148" s="2" t="s">
        <v>630</v>
      </c>
      <c r="E148" s="2"/>
      <c r="F148" s="2"/>
      <c r="G148" s="2"/>
      <c r="H148" s="2"/>
    </row>
    <row r="149" spans="2:8">
      <c r="B149" s="2" t="s">
        <v>773</v>
      </c>
      <c r="C149" s="2">
        <v>43</v>
      </c>
      <c r="D149" s="2" t="s">
        <v>630</v>
      </c>
      <c r="E149" s="2"/>
      <c r="F149" s="2"/>
      <c r="G149" s="2"/>
      <c r="H149" s="2"/>
    </row>
    <row r="150" spans="2:8">
      <c r="B150" s="2" t="s">
        <v>774</v>
      </c>
      <c r="C150" s="2">
        <v>59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68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72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51</v>
      </c>
      <c r="D153" s="2" t="s">
        <v>630</v>
      </c>
      <c r="E153" s="2"/>
      <c r="F153" s="2"/>
      <c r="G153" s="2"/>
      <c r="H153" s="2"/>
    </row>
    <row r="154" spans="2:8">
      <c r="B154" s="2" t="s">
        <v>778</v>
      </c>
      <c r="C154" s="2">
        <v>48</v>
      </c>
      <c r="D154" s="2" t="s">
        <v>630</v>
      </c>
      <c r="E154" s="2"/>
      <c r="F154" s="2"/>
      <c r="G154" s="2"/>
      <c r="H154" s="2"/>
    </row>
    <row r="155" spans="2:8">
      <c r="B155" s="2" t="s">
        <v>779</v>
      </c>
      <c r="C155" s="2">
        <v>47</v>
      </c>
      <c r="D155" s="2" t="s">
        <v>630</v>
      </c>
      <c r="E155" s="2"/>
      <c r="F155" s="2"/>
      <c r="G155" s="2"/>
      <c r="H155" s="2"/>
    </row>
    <row r="156" spans="2:8">
      <c r="B156" s="2" t="s">
        <v>780</v>
      </c>
      <c r="C156" s="2">
        <v>47</v>
      </c>
      <c r="D156" s="2" t="s">
        <v>630</v>
      </c>
      <c r="E156" s="2"/>
      <c r="F156" s="2"/>
      <c r="G156" s="2"/>
      <c r="H156" s="2"/>
    </row>
    <row r="157" spans="2:8">
      <c r="B157" s="2" t="s">
        <v>781</v>
      </c>
      <c r="C157" s="2">
        <v>45</v>
      </c>
      <c r="D157" s="2" t="s">
        <v>630</v>
      </c>
      <c r="E157" s="2"/>
      <c r="F157" s="2"/>
      <c r="G157" s="2"/>
      <c r="H157" s="2"/>
    </row>
    <row r="158" spans="2:8">
      <c r="B158" s="2" t="s">
        <v>782</v>
      </c>
      <c r="C158" s="2">
        <v>13</v>
      </c>
      <c r="D158" s="2" t="s">
        <v>630</v>
      </c>
      <c r="E158" s="2"/>
      <c r="F158" s="2"/>
      <c r="G158" s="2"/>
      <c r="H158" s="2"/>
    </row>
    <row r="159" spans="2:8">
      <c r="B159" s="2" t="s">
        <v>783</v>
      </c>
      <c r="C159" s="2">
        <v>20</v>
      </c>
      <c r="D159" s="2" t="s">
        <v>630</v>
      </c>
      <c r="E159" s="2"/>
      <c r="F159" s="2"/>
      <c r="G159" s="2"/>
      <c r="H159" s="2"/>
    </row>
    <row r="160" spans="2:8">
      <c r="B160" s="2" t="s">
        <v>784</v>
      </c>
      <c r="C160" s="2">
        <v>56</v>
      </c>
      <c r="D160" s="2" t="s">
        <v>630</v>
      </c>
      <c r="E160" s="2"/>
      <c r="F160" s="2"/>
      <c r="G160" s="2"/>
      <c r="H160" s="2"/>
    </row>
    <row r="161" spans="2:8">
      <c r="B161" s="2" t="s">
        <v>785</v>
      </c>
      <c r="C161" s="2">
        <v>51</v>
      </c>
      <c r="D161" s="2" t="s">
        <v>630</v>
      </c>
      <c r="E161" s="2"/>
      <c r="F161" s="2"/>
      <c r="G161" s="2"/>
      <c r="H161" s="2"/>
    </row>
    <row r="162" spans="2:8">
      <c r="B162" s="2" t="s">
        <v>786</v>
      </c>
      <c r="C162" s="2">
        <v>47</v>
      </c>
      <c r="D162" s="2" t="s">
        <v>630</v>
      </c>
      <c r="E162" s="2"/>
      <c r="F162" s="2"/>
      <c r="G162" s="2"/>
      <c r="H162" s="2"/>
    </row>
    <row r="163" spans="2:8">
      <c r="B163" s="2" t="s">
        <v>787</v>
      </c>
      <c r="C163" s="2">
        <v>43</v>
      </c>
      <c r="D163" s="2" t="s">
        <v>630</v>
      </c>
      <c r="E163" s="2"/>
      <c r="F163" s="2"/>
      <c r="G163" s="2"/>
      <c r="H163" s="2"/>
    </row>
    <row r="164" spans="2:8">
      <c r="B164" s="2" t="s">
        <v>788</v>
      </c>
      <c r="C164" s="2">
        <v>40</v>
      </c>
      <c r="D164" s="2" t="s">
        <v>630</v>
      </c>
      <c r="E164" s="2"/>
      <c r="F164" s="2"/>
      <c r="G164" s="2"/>
      <c r="H164" s="2"/>
    </row>
    <row r="165" spans="2:8">
      <c r="B165" s="2" t="s">
        <v>789</v>
      </c>
      <c r="C165" s="2">
        <v>37</v>
      </c>
      <c r="D165" s="2" t="s">
        <v>630</v>
      </c>
      <c r="E165" s="2"/>
      <c r="F165" s="2"/>
      <c r="G165" s="2"/>
      <c r="H165" s="2"/>
    </row>
    <row r="166" spans="2:8">
      <c r="B166" s="2" t="s">
        <v>790</v>
      </c>
      <c r="C166" s="2">
        <v>38</v>
      </c>
      <c r="D166" s="2" t="s">
        <v>630</v>
      </c>
      <c r="E166" s="2"/>
      <c r="F166" s="2"/>
      <c r="G166" s="2"/>
      <c r="H166" s="2"/>
    </row>
    <row r="167" spans="2:8">
      <c r="B167" s="2" t="s">
        <v>791</v>
      </c>
      <c r="C167" s="2">
        <v>38</v>
      </c>
      <c r="D167" s="2" t="s">
        <v>630</v>
      </c>
      <c r="E167" s="2"/>
      <c r="F167" s="2"/>
      <c r="G167" s="2"/>
      <c r="H167" s="2"/>
    </row>
    <row r="168" spans="2:8">
      <c r="B168" s="2" t="s">
        <v>792</v>
      </c>
      <c r="C168" s="2">
        <v>37</v>
      </c>
      <c r="D168" s="2" t="s">
        <v>630</v>
      </c>
      <c r="E168" s="2"/>
      <c r="F168" s="2"/>
      <c r="G168" s="2"/>
      <c r="H168" s="2"/>
    </row>
    <row r="169" spans="2:8">
      <c r="B169" s="2" t="s">
        <v>793</v>
      </c>
      <c r="C169" s="2">
        <v>46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49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28</v>
      </c>
      <c r="D171" s="2" t="s">
        <v>630</v>
      </c>
      <c r="E171" s="2"/>
      <c r="F171" s="2"/>
      <c r="G171" s="2"/>
      <c r="H171" s="2"/>
    </row>
    <row r="172" spans="2:8">
      <c r="B172" s="2" t="s">
        <v>796</v>
      </c>
      <c r="C172" s="2">
        <v>26</v>
      </c>
      <c r="D172" s="2" t="s">
        <v>630</v>
      </c>
      <c r="E172" s="2"/>
      <c r="F172" s="2"/>
      <c r="G172" s="2"/>
      <c r="H172" s="2"/>
    </row>
    <row r="173" spans="2:8">
      <c r="B173" s="2" t="s">
        <v>797</v>
      </c>
      <c r="C173" s="2">
        <v>23</v>
      </c>
      <c r="D173" s="2" t="s">
        <v>630</v>
      </c>
      <c r="E173" s="2"/>
      <c r="F173" s="2"/>
      <c r="G173" s="2"/>
      <c r="H173" s="2"/>
    </row>
    <row r="174" spans="2:8">
      <c r="B174" s="2" t="s">
        <v>798</v>
      </c>
      <c r="C174" s="2">
        <v>18</v>
      </c>
      <c r="D174" s="2" t="s">
        <v>630</v>
      </c>
      <c r="E174" s="2"/>
      <c r="F174" s="2"/>
      <c r="G174" s="2"/>
      <c r="H174" s="2"/>
    </row>
    <row r="175" spans="2:8">
      <c r="B175" s="2" t="s">
        <v>799</v>
      </c>
      <c r="C175" s="2">
        <v>15</v>
      </c>
      <c r="D175" s="2" t="s">
        <v>630</v>
      </c>
      <c r="E175" s="2"/>
      <c r="F175" s="2"/>
      <c r="G175" s="2"/>
      <c r="H175" s="2"/>
    </row>
    <row r="176" spans="2:8">
      <c r="B176" s="2" t="s">
        <v>800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46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50</v>
      </c>
      <c r="D179" s="2" t="s">
        <v>630</v>
      </c>
      <c r="E179" s="2"/>
      <c r="F179" s="2"/>
      <c r="G179" s="2"/>
      <c r="H179" s="2"/>
    </row>
    <row r="180" spans="2:8">
      <c r="B180" s="2" t="s">
        <v>804</v>
      </c>
      <c r="C180" s="2">
        <v>32</v>
      </c>
      <c r="D180" s="2" t="s">
        <v>630</v>
      </c>
      <c r="E180" s="2"/>
      <c r="F180" s="2"/>
      <c r="G180" s="2"/>
      <c r="H180" s="2"/>
    </row>
    <row r="181" spans="2:8">
      <c r="B181" s="2" t="s">
        <v>805</v>
      </c>
      <c r="C181" s="2">
        <v>28</v>
      </c>
      <c r="D181" s="2" t="s">
        <v>630</v>
      </c>
      <c r="E181" s="2"/>
      <c r="F181" s="2"/>
      <c r="G181" s="2"/>
      <c r="H181" s="2"/>
    </row>
    <row r="182" spans="2:8">
      <c r="B182" s="2" t="s">
        <v>806</v>
      </c>
      <c r="C182" s="2">
        <v>32</v>
      </c>
      <c r="D182" s="2" t="s">
        <v>630</v>
      </c>
      <c r="E182" s="2"/>
      <c r="F182" s="2"/>
      <c r="G182" s="2"/>
      <c r="H182" s="2"/>
    </row>
    <row r="183" spans="2:8">
      <c r="B183" s="2" t="s">
        <v>807</v>
      </c>
      <c r="C183" s="2">
        <v>35</v>
      </c>
      <c r="D183" s="2" t="s">
        <v>630</v>
      </c>
      <c r="E183" s="2"/>
      <c r="F183" s="2"/>
      <c r="G183" s="2"/>
      <c r="H183" s="2"/>
    </row>
    <row r="184" spans="2:8">
      <c r="B184" s="2" t="s">
        <v>808</v>
      </c>
      <c r="C184" s="2">
        <v>14</v>
      </c>
      <c r="D184" s="2" t="s">
        <v>630</v>
      </c>
      <c r="E184" s="2"/>
      <c r="F184" s="2"/>
      <c r="G184" s="2"/>
      <c r="H184" s="2"/>
    </row>
    <row r="185" spans="2:8">
      <c r="B185" s="2" t="s">
        <v>809</v>
      </c>
      <c r="C185" s="2">
        <v>17</v>
      </c>
      <c r="D185" s="2" t="s">
        <v>630</v>
      </c>
      <c r="E185" s="2"/>
      <c r="F185" s="2"/>
      <c r="G185" s="2"/>
      <c r="H185" s="2"/>
    </row>
    <row r="186" spans="2:8">
      <c r="B186" s="2" t="s">
        <v>810</v>
      </c>
      <c r="C186" s="2">
        <v>18</v>
      </c>
      <c r="D186" s="2" t="s">
        <v>630</v>
      </c>
      <c r="E186" s="2"/>
      <c r="F186" s="2"/>
      <c r="G186" s="2"/>
      <c r="H186" s="2"/>
    </row>
    <row r="187" spans="2:8">
      <c r="B187" s="2" t="s">
        <v>811</v>
      </c>
      <c r="C187" s="2">
        <v>20</v>
      </c>
      <c r="D187" s="2" t="s">
        <v>630</v>
      </c>
      <c r="E187" s="2"/>
      <c r="F187" s="2"/>
      <c r="G187" s="2"/>
      <c r="H187" s="2"/>
    </row>
    <row r="188" spans="2:8">
      <c r="B188" s="2" t="s">
        <v>812</v>
      </c>
      <c r="C188" s="2">
        <v>41</v>
      </c>
      <c r="D188" s="2" t="s">
        <v>630</v>
      </c>
      <c r="E188" s="2"/>
      <c r="F188" s="2"/>
      <c r="G188" s="2"/>
      <c r="H188" s="2"/>
    </row>
    <row r="189" spans="2:8">
      <c r="B189" s="2" t="s">
        <v>813</v>
      </c>
      <c r="C189" s="2">
        <v>39</v>
      </c>
      <c r="D189" s="2" t="s">
        <v>630</v>
      </c>
      <c r="E189" s="2"/>
      <c r="F189" s="2"/>
      <c r="G189" s="2"/>
      <c r="H189" s="2"/>
    </row>
    <row r="190" spans="2:8">
      <c r="B190" s="2" t="s">
        <v>814</v>
      </c>
      <c r="C190" s="2">
        <v>36</v>
      </c>
      <c r="D190" s="2" t="s">
        <v>630</v>
      </c>
      <c r="E190" s="2"/>
      <c r="F190" s="2"/>
      <c r="G190" s="2"/>
      <c r="H190" s="2"/>
    </row>
    <row r="191" spans="2:8">
      <c r="B191" s="2" t="s">
        <v>815</v>
      </c>
      <c r="C191" s="2">
        <v>32</v>
      </c>
      <c r="D191" s="2" t="s">
        <v>630</v>
      </c>
      <c r="E191" s="2"/>
      <c r="F191" s="2"/>
      <c r="G191" s="2"/>
      <c r="H191" s="2"/>
    </row>
    <row r="192" spans="2:8">
      <c r="B192" s="2" t="s">
        <v>816</v>
      </c>
      <c r="C192" s="2">
        <v>30</v>
      </c>
      <c r="D192" s="2" t="s">
        <v>630</v>
      </c>
      <c r="E192" s="2"/>
      <c r="F192" s="2"/>
      <c r="G192" s="2"/>
      <c r="H192" s="2"/>
    </row>
    <row r="193" spans="2:8">
      <c r="B193" s="2" t="s">
        <v>817</v>
      </c>
      <c r="C193" s="2">
        <v>29</v>
      </c>
      <c r="D193" s="2" t="s">
        <v>630</v>
      </c>
      <c r="E193" s="2"/>
      <c r="F193" s="2"/>
      <c r="G193" s="2"/>
      <c r="H193" s="2"/>
    </row>
    <row r="194" spans="2:8">
      <c r="B194" s="2" t="s">
        <v>818</v>
      </c>
      <c r="C194" s="2">
        <v>29</v>
      </c>
      <c r="D194" s="2" t="s">
        <v>630</v>
      </c>
      <c r="E194" s="2"/>
      <c r="F194" s="2"/>
      <c r="G194" s="2"/>
      <c r="H194" s="2"/>
    </row>
    <row r="195" spans="2:8">
      <c r="B195" s="2" t="s">
        <v>819</v>
      </c>
      <c r="C195" s="2">
        <v>27</v>
      </c>
      <c r="D195" s="2" t="s">
        <v>630</v>
      </c>
      <c r="E195" s="2"/>
      <c r="F195" s="2"/>
      <c r="G195" s="2"/>
      <c r="H195" s="2"/>
    </row>
    <row r="196" spans="2:8">
      <c r="B196" s="2" t="s">
        <v>820</v>
      </c>
      <c r="C196" s="2">
        <v>27</v>
      </c>
      <c r="D196" s="2" t="s">
        <v>630</v>
      </c>
      <c r="E196" s="2"/>
      <c r="F196" s="2"/>
      <c r="G196" s="2"/>
      <c r="H196" s="2"/>
    </row>
    <row r="197" spans="2:8">
      <c r="B197" s="2" t="s">
        <v>821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40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42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52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47</v>
      </c>
      <c r="D201" s="2" t="s">
        <v>630</v>
      </c>
      <c r="E201" s="2"/>
      <c r="F201" s="2"/>
      <c r="G201" s="2"/>
      <c r="H201" s="2"/>
    </row>
    <row r="202" spans="2:8">
      <c r="B202" s="2" t="s">
        <v>826</v>
      </c>
      <c r="C202" s="2">
        <v>47</v>
      </c>
      <c r="D202" s="2" t="s">
        <v>630</v>
      </c>
      <c r="E202" s="2"/>
      <c r="F202" s="2"/>
      <c r="G202" s="2"/>
      <c r="H202" s="2"/>
    </row>
    <row r="203" spans="2:8">
      <c r="B203" s="2" t="s">
        <v>827</v>
      </c>
      <c r="C203" s="2">
        <v>44</v>
      </c>
      <c r="D203" s="2" t="s">
        <v>630</v>
      </c>
      <c r="E203" s="2"/>
      <c r="F203" s="2"/>
      <c r="G203" s="2"/>
      <c r="H203" s="2"/>
    </row>
    <row r="204" spans="2:8">
      <c r="B204" s="2" t="s">
        <v>828</v>
      </c>
      <c r="C204" s="2">
        <v>41</v>
      </c>
      <c r="D204" s="2" t="s">
        <v>630</v>
      </c>
      <c r="E204" s="2"/>
      <c r="F204" s="2"/>
      <c r="G204" s="2"/>
      <c r="H204" s="2"/>
    </row>
    <row r="205" spans="2:8">
      <c r="B205" s="2" t="s">
        <v>829</v>
      </c>
      <c r="C205" s="2">
        <v>36</v>
      </c>
      <c r="D205" s="2" t="s">
        <v>630</v>
      </c>
      <c r="E205" s="2"/>
      <c r="F205" s="2"/>
      <c r="G205" s="2"/>
      <c r="H205" s="2"/>
    </row>
    <row r="206" spans="2:8">
      <c r="B206" s="2" t="s">
        <v>830</v>
      </c>
      <c r="C206" s="2">
        <v>38</v>
      </c>
      <c r="D206" s="2" t="s">
        <v>630</v>
      </c>
      <c r="E206" s="2"/>
      <c r="F206" s="2"/>
      <c r="G206" s="2"/>
      <c r="H206" s="2"/>
    </row>
    <row r="207" spans="2:8">
      <c r="B207" s="2" t="s">
        <v>831</v>
      </c>
      <c r="C207" s="2">
        <v>38</v>
      </c>
      <c r="D207" s="2" t="s">
        <v>630</v>
      </c>
      <c r="E207" s="2"/>
      <c r="F207" s="2"/>
      <c r="G207" s="2"/>
      <c r="H207" s="2"/>
    </row>
    <row r="208" spans="2:8">
      <c r="B208" s="2" t="s">
        <v>832</v>
      </c>
      <c r="C208" s="2">
        <v>37</v>
      </c>
      <c r="D208" s="2" t="s">
        <v>630</v>
      </c>
      <c r="E208" s="2"/>
      <c r="F208" s="2"/>
      <c r="G208" s="2"/>
      <c r="H208" s="2"/>
    </row>
    <row r="209" spans="2:8">
      <c r="B209" s="2" t="s">
        <v>833</v>
      </c>
      <c r="C209" s="2">
        <v>37</v>
      </c>
      <c r="D209" s="2" t="s">
        <v>630</v>
      </c>
      <c r="E209" s="2"/>
      <c r="F209" s="2"/>
      <c r="G209" s="2"/>
      <c r="H209" s="2"/>
    </row>
    <row r="210" spans="2:8">
      <c r="B210" s="2" t="s">
        <v>834</v>
      </c>
      <c r="C210" s="2">
        <v>23</v>
      </c>
      <c r="D210" s="2" t="s">
        <v>630</v>
      </c>
      <c r="E210" s="2"/>
      <c r="F210" s="2"/>
      <c r="G210" s="2"/>
      <c r="H210" s="2"/>
    </row>
    <row r="211" spans="2:8">
      <c r="B211" s="2" t="s">
        <v>835</v>
      </c>
      <c r="C211" s="2">
        <v>39</v>
      </c>
      <c r="D211" s="2" t="s">
        <v>630</v>
      </c>
      <c r="E211" s="2"/>
      <c r="F211" s="2"/>
      <c r="G211" s="2"/>
      <c r="H211" s="2"/>
    </row>
    <row r="212" spans="2:8">
      <c r="B212" s="2" t="s">
        <v>836</v>
      </c>
      <c r="C212" s="2">
        <v>40</v>
      </c>
      <c r="D212" s="2" t="s">
        <v>630</v>
      </c>
      <c r="E212" s="2"/>
      <c r="F212" s="2"/>
      <c r="G212" s="2"/>
      <c r="H212" s="2"/>
    </row>
    <row r="213" spans="2:8">
      <c r="B213" s="2" t="s">
        <v>837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48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47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38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39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40</v>
      </c>
      <c r="D225" s="2" t="s">
        <v>630</v>
      </c>
      <c r="E225" s="2"/>
      <c r="F225" s="2"/>
      <c r="G225" s="2"/>
      <c r="H225" s="2"/>
    </row>
    <row r="226" spans="2:8">
      <c r="B226" s="2" t="s">
        <v>850</v>
      </c>
      <c r="C226" s="2">
        <v>39</v>
      </c>
      <c r="D226" s="2" t="s">
        <v>630</v>
      </c>
      <c r="E226" s="2"/>
      <c r="F226" s="2"/>
      <c r="G226" s="2"/>
      <c r="H226" s="2"/>
    </row>
    <row r="227" spans="2:8">
      <c r="B227" s="2" t="s">
        <v>851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31</v>
      </c>
      <c r="D228" s="2" t="s">
        <v>630</v>
      </c>
      <c r="E228" s="2"/>
      <c r="F228" s="2"/>
      <c r="G228" s="2"/>
      <c r="H228" s="2"/>
    </row>
    <row r="229" spans="2:8">
      <c r="B229" s="2" t="s">
        <v>853</v>
      </c>
      <c r="C229" s="2">
        <v>31</v>
      </c>
      <c r="D229" s="2" t="s">
        <v>630</v>
      </c>
      <c r="E229" s="2"/>
      <c r="F229" s="2"/>
      <c r="G229" s="2"/>
      <c r="H229" s="2"/>
    </row>
    <row r="230" spans="2:8">
      <c r="B230" s="2" t="s">
        <v>854</v>
      </c>
      <c r="C230" s="2">
        <v>30</v>
      </c>
      <c r="D230" s="2" t="s">
        <v>630</v>
      </c>
      <c r="E230" s="2"/>
      <c r="F230" s="2"/>
      <c r="G230" s="2"/>
      <c r="H230" s="2"/>
    </row>
    <row r="231" spans="2:8">
      <c r="B231" s="2" t="s">
        <v>855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19</v>
      </c>
      <c r="D232" s="2" t="s">
        <v>630</v>
      </c>
      <c r="E232" s="2"/>
      <c r="F232" s="2"/>
      <c r="G232" s="2"/>
      <c r="H232" s="2"/>
    </row>
    <row r="233" spans="2:8">
      <c r="B233" s="2" t="s">
        <v>857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48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11</v>
      </c>
      <c r="D242" s="2" t="s">
        <v>630</v>
      </c>
      <c r="E242" s="2"/>
      <c r="F242" s="2"/>
      <c r="G242" s="2"/>
      <c r="H242" s="2"/>
    </row>
    <row r="243" spans="2:8">
      <c r="B243" s="2" t="s">
        <v>867</v>
      </c>
      <c r="C243" s="2">
        <v>17</v>
      </c>
      <c r="D243" s="2" t="s">
        <v>630</v>
      </c>
      <c r="E243" s="2"/>
      <c r="F243" s="2"/>
      <c r="G243" s="2"/>
      <c r="H243" s="2"/>
    </row>
    <row r="244" spans="2:8">
      <c r="B244" s="2" t="s">
        <v>868</v>
      </c>
      <c r="C244" s="2">
        <v>25</v>
      </c>
      <c r="D244" s="2" t="s">
        <v>630</v>
      </c>
      <c r="E244" s="2"/>
      <c r="F244" s="2"/>
      <c r="G244" s="2"/>
      <c r="H244" s="2"/>
    </row>
    <row r="245" spans="2:8">
      <c r="B245" s="2" t="s">
        <v>869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42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44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46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7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53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58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35</v>
      </c>
      <c r="D252" s="2" t="s">
        <v>630</v>
      </c>
      <c r="E252" s="2"/>
      <c r="F252" s="2"/>
      <c r="G252" s="2"/>
      <c r="H252" s="2"/>
    </row>
    <row r="253" spans="2:8">
      <c r="B253" s="2" t="s">
        <v>877</v>
      </c>
      <c r="C253" s="2">
        <v>47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31</v>
      </c>
      <c r="D254" s="2" t="s">
        <v>630</v>
      </c>
      <c r="E254" s="2"/>
      <c r="F254" s="2"/>
      <c r="G254" s="2"/>
      <c r="H254" s="2"/>
    </row>
    <row r="255" spans="2:8">
      <c r="B255" s="2" t="s">
        <v>879</v>
      </c>
      <c r="C255" s="2">
        <v>31</v>
      </c>
      <c r="D255" s="2" t="s">
        <v>630</v>
      </c>
      <c r="E255" s="2"/>
      <c r="F255" s="2"/>
      <c r="G255" s="2"/>
      <c r="H255" s="2"/>
    </row>
    <row r="256" spans="2:8">
      <c r="B256" s="2" t="s">
        <v>880</v>
      </c>
      <c r="C256" s="2">
        <v>31</v>
      </c>
      <c r="D256" s="2" t="s">
        <v>630</v>
      </c>
      <c r="E256" s="2"/>
      <c r="F256" s="2"/>
      <c r="G256" s="2"/>
      <c r="H256" s="2"/>
    </row>
    <row r="257" spans="2:8">
      <c r="B257" s="2" t="s">
        <v>881</v>
      </c>
      <c r="C257" s="2">
        <v>31</v>
      </c>
      <c r="D257" s="2" t="s">
        <v>630</v>
      </c>
      <c r="E257" s="2"/>
      <c r="F257" s="2"/>
      <c r="G257" s="2"/>
      <c r="H257" s="2"/>
    </row>
    <row r="258" spans="2:8">
      <c r="B258" s="2" t="s">
        <v>882</v>
      </c>
      <c r="C258" s="2">
        <v>31</v>
      </c>
      <c r="D258" s="2" t="s">
        <v>630</v>
      </c>
      <c r="E258" s="2"/>
      <c r="F258" s="2"/>
      <c r="G258" s="2"/>
      <c r="H258" s="2"/>
    </row>
    <row r="259" spans="2:8">
      <c r="B259" s="2" t="s">
        <v>883</v>
      </c>
      <c r="C259" s="2">
        <v>37</v>
      </c>
      <c r="D259" s="2" t="s">
        <v>630</v>
      </c>
      <c r="E259" s="2"/>
      <c r="F259" s="2"/>
      <c r="G259" s="2"/>
      <c r="H259" s="2"/>
    </row>
    <row r="260" spans="2:8">
      <c r="B260" s="2" t="s">
        <v>884</v>
      </c>
      <c r="C260" s="2">
        <v>36</v>
      </c>
      <c r="D260" s="2" t="s">
        <v>630</v>
      </c>
      <c r="E260" s="2"/>
      <c r="F260" s="2"/>
      <c r="G260" s="2"/>
      <c r="H260" s="2"/>
    </row>
    <row r="261" spans="2:8">
      <c r="B261" s="2" t="s">
        <v>885</v>
      </c>
      <c r="C261" s="2">
        <v>35</v>
      </c>
      <c r="D261" s="2" t="s">
        <v>630</v>
      </c>
      <c r="E261" s="2"/>
      <c r="F261" s="2"/>
      <c r="G261" s="2"/>
      <c r="H261" s="2"/>
    </row>
    <row r="262" spans="2:8">
      <c r="B262" s="2" t="s">
        <v>886</v>
      </c>
      <c r="C262" s="2">
        <v>33</v>
      </c>
      <c r="D262" s="2" t="s">
        <v>630</v>
      </c>
      <c r="E262" s="2"/>
      <c r="F262" s="2"/>
      <c r="G262" s="2"/>
      <c r="H262" s="2"/>
    </row>
    <row r="263" spans="2:8">
      <c r="B263" s="2" t="s">
        <v>887</v>
      </c>
      <c r="C263" s="2">
        <v>32</v>
      </c>
      <c r="D263" s="2" t="s">
        <v>630</v>
      </c>
      <c r="E263" s="2"/>
      <c r="F263" s="2"/>
      <c r="G263" s="2"/>
      <c r="H263" s="2"/>
    </row>
    <row r="264" spans="2:8">
      <c r="B264" s="2" t="s">
        <v>888</v>
      </c>
      <c r="C264" s="2">
        <v>39</v>
      </c>
      <c r="D264" s="2" t="s">
        <v>630</v>
      </c>
      <c r="E264" s="2"/>
      <c r="F264" s="2"/>
      <c r="G264" s="2"/>
      <c r="H264" s="2"/>
    </row>
    <row r="265" spans="2:8">
      <c r="B265" s="2" t="s">
        <v>889</v>
      </c>
      <c r="C265" s="2">
        <v>36</v>
      </c>
      <c r="D265" s="2" t="s">
        <v>630</v>
      </c>
      <c r="E265" s="2"/>
      <c r="F265" s="2"/>
      <c r="G265" s="2"/>
      <c r="H265" s="2"/>
    </row>
    <row r="266" spans="2:8">
      <c r="B266" s="2" t="s">
        <v>890</v>
      </c>
      <c r="C266" s="2">
        <v>33</v>
      </c>
      <c r="D266" s="2" t="s">
        <v>630</v>
      </c>
      <c r="E266" s="2"/>
      <c r="F266" s="2"/>
      <c r="G266" s="2"/>
      <c r="H266" s="2"/>
    </row>
    <row r="267" spans="2:8">
      <c r="B267" s="2" t="s">
        <v>891</v>
      </c>
      <c r="C267" s="2">
        <v>34</v>
      </c>
      <c r="D267" s="2" t="s">
        <v>630</v>
      </c>
      <c r="E267" s="2"/>
      <c r="F267" s="2"/>
      <c r="G267" s="2"/>
      <c r="H267" s="2"/>
    </row>
    <row r="268" spans="2:8">
      <c r="B268" s="2" t="s">
        <v>892</v>
      </c>
      <c r="C268" s="2">
        <v>37</v>
      </c>
      <c r="D268" s="2" t="s">
        <v>630</v>
      </c>
      <c r="E268" s="2"/>
      <c r="F268" s="2"/>
      <c r="G268" s="2"/>
      <c r="H268" s="2"/>
    </row>
    <row r="269" spans="2:8">
      <c r="B269" s="2" t="s">
        <v>893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51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12</v>
      </c>
      <c r="D272" s="2" t="s">
        <v>630</v>
      </c>
      <c r="E272" s="2"/>
      <c r="F272" s="2"/>
      <c r="G272" s="2"/>
      <c r="H272" s="2"/>
    </row>
    <row r="273" spans="2:8">
      <c r="B273" s="2" t="s">
        <v>897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18</v>
      </c>
      <c r="D274" s="2" t="s">
        <v>630</v>
      </c>
      <c r="E274" s="2"/>
      <c r="F274" s="2"/>
      <c r="G274" s="2"/>
      <c r="H274" s="2"/>
    </row>
    <row r="275" spans="2:8">
      <c r="B275" s="2" t="s">
        <v>899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20</v>
      </c>
      <c r="D276" s="2" t="s">
        <v>630</v>
      </c>
      <c r="E276" s="2"/>
      <c r="F276" s="2"/>
      <c r="G276" s="2"/>
      <c r="H276" s="2"/>
    </row>
    <row r="277" spans="2:8">
      <c r="B277" s="2" t="s">
        <v>901</v>
      </c>
      <c r="C277" s="2">
        <v>19</v>
      </c>
      <c r="D277" s="2" t="s">
        <v>630</v>
      </c>
      <c r="E277" s="2"/>
      <c r="F277" s="2"/>
      <c r="G277" s="2"/>
      <c r="H277" s="2"/>
    </row>
    <row r="278" spans="2:8">
      <c r="B278" s="2" t="s">
        <v>902</v>
      </c>
      <c r="C278" s="2">
        <v>35</v>
      </c>
      <c r="D278" s="2" t="s">
        <v>630</v>
      </c>
      <c r="E278" s="2"/>
      <c r="F278" s="2"/>
      <c r="G278" s="2"/>
      <c r="H278" s="2"/>
    </row>
    <row r="279" spans="2:8">
      <c r="B279" s="2" t="s">
        <v>903</v>
      </c>
      <c r="C279" s="2">
        <v>29</v>
      </c>
      <c r="D279" s="2" t="s">
        <v>630</v>
      </c>
      <c r="E279" s="2"/>
      <c r="F279" s="2"/>
      <c r="G279" s="2"/>
      <c r="H279" s="2"/>
    </row>
    <row r="280" spans="2:8">
      <c r="B280" s="2" t="s">
        <v>904</v>
      </c>
      <c r="C280" s="2">
        <v>32</v>
      </c>
      <c r="D280" s="2" t="s">
        <v>630</v>
      </c>
      <c r="E280" s="2"/>
      <c r="F280" s="2"/>
      <c r="G280" s="2"/>
      <c r="H280" s="2"/>
    </row>
    <row r="281" spans="2:8">
      <c r="B281" s="2" t="s">
        <v>905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42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45</v>
      </c>
      <c r="D284" s="2" t="s">
        <v>630</v>
      </c>
      <c r="E284" s="2"/>
      <c r="F284" s="2"/>
      <c r="G284" s="2"/>
      <c r="H284" s="2"/>
    </row>
    <row r="285" spans="2:8">
      <c r="B285" s="2" t="s">
        <v>909</v>
      </c>
      <c r="C285" s="2">
        <v>41</v>
      </c>
      <c r="D285" s="2" t="s">
        <v>630</v>
      </c>
      <c r="E285" s="2"/>
      <c r="F285" s="2"/>
      <c r="G285" s="2"/>
      <c r="H285" s="2"/>
    </row>
    <row r="286" spans="2:8">
      <c r="B286" s="2" t="s">
        <v>910</v>
      </c>
      <c r="C286" s="2">
        <v>39</v>
      </c>
      <c r="D286" s="2" t="s">
        <v>630</v>
      </c>
      <c r="E286" s="2"/>
      <c r="F286" s="2"/>
      <c r="G286" s="2"/>
      <c r="H286" s="2"/>
    </row>
    <row r="287" spans="2:8">
      <c r="B287" s="2" t="s">
        <v>911</v>
      </c>
      <c r="C287" s="2">
        <v>38</v>
      </c>
      <c r="D287" s="2" t="s">
        <v>630</v>
      </c>
      <c r="E287" s="2"/>
      <c r="F287" s="2"/>
      <c r="G287" s="2"/>
      <c r="H287" s="2"/>
    </row>
    <row r="288" spans="2:8">
      <c r="B288" s="2" t="s">
        <v>912</v>
      </c>
      <c r="C288" s="2">
        <v>35</v>
      </c>
      <c r="D288" s="2" t="s">
        <v>630</v>
      </c>
      <c r="E288" s="2"/>
      <c r="F288" s="2"/>
      <c r="G288" s="2"/>
      <c r="H288" s="2"/>
    </row>
    <row r="289" spans="2:8">
      <c r="B289" s="2" t="s">
        <v>913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46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21</v>
      </c>
      <c r="D292" s="2" t="s">
        <v>630</v>
      </c>
      <c r="E292" s="2"/>
      <c r="F292" s="2"/>
      <c r="G292" s="2"/>
      <c r="H292" s="2"/>
    </row>
    <row r="293" spans="2:8">
      <c r="B293" s="2" t="s">
        <v>917</v>
      </c>
      <c r="C293" s="2">
        <v>42</v>
      </c>
      <c r="D293" s="2" t="s">
        <v>630</v>
      </c>
      <c r="E293" s="2"/>
      <c r="F293" s="2"/>
      <c r="G293" s="2"/>
      <c r="H293" s="2"/>
    </row>
    <row r="294" spans="2:8">
      <c r="B294" s="2" t="s">
        <v>918</v>
      </c>
      <c r="C294" s="2">
        <v>38</v>
      </c>
      <c r="D294" s="2" t="s">
        <v>630</v>
      </c>
      <c r="E294" s="2"/>
      <c r="F294" s="2"/>
      <c r="G294" s="2"/>
      <c r="H294" s="2"/>
    </row>
    <row r="295" spans="2:8">
      <c r="B295" s="2" t="s">
        <v>919</v>
      </c>
      <c r="C295" s="2">
        <v>38</v>
      </c>
      <c r="D295" s="2" t="s">
        <v>630</v>
      </c>
      <c r="E295" s="2"/>
      <c r="F295" s="2"/>
      <c r="G295" s="2"/>
      <c r="H295" s="2"/>
    </row>
    <row r="296" spans="2:8">
      <c r="B296" s="2" t="s">
        <v>920</v>
      </c>
      <c r="C296" s="2">
        <v>40</v>
      </c>
      <c r="D296" s="2" t="s">
        <v>630</v>
      </c>
      <c r="E296" s="2"/>
      <c r="F296" s="2"/>
      <c r="G296" s="2"/>
      <c r="H296" s="2"/>
    </row>
    <row r="297" spans="2:8">
      <c r="B297" s="2" t="s">
        <v>921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41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46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35</v>
      </c>
      <c r="D304" s="2" t="s">
        <v>630</v>
      </c>
      <c r="E304" s="2"/>
      <c r="F304" s="2"/>
      <c r="G304" s="2"/>
      <c r="H304" s="2"/>
    </row>
    <row r="305" spans="2:8">
      <c r="B305" s="2" t="s">
        <v>929</v>
      </c>
      <c r="C305" s="2">
        <v>32</v>
      </c>
      <c r="D305" s="2" t="s">
        <v>630</v>
      </c>
      <c r="E305" s="2"/>
      <c r="F305" s="2"/>
      <c r="G305" s="2"/>
      <c r="H305" s="2"/>
    </row>
    <row r="306" spans="2:8">
      <c r="B306" s="2" t="s">
        <v>930</v>
      </c>
      <c r="C306" s="2">
        <v>29</v>
      </c>
      <c r="D306" s="2" t="s">
        <v>630</v>
      </c>
      <c r="E306" s="2"/>
      <c r="F306" s="2"/>
      <c r="G306" s="2"/>
      <c r="H306" s="2"/>
    </row>
    <row r="307" spans="2:8">
      <c r="B307" s="2" t="s">
        <v>931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46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43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47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69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48</v>
      </c>
      <c r="D319" s="2" t="s">
        <v>630</v>
      </c>
      <c r="E319" s="2"/>
      <c r="F319" s="2"/>
      <c r="G319" s="2"/>
      <c r="H319" s="2"/>
    </row>
    <row r="320" spans="2:8">
      <c r="B320" s="2" t="s">
        <v>944</v>
      </c>
      <c r="C320" s="2">
        <v>46</v>
      </c>
      <c r="D320" s="2" t="s">
        <v>630</v>
      </c>
      <c r="E320" s="2"/>
      <c r="F320" s="2"/>
      <c r="G320" s="2"/>
      <c r="H320" s="2"/>
    </row>
    <row r="321" spans="2:8">
      <c r="B321" s="2" t="s">
        <v>945</v>
      </c>
      <c r="C321" s="2">
        <v>45</v>
      </c>
      <c r="D321" s="2" t="s">
        <v>630</v>
      </c>
      <c r="E321" s="2"/>
      <c r="F321" s="2"/>
      <c r="G321" s="2"/>
      <c r="H321" s="2"/>
    </row>
    <row r="322" spans="2:8">
      <c r="B322" s="2" t="s">
        <v>946</v>
      </c>
      <c r="C322" s="2">
        <v>44</v>
      </c>
      <c r="D322" s="2" t="s">
        <v>630</v>
      </c>
      <c r="E322" s="2"/>
      <c r="F322" s="2"/>
      <c r="G322" s="2"/>
      <c r="H322" s="2"/>
    </row>
    <row r="323" spans="2:8">
      <c r="B323" s="2" t="s">
        <v>947</v>
      </c>
      <c r="C323" s="2">
        <v>47</v>
      </c>
      <c r="D323" s="2" t="s">
        <v>630</v>
      </c>
      <c r="E323" s="2"/>
      <c r="F323" s="2"/>
      <c r="G323" s="2"/>
      <c r="H323" s="2"/>
    </row>
    <row r="324" spans="2:8">
      <c r="B324" s="2" t="s">
        <v>948</v>
      </c>
      <c r="C324" s="2">
        <v>43</v>
      </c>
      <c r="D324" s="2" t="s">
        <v>630</v>
      </c>
      <c r="E324" s="2"/>
      <c r="F324" s="2"/>
      <c r="G324" s="2"/>
      <c r="H324" s="2"/>
    </row>
    <row r="325" spans="2:8">
      <c r="B325" s="2" t="s">
        <v>949</v>
      </c>
      <c r="C325" s="2">
        <v>39</v>
      </c>
      <c r="D325" s="2" t="s">
        <v>630</v>
      </c>
      <c r="E325" s="2"/>
      <c r="F325" s="2"/>
      <c r="G325" s="2"/>
      <c r="H325" s="2"/>
    </row>
    <row r="326" spans="2:8">
      <c r="B326" s="2" t="s">
        <v>950</v>
      </c>
      <c r="C326" s="2">
        <v>39</v>
      </c>
      <c r="D326" s="2" t="s">
        <v>630</v>
      </c>
      <c r="E326" s="2"/>
      <c r="F326" s="2"/>
      <c r="G326" s="2"/>
      <c r="H326" s="2"/>
    </row>
    <row r="327" spans="2:8">
      <c r="B327" s="2" t="s">
        <v>951</v>
      </c>
      <c r="C327" s="2">
        <v>34</v>
      </c>
      <c r="D327" s="2" t="s">
        <v>630</v>
      </c>
      <c r="E327" s="2"/>
      <c r="F327" s="2"/>
      <c r="G327" s="2"/>
      <c r="H327" s="2"/>
    </row>
    <row r="328" spans="2:8">
      <c r="B328" s="2" t="s">
        <v>952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22</v>
      </c>
      <c r="D332" s="2" t="s">
        <v>630</v>
      </c>
      <c r="E332" s="2"/>
      <c r="F332" s="2"/>
      <c r="G332" s="2"/>
      <c r="H332" s="2"/>
    </row>
    <row r="333" spans="2:8">
      <c r="B333" s="2" t="s">
        <v>957</v>
      </c>
      <c r="C333" s="2">
        <v>24</v>
      </c>
      <c r="D333" s="2" t="s">
        <v>630</v>
      </c>
      <c r="E333" s="2"/>
      <c r="F333" s="2"/>
      <c r="G333" s="2"/>
      <c r="H333" s="2"/>
    </row>
    <row r="334" spans="2:8">
      <c r="B334" s="2" t="s">
        <v>958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41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48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49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42</v>
      </c>
      <c r="D339" s="2" t="s">
        <v>630</v>
      </c>
      <c r="E339" s="2"/>
      <c r="F339" s="2"/>
      <c r="G339" s="2"/>
      <c r="H339" s="2"/>
    </row>
    <row r="340" spans="2:8">
      <c r="B340" s="2" t="s">
        <v>964</v>
      </c>
      <c r="C340" s="2">
        <v>41</v>
      </c>
      <c r="D340" s="2" t="s">
        <v>630</v>
      </c>
      <c r="E340" s="2"/>
      <c r="F340" s="2"/>
      <c r="G340" s="2"/>
      <c r="H340" s="2"/>
    </row>
    <row r="341" spans="2:8">
      <c r="B341" s="2" t="s">
        <v>965</v>
      </c>
      <c r="C341" s="2">
        <v>40</v>
      </c>
      <c r="D341" s="2" t="s">
        <v>630</v>
      </c>
      <c r="E341" s="2"/>
      <c r="F341" s="2"/>
      <c r="G341" s="2"/>
      <c r="H341" s="2"/>
    </row>
    <row r="342" spans="2:8">
      <c r="B342" s="2" t="s">
        <v>966</v>
      </c>
      <c r="C342" s="2">
        <v>38</v>
      </c>
      <c r="D342" s="2" t="s">
        <v>630</v>
      </c>
      <c r="E342" s="2"/>
      <c r="F342" s="2"/>
      <c r="G342" s="2"/>
      <c r="H342" s="2"/>
    </row>
    <row r="343" spans="2:8">
      <c r="B343" s="2" t="s">
        <v>967</v>
      </c>
      <c r="C343" s="2">
        <v>36</v>
      </c>
      <c r="D343" s="2" t="s">
        <v>630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630</v>
      </c>
      <c r="E344" s="2"/>
      <c r="F344" s="2"/>
      <c r="G344" s="2"/>
      <c r="H344" s="2"/>
    </row>
    <row r="345" spans="2:8">
      <c r="B345" s="2" t="s">
        <v>969</v>
      </c>
      <c r="C345" s="2">
        <v>30</v>
      </c>
      <c r="D345" s="2" t="s">
        <v>630</v>
      </c>
      <c r="E345" s="2"/>
      <c r="F345" s="2"/>
      <c r="G345" s="2"/>
      <c r="H345" s="2"/>
    </row>
    <row r="346" spans="2:8">
      <c r="B346" s="2" t="s">
        <v>970</v>
      </c>
      <c r="C346" s="2">
        <v>32</v>
      </c>
      <c r="D346" s="2" t="s">
        <v>630</v>
      </c>
      <c r="E346" s="2"/>
      <c r="F346" s="2"/>
      <c r="G346" s="2"/>
      <c r="H346" s="2"/>
    </row>
    <row r="347" spans="2:8">
      <c r="B347" s="2" t="s">
        <v>971</v>
      </c>
      <c r="C347" s="2">
        <v>33</v>
      </c>
      <c r="D347" s="2" t="s">
        <v>630</v>
      </c>
      <c r="E347" s="2"/>
      <c r="F347" s="2"/>
      <c r="G347" s="2"/>
      <c r="H347" s="2"/>
    </row>
    <row r="348" spans="2:8">
      <c r="B348" s="2" t="s">
        <v>972</v>
      </c>
      <c r="C348" s="2">
        <v>33</v>
      </c>
      <c r="D348" s="2" t="s">
        <v>630</v>
      </c>
      <c r="E348" s="2"/>
      <c r="F348" s="2"/>
      <c r="G348" s="2"/>
      <c r="H348" s="2"/>
    </row>
    <row r="349" spans="2:8">
      <c r="B349" s="2" t="s">
        <v>973</v>
      </c>
      <c r="C349" s="2">
        <v>47</v>
      </c>
      <c r="D349" s="2" t="s">
        <v>630</v>
      </c>
      <c r="E349" s="2"/>
      <c r="F349" s="2"/>
      <c r="G349" s="2"/>
      <c r="H349" s="2"/>
    </row>
    <row r="350" spans="2:8">
      <c r="B350" s="2" t="s">
        <v>974</v>
      </c>
      <c r="C350" s="2">
        <v>42</v>
      </c>
      <c r="D350" s="2" t="s">
        <v>630</v>
      </c>
      <c r="E350" s="2"/>
      <c r="F350" s="2"/>
      <c r="G350" s="2"/>
      <c r="H350" s="2"/>
    </row>
    <row r="351" spans="2:8">
      <c r="B351" s="2" t="s">
        <v>975</v>
      </c>
      <c r="C351" s="2">
        <v>39</v>
      </c>
      <c r="D351" s="2" t="s">
        <v>630</v>
      </c>
      <c r="E351" s="2"/>
      <c r="F351" s="2"/>
      <c r="G351" s="2"/>
      <c r="H351" s="2"/>
    </row>
    <row r="352" spans="2:8">
      <c r="B352" s="2" t="s">
        <v>976</v>
      </c>
      <c r="C352" s="2">
        <v>37</v>
      </c>
      <c r="D352" s="2" t="s">
        <v>630</v>
      </c>
      <c r="E352" s="2"/>
      <c r="F352" s="2"/>
      <c r="G352" s="2"/>
      <c r="H352" s="2"/>
    </row>
    <row r="353" spans="2:8">
      <c r="B353" s="2" t="s">
        <v>977</v>
      </c>
      <c r="C353" s="2">
        <v>35</v>
      </c>
      <c r="D353" s="2" t="s">
        <v>630</v>
      </c>
      <c r="E353" s="2"/>
      <c r="F353" s="2"/>
      <c r="G353" s="2"/>
      <c r="H353" s="2"/>
    </row>
    <row r="354" spans="2:8">
      <c r="B354" s="2" t="s">
        <v>978</v>
      </c>
      <c r="C354" s="2">
        <v>45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46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48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49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17</v>
      </c>
      <c r="D358" s="2" t="s">
        <v>630</v>
      </c>
      <c r="E358" s="2"/>
      <c r="F358" s="2"/>
      <c r="G358" s="2"/>
      <c r="H358" s="2"/>
    </row>
    <row r="359" spans="2:8">
      <c r="B359" s="2" t="s">
        <v>983</v>
      </c>
      <c r="C359" s="2">
        <v>42</v>
      </c>
      <c r="D359" s="2" t="s">
        <v>630</v>
      </c>
      <c r="E359" s="2"/>
      <c r="F359" s="2"/>
      <c r="G359" s="2"/>
      <c r="H359" s="2"/>
    </row>
    <row r="360" spans="2:8">
      <c r="B360" s="2" t="s">
        <v>984</v>
      </c>
      <c r="C360" s="2">
        <v>36</v>
      </c>
      <c r="D360" s="2" t="s">
        <v>630</v>
      </c>
      <c r="E360" s="2"/>
      <c r="F360" s="2"/>
      <c r="G360" s="2"/>
      <c r="H360" s="2"/>
    </row>
    <row r="361" spans="2:8">
      <c r="B361" s="2" t="s">
        <v>985</v>
      </c>
      <c r="C361" s="2">
        <v>27</v>
      </c>
      <c r="D361" s="2" t="s">
        <v>630</v>
      </c>
      <c r="E361" s="2"/>
      <c r="F361" s="2"/>
      <c r="G361" s="2"/>
      <c r="H361" s="2"/>
    </row>
    <row r="362" spans="2:8">
      <c r="B362" s="2" t="s">
        <v>986</v>
      </c>
      <c r="C362" s="2">
        <v>24</v>
      </c>
      <c r="D362" s="2" t="s">
        <v>630</v>
      </c>
      <c r="E362" s="2"/>
      <c r="F362" s="2"/>
      <c r="G362" s="2"/>
      <c r="H362" s="2"/>
    </row>
    <row r="363" spans="2:8">
      <c r="B363" s="2" t="s">
        <v>987</v>
      </c>
      <c r="C363" s="2">
        <v>25</v>
      </c>
      <c r="D363" s="2" t="s">
        <v>630</v>
      </c>
      <c r="E363" s="2"/>
      <c r="F363" s="2"/>
      <c r="G363" s="2"/>
      <c r="H363" s="2"/>
    </row>
    <row r="364" spans="2:8">
      <c r="B364" s="2" t="s">
        <v>988</v>
      </c>
      <c r="C364" s="2">
        <v>27</v>
      </c>
      <c r="D364" s="2" t="s">
        <v>630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630</v>
      </c>
      <c r="E365" s="2"/>
      <c r="F365" s="2"/>
      <c r="G365" s="2"/>
      <c r="H365" s="2"/>
    </row>
    <row r="366" spans="2:8">
      <c r="B366" s="2" t="s">
        <v>990</v>
      </c>
      <c r="C366" s="2">
        <v>11</v>
      </c>
      <c r="D366" s="2" t="s">
        <v>630</v>
      </c>
      <c r="E366" s="2"/>
      <c r="F366" s="2"/>
      <c r="G366" s="2"/>
      <c r="H366" s="2"/>
    </row>
    <row r="367" spans="2:8">
      <c r="B367" s="2" t="s">
        <v>991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19</v>
      </c>
      <c r="D369" s="2" t="s">
        <v>630</v>
      </c>
      <c r="E369" s="2"/>
      <c r="F369" s="2"/>
      <c r="G369" s="2"/>
      <c r="H369" s="2"/>
    </row>
    <row r="370" spans="2:8">
      <c r="B370" s="2" t="s">
        <v>994</v>
      </c>
      <c r="C370" s="2">
        <v>37</v>
      </c>
      <c r="D370" s="2" t="s">
        <v>630</v>
      </c>
      <c r="E370" s="2"/>
      <c r="F370" s="2"/>
      <c r="G370" s="2"/>
      <c r="H370" s="2"/>
    </row>
    <row r="371" spans="2:8">
      <c r="B371" s="2" t="s">
        <v>995</v>
      </c>
      <c r="C371" s="2">
        <v>27</v>
      </c>
      <c r="D371" s="2" t="s">
        <v>630</v>
      </c>
      <c r="E371" s="2"/>
      <c r="F371" s="2"/>
      <c r="G371" s="2"/>
      <c r="H371" s="2"/>
    </row>
    <row r="372" spans="2:8">
      <c r="B372" s="2" t="s">
        <v>996</v>
      </c>
      <c r="C372" s="2">
        <v>21</v>
      </c>
      <c r="D372" s="2" t="s">
        <v>630</v>
      </c>
      <c r="E372" s="2"/>
      <c r="F372" s="2"/>
      <c r="G372" s="2"/>
      <c r="H372" s="2"/>
    </row>
    <row r="373" spans="2:8">
      <c r="B373" s="2" t="s">
        <v>997</v>
      </c>
      <c r="C373" s="2">
        <v>46</v>
      </c>
      <c r="D373" s="2" t="s">
        <v>630</v>
      </c>
      <c r="E373" s="2"/>
      <c r="F373" s="2"/>
      <c r="G373" s="2"/>
      <c r="H373" s="2"/>
    </row>
    <row r="374" spans="2:8">
      <c r="B374" s="2" t="s">
        <v>998</v>
      </c>
      <c r="C374" s="2">
        <v>42</v>
      </c>
      <c r="D374" s="2" t="s">
        <v>630</v>
      </c>
      <c r="E374" s="2"/>
      <c r="F374" s="2"/>
      <c r="G374" s="2"/>
      <c r="H374" s="2"/>
    </row>
    <row r="375" spans="2:8">
      <c r="B375" s="2" t="s">
        <v>999</v>
      </c>
      <c r="C375" s="2">
        <v>40</v>
      </c>
      <c r="D375" s="2" t="s">
        <v>630</v>
      </c>
      <c r="E375" s="2"/>
      <c r="F375" s="2"/>
      <c r="G375" s="2"/>
      <c r="H375" s="2"/>
    </row>
    <row r="376" spans="2:8">
      <c r="B376" s="2" t="s">
        <v>1000</v>
      </c>
      <c r="C376" s="2">
        <v>40</v>
      </c>
      <c r="D376" s="2" t="s">
        <v>630</v>
      </c>
      <c r="E376" s="2"/>
      <c r="F376" s="2"/>
      <c r="G376" s="2"/>
      <c r="H376" s="2"/>
    </row>
    <row r="377" spans="2:8">
      <c r="B377" s="2" t="s">
        <v>1001</v>
      </c>
      <c r="C377" s="2">
        <v>41</v>
      </c>
      <c r="D377" s="2" t="s">
        <v>630</v>
      </c>
      <c r="E377" s="2"/>
      <c r="F377" s="2"/>
      <c r="G377" s="2"/>
      <c r="H377" s="2"/>
    </row>
    <row r="378" spans="2:8">
      <c r="B378" s="2" t="s">
        <v>1002</v>
      </c>
      <c r="C378" s="2">
        <v>18</v>
      </c>
      <c r="D378" s="2" t="s">
        <v>630</v>
      </c>
      <c r="E378" s="2"/>
      <c r="F378" s="2"/>
      <c r="G378" s="2"/>
      <c r="H378" s="2"/>
    </row>
    <row r="379" spans="2:8">
      <c r="B379" s="2" t="s">
        <v>1003</v>
      </c>
      <c r="C379" s="2">
        <v>27</v>
      </c>
      <c r="D379" s="2" t="s">
        <v>630</v>
      </c>
      <c r="E379" s="2"/>
      <c r="F379" s="2"/>
      <c r="G379" s="2"/>
      <c r="H379" s="2"/>
    </row>
    <row r="380" spans="2:8">
      <c r="B380" s="2" t="s">
        <v>1004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42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48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48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42</v>
      </c>
      <c r="D385" s="2" t="s">
        <v>630</v>
      </c>
      <c r="E385" s="2"/>
      <c r="F385" s="2"/>
      <c r="G385" s="2"/>
      <c r="H385" s="2"/>
    </row>
    <row r="386" spans="2:8">
      <c r="B386" s="2" t="s">
        <v>1010</v>
      </c>
      <c r="C386" s="2">
        <v>30</v>
      </c>
      <c r="D386" s="2" t="s">
        <v>630</v>
      </c>
      <c r="E386" s="2"/>
      <c r="F386" s="2"/>
      <c r="G386" s="2"/>
      <c r="H386" s="2"/>
    </row>
    <row r="387" spans="2:8">
      <c r="B387" s="2" t="s">
        <v>1011</v>
      </c>
      <c r="C387" s="2">
        <v>24</v>
      </c>
      <c r="D387" s="2" t="s">
        <v>630</v>
      </c>
      <c r="E387" s="2"/>
      <c r="F387" s="2"/>
      <c r="G387" s="2"/>
      <c r="H387" s="2"/>
    </row>
    <row r="388" spans="2:8">
      <c r="B388" s="2" t="s">
        <v>1012</v>
      </c>
      <c r="C388" s="2">
        <v>15</v>
      </c>
      <c r="D388" s="2" t="s">
        <v>630</v>
      </c>
      <c r="E388" s="2"/>
      <c r="F388" s="2"/>
      <c r="G388" s="2"/>
      <c r="H388" s="2"/>
    </row>
    <row r="389" spans="2:8">
      <c r="B389" s="2" t="s">
        <v>1013</v>
      </c>
      <c r="C389" s="2">
        <v>41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45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36</v>
      </c>
      <c r="D391" s="2" t="s">
        <v>630</v>
      </c>
      <c r="E391" s="2"/>
      <c r="F391" s="2"/>
      <c r="G391" s="2"/>
      <c r="H391" s="2"/>
    </row>
    <row r="392" spans="2:8">
      <c r="B392" s="2" t="s">
        <v>1016</v>
      </c>
      <c r="C392" s="2">
        <v>34</v>
      </c>
      <c r="D392" s="2" t="s">
        <v>630</v>
      </c>
      <c r="E392" s="2"/>
      <c r="F392" s="2"/>
      <c r="G392" s="2"/>
      <c r="H392" s="2"/>
    </row>
    <row r="393" spans="2:8">
      <c r="B393" s="2" t="s">
        <v>1017</v>
      </c>
      <c r="C393" s="2">
        <v>36</v>
      </c>
      <c r="D393" s="2" t="s">
        <v>630</v>
      </c>
      <c r="E393" s="2"/>
      <c r="F393" s="2"/>
      <c r="G393" s="2"/>
      <c r="H393" s="2"/>
    </row>
    <row r="394" spans="2:8">
      <c r="B394" s="2" t="s">
        <v>1018</v>
      </c>
      <c r="C394" s="2">
        <v>35</v>
      </c>
      <c r="D394" s="2" t="s">
        <v>630</v>
      </c>
      <c r="E394" s="2"/>
      <c r="F394" s="2"/>
      <c r="G394" s="2"/>
      <c r="H394" s="2"/>
    </row>
    <row r="395" spans="2:8">
      <c r="B395" s="2" t="s">
        <v>1019</v>
      </c>
      <c r="C395" s="2">
        <v>28</v>
      </c>
      <c r="D395" s="2" t="s">
        <v>630</v>
      </c>
      <c r="E395" s="2"/>
      <c r="F395" s="2"/>
      <c r="G395" s="2"/>
      <c r="H395" s="2"/>
    </row>
    <row r="396" spans="2:8">
      <c r="B396" s="2" t="s">
        <v>1020</v>
      </c>
      <c r="C396" s="2">
        <v>50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52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48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54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64</v>
      </c>
      <c r="D400" s="2" t="s">
        <v>630</v>
      </c>
      <c r="E400" s="2"/>
      <c r="F400" s="2"/>
      <c r="G400" s="2"/>
      <c r="H400" s="2"/>
    </row>
    <row r="401" spans="2:8">
      <c r="B401" s="2" t="s">
        <v>1025</v>
      </c>
      <c r="C401" s="2">
        <v>56</v>
      </c>
      <c r="D401" s="2" t="s">
        <v>630</v>
      </c>
      <c r="E401" s="2"/>
      <c r="F401" s="2"/>
      <c r="G401" s="2"/>
      <c r="H401" s="2"/>
    </row>
    <row r="402" spans="2:8">
      <c r="B402" s="2" t="s">
        <v>1026</v>
      </c>
      <c r="C402" s="2">
        <v>48</v>
      </c>
      <c r="D402" s="2" t="s">
        <v>630</v>
      </c>
      <c r="E402" s="2"/>
      <c r="F402" s="2"/>
      <c r="G402" s="2"/>
      <c r="H402" s="2"/>
    </row>
    <row r="403" spans="2:8">
      <c r="B403" s="2" t="s">
        <v>1027</v>
      </c>
      <c r="C403" s="2">
        <v>41</v>
      </c>
      <c r="D403" s="2" t="s">
        <v>630</v>
      </c>
      <c r="E403" s="2"/>
      <c r="F403" s="2"/>
      <c r="G403" s="2"/>
      <c r="H403" s="2"/>
    </row>
    <row r="404" spans="2:8">
      <c r="B404" s="2" t="s">
        <v>1028</v>
      </c>
      <c r="C404" s="2">
        <v>14</v>
      </c>
      <c r="D404" s="2" t="s">
        <v>630</v>
      </c>
      <c r="E404" s="2"/>
      <c r="F404" s="2"/>
      <c r="G404" s="2"/>
      <c r="H404" s="2"/>
    </row>
    <row r="405" spans="2:8">
      <c r="B405" s="2" t="s">
        <v>1029</v>
      </c>
      <c r="C405" s="2">
        <v>21</v>
      </c>
      <c r="D405" s="2" t="s">
        <v>630</v>
      </c>
      <c r="E405" s="2"/>
      <c r="F405" s="2"/>
      <c r="G405" s="2"/>
      <c r="H405" s="2"/>
    </row>
    <row r="406" spans="2:8">
      <c r="B406" s="2" t="s">
        <v>1030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52</v>
      </c>
      <c r="D409" s="2" t="s">
        <v>630</v>
      </c>
      <c r="E409" s="2"/>
      <c r="F409" s="2"/>
      <c r="G409" s="2"/>
      <c r="H409" s="2"/>
    </row>
    <row r="410" spans="2:8">
      <c r="B410" s="2" t="s">
        <v>1034</v>
      </c>
      <c r="C410" s="2">
        <v>50</v>
      </c>
      <c r="D410" s="2" t="s">
        <v>630</v>
      </c>
      <c r="E410" s="2"/>
      <c r="F410" s="2"/>
      <c r="G410" s="2"/>
      <c r="H410" s="2"/>
    </row>
    <row r="411" spans="2:8">
      <c r="B411" s="2" t="s">
        <v>1035</v>
      </c>
      <c r="C411" s="2">
        <v>48</v>
      </c>
      <c r="D411" s="2" t="s">
        <v>630</v>
      </c>
      <c r="E411" s="2"/>
      <c r="F411" s="2"/>
      <c r="G411" s="2"/>
      <c r="H411" s="2"/>
    </row>
    <row r="412" spans="2:8">
      <c r="B412" s="2" t="s">
        <v>1036</v>
      </c>
      <c r="C412" s="2">
        <v>44</v>
      </c>
      <c r="D412" s="2" t="s">
        <v>630</v>
      </c>
      <c r="E412" s="2"/>
      <c r="F412" s="2"/>
      <c r="G412" s="2"/>
      <c r="H412" s="2"/>
    </row>
    <row r="413" spans="2:8">
      <c r="B413" s="2" t="s">
        <v>1037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42</v>
      </c>
      <c r="D416" s="2" t="s">
        <v>630</v>
      </c>
      <c r="E416" s="2"/>
      <c r="F416" s="2"/>
      <c r="G416" s="2"/>
      <c r="H416" s="2"/>
    </row>
    <row r="417" spans="2:8">
      <c r="B417" s="2" t="s">
        <v>1041</v>
      </c>
      <c r="C417" s="2">
        <v>40</v>
      </c>
      <c r="D417" s="2" t="s">
        <v>630</v>
      </c>
      <c r="E417" s="2"/>
      <c r="F417" s="2"/>
      <c r="G417" s="2"/>
      <c r="H417" s="2"/>
    </row>
    <row r="418" spans="2:8">
      <c r="B418" s="2" t="s">
        <v>1042</v>
      </c>
      <c r="C418" s="2">
        <v>30</v>
      </c>
      <c r="D418" s="2" t="s">
        <v>630</v>
      </c>
      <c r="E418" s="2"/>
      <c r="F418" s="2"/>
      <c r="G418" s="2"/>
      <c r="H418" s="2"/>
    </row>
    <row r="419" spans="2:8">
      <c r="B419" s="2" t="s">
        <v>1043</v>
      </c>
      <c r="C419" s="2">
        <v>50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54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44</v>
      </c>
      <c r="D422" s="2" t="s">
        <v>630</v>
      </c>
      <c r="E422" s="2"/>
      <c r="F422" s="2"/>
      <c r="G422" s="2"/>
      <c r="H422" s="2"/>
    </row>
    <row r="423" spans="2:8">
      <c r="B423" s="2" t="s">
        <v>1047</v>
      </c>
      <c r="C423" s="2">
        <v>44</v>
      </c>
      <c r="D423" s="2" t="s">
        <v>630</v>
      </c>
      <c r="E423" s="2"/>
      <c r="F423" s="2"/>
      <c r="G423" s="2"/>
      <c r="H423" s="2"/>
    </row>
    <row r="424" spans="2:8">
      <c r="B424" s="2" t="s">
        <v>1048</v>
      </c>
      <c r="C424" s="2">
        <v>43</v>
      </c>
      <c r="D424" s="2" t="s">
        <v>630</v>
      </c>
      <c r="E424" s="2"/>
      <c r="F424" s="2"/>
      <c r="G424" s="2"/>
      <c r="H424" s="2"/>
    </row>
    <row r="425" spans="2:8">
      <c r="B425" s="2" t="s">
        <v>1049</v>
      </c>
      <c r="C425" s="2">
        <v>41</v>
      </c>
      <c r="D425" s="2" t="s">
        <v>630</v>
      </c>
      <c r="E425" s="2"/>
      <c r="F425" s="2"/>
      <c r="G425" s="2"/>
      <c r="H425" s="2"/>
    </row>
    <row r="426" spans="2:8">
      <c r="B426" s="2" t="s">
        <v>1050</v>
      </c>
      <c r="C426" s="2">
        <v>40</v>
      </c>
      <c r="D426" s="2" t="s">
        <v>630</v>
      </c>
      <c r="E426" s="2"/>
      <c r="F426" s="2"/>
      <c r="G426" s="2"/>
      <c r="H426" s="2"/>
    </row>
    <row r="427" spans="2:8">
      <c r="B427" s="2" t="s">
        <v>1051</v>
      </c>
      <c r="C427" s="2">
        <v>40</v>
      </c>
      <c r="D427" s="2" t="s">
        <v>630</v>
      </c>
      <c r="E427" s="2"/>
      <c r="F427" s="2"/>
      <c r="G427" s="2"/>
      <c r="H427" s="2"/>
    </row>
    <row r="428" spans="2:8">
      <c r="B428" s="2" t="s">
        <v>1052</v>
      </c>
      <c r="C428" s="2">
        <v>65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36</v>
      </c>
      <c r="D429" s="2" t="s">
        <v>630</v>
      </c>
      <c r="E429" s="2"/>
      <c r="F429" s="2"/>
      <c r="G429" s="2"/>
      <c r="H429" s="2"/>
    </row>
    <row r="430" spans="2:8">
      <c r="B430" s="2" t="s">
        <v>1054</v>
      </c>
      <c r="C430" s="2">
        <v>37</v>
      </c>
      <c r="D430" s="2" t="s">
        <v>630</v>
      </c>
      <c r="E430" s="2"/>
      <c r="F430" s="2"/>
      <c r="G430" s="2"/>
      <c r="H430" s="2"/>
    </row>
    <row r="431" spans="2:8">
      <c r="B431" s="2" t="s">
        <v>1055</v>
      </c>
      <c r="C431" s="2">
        <v>37</v>
      </c>
      <c r="D431" s="2" t="s">
        <v>630</v>
      </c>
      <c r="E431" s="2"/>
      <c r="F431" s="2"/>
      <c r="G431" s="2"/>
      <c r="H431" s="2"/>
    </row>
    <row r="432" spans="2:8">
      <c r="B432" s="2" t="s">
        <v>1056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41</v>
      </c>
      <c r="D435" s="2" t="s">
        <v>630</v>
      </c>
      <c r="E435" s="2"/>
      <c r="F435" s="2"/>
      <c r="G435" s="2"/>
      <c r="H435" s="2"/>
    </row>
    <row r="436" spans="2:8">
      <c r="B436" s="2" t="s">
        <v>1060</v>
      </c>
      <c r="C436" s="2">
        <v>41</v>
      </c>
      <c r="D436" s="2" t="s">
        <v>630</v>
      </c>
      <c r="E436" s="2"/>
      <c r="F436" s="2"/>
      <c r="G436" s="2"/>
      <c r="H436" s="2"/>
    </row>
    <row r="437" spans="2:8">
      <c r="B437" s="2" t="s">
        <v>1061</v>
      </c>
      <c r="C437" s="2">
        <v>42</v>
      </c>
      <c r="D437" s="2" t="s">
        <v>630</v>
      </c>
      <c r="E437" s="2"/>
      <c r="F437" s="2"/>
      <c r="G437" s="2"/>
      <c r="H437" s="2"/>
    </row>
    <row r="438" spans="2:8">
      <c r="B438" s="2" t="s">
        <v>1062</v>
      </c>
      <c r="C438" s="2">
        <v>39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41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42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45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48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52</v>
      </c>
      <c r="D445" s="2" t="s">
        <v>630</v>
      </c>
      <c r="E445" s="2"/>
      <c r="F445" s="2"/>
      <c r="G445" s="2"/>
      <c r="H445" s="2"/>
    </row>
    <row r="446" spans="2:8">
      <c r="B446" s="2" t="s">
        <v>1070</v>
      </c>
      <c r="C446" s="2">
        <v>52</v>
      </c>
      <c r="D446" s="2" t="s">
        <v>630</v>
      </c>
      <c r="E446" s="2"/>
      <c r="F446" s="2"/>
      <c r="G446" s="2"/>
      <c r="H446" s="2"/>
    </row>
    <row r="447" spans="2:8">
      <c r="B447" s="2" t="s">
        <v>1071</v>
      </c>
      <c r="C447" s="2">
        <v>52</v>
      </c>
      <c r="D447" s="2" t="s">
        <v>630</v>
      </c>
      <c r="E447" s="2"/>
      <c r="F447" s="2"/>
      <c r="G447" s="2"/>
      <c r="H447" s="2"/>
    </row>
    <row r="448" spans="2:8">
      <c r="B448" s="2" t="s">
        <v>1072</v>
      </c>
      <c r="C448" s="2">
        <v>42</v>
      </c>
      <c r="D448" s="2" t="s">
        <v>630</v>
      </c>
      <c r="E448" s="2"/>
      <c r="F448" s="2"/>
      <c r="G448" s="2"/>
      <c r="H448" s="2"/>
    </row>
    <row r="449" spans="2:8">
      <c r="B449" s="2" t="s">
        <v>1073</v>
      </c>
      <c r="C449" s="2">
        <v>36</v>
      </c>
      <c r="D449" s="2" t="s">
        <v>630</v>
      </c>
      <c r="E449" s="2"/>
      <c r="F449" s="2"/>
      <c r="G449" s="2"/>
      <c r="H449" s="2"/>
    </row>
    <row r="450" spans="2:8">
      <c r="B450" s="2" t="s">
        <v>1074</v>
      </c>
      <c r="C450" s="2">
        <v>31</v>
      </c>
      <c r="D450" s="2" t="s">
        <v>630</v>
      </c>
      <c r="E450" s="2"/>
      <c r="F450" s="2"/>
      <c r="G450" s="2"/>
      <c r="H450" s="2"/>
    </row>
    <row r="451" spans="2:8">
      <c r="B451" s="2" t="s">
        <v>1075</v>
      </c>
      <c r="C451" s="2">
        <v>19</v>
      </c>
      <c r="D451" s="2" t="s">
        <v>630</v>
      </c>
      <c r="E451" s="2"/>
      <c r="F451" s="2"/>
      <c r="G451" s="2"/>
      <c r="H451" s="2"/>
    </row>
    <row r="452" spans="2:8">
      <c r="B452" s="2" t="s">
        <v>1076</v>
      </c>
      <c r="C452" s="2">
        <v>40</v>
      </c>
      <c r="D452" s="2" t="s">
        <v>630</v>
      </c>
      <c r="E452" s="2"/>
      <c r="F452" s="2"/>
      <c r="G452" s="2"/>
      <c r="H452" s="2"/>
    </row>
    <row r="453" spans="2:8">
      <c r="B453" s="2" t="s">
        <v>1077</v>
      </c>
      <c r="C453" s="2">
        <v>35</v>
      </c>
      <c r="D453" s="2" t="s">
        <v>630</v>
      </c>
      <c r="E453" s="2"/>
      <c r="F453" s="2"/>
      <c r="G453" s="2"/>
      <c r="H453" s="2"/>
    </row>
    <row r="454" spans="2:8">
      <c r="B454" s="2" t="s">
        <v>1078</v>
      </c>
      <c r="C454" s="2">
        <v>33</v>
      </c>
      <c r="D454" s="2" t="s">
        <v>630</v>
      </c>
      <c r="E454" s="2"/>
      <c r="F454" s="2"/>
      <c r="G454" s="2"/>
      <c r="H454" s="2"/>
    </row>
    <row r="455" spans="2:8">
      <c r="B455" s="2" t="s">
        <v>1079</v>
      </c>
      <c r="C455" s="2">
        <v>33</v>
      </c>
      <c r="D455" s="2" t="s">
        <v>630</v>
      </c>
      <c r="E455" s="2"/>
      <c r="F455" s="2"/>
      <c r="G455" s="2"/>
      <c r="H455" s="2"/>
    </row>
    <row r="456" spans="2:8">
      <c r="B456" s="2" t="s">
        <v>1080</v>
      </c>
      <c r="C456" s="2">
        <v>34</v>
      </c>
      <c r="D456" s="2" t="s">
        <v>630</v>
      </c>
      <c r="E456" s="2"/>
      <c r="F456" s="2"/>
      <c r="G456" s="2"/>
      <c r="H456" s="2"/>
    </row>
    <row r="457" spans="2:8">
      <c r="B457" s="2" t="s">
        <v>1081</v>
      </c>
      <c r="C457" s="2">
        <v>34</v>
      </c>
      <c r="D457" s="2" t="s">
        <v>630</v>
      </c>
      <c r="E457" s="2"/>
      <c r="F457" s="2"/>
      <c r="G457" s="2"/>
      <c r="H457" s="2"/>
    </row>
    <row r="458" spans="2:8">
      <c r="B458" s="2" t="s">
        <v>1082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45</v>
      </c>
      <c r="D461" s="2" t="s">
        <v>630</v>
      </c>
      <c r="E461" s="2"/>
      <c r="F461" s="2"/>
      <c r="G461" s="2"/>
      <c r="H461" s="2"/>
    </row>
    <row r="462" spans="2:8">
      <c r="B462" s="2" t="s">
        <v>1086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17</v>
      </c>
      <c r="D470" s="2" t="s">
        <v>630</v>
      </c>
      <c r="E470" s="2"/>
      <c r="F470" s="2"/>
      <c r="G470" s="2"/>
      <c r="H470" s="2"/>
    </row>
    <row r="471" spans="2:8">
      <c r="B471" s="2" t="s">
        <v>1095</v>
      </c>
      <c r="C471" s="2">
        <v>20</v>
      </c>
      <c r="D471" s="2" t="s">
        <v>630</v>
      </c>
      <c r="E471" s="2"/>
      <c r="F471" s="2"/>
      <c r="G471" s="2"/>
      <c r="H471" s="2"/>
    </row>
    <row r="472" spans="2:8">
      <c r="B472" s="2" t="s">
        <v>1096</v>
      </c>
      <c r="C472" s="2">
        <v>47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51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37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37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31</v>
      </c>
      <c r="D476" s="2" t="s">
        <v>630</v>
      </c>
      <c r="E476" s="2"/>
      <c r="F476" s="2"/>
      <c r="G476" s="2"/>
      <c r="H476" s="2"/>
    </row>
    <row r="477" spans="2:8">
      <c r="B477" s="2" t="s">
        <v>1101</v>
      </c>
      <c r="C477" s="2">
        <v>33</v>
      </c>
      <c r="D477" s="2" t="s">
        <v>630</v>
      </c>
      <c r="E477" s="2"/>
      <c r="F477" s="2"/>
      <c r="G477" s="2"/>
      <c r="H477" s="2"/>
    </row>
    <row r="478" spans="2:8">
      <c r="B478" s="2" t="s">
        <v>1102</v>
      </c>
      <c r="C478" s="2">
        <v>34</v>
      </c>
      <c r="D478" s="2" t="s">
        <v>630</v>
      </c>
      <c r="E478" s="2"/>
      <c r="F478" s="2"/>
      <c r="G478" s="2"/>
      <c r="H478" s="2"/>
    </row>
    <row r="479" spans="2:8">
      <c r="B479" s="2" t="s">
        <v>1103</v>
      </c>
      <c r="C479" s="2">
        <v>35</v>
      </c>
      <c r="D479" s="2" t="s">
        <v>630</v>
      </c>
      <c r="E479" s="2"/>
      <c r="F479" s="2"/>
      <c r="G479" s="2"/>
      <c r="H479" s="2"/>
    </row>
    <row r="480" spans="2:8">
      <c r="B480" s="2" t="s">
        <v>1104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10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27</v>
      </c>
      <c r="D486" s="2" t="s">
        <v>630</v>
      </c>
      <c r="E486" s="2"/>
      <c r="F486" s="2"/>
      <c r="G486" s="2"/>
      <c r="H486" s="2"/>
    </row>
    <row r="487" spans="2:8">
      <c r="B487" s="2" t="s">
        <v>1111</v>
      </c>
      <c r="C487" s="2">
        <v>26</v>
      </c>
      <c r="D487" s="2" t="s">
        <v>630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630</v>
      </c>
      <c r="E488" s="2"/>
      <c r="F488" s="2"/>
      <c r="G488" s="2"/>
      <c r="H488" s="2"/>
    </row>
    <row r="489" spans="2:8">
      <c r="B489" s="2" t="s">
        <v>1113</v>
      </c>
      <c r="C489" s="2">
        <v>27</v>
      </c>
      <c r="D489" s="2" t="s">
        <v>630</v>
      </c>
      <c r="E489" s="2"/>
      <c r="F489" s="2"/>
      <c r="G489" s="2"/>
      <c r="H489" s="2"/>
    </row>
    <row r="490" spans="2:8">
      <c r="B490" s="2" t="s">
        <v>1114</v>
      </c>
      <c r="C490" s="2">
        <v>28</v>
      </c>
      <c r="D490" s="2" t="s">
        <v>630</v>
      </c>
      <c r="E490" s="2"/>
      <c r="F490" s="2"/>
      <c r="G490" s="2"/>
      <c r="H490" s="2"/>
    </row>
    <row r="491" spans="2:8">
      <c r="B491" s="2" t="s">
        <v>1115</v>
      </c>
      <c r="C491" s="2">
        <v>27</v>
      </c>
      <c r="D491" s="2" t="s">
        <v>630</v>
      </c>
      <c r="E491" s="2"/>
      <c r="F491" s="2"/>
      <c r="G491" s="2"/>
      <c r="H491" s="2"/>
    </row>
    <row r="492" spans="2:8">
      <c r="B492" s="2" t="s">
        <v>1116</v>
      </c>
      <c r="C492" s="2">
        <v>27</v>
      </c>
      <c r="D492" s="2" t="s">
        <v>630</v>
      </c>
      <c r="E492" s="2"/>
      <c r="F492" s="2"/>
      <c r="G492" s="2"/>
      <c r="H492" s="2"/>
    </row>
    <row r="493" spans="2:8">
      <c r="B493" s="2" t="s">
        <v>1117</v>
      </c>
      <c r="C493" s="2">
        <v>27</v>
      </c>
      <c r="D493" s="2" t="s">
        <v>630</v>
      </c>
      <c r="E493" s="2"/>
      <c r="F493" s="2"/>
      <c r="G493" s="2"/>
      <c r="H493" s="2"/>
    </row>
    <row r="494" spans="2:8">
      <c r="B494" s="2" t="s">
        <v>1118</v>
      </c>
      <c r="C494" s="2">
        <v>27</v>
      </c>
      <c r="D494" s="2" t="s">
        <v>630</v>
      </c>
      <c r="E494" s="2"/>
      <c r="F494" s="2"/>
      <c r="G494" s="2"/>
      <c r="H494" s="2"/>
    </row>
    <row r="495" spans="2:8">
      <c r="B495" s="2" t="s">
        <v>1119</v>
      </c>
      <c r="C495" s="2">
        <v>28</v>
      </c>
      <c r="D495" s="2" t="s">
        <v>630</v>
      </c>
      <c r="E495" s="2"/>
      <c r="F495" s="2"/>
      <c r="G495" s="2"/>
      <c r="H495" s="2"/>
    </row>
    <row r="496" spans="2:8">
      <c r="B496" s="2" t="s">
        <v>1120</v>
      </c>
      <c r="C496" s="2">
        <v>25</v>
      </c>
      <c r="D496" s="2" t="s">
        <v>630</v>
      </c>
      <c r="E496" s="2"/>
      <c r="F496" s="2"/>
      <c r="G496" s="2"/>
      <c r="H496" s="2"/>
    </row>
    <row r="497" spans="2:8">
      <c r="B497" s="2" t="s">
        <v>1121</v>
      </c>
      <c r="C497" s="2">
        <v>33</v>
      </c>
      <c r="D497" s="2" t="s">
        <v>630</v>
      </c>
      <c r="E497" s="2"/>
      <c r="F497" s="2"/>
      <c r="G497" s="2"/>
      <c r="H497" s="2"/>
    </row>
    <row r="498" spans="2:8">
      <c r="B498" s="2" t="s">
        <v>1122</v>
      </c>
      <c r="C498" s="2">
        <v>31</v>
      </c>
      <c r="D498" s="2" t="s">
        <v>630</v>
      </c>
      <c r="E498" s="2"/>
      <c r="F498" s="2"/>
      <c r="G498" s="2"/>
      <c r="H498" s="2"/>
    </row>
    <row r="499" spans="2:8">
      <c r="B499" s="2" t="s">
        <v>1123</v>
      </c>
      <c r="C499" s="2">
        <v>30</v>
      </c>
      <c r="D499" s="2" t="s">
        <v>630</v>
      </c>
      <c r="E499" s="2"/>
      <c r="F499" s="2"/>
      <c r="G499" s="2"/>
      <c r="H499" s="2"/>
    </row>
    <row r="500" spans="2:8">
      <c r="B500" s="2" t="s">
        <v>1124</v>
      </c>
      <c r="C500" s="2">
        <v>27</v>
      </c>
      <c r="D500" s="2" t="s">
        <v>630</v>
      </c>
      <c r="E500" s="2"/>
      <c r="F500" s="2"/>
      <c r="G500" s="2"/>
      <c r="H500" s="2"/>
    </row>
    <row r="501" spans="2:8">
      <c r="B501" s="2" t="s">
        <v>1125</v>
      </c>
      <c r="C501" s="2">
        <v>22</v>
      </c>
      <c r="D501" s="2" t="s">
        <v>630</v>
      </c>
      <c r="E501" s="2"/>
      <c r="F501" s="2"/>
      <c r="G501" s="2"/>
      <c r="H501" s="2"/>
    </row>
    <row r="502" spans="2:8">
      <c r="B502" s="2" t="s">
        <v>1126</v>
      </c>
      <c r="C502" s="2">
        <v>18</v>
      </c>
      <c r="D502" s="2" t="s">
        <v>630</v>
      </c>
      <c r="E502" s="2"/>
      <c r="F502" s="2"/>
      <c r="G502" s="2"/>
      <c r="H502" s="2"/>
    </row>
    <row r="503" spans="2:8">
      <c r="B503" s="2" t="s">
        <v>1127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52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34</v>
      </c>
      <c r="D507" s="2" t="s">
        <v>630</v>
      </c>
      <c r="E507" s="2"/>
      <c r="F507" s="2"/>
      <c r="G507" s="2"/>
      <c r="H507" s="2"/>
    </row>
    <row r="508" spans="2:8">
      <c r="B508" s="2" t="s">
        <v>1132</v>
      </c>
      <c r="C508" s="2">
        <v>34</v>
      </c>
      <c r="D508" s="2" t="s">
        <v>630</v>
      </c>
      <c r="E508" s="2"/>
      <c r="F508" s="2"/>
      <c r="G508" s="2"/>
      <c r="H508" s="2"/>
    </row>
    <row r="509" spans="2:8">
      <c r="B509" s="2" t="s">
        <v>1133</v>
      </c>
      <c r="C509" s="2">
        <v>35</v>
      </c>
      <c r="D509" s="2" t="s">
        <v>630</v>
      </c>
      <c r="E509" s="2"/>
      <c r="F509" s="2"/>
      <c r="G509" s="2"/>
      <c r="H509" s="2"/>
    </row>
    <row r="510" spans="2:8">
      <c r="B510" s="2" t="s">
        <v>1134</v>
      </c>
      <c r="C510" s="2">
        <v>36</v>
      </c>
      <c r="D510" s="2" t="s">
        <v>630</v>
      </c>
      <c r="E510" s="2"/>
      <c r="F510" s="2"/>
      <c r="G510" s="2"/>
      <c r="H510" s="2"/>
    </row>
    <row r="511" spans="2:8">
      <c r="B511" s="2" t="s">
        <v>1135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38</v>
      </c>
      <c r="D513" s="2" t="s">
        <v>630</v>
      </c>
      <c r="E513" s="2"/>
      <c r="F513" s="2"/>
      <c r="G513" s="2"/>
      <c r="H513" s="2"/>
    </row>
    <row r="514" spans="2:8">
      <c r="B514" s="2" t="s">
        <v>1138</v>
      </c>
      <c r="C514" s="2">
        <v>37</v>
      </c>
      <c r="D514" s="2" t="s">
        <v>630</v>
      </c>
      <c r="E514" s="2"/>
      <c r="F514" s="2"/>
      <c r="G514" s="2"/>
      <c r="H514" s="2"/>
    </row>
    <row r="515" spans="2:8">
      <c r="B515" s="2" t="s">
        <v>1139</v>
      </c>
      <c r="C515" s="2">
        <v>37</v>
      </c>
      <c r="D515" s="2" t="s">
        <v>630</v>
      </c>
      <c r="E515" s="2"/>
      <c r="F515" s="2"/>
      <c r="G515" s="2"/>
      <c r="H515" s="2"/>
    </row>
    <row r="516" spans="2:8">
      <c r="B516" s="2" t="s">
        <v>1140</v>
      </c>
      <c r="C516" s="2">
        <v>30</v>
      </c>
      <c r="D516" s="2" t="s">
        <v>630</v>
      </c>
      <c r="E516" s="2"/>
      <c r="F516" s="2"/>
      <c r="G516" s="2"/>
      <c r="H516" s="2"/>
    </row>
    <row r="517" spans="2:8">
      <c r="B517" s="2" t="s">
        <v>1141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38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630</v>
      </c>
      <c r="E520" s="2"/>
      <c r="F520" s="2"/>
      <c r="G520" s="2"/>
      <c r="H520" s="2"/>
    </row>
    <row r="521" spans="2:8">
      <c r="B521" s="2" t="s">
        <v>1145</v>
      </c>
      <c r="C521" s="2">
        <v>34</v>
      </c>
      <c r="D521" s="2" t="s">
        <v>630</v>
      </c>
      <c r="E521" s="2"/>
      <c r="F521" s="2"/>
      <c r="G521" s="2"/>
      <c r="H521" s="2"/>
    </row>
    <row r="522" spans="2:8">
      <c r="B522" s="2" t="s">
        <v>1146</v>
      </c>
      <c r="C522" s="2">
        <v>34</v>
      </c>
      <c r="D522" s="2" t="s">
        <v>630</v>
      </c>
      <c r="E522" s="2"/>
      <c r="F522" s="2"/>
      <c r="G522" s="2"/>
      <c r="H522" s="2"/>
    </row>
    <row r="523" spans="2:8">
      <c r="B523" s="2" t="s">
        <v>1147</v>
      </c>
      <c r="C523" s="2">
        <v>33</v>
      </c>
      <c r="D523" s="2" t="s">
        <v>630</v>
      </c>
      <c r="E523" s="2"/>
      <c r="F523" s="2"/>
      <c r="G523" s="2"/>
      <c r="H523" s="2"/>
    </row>
    <row r="524" spans="2:8">
      <c r="B524" s="2" t="s">
        <v>1148</v>
      </c>
      <c r="C524" s="2">
        <v>34</v>
      </c>
      <c r="D524" s="2" t="s">
        <v>630</v>
      </c>
      <c r="E524" s="2"/>
      <c r="F524" s="2"/>
      <c r="G524" s="2"/>
      <c r="H524" s="2"/>
    </row>
    <row r="525" spans="2:8">
      <c r="B525" s="2" t="s">
        <v>1149</v>
      </c>
      <c r="C525" s="2">
        <v>34</v>
      </c>
      <c r="D525" s="2" t="s">
        <v>630</v>
      </c>
      <c r="E525" s="2"/>
      <c r="F525" s="2"/>
      <c r="G525" s="2"/>
      <c r="H525" s="2"/>
    </row>
    <row r="526" spans="2:8">
      <c r="B526" s="2" t="s">
        <v>1150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41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32</v>
      </c>
      <c r="D529" s="2" t="s">
        <v>630</v>
      </c>
      <c r="E529" s="2"/>
      <c r="F529" s="2"/>
      <c r="G529" s="2"/>
      <c r="H529" s="2"/>
    </row>
    <row r="530" spans="2:8">
      <c r="B530" s="2" t="s">
        <v>1154</v>
      </c>
      <c r="C530" s="2">
        <v>35</v>
      </c>
      <c r="D530" s="2" t="s">
        <v>630</v>
      </c>
      <c r="E530" s="2"/>
      <c r="F530" s="2"/>
      <c r="G530" s="2"/>
      <c r="H530" s="2"/>
    </row>
    <row r="531" spans="2:8">
      <c r="B531" s="2" t="s">
        <v>1155</v>
      </c>
      <c r="C531" s="2">
        <v>36</v>
      </c>
      <c r="D531" s="2" t="s">
        <v>630</v>
      </c>
      <c r="E531" s="2"/>
      <c r="F531" s="2"/>
      <c r="G531" s="2"/>
      <c r="H531" s="2"/>
    </row>
    <row r="532" spans="2:8">
      <c r="B532" s="2" t="s">
        <v>1156</v>
      </c>
      <c r="C532" s="2">
        <v>36</v>
      </c>
      <c r="D532" s="2" t="s">
        <v>630</v>
      </c>
      <c r="E532" s="2"/>
      <c r="F532" s="2"/>
      <c r="G532" s="2"/>
      <c r="H532" s="2"/>
    </row>
    <row r="533" spans="2:8">
      <c r="B533" s="2" t="s">
        <v>1157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16</v>
      </c>
      <c r="D536" s="2" t="s">
        <v>630</v>
      </c>
      <c r="E536" s="2"/>
      <c r="F536" s="2"/>
      <c r="G536" s="2"/>
      <c r="H536" s="2"/>
    </row>
    <row r="537" spans="2:8">
      <c r="B537" s="2" t="s">
        <v>1161</v>
      </c>
      <c r="C537" s="2">
        <v>21</v>
      </c>
      <c r="D537" s="2" t="s">
        <v>630</v>
      </c>
      <c r="E537" s="2"/>
      <c r="F537" s="2"/>
      <c r="G537" s="2"/>
      <c r="H537" s="2"/>
    </row>
    <row r="538" spans="2:8">
      <c r="B538" s="2" t="s">
        <v>1162</v>
      </c>
      <c r="C538" s="2">
        <v>21</v>
      </c>
      <c r="D538" s="2" t="s">
        <v>630</v>
      </c>
      <c r="E538" s="2"/>
      <c r="F538" s="2"/>
      <c r="G538" s="2"/>
      <c r="H538" s="2"/>
    </row>
    <row r="539" spans="2:8">
      <c r="B539" s="2" t="s">
        <v>1163</v>
      </c>
      <c r="C539" s="2">
        <v>26</v>
      </c>
      <c r="D539" s="2" t="s">
        <v>630</v>
      </c>
      <c r="E539" s="2"/>
      <c r="F539" s="2"/>
      <c r="G539" s="2"/>
      <c r="H539" s="2"/>
    </row>
    <row r="540" spans="2:8">
      <c r="B540" s="2" t="s">
        <v>1164</v>
      </c>
      <c r="C540" s="2">
        <v>25</v>
      </c>
      <c r="D540" s="2" t="s">
        <v>630</v>
      </c>
      <c r="E540" s="2"/>
      <c r="F540" s="2"/>
      <c r="G540" s="2"/>
      <c r="H540" s="2"/>
    </row>
    <row r="541" spans="2:8">
      <c r="B541" s="2" t="s">
        <v>1165</v>
      </c>
      <c r="C541" s="2">
        <v>29</v>
      </c>
      <c r="D541" s="2" t="s">
        <v>630</v>
      </c>
      <c r="E541" s="2"/>
      <c r="F541" s="2"/>
      <c r="G541" s="2"/>
      <c r="H541" s="2"/>
    </row>
    <row r="542" spans="2:8">
      <c r="B542" s="2" t="s">
        <v>1166</v>
      </c>
      <c r="C542" s="2">
        <v>31</v>
      </c>
      <c r="D542" s="2" t="s">
        <v>630</v>
      </c>
      <c r="E542" s="2"/>
      <c r="F542" s="2"/>
      <c r="G542" s="2"/>
      <c r="H542" s="2"/>
    </row>
    <row r="543" spans="2:8">
      <c r="B543" s="2" t="s">
        <v>1167</v>
      </c>
      <c r="C543" s="2">
        <v>12</v>
      </c>
      <c r="D543" s="2" t="s">
        <v>630</v>
      </c>
      <c r="E543" s="2"/>
      <c r="F543" s="2"/>
      <c r="G543" s="2"/>
      <c r="H543" s="2"/>
    </row>
    <row r="544" spans="2:8">
      <c r="B544" s="2" t="s">
        <v>1168</v>
      </c>
      <c r="C544" s="2">
        <v>16</v>
      </c>
      <c r="D544" s="2" t="s">
        <v>630</v>
      </c>
      <c r="E544" s="2"/>
      <c r="F544" s="2"/>
      <c r="G544" s="2"/>
      <c r="H544" s="2"/>
    </row>
    <row r="545" spans="2:8">
      <c r="B545" s="2" t="s">
        <v>1169</v>
      </c>
      <c r="C545" s="2">
        <v>21</v>
      </c>
      <c r="D545" s="2" t="s">
        <v>630</v>
      </c>
      <c r="E545" s="2"/>
      <c r="F545" s="2"/>
      <c r="G545" s="2"/>
      <c r="H545" s="2"/>
    </row>
    <row r="546" spans="2:8">
      <c r="B546" s="2" t="s">
        <v>1170</v>
      </c>
      <c r="C546" s="2">
        <v>27</v>
      </c>
      <c r="D546" s="2" t="s">
        <v>630</v>
      </c>
      <c r="E546" s="2"/>
      <c r="F546" s="2"/>
      <c r="G546" s="2"/>
      <c r="H546" s="2"/>
    </row>
    <row r="547" spans="2:8">
      <c r="B547" s="2" t="s">
        <v>1171</v>
      </c>
      <c r="C547" s="2">
        <v>27</v>
      </c>
      <c r="D547" s="2" t="s">
        <v>630</v>
      </c>
      <c r="E547" s="2"/>
      <c r="F547" s="2"/>
      <c r="G547" s="2"/>
      <c r="H547" s="2"/>
    </row>
    <row r="548" spans="2:8">
      <c r="B548" s="2" t="s">
        <v>1172</v>
      </c>
      <c r="C548" s="2">
        <v>26</v>
      </c>
      <c r="D548" s="2" t="s">
        <v>630</v>
      </c>
      <c r="E548" s="2"/>
      <c r="F548" s="2"/>
      <c r="G548" s="2"/>
      <c r="H548" s="2"/>
    </row>
    <row r="549" spans="2:8">
      <c r="B549" s="2" t="s">
        <v>1173</v>
      </c>
      <c r="C549" s="2">
        <v>24</v>
      </c>
      <c r="D549" s="2" t="s">
        <v>630</v>
      </c>
      <c r="E549" s="2"/>
      <c r="F549" s="2"/>
      <c r="G549" s="2"/>
      <c r="H549" s="2"/>
    </row>
    <row r="550" spans="2:8">
      <c r="B550" s="2" t="s">
        <v>1174</v>
      </c>
      <c r="C550" s="2">
        <v>31</v>
      </c>
      <c r="D550" s="2" t="s">
        <v>630</v>
      </c>
      <c r="E550" s="2"/>
      <c r="F550" s="2"/>
      <c r="G550" s="2"/>
      <c r="H550" s="2"/>
    </row>
    <row r="551" spans="2:8">
      <c r="B551" s="2" t="s">
        <v>1175</v>
      </c>
      <c r="C551" s="2">
        <v>22</v>
      </c>
      <c r="D551" s="2" t="s">
        <v>630</v>
      </c>
      <c r="E551" s="2"/>
      <c r="F551" s="2"/>
      <c r="G551" s="2"/>
      <c r="H551" s="2"/>
    </row>
    <row r="552" spans="2:8">
      <c r="B552" s="2" t="s">
        <v>1176</v>
      </c>
      <c r="C552" s="2">
        <v>22</v>
      </c>
      <c r="D552" s="2" t="s">
        <v>630</v>
      </c>
      <c r="E552" s="2"/>
      <c r="F552" s="2"/>
      <c r="G552" s="2"/>
      <c r="H552" s="2"/>
    </row>
    <row r="553" spans="2:8">
      <c r="B553" s="2" t="s">
        <v>1177</v>
      </c>
      <c r="C553" s="2">
        <v>23</v>
      </c>
      <c r="D553" s="2" t="s">
        <v>630</v>
      </c>
      <c r="E553" s="2"/>
      <c r="F553" s="2"/>
      <c r="G553" s="2"/>
      <c r="H553" s="2"/>
    </row>
    <row r="554" spans="2:8">
      <c r="B554" s="2" t="s">
        <v>1178</v>
      </c>
      <c r="C554" s="2">
        <v>27</v>
      </c>
      <c r="D554" s="2" t="s">
        <v>630</v>
      </c>
      <c r="E554" s="2"/>
      <c r="F554" s="2"/>
      <c r="G554" s="2"/>
      <c r="H554" s="2"/>
    </row>
    <row r="555" spans="2:8">
      <c r="B555" s="2" t="s">
        <v>1179</v>
      </c>
      <c r="C555" s="2">
        <v>29</v>
      </c>
      <c r="D555" s="2" t="s">
        <v>630</v>
      </c>
      <c r="E555" s="2"/>
      <c r="F555" s="2"/>
      <c r="G555" s="2"/>
      <c r="H555" s="2"/>
    </row>
    <row r="556" spans="2:8">
      <c r="B556" s="2" t="s">
        <v>1180</v>
      </c>
      <c r="C556" s="2">
        <v>32</v>
      </c>
      <c r="D556" s="2" t="s">
        <v>630</v>
      </c>
      <c r="E556" s="2"/>
      <c r="F556" s="2"/>
      <c r="G556" s="2"/>
      <c r="H556" s="2"/>
    </row>
    <row r="557" spans="2:8">
      <c r="B557" s="2" t="s">
        <v>1181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33</v>
      </c>
      <c r="D561" s="2" t="s">
        <v>630</v>
      </c>
      <c r="E561" s="2"/>
      <c r="F561" s="2"/>
      <c r="G561" s="2"/>
      <c r="H561" s="2"/>
    </row>
    <row r="562" spans="2:8">
      <c r="B562" s="2" t="s">
        <v>1186</v>
      </c>
      <c r="C562" s="2">
        <v>33</v>
      </c>
      <c r="D562" s="2" t="s">
        <v>630</v>
      </c>
      <c r="E562" s="2"/>
      <c r="F562" s="2"/>
      <c r="G562" s="2"/>
      <c r="H562" s="2"/>
    </row>
    <row r="563" spans="2:8">
      <c r="B563" s="2" t="s">
        <v>1187</v>
      </c>
      <c r="C563" s="2">
        <v>33</v>
      </c>
      <c r="D563" s="2" t="s">
        <v>630</v>
      </c>
      <c r="E563" s="2"/>
      <c r="F563" s="2"/>
      <c r="G563" s="2"/>
      <c r="H563" s="2"/>
    </row>
    <row r="564" spans="2:8">
      <c r="B564" s="2" t="s">
        <v>1188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28</v>
      </c>
      <c r="D569" s="2" t="s">
        <v>630</v>
      </c>
      <c r="E569" s="2"/>
      <c r="F569" s="2"/>
      <c r="G569" s="2"/>
      <c r="H569" s="2"/>
    </row>
    <row r="570" spans="2:8">
      <c r="B570" s="2" t="s">
        <v>1194</v>
      </c>
      <c r="C570" s="2">
        <v>30</v>
      </c>
      <c r="D570" s="2" t="s">
        <v>630</v>
      </c>
      <c r="E570" s="2"/>
      <c r="F570" s="2"/>
      <c r="G570" s="2"/>
      <c r="H570" s="2"/>
    </row>
    <row r="571" spans="2:8">
      <c r="B571" s="2" t="s">
        <v>1195</v>
      </c>
      <c r="C571" s="2">
        <v>35</v>
      </c>
      <c r="D571" s="2" t="s">
        <v>630</v>
      </c>
      <c r="E571" s="2"/>
      <c r="F571" s="2"/>
      <c r="G571" s="2"/>
      <c r="H571" s="2"/>
    </row>
    <row r="572" spans="2:8">
      <c r="B572" s="2" t="s">
        <v>1196</v>
      </c>
      <c r="C572" s="2">
        <v>38</v>
      </c>
      <c r="D572" s="2" t="s">
        <v>630</v>
      </c>
      <c r="E572" s="2"/>
      <c r="F572" s="2"/>
      <c r="G572" s="2"/>
      <c r="H572" s="2"/>
    </row>
    <row r="573" spans="2:8">
      <c r="B573" s="2" t="s">
        <v>1197</v>
      </c>
      <c r="C573" s="2">
        <v>21</v>
      </c>
      <c r="D573" s="2" t="s">
        <v>630</v>
      </c>
      <c r="E573" s="2"/>
      <c r="F573" s="2"/>
      <c r="G573" s="2"/>
      <c r="H573" s="2"/>
    </row>
    <row r="574" spans="2:8">
      <c r="B574" s="2" t="s">
        <v>1198</v>
      </c>
      <c r="C574" s="2">
        <v>22</v>
      </c>
      <c r="D574" s="2" t="s">
        <v>630</v>
      </c>
      <c r="E574" s="2"/>
      <c r="F574" s="2"/>
      <c r="G574" s="2"/>
      <c r="H574" s="2"/>
    </row>
    <row r="575" spans="2:8">
      <c r="B575" s="2" t="s">
        <v>1199</v>
      </c>
      <c r="C575" s="2">
        <v>27</v>
      </c>
      <c r="D575" s="2" t="s">
        <v>630</v>
      </c>
      <c r="E575" s="2"/>
      <c r="F575" s="2"/>
      <c r="G575" s="2"/>
      <c r="H575" s="2"/>
    </row>
    <row r="576" spans="2:8">
      <c r="B576" s="2" t="s">
        <v>1200</v>
      </c>
      <c r="C576" s="2">
        <v>31</v>
      </c>
      <c r="D576" s="2" t="s">
        <v>630</v>
      </c>
      <c r="E576" s="2"/>
      <c r="F576" s="2"/>
      <c r="G576" s="2"/>
      <c r="H576" s="2"/>
    </row>
    <row r="577" spans="2:8">
      <c r="B577" s="2" t="s">
        <v>1201</v>
      </c>
      <c r="C577" s="2">
        <v>31</v>
      </c>
      <c r="D577" s="2" t="s">
        <v>630</v>
      </c>
      <c r="E577" s="2"/>
      <c r="F577" s="2"/>
      <c r="G577" s="2"/>
      <c r="H577" s="2"/>
    </row>
    <row r="578" spans="2:8">
      <c r="B578" s="2" t="s">
        <v>1202</v>
      </c>
      <c r="C578" s="2">
        <v>31</v>
      </c>
      <c r="D578" s="2" t="s">
        <v>630</v>
      </c>
      <c r="E578" s="2"/>
      <c r="F578" s="2"/>
      <c r="G578" s="2"/>
      <c r="H578" s="2"/>
    </row>
    <row r="579" spans="2:8">
      <c r="B579" s="2" t="s">
        <v>1203</v>
      </c>
      <c r="C579" s="2">
        <v>33</v>
      </c>
      <c r="D579" s="2" t="s">
        <v>630</v>
      </c>
      <c r="E579" s="2"/>
      <c r="F579" s="2"/>
      <c r="G579" s="2"/>
      <c r="H579" s="2"/>
    </row>
    <row r="580" spans="2:8">
      <c r="B580" s="2" t="s">
        <v>1204</v>
      </c>
      <c r="C580" s="2">
        <v>35</v>
      </c>
      <c r="D580" s="2" t="s">
        <v>630</v>
      </c>
      <c r="E580" s="2"/>
      <c r="F580" s="2"/>
      <c r="G580" s="2"/>
      <c r="H580" s="2"/>
    </row>
    <row r="581" spans="2:8">
      <c r="B581" s="2" t="s">
        <v>1205</v>
      </c>
      <c r="C581" s="2">
        <v>21</v>
      </c>
      <c r="D581" s="2" t="s">
        <v>630</v>
      </c>
      <c r="E581" s="2"/>
      <c r="F581" s="2"/>
      <c r="G581" s="2"/>
      <c r="H581" s="2"/>
    </row>
    <row r="582" spans="2:8">
      <c r="B582" s="2" t="s">
        <v>1206</v>
      </c>
      <c r="C582" s="2">
        <v>25</v>
      </c>
      <c r="D582" s="2" t="s">
        <v>630</v>
      </c>
      <c r="E582" s="2"/>
      <c r="F582" s="2"/>
      <c r="G582" s="2"/>
      <c r="H582" s="2"/>
    </row>
    <row r="583" spans="2:8">
      <c r="B583" s="2" t="s">
        <v>1207</v>
      </c>
      <c r="C583" s="2">
        <v>38</v>
      </c>
      <c r="D583" s="2" t="s">
        <v>630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630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630</v>
      </c>
      <c r="E585" s="2"/>
      <c r="F585" s="2"/>
      <c r="G585" s="2"/>
      <c r="H585" s="2"/>
    </row>
    <row r="586" spans="2:8">
      <c r="B586" s="2" t="s">
        <v>1210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630</v>
      </c>
      <c r="E597" s="2"/>
      <c r="F597" s="2"/>
      <c r="G597" s="2"/>
      <c r="H597" s="2"/>
    </row>
    <row r="598" spans="2:8">
      <c r="B598" s="2" t="s">
        <v>1222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13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10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19</v>
      </c>
      <c r="D610" s="2" t="s">
        <v>630</v>
      </c>
      <c r="E610" s="2"/>
      <c r="F610" s="2"/>
      <c r="G610" s="2"/>
      <c r="H610" s="2"/>
    </row>
    <row r="611" spans="2:8">
      <c r="B611" s="2" t="s">
        <v>1235</v>
      </c>
      <c r="C611" s="2">
        <v>20</v>
      </c>
      <c r="D611" s="2" t="s">
        <v>630</v>
      </c>
      <c r="E611" s="2"/>
      <c r="F611" s="2"/>
      <c r="G611" s="2"/>
      <c r="H611" s="2"/>
    </row>
    <row r="612" spans="2:8">
      <c r="B612" s="2" t="s">
        <v>1236</v>
      </c>
      <c r="C612" s="2">
        <v>21</v>
      </c>
      <c r="D612" s="2" t="s">
        <v>630</v>
      </c>
      <c r="E612" s="2"/>
      <c r="F612" s="2"/>
      <c r="G612" s="2"/>
      <c r="H612" s="2"/>
    </row>
    <row r="613" spans="2:8">
      <c r="B613" s="2" t="s">
        <v>1237</v>
      </c>
      <c r="C613" s="2">
        <v>25</v>
      </c>
      <c r="D613" s="2" t="s">
        <v>630</v>
      </c>
      <c r="E613" s="2"/>
      <c r="F613" s="2"/>
      <c r="G613" s="2"/>
      <c r="H613" s="2"/>
    </row>
    <row r="614" spans="2:8">
      <c r="B614" s="2" t="s">
        <v>1238</v>
      </c>
      <c r="C614" s="2">
        <v>24</v>
      </c>
      <c r="D614" s="2" t="s">
        <v>630</v>
      </c>
      <c r="E614" s="2"/>
      <c r="F614" s="2"/>
      <c r="G614" s="2"/>
      <c r="H614" s="2"/>
    </row>
    <row r="615" spans="2:8">
      <c r="B615" s="2" t="s">
        <v>1239</v>
      </c>
      <c r="C615" s="2">
        <v>29</v>
      </c>
      <c r="D615" s="2" t="s">
        <v>630</v>
      </c>
      <c r="E615" s="2"/>
      <c r="F615" s="2"/>
      <c r="G615" s="2"/>
      <c r="H615" s="2"/>
    </row>
    <row r="616" spans="2:8">
      <c r="B616" s="2" t="s">
        <v>1240</v>
      </c>
      <c r="C616" s="2">
        <v>30</v>
      </c>
      <c r="D616" s="2" t="s">
        <v>630</v>
      </c>
      <c r="E616" s="2"/>
      <c r="F616" s="2"/>
      <c r="G616" s="2"/>
      <c r="H616" s="2"/>
    </row>
    <row r="617" spans="2:8">
      <c r="B617" s="2" t="s">
        <v>1241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17</v>
      </c>
      <c r="D622" s="2" t="s">
        <v>630</v>
      </c>
      <c r="E622" s="2"/>
      <c r="F622" s="2"/>
      <c r="G622" s="2"/>
      <c r="H622" s="2"/>
    </row>
    <row r="623" spans="2:8">
      <c r="B623" s="2" t="s">
        <v>1247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13</v>
      </c>
      <c r="D626" s="2" t="s">
        <v>630</v>
      </c>
      <c r="E626" s="2"/>
      <c r="F626" s="2"/>
      <c r="G626" s="2"/>
      <c r="H626" s="2"/>
    </row>
    <row r="627" spans="2:8">
      <c r="B627" s="2" t="s">
        <v>1251</v>
      </c>
      <c r="C627" s="2">
        <v>19</v>
      </c>
      <c r="D627" s="2" t="s">
        <v>630</v>
      </c>
      <c r="E627" s="2"/>
      <c r="F627" s="2"/>
      <c r="G627" s="2"/>
      <c r="H627" s="2"/>
    </row>
    <row r="628" spans="2:8">
      <c r="B628" s="2" t="s">
        <v>1252</v>
      </c>
      <c r="C628" s="2">
        <v>23</v>
      </c>
      <c r="D628" s="2" t="s">
        <v>630</v>
      </c>
      <c r="E628" s="2"/>
      <c r="F628" s="2"/>
      <c r="G628" s="2"/>
      <c r="H628" s="2"/>
    </row>
    <row r="629" spans="2:8">
      <c r="B629" s="2" t="s">
        <v>1253</v>
      </c>
      <c r="C629" s="2">
        <v>27</v>
      </c>
      <c r="D629" s="2" t="s">
        <v>630</v>
      </c>
      <c r="E629" s="2"/>
      <c r="F629" s="2"/>
      <c r="G629" s="2"/>
      <c r="H629" s="2"/>
    </row>
    <row r="630" spans="2:8">
      <c r="B630" s="2" t="s">
        <v>1254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28</v>
      </c>
      <c r="D632" s="2" t="s">
        <v>630</v>
      </c>
      <c r="E632" s="2"/>
      <c r="F632" s="2"/>
      <c r="G632" s="2"/>
      <c r="H632" s="2"/>
    </row>
    <row r="633" spans="2:8">
      <c r="B633" s="2" t="s">
        <v>1257</v>
      </c>
      <c r="C633" s="2">
        <v>16</v>
      </c>
      <c r="D633" s="2" t="s">
        <v>630</v>
      </c>
      <c r="E633" s="2"/>
      <c r="F633" s="2"/>
      <c r="G633" s="2"/>
      <c r="H633" s="2"/>
    </row>
    <row r="634" spans="2:8">
      <c r="B634" s="2" t="s">
        <v>1258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16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16</v>
      </c>
      <c r="D640" s="2" t="s">
        <v>630</v>
      </c>
      <c r="E640" s="2"/>
      <c r="F640" s="2"/>
      <c r="G640" s="2"/>
      <c r="H640" s="2"/>
    </row>
    <row r="641" spans="2:8">
      <c r="B641" s="2" t="s">
        <v>1265</v>
      </c>
      <c r="C641" s="2">
        <v>23</v>
      </c>
      <c r="D641" s="2" t="s">
        <v>630</v>
      </c>
      <c r="E641" s="2"/>
      <c r="F641" s="2"/>
      <c r="G641" s="2"/>
      <c r="H641" s="2"/>
    </row>
    <row r="642" spans="2:8">
      <c r="B642" s="2" t="s">
        <v>1266</v>
      </c>
      <c r="C642" s="2">
        <v>33</v>
      </c>
      <c r="D642" s="2" t="s">
        <v>630</v>
      </c>
      <c r="E642" s="2"/>
      <c r="F642" s="2"/>
      <c r="G642" s="2"/>
      <c r="H642" s="2"/>
    </row>
    <row r="643" spans="2:8">
      <c r="B643" s="2" t="s">
        <v>1267</v>
      </c>
      <c r="C643" s="2">
        <v>20</v>
      </c>
      <c r="D643" s="2" t="s">
        <v>630</v>
      </c>
      <c r="E643" s="2"/>
      <c r="F643" s="2"/>
      <c r="G643" s="2"/>
      <c r="H643" s="2"/>
    </row>
    <row r="644" spans="2:8">
      <c r="B644" s="2" t="s">
        <v>1268</v>
      </c>
      <c r="C644" s="2">
        <v>27</v>
      </c>
      <c r="D644" s="2" t="s">
        <v>630</v>
      </c>
      <c r="E644" s="2"/>
      <c r="F644" s="2"/>
      <c r="G644" s="2"/>
      <c r="H644" s="2"/>
    </row>
    <row r="645" spans="2:8">
      <c r="B645" s="2" t="s">
        <v>1269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19</v>
      </c>
      <c r="D649" s="2" t="s">
        <v>630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630</v>
      </c>
      <c r="E650" s="2"/>
      <c r="F650" s="2"/>
      <c r="G650" s="2"/>
      <c r="H650" s="2"/>
    </row>
    <row r="651" spans="2:8">
      <c r="B651" s="2" t="s">
        <v>1275</v>
      </c>
      <c r="C651" s="2">
        <v>22</v>
      </c>
      <c r="D651" s="2" t="s">
        <v>630</v>
      </c>
      <c r="E651" s="2"/>
      <c r="F651" s="2"/>
      <c r="G651" s="2"/>
      <c r="H651" s="2"/>
    </row>
    <row r="652" spans="2:8">
      <c r="B652" s="2" t="s">
        <v>1276</v>
      </c>
      <c r="C652" s="2">
        <v>23</v>
      </c>
      <c r="D652" s="2" t="s">
        <v>630</v>
      </c>
      <c r="E652" s="2"/>
      <c r="F652" s="2"/>
      <c r="G652" s="2"/>
      <c r="H652" s="2"/>
    </row>
    <row r="653" spans="2:8">
      <c r="B653" s="2" t="s">
        <v>1277</v>
      </c>
      <c r="C653" s="2">
        <v>23</v>
      </c>
      <c r="D653" s="2" t="s">
        <v>630</v>
      </c>
      <c r="E653" s="2"/>
      <c r="F653" s="2"/>
      <c r="G653" s="2"/>
      <c r="H653" s="2"/>
    </row>
    <row r="654" spans="2:8">
      <c r="B654" s="2" t="s">
        <v>1278</v>
      </c>
      <c r="C654" s="2">
        <v>8</v>
      </c>
      <c r="D654" s="2" t="s">
        <v>630</v>
      </c>
      <c r="E654" s="2"/>
      <c r="F654" s="2"/>
      <c r="G654" s="2"/>
      <c r="H654" s="2"/>
    </row>
    <row r="655" spans="2:8">
      <c r="B655" s="2" t="s">
        <v>1279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10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23</v>
      </c>
      <c r="D657" s="2" t="s">
        <v>630</v>
      </c>
      <c r="E657" s="2"/>
      <c r="F657" s="2"/>
      <c r="G657" s="2"/>
      <c r="H657" s="2"/>
    </row>
    <row r="658" spans="2:8">
      <c r="B658" s="2" t="s">
        <v>1282</v>
      </c>
      <c r="C658" s="2">
        <v>24</v>
      </c>
      <c r="D658" s="2" t="s">
        <v>630</v>
      </c>
      <c r="E658" s="2"/>
      <c r="F658" s="2"/>
      <c r="G658" s="2"/>
      <c r="H658" s="2"/>
    </row>
    <row r="659" spans="2:8">
      <c r="B659" s="2" t="s">
        <v>1283</v>
      </c>
      <c r="C659" s="2">
        <v>21</v>
      </c>
      <c r="D659" s="2" t="s">
        <v>630</v>
      </c>
      <c r="E659" s="2"/>
      <c r="F659" s="2"/>
      <c r="G659" s="2"/>
      <c r="H659" s="2"/>
    </row>
    <row r="660" spans="2:8">
      <c r="B660" s="2" t="s">
        <v>1284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13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8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16</v>
      </c>
      <c r="D675" s="2" t="s">
        <v>630</v>
      </c>
      <c r="E675" s="2"/>
      <c r="F675" s="2"/>
      <c r="G675" s="2"/>
      <c r="H675" s="2"/>
    </row>
    <row r="676" spans="2:8">
      <c r="B676" s="2" t="s">
        <v>1300</v>
      </c>
      <c r="C676" s="2">
        <v>19</v>
      </c>
      <c r="D676" s="2" t="s">
        <v>630</v>
      </c>
      <c r="E676" s="2"/>
      <c r="F676" s="2"/>
      <c r="G676" s="2"/>
      <c r="H676" s="2"/>
    </row>
    <row r="677" spans="2:8">
      <c r="B677" s="2" t="s">
        <v>1301</v>
      </c>
      <c r="C677" s="2">
        <v>22</v>
      </c>
      <c r="D677" s="2" t="s">
        <v>630</v>
      </c>
      <c r="E677" s="2"/>
      <c r="F677" s="2"/>
      <c r="G677" s="2"/>
      <c r="H677" s="2"/>
    </row>
    <row r="678" spans="2:8">
      <c r="B678" s="2" t="s">
        <v>1302</v>
      </c>
      <c r="C678" s="2">
        <v>26</v>
      </c>
      <c r="D678" s="2" t="s">
        <v>630</v>
      </c>
      <c r="E678" s="2"/>
      <c r="F678" s="2"/>
      <c r="G678" s="2"/>
      <c r="H678" s="2"/>
    </row>
    <row r="679" spans="2:8">
      <c r="B679" s="2" t="s">
        <v>1303</v>
      </c>
      <c r="C679" s="2">
        <v>27</v>
      </c>
      <c r="D679" s="2" t="s">
        <v>630</v>
      </c>
      <c r="E679" s="2"/>
      <c r="F679" s="2"/>
      <c r="G679" s="2"/>
      <c r="H679" s="2"/>
    </row>
    <row r="680" spans="2:8">
      <c r="B680" s="2" t="s">
        <v>1304</v>
      </c>
      <c r="C680" s="2">
        <v>13</v>
      </c>
      <c r="D680" s="2" t="s">
        <v>630</v>
      </c>
      <c r="E680" s="2"/>
      <c r="F680" s="2"/>
      <c r="G680" s="2"/>
      <c r="H680" s="2"/>
    </row>
    <row r="681" spans="2:8">
      <c r="B681" s="2" t="s">
        <v>1305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20</v>
      </c>
      <c r="D687" s="2" t="s">
        <v>630</v>
      </c>
      <c r="E687" s="2"/>
      <c r="F687" s="2"/>
      <c r="G687" s="2"/>
      <c r="H687" s="2"/>
    </row>
    <row r="688" spans="2:8">
      <c r="B688" s="2" t="s">
        <v>1312</v>
      </c>
      <c r="C688" s="2">
        <v>26</v>
      </c>
      <c r="D688" s="2" t="s">
        <v>630</v>
      </c>
      <c r="E688" s="2"/>
      <c r="F688" s="2"/>
      <c r="G688" s="2"/>
      <c r="H688" s="2"/>
    </row>
    <row r="689" spans="2:8">
      <c r="B689" s="2" t="s">
        <v>1313</v>
      </c>
      <c r="C689" s="2">
        <v>25</v>
      </c>
      <c r="D689" s="2" t="s">
        <v>630</v>
      </c>
      <c r="E689" s="2"/>
      <c r="F689" s="2"/>
      <c r="G689" s="2"/>
      <c r="H689" s="2"/>
    </row>
    <row r="690" spans="2:8">
      <c r="B690" s="2" t="s">
        <v>1314</v>
      </c>
      <c r="C690" s="2">
        <v>26</v>
      </c>
      <c r="D690" s="2" t="s">
        <v>630</v>
      </c>
      <c r="E690" s="2"/>
      <c r="F690" s="2"/>
      <c r="G690" s="2"/>
      <c r="H690" s="2"/>
    </row>
    <row r="691" spans="2:8">
      <c r="B691" s="2" t="s">
        <v>1315</v>
      </c>
      <c r="C691" s="2">
        <v>26</v>
      </c>
      <c r="D691" s="2" t="s">
        <v>630</v>
      </c>
      <c r="E691" s="2"/>
      <c r="F691" s="2"/>
      <c r="G691" s="2"/>
      <c r="H691" s="2"/>
    </row>
    <row r="692" spans="2:8">
      <c r="B692" s="2" t="s">
        <v>1316</v>
      </c>
      <c r="C692" s="2">
        <v>26</v>
      </c>
      <c r="D692" s="2" t="s">
        <v>630</v>
      </c>
      <c r="E692" s="2"/>
      <c r="F692" s="2"/>
      <c r="G692" s="2"/>
      <c r="H692" s="2"/>
    </row>
    <row r="693" spans="2:8">
      <c r="B693" s="2" t="s">
        <v>1317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27</v>
      </c>
      <c r="D694" s="2" t="s">
        <v>630</v>
      </c>
      <c r="E694" s="2"/>
      <c r="F694" s="2"/>
      <c r="G694" s="2"/>
      <c r="H694" s="2"/>
    </row>
    <row r="695" spans="2:8">
      <c r="B695" s="2" t="s">
        <v>1319</v>
      </c>
      <c r="C695" s="2">
        <v>33</v>
      </c>
      <c r="D695" s="2" t="s">
        <v>630</v>
      </c>
      <c r="E695" s="2"/>
      <c r="F695" s="2"/>
      <c r="G695" s="2"/>
      <c r="H695" s="2"/>
    </row>
    <row r="696" spans="2:8">
      <c r="B696" s="2" t="s">
        <v>1320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14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7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24</v>
      </c>
      <c r="D699" s="2" t="s">
        <v>630</v>
      </c>
      <c r="E699" s="2"/>
      <c r="F699" s="2"/>
      <c r="G699" s="2"/>
      <c r="H699" s="2"/>
    </row>
    <row r="700" spans="2:8">
      <c r="B700" s="2" t="s">
        <v>1324</v>
      </c>
      <c r="C700" s="2">
        <v>24</v>
      </c>
      <c r="D700" s="2" t="s">
        <v>630</v>
      </c>
      <c r="E700" s="2"/>
      <c r="F700" s="2"/>
      <c r="G700" s="2"/>
      <c r="H700" s="2"/>
    </row>
    <row r="701" spans="2:8">
      <c r="B701" s="2" t="s">
        <v>1325</v>
      </c>
      <c r="C701" s="2">
        <v>27</v>
      </c>
      <c r="D701" s="2" t="s">
        <v>630</v>
      </c>
      <c r="E701" s="2"/>
      <c r="F701" s="2"/>
      <c r="G701" s="2"/>
      <c r="H701" s="2"/>
    </row>
    <row r="702" spans="2:8">
      <c r="B702" s="2" t="s">
        <v>1326</v>
      </c>
      <c r="C702" s="2">
        <v>28</v>
      </c>
      <c r="D702" s="2" t="s">
        <v>630</v>
      </c>
      <c r="E702" s="2"/>
      <c r="F702" s="2"/>
      <c r="G702" s="2"/>
      <c r="H702" s="2"/>
    </row>
    <row r="703" spans="2:8">
      <c r="B703" s="2" t="s">
        <v>1327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30</v>
      </c>
      <c r="D708" s="2" t="s">
        <v>630</v>
      </c>
      <c r="E708" s="2"/>
      <c r="F708" s="2"/>
      <c r="G708" s="2"/>
      <c r="H708" s="2"/>
    </row>
    <row r="709" spans="2:8">
      <c r="B709" s="2" t="s">
        <v>1333</v>
      </c>
      <c r="C709" s="2">
        <v>32</v>
      </c>
      <c r="D709" s="2" t="s">
        <v>630</v>
      </c>
      <c r="E709" s="2"/>
      <c r="F709" s="2"/>
      <c r="G709" s="2"/>
      <c r="H709" s="2"/>
    </row>
    <row r="710" spans="2:8">
      <c r="B710" s="2" t="s">
        <v>1334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13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35</v>
      </c>
      <c r="D713" s="2" t="s">
        <v>630</v>
      </c>
      <c r="E713" s="2"/>
      <c r="F713" s="2"/>
      <c r="G713" s="2"/>
      <c r="H713" s="2"/>
    </row>
    <row r="714" spans="2:8">
      <c r="B714" s="2" t="s">
        <v>1338</v>
      </c>
      <c r="C714" s="2">
        <v>39</v>
      </c>
      <c r="D714" s="2" t="s">
        <v>630</v>
      </c>
      <c r="E714" s="2"/>
      <c r="F714" s="2"/>
      <c r="G714" s="2"/>
      <c r="H714" s="2"/>
    </row>
    <row r="715" spans="2:8">
      <c r="B715" s="2" t="s">
        <v>1339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16</v>
      </c>
      <c r="D721" s="2" t="s">
        <v>630</v>
      </c>
      <c r="E721" s="2"/>
      <c r="F721" s="2"/>
      <c r="G721" s="2"/>
      <c r="H721" s="2"/>
    </row>
    <row r="722" spans="2:8">
      <c r="B722" s="2" t="s">
        <v>1346</v>
      </c>
      <c r="C722" s="2">
        <v>30</v>
      </c>
      <c r="D722" s="2" t="s">
        <v>630</v>
      </c>
      <c r="E722" s="2"/>
      <c r="F722" s="2"/>
      <c r="G722" s="2"/>
      <c r="H722" s="2"/>
    </row>
    <row r="723" spans="2:8">
      <c r="B723" s="2" t="s">
        <v>1347</v>
      </c>
      <c r="C723" s="2">
        <v>29</v>
      </c>
      <c r="D723" s="2" t="s">
        <v>630</v>
      </c>
      <c r="E723" s="2"/>
      <c r="F723" s="2"/>
      <c r="G723" s="2"/>
      <c r="H723" s="2"/>
    </row>
    <row r="724" spans="2:8">
      <c r="B724" s="2" t="s">
        <v>1348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16</v>
      </c>
      <c r="D725" s="2" t="s">
        <v>630</v>
      </c>
      <c r="E725" s="2"/>
      <c r="F725" s="2"/>
      <c r="G725" s="2"/>
      <c r="H725" s="2"/>
    </row>
    <row r="726" spans="2:8">
      <c r="B726" s="2" t="s">
        <v>1350</v>
      </c>
      <c r="C726" s="2">
        <v>17</v>
      </c>
      <c r="D726" s="2" t="s">
        <v>630</v>
      </c>
      <c r="E726" s="2"/>
      <c r="F726" s="2"/>
      <c r="G726" s="2"/>
      <c r="H726" s="2"/>
    </row>
    <row r="727" spans="2:8">
      <c r="B727" s="2" t="s">
        <v>1351</v>
      </c>
      <c r="C727" s="2">
        <v>25</v>
      </c>
      <c r="D727" s="2" t="s">
        <v>630</v>
      </c>
      <c r="E727" s="2"/>
      <c r="F727" s="2"/>
      <c r="G727" s="2"/>
      <c r="H727" s="2"/>
    </row>
    <row r="728" spans="2:8">
      <c r="B728" s="2" t="s">
        <v>1352</v>
      </c>
      <c r="C728" s="2">
        <v>18</v>
      </c>
      <c r="D728" s="2" t="s">
        <v>630</v>
      </c>
      <c r="E728" s="2"/>
      <c r="F728" s="2"/>
      <c r="G728" s="2"/>
      <c r="H728" s="2"/>
    </row>
    <row r="729" spans="2:8">
      <c r="B729" s="2" t="s">
        <v>1353</v>
      </c>
      <c r="C729" s="2">
        <v>20</v>
      </c>
      <c r="D729" s="2" t="s">
        <v>630</v>
      </c>
      <c r="E729" s="2"/>
      <c r="F729" s="2"/>
      <c r="G729" s="2"/>
      <c r="H729" s="2"/>
    </row>
    <row r="730" spans="2:8">
      <c r="B730" s="2" t="s">
        <v>1354</v>
      </c>
      <c r="C730" s="2">
        <v>23</v>
      </c>
      <c r="D730" s="2" t="s">
        <v>630</v>
      </c>
      <c r="E730" s="2"/>
      <c r="F730" s="2"/>
      <c r="G730" s="2"/>
      <c r="H730" s="2"/>
    </row>
    <row r="731" spans="2:8">
      <c r="B731" s="2" t="s">
        <v>1355</v>
      </c>
      <c r="C731" s="2">
        <v>24</v>
      </c>
      <c r="D731" s="2" t="s">
        <v>630</v>
      </c>
      <c r="E731" s="2"/>
      <c r="F731" s="2"/>
      <c r="G731" s="2"/>
      <c r="H731" s="2"/>
    </row>
    <row r="732" spans="2:8">
      <c r="B732" s="2" t="s">
        <v>1356</v>
      </c>
      <c r="C732" s="2">
        <v>23</v>
      </c>
      <c r="D732" s="2" t="s">
        <v>630</v>
      </c>
      <c r="E732" s="2"/>
      <c r="F732" s="2"/>
      <c r="G732" s="2"/>
      <c r="H732" s="2"/>
    </row>
    <row r="733" spans="2:8">
      <c r="B733" s="2" t="s">
        <v>1357</v>
      </c>
      <c r="C733" s="2">
        <v>26</v>
      </c>
      <c r="D733" s="2" t="s">
        <v>630</v>
      </c>
      <c r="E733" s="2"/>
      <c r="F733" s="2"/>
      <c r="G733" s="2"/>
      <c r="H733" s="2"/>
    </row>
    <row r="734" spans="2:8">
      <c r="B734" s="2" t="s">
        <v>1358</v>
      </c>
      <c r="C734" s="2">
        <v>32</v>
      </c>
      <c r="D734" s="2" t="s">
        <v>630</v>
      </c>
      <c r="E734" s="2"/>
      <c r="F734" s="2"/>
      <c r="G734" s="2"/>
      <c r="H734" s="2"/>
    </row>
    <row r="735" spans="2:8">
      <c r="B735" s="2" t="s">
        <v>1359</v>
      </c>
      <c r="C735" s="2">
        <v>35</v>
      </c>
      <c r="D735" s="2" t="s">
        <v>630</v>
      </c>
      <c r="E735" s="2"/>
      <c r="F735" s="2"/>
      <c r="G735" s="2"/>
      <c r="H735" s="2"/>
    </row>
    <row r="736" spans="2:8">
      <c r="B736" s="2" t="s">
        <v>1360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15</v>
      </c>
      <c r="D746" s="2" t="s">
        <v>630</v>
      </c>
      <c r="E746" s="2"/>
      <c r="F746" s="2"/>
      <c r="G746" s="2"/>
      <c r="H746" s="2"/>
    </row>
    <row r="747" spans="2:8">
      <c r="B747" s="2" t="s">
        <v>1371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31</v>
      </c>
      <c r="D749" s="2" t="s">
        <v>630</v>
      </c>
      <c r="E749" s="2"/>
      <c r="F749" s="2"/>
      <c r="G749" s="2"/>
      <c r="H749" s="2"/>
    </row>
    <row r="750" spans="2:8">
      <c r="B750" s="2" t="s">
        <v>1374</v>
      </c>
      <c r="C750" s="2">
        <v>33</v>
      </c>
      <c r="D750" s="2" t="s">
        <v>630</v>
      </c>
      <c r="E750" s="2"/>
      <c r="F750" s="2"/>
      <c r="G750" s="2"/>
      <c r="H750" s="2"/>
    </row>
    <row r="751" spans="2:8">
      <c r="B751" s="2" t="s">
        <v>1375</v>
      </c>
      <c r="C751" s="2">
        <v>36</v>
      </c>
      <c r="D751" s="2" t="s">
        <v>630</v>
      </c>
      <c r="E751" s="2"/>
      <c r="F751" s="2"/>
      <c r="G751" s="2"/>
      <c r="H751" s="2"/>
    </row>
    <row r="752" spans="2:8">
      <c r="B752" s="2" t="s">
        <v>1376</v>
      </c>
      <c r="C752" s="2">
        <v>37</v>
      </c>
      <c r="D752" s="2" t="s">
        <v>630</v>
      </c>
      <c r="E752" s="2"/>
      <c r="F752" s="2"/>
      <c r="G752" s="2"/>
      <c r="H752" s="2"/>
    </row>
    <row r="753" spans="2:8">
      <c r="B753" s="2" t="s">
        <v>1377</v>
      </c>
      <c r="C753" s="2">
        <v>14</v>
      </c>
      <c r="D753" s="2" t="s">
        <v>630</v>
      </c>
      <c r="E753" s="2"/>
      <c r="F753" s="2"/>
      <c r="G753" s="2"/>
      <c r="H753" s="2"/>
    </row>
    <row r="754" spans="2:8">
      <c r="B754" s="2" t="s">
        <v>1378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26</v>
      </c>
      <c r="D760" s="2" t="s">
        <v>630</v>
      </c>
      <c r="E760" s="2"/>
      <c r="F760" s="2"/>
      <c r="G760" s="2"/>
      <c r="H760" s="2"/>
    </row>
    <row r="761" spans="2:8">
      <c r="B761" s="2" t="s">
        <v>1385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22</v>
      </c>
      <c r="D772" s="2" t="s">
        <v>630</v>
      </c>
      <c r="E772" s="2"/>
      <c r="F772" s="2"/>
      <c r="G772" s="2"/>
      <c r="H772" s="2"/>
    </row>
    <row r="773" spans="2:8">
      <c r="B773" s="2" t="s">
        <v>1397</v>
      </c>
      <c r="C773" s="2">
        <v>26</v>
      </c>
      <c r="D773" s="2" t="s">
        <v>630</v>
      </c>
      <c r="E773" s="2"/>
      <c r="F773" s="2"/>
      <c r="G773" s="2"/>
      <c r="H773" s="2"/>
    </row>
    <row r="774" spans="2:8">
      <c r="B774" s="2" t="s">
        <v>1398</v>
      </c>
      <c r="C774" s="2">
        <v>29</v>
      </c>
      <c r="D774" s="2" t="s">
        <v>630</v>
      </c>
      <c r="E774" s="2"/>
      <c r="F774" s="2"/>
      <c r="G774" s="2"/>
      <c r="H774" s="2"/>
    </row>
    <row r="775" spans="2:8">
      <c r="B775" s="2" t="s">
        <v>1399</v>
      </c>
      <c r="C775" s="2">
        <v>30</v>
      </c>
      <c r="D775" s="2" t="s">
        <v>630</v>
      </c>
      <c r="E775" s="2"/>
      <c r="F775" s="2"/>
      <c r="G775" s="2"/>
      <c r="H775" s="2"/>
    </row>
    <row r="776" spans="2:8">
      <c r="B776" s="2" t="s">
        <v>1400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32</v>
      </c>
      <c r="D783" s="2" t="s">
        <v>630</v>
      </c>
      <c r="E783" s="2"/>
      <c r="F783" s="2"/>
      <c r="G783" s="2"/>
      <c r="H783" s="2"/>
    </row>
    <row r="784" spans="2:8">
      <c r="B784" s="2" t="s">
        <v>1408</v>
      </c>
      <c r="C784" s="2">
        <v>22</v>
      </c>
      <c r="D784" s="2" t="s">
        <v>630</v>
      </c>
      <c r="E784" s="2"/>
      <c r="F784" s="2"/>
      <c r="G784" s="2"/>
      <c r="H784" s="2"/>
    </row>
    <row r="785" spans="2:8">
      <c r="B785" s="2" t="s">
        <v>1409</v>
      </c>
      <c r="C785" s="2">
        <v>21</v>
      </c>
      <c r="D785" s="2" t="s">
        <v>630</v>
      </c>
      <c r="E785" s="2"/>
      <c r="F785" s="2"/>
      <c r="G785" s="2"/>
      <c r="H785" s="2"/>
    </row>
    <row r="786" spans="2:8">
      <c r="B786" s="2" t="s">
        <v>1410</v>
      </c>
      <c r="C786" s="2">
        <v>15</v>
      </c>
      <c r="D786" s="2" t="s">
        <v>630</v>
      </c>
      <c r="E786" s="2"/>
      <c r="F786" s="2"/>
      <c r="G786" s="2"/>
      <c r="H786" s="2"/>
    </row>
    <row r="787" spans="2:8">
      <c r="B787" s="2" t="s">
        <v>1411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16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25</v>
      </c>
      <c r="D789" s="2" t="s">
        <v>630</v>
      </c>
      <c r="E789" s="2"/>
      <c r="F789" s="2"/>
      <c r="G789" s="2"/>
      <c r="H789" s="2"/>
    </row>
    <row r="790" spans="2:8">
      <c r="B790" s="2" t="s">
        <v>1414</v>
      </c>
      <c r="C790" s="2">
        <v>28</v>
      </c>
      <c r="D790" s="2" t="s">
        <v>630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630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630</v>
      </c>
      <c r="E793" s="2"/>
      <c r="F793" s="2"/>
      <c r="G793" s="2"/>
      <c r="H793" s="2"/>
    </row>
    <row r="794" spans="2:8">
      <c r="B794" s="2" t="s">
        <v>1418</v>
      </c>
      <c r="C794" s="2">
        <v>30</v>
      </c>
      <c r="D794" s="2" t="s">
        <v>630</v>
      </c>
      <c r="E794" s="2"/>
      <c r="F794" s="2"/>
      <c r="G794" s="2"/>
      <c r="H794" s="2"/>
    </row>
    <row r="795" spans="2:8">
      <c r="B795" s="2" t="s">
        <v>1419</v>
      </c>
      <c r="C795" s="2">
        <v>33</v>
      </c>
      <c r="D795" s="2" t="s">
        <v>630</v>
      </c>
      <c r="E795" s="2"/>
      <c r="F795" s="2"/>
      <c r="G795" s="2"/>
      <c r="H795" s="2"/>
    </row>
    <row r="796" spans="2:8">
      <c r="B796" s="2" t="s">
        <v>1420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24</v>
      </c>
      <c r="D798" s="2" t="s">
        <v>630</v>
      </c>
      <c r="E798" s="2"/>
      <c r="F798" s="2"/>
      <c r="G798" s="2"/>
      <c r="H798" s="2"/>
    </row>
    <row r="799" spans="2:8">
      <c r="B799" s="2" t="s">
        <v>1423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28</v>
      </c>
      <c r="D802" s="2" t="s">
        <v>630</v>
      </c>
      <c r="E802" s="2"/>
      <c r="F802" s="2"/>
      <c r="G802" s="2"/>
      <c r="H802" s="2"/>
    </row>
    <row r="803" spans="2:8">
      <c r="B803" s="2" t="s">
        <v>1427</v>
      </c>
      <c r="C803" s="2">
        <v>29</v>
      </c>
      <c r="D803" s="2" t="s">
        <v>630</v>
      </c>
      <c r="E803" s="2"/>
      <c r="F803" s="2"/>
      <c r="G803" s="2"/>
      <c r="H803" s="2"/>
    </row>
    <row r="804" spans="2:8">
      <c r="B804" s="2" t="s">
        <v>1428</v>
      </c>
      <c r="C804" s="2">
        <v>31</v>
      </c>
      <c r="D804" s="2" t="s">
        <v>630</v>
      </c>
      <c r="E804" s="2"/>
      <c r="F804" s="2"/>
      <c r="G804" s="2"/>
      <c r="H804" s="2"/>
    </row>
    <row r="805" spans="2:8">
      <c r="B805" s="2" t="s">
        <v>1429</v>
      </c>
      <c r="C805" s="2">
        <v>33</v>
      </c>
      <c r="D805" s="2" t="s">
        <v>630</v>
      </c>
      <c r="E805" s="2"/>
      <c r="F805" s="2"/>
      <c r="G805" s="2"/>
      <c r="H805" s="2"/>
    </row>
    <row r="806" spans="2:8">
      <c r="B806" s="2" t="s">
        <v>1430</v>
      </c>
      <c r="C806" s="2">
        <v>26</v>
      </c>
      <c r="D806" s="2" t="s">
        <v>630</v>
      </c>
      <c r="E806" s="2"/>
      <c r="F806" s="2"/>
      <c r="G806" s="2"/>
      <c r="H806" s="2"/>
    </row>
    <row r="807" spans="2:8">
      <c r="B807" s="2" t="s">
        <v>1431</v>
      </c>
      <c r="C807" s="2">
        <v>28</v>
      </c>
      <c r="D807" s="2" t="s">
        <v>630</v>
      </c>
      <c r="E807" s="2"/>
      <c r="F807" s="2"/>
      <c r="G807" s="2"/>
      <c r="H807" s="2"/>
    </row>
    <row r="808" spans="2:8">
      <c r="B808" s="2" t="s">
        <v>1432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15</v>
      </c>
      <c r="D814" s="2" t="s">
        <v>630</v>
      </c>
      <c r="E814" s="2"/>
      <c r="F814" s="2"/>
      <c r="G814" s="2"/>
      <c r="H814" s="2"/>
    </row>
    <row r="815" spans="2:8">
      <c r="B815" s="2" t="s">
        <v>1439</v>
      </c>
      <c r="C815" s="2">
        <v>20</v>
      </c>
      <c r="D815" s="2" t="s">
        <v>630</v>
      </c>
      <c r="E815" s="2"/>
      <c r="F815" s="2"/>
      <c r="G815" s="2"/>
      <c r="H815" s="2"/>
    </row>
    <row r="816" spans="2:8">
      <c r="B816" s="2" t="s">
        <v>1440</v>
      </c>
      <c r="C816" s="2">
        <v>34</v>
      </c>
      <c r="D816" s="2" t="s">
        <v>630</v>
      </c>
      <c r="E816" s="2"/>
      <c r="F816" s="2"/>
      <c r="G816" s="2"/>
      <c r="H816" s="2"/>
    </row>
    <row r="817" spans="2:8">
      <c r="B817" s="2" t="s">
        <v>1441</v>
      </c>
      <c r="C817" s="2">
        <v>36</v>
      </c>
      <c r="D817" s="2" t="s">
        <v>630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630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24</v>
      </c>
      <c r="D823" s="2" t="s">
        <v>630</v>
      </c>
      <c r="E823" s="2"/>
      <c r="F823" s="2"/>
      <c r="G823" s="2"/>
      <c r="H823" s="2"/>
    </row>
    <row r="824" spans="2:8">
      <c r="B824" s="2" t="s">
        <v>1448</v>
      </c>
      <c r="C824" s="2">
        <v>24</v>
      </c>
      <c r="D824" s="2" t="s">
        <v>630</v>
      </c>
      <c r="E824" s="2"/>
      <c r="F824" s="2"/>
      <c r="G824" s="2"/>
      <c r="H824" s="2"/>
    </row>
    <row r="825" spans="2:8">
      <c r="B825" s="2" t="s">
        <v>1449</v>
      </c>
      <c r="C825" s="2">
        <v>24</v>
      </c>
      <c r="D825" s="2" t="s">
        <v>630</v>
      </c>
      <c r="E825" s="2"/>
      <c r="F825" s="2"/>
      <c r="G825" s="2"/>
      <c r="H825" s="2"/>
    </row>
    <row r="826" spans="2:8">
      <c r="B826" s="2" t="s">
        <v>1450</v>
      </c>
      <c r="C826" s="2">
        <v>22</v>
      </c>
      <c r="D826" s="2" t="s">
        <v>630</v>
      </c>
      <c r="E826" s="2"/>
      <c r="F826" s="2"/>
      <c r="G826" s="2"/>
      <c r="H826" s="2"/>
    </row>
    <row r="827" spans="2:8">
      <c r="B827" s="2" t="s">
        <v>1451</v>
      </c>
      <c r="C827" s="2">
        <v>14</v>
      </c>
      <c r="D827" s="2" t="s">
        <v>630</v>
      </c>
      <c r="E827" s="2"/>
      <c r="F827" s="2"/>
      <c r="G827" s="2"/>
      <c r="H827" s="2"/>
    </row>
    <row r="828" spans="2:8">
      <c r="B828" s="2" t="s">
        <v>1452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13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26</v>
      </c>
      <c r="D830" s="2" t="s">
        <v>630</v>
      </c>
      <c r="E830" s="2"/>
      <c r="F830" s="2"/>
      <c r="G830" s="2"/>
      <c r="H830" s="2"/>
    </row>
    <row r="831" spans="2:8">
      <c r="B831" s="2" t="s">
        <v>1455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16</v>
      </c>
      <c r="D843" s="2" t="s">
        <v>630</v>
      </c>
      <c r="E843" s="2"/>
      <c r="F843" s="2"/>
      <c r="G843" s="2"/>
      <c r="H843" s="2"/>
    </row>
    <row r="844" spans="2:8">
      <c r="B844" s="2" t="s">
        <v>1468</v>
      </c>
      <c r="C844" s="2">
        <v>20</v>
      </c>
      <c r="D844" s="2" t="s">
        <v>630</v>
      </c>
      <c r="E844" s="2"/>
      <c r="F844" s="2"/>
      <c r="G844" s="2"/>
      <c r="H844" s="2"/>
    </row>
    <row r="845" spans="2:8">
      <c r="B845" s="2" t="s">
        <v>1469</v>
      </c>
      <c r="C845" s="2">
        <v>26</v>
      </c>
      <c r="D845" s="2" t="s">
        <v>630</v>
      </c>
      <c r="E845" s="2"/>
      <c r="F845" s="2"/>
      <c r="G845" s="2"/>
      <c r="H845" s="2"/>
    </row>
    <row r="846" spans="2:8">
      <c r="B846" s="2" t="s">
        <v>1470</v>
      </c>
      <c r="C846" s="2">
        <v>27</v>
      </c>
      <c r="D846" s="2" t="s">
        <v>630</v>
      </c>
      <c r="E846" s="2"/>
      <c r="F846" s="2"/>
      <c r="G846" s="2"/>
      <c r="H846" s="2"/>
    </row>
    <row r="847" spans="2:8">
      <c r="B847" s="2" t="s">
        <v>1471</v>
      </c>
      <c r="C847" s="2">
        <v>27</v>
      </c>
      <c r="D847" s="2" t="s">
        <v>630</v>
      </c>
      <c r="E847" s="2"/>
      <c r="F847" s="2"/>
      <c r="G847" s="2"/>
      <c r="H847" s="2"/>
    </row>
    <row r="848" spans="2:8">
      <c r="B848" s="2" t="s">
        <v>1472</v>
      </c>
      <c r="C848" s="2">
        <v>27</v>
      </c>
      <c r="D848" s="2" t="s">
        <v>630</v>
      </c>
      <c r="E848" s="2"/>
      <c r="F848" s="2"/>
      <c r="G848" s="2"/>
      <c r="H848" s="2"/>
    </row>
    <row r="849" spans="2:8">
      <c r="B849" s="2" t="s">
        <v>1473</v>
      </c>
      <c r="C849" s="2">
        <v>30</v>
      </c>
      <c r="D849" s="2" t="s">
        <v>630</v>
      </c>
      <c r="E849" s="2"/>
      <c r="F849" s="2"/>
      <c r="G849" s="2"/>
      <c r="H849" s="2"/>
    </row>
    <row r="850" spans="2:8">
      <c r="B850" s="2" t="s">
        <v>1474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630</v>
      </c>
      <c r="E854" s="2"/>
      <c r="F854" s="2"/>
      <c r="G854" s="2"/>
      <c r="H854" s="2"/>
    </row>
    <row r="855" spans="2:8">
      <c r="B855" s="2" t="s">
        <v>1479</v>
      </c>
      <c r="C855" s="2">
        <v>27</v>
      </c>
      <c r="D855" s="2" t="s">
        <v>630</v>
      </c>
      <c r="E855" s="2"/>
      <c r="F855" s="2"/>
      <c r="G855" s="2"/>
      <c r="H855" s="2"/>
    </row>
    <row r="856" spans="2:8">
      <c r="B856" s="2" t="s">
        <v>1480</v>
      </c>
      <c r="C856" s="2">
        <v>27</v>
      </c>
      <c r="D856" s="2" t="s">
        <v>630</v>
      </c>
      <c r="E856" s="2"/>
      <c r="F856" s="2"/>
      <c r="G856" s="2"/>
      <c r="H856" s="2"/>
    </row>
    <row r="857" spans="2:8">
      <c r="B857" s="2" t="s">
        <v>1481</v>
      </c>
      <c r="C857" s="2">
        <v>14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35</v>
      </c>
      <c r="D863" s="2" t="s">
        <v>630</v>
      </c>
      <c r="E863" s="2"/>
      <c r="F863" s="2"/>
      <c r="G863" s="2"/>
      <c r="H863" s="2"/>
    </row>
    <row r="864" spans="2:8">
      <c r="B864" s="2" t="s">
        <v>1488</v>
      </c>
      <c r="C864" s="2">
        <v>17</v>
      </c>
      <c r="D864" s="2" t="s">
        <v>630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10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15</v>
      </c>
      <c r="D868" s="2" t="s">
        <v>630</v>
      </c>
      <c r="E868" s="2"/>
      <c r="F868" s="2"/>
      <c r="G868" s="2"/>
      <c r="H868" s="2"/>
    </row>
    <row r="869" spans="2:8">
      <c r="B869" s="2" t="s">
        <v>1493</v>
      </c>
      <c r="C869" s="2">
        <v>24</v>
      </c>
      <c r="D869" s="2" t="s">
        <v>630</v>
      </c>
      <c r="E869" s="2"/>
      <c r="F869" s="2"/>
      <c r="G869" s="2"/>
      <c r="H869" s="2"/>
    </row>
    <row r="870" spans="2:8">
      <c r="B870" s="2" t="s">
        <v>1494</v>
      </c>
      <c r="C870" s="2">
        <v>25</v>
      </c>
      <c r="D870" s="2" t="s">
        <v>630</v>
      </c>
      <c r="E870" s="2"/>
      <c r="F870" s="2"/>
      <c r="G870" s="2"/>
      <c r="H870" s="2"/>
    </row>
    <row r="871" spans="2:8">
      <c r="B871" s="2" t="s">
        <v>1495</v>
      </c>
      <c r="C871" s="2">
        <v>26</v>
      </c>
      <c r="D871" s="2" t="s">
        <v>630</v>
      </c>
      <c r="E871" s="2"/>
      <c r="F871" s="2"/>
      <c r="G871" s="2"/>
      <c r="H871" s="2"/>
    </row>
    <row r="872" spans="2:8">
      <c r="B872" s="2" t="s">
        <v>1496</v>
      </c>
      <c r="C872" s="2">
        <v>23</v>
      </c>
      <c r="D872" s="2" t="s">
        <v>630</v>
      </c>
      <c r="E872" s="2"/>
      <c r="F872" s="2"/>
      <c r="G872" s="2"/>
      <c r="H872" s="2"/>
    </row>
    <row r="873" spans="2:8">
      <c r="B873" s="2" t="s">
        <v>1497</v>
      </c>
      <c r="C873" s="2">
        <v>12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22</v>
      </c>
      <c r="D874" s="2" t="s">
        <v>630</v>
      </c>
      <c r="E874" s="2"/>
      <c r="F874" s="2"/>
      <c r="G874" s="2"/>
      <c r="H874" s="2"/>
    </row>
    <row r="875" spans="2:8">
      <c r="B875" s="2" t="s">
        <v>1499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43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43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35</v>
      </c>
      <c r="D885" s="2" t="s">
        <v>630</v>
      </c>
      <c r="E885" s="2"/>
      <c r="F885" s="2"/>
      <c r="G885" s="2"/>
      <c r="H885" s="2"/>
    </row>
    <row r="886" spans="2:8">
      <c r="B886" s="2" t="s">
        <v>1510</v>
      </c>
      <c r="C886" s="2">
        <v>36</v>
      </c>
      <c r="D886" s="2" t="s">
        <v>630</v>
      </c>
      <c r="E886" s="2"/>
      <c r="F886" s="2"/>
      <c r="G886" s="2"/>
      <c r="H886" s="2"/>
    </row>
    <row r="887" spans="2:8">
      <c r="B887" s="2" t="s">
        <v>1511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62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42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29</v>
      </c>
      <c r="D902" s="2" t="s">
        <v>630</v>
      </c>
      <c r="E902" s="2"/>
      <c r="F902" s="2"/>
      <c r="G902" s="2"/>
      <c r="H902" s="2"/>
    </row>
    <row r="903" spans="2:8">
      <c r="B903" s="2" t="s">
        <v>1527</v>
      </c>
      <c r="C903" s="2">
        <v>29</v>
      </c>
      <c r="D903" s="2" t="s">
        <v>630</v>
      </c>
      <c r="E903" s="2"/>
      <c r="F903" s="2"/>
      <c r="G903" s="2"/>
      <c r="H903" s="2"/>
    </row>
    <row r="904" spans="2:8">
      <c r="B904" s="2" t="s">
        <v>1528</v>
      </c>
      <c r="C904" s="2">
        <v>21</v>
      </c>
      <c r="D904" s="2" t="s">
        <v>630</v>
      </c>
      <c r="E904" s="2"/>
      <c r="F904" s="2"/>
      <c r="G904" s="2"/>
      <c r="H904" s="2"/>
    </row>
    <row r="905" spans="2:8">
      <c r="B905" s="2" t="s">
        <v>1529</v>
      </c>
      <c r="C905" s="2">
        <v>19</v>
      </c>
      <c r="D905" s="2" t="s">
        <v>630</v>
      </c>
      <c r="E905" s="2"/>
      <c r="F905" s="2"/>
      <c r="G905" s="2"/>
      <c r="H905" s="2"/>
    </row>
    <row r="906" spans="2:8">
      <c r="B906" s="2" t="s">
        <v>1530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13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23</v>
      </c>
      <c r="D911" s="2" t="s">
        <v>630</v>
      </c>
      <c r="E911" s="2"/>
      <c r="F911" s="2"/>
      <c r="G911" s="2"/>
      <c r="H911" s="2"/>
    </row>
    <row r="912" spans="2:8">
      <c r="B912" s="2" t="s">
        <v>1536</v>
      </c>
      <c r="C912" s="2">
        <v>24</v>
      </c>
      <c r="D912" s="2" t="s">
        <v>630</v>
      </c>
      <c r="E912" s="2"/>
      <c r="F912" s="2"/>
      <c r="G912" s="2"/>
      <c r="H912" s="2"/>
    </row>
    <row r="913" spans="2:8">
      <c r="B913" s="2" t="s">
        <v>1537</v>
      </c>
      <c r="C913" s="2">
        <v>25</v>
      </c>
      <c r="D913" s="2" t="s">
        <v>630</v>
      </c>
      <c r="E913" s="2"/>
      <c r="F913" s="2"/>
      <c r="G913" s="2"/>
      <c r="H913" s="2"/>
    </row>
    <row r="914" spans="2:8">
      <c r="B914" s="2" t="s">
        <v>1538</v>
      </c>
      <c r="C914" s="2">
        <v>25</v>
      </c>
      <c r="D914" s="2" t="s">
        <v>630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630</v>
      </c>
      <c r="E915" s="2"/>
      <c r="F915" s="2"/>
      <c r="G915" s="2"/>
      <c r="H915" s="2"/>
    </row>
    <row r="916" spans="2:8">
      <c r="B916" s="2" t="s">
        <v>1540</v>
      </c>
      <c r="C916" s="2">
        <v>28</v>
      </c>
      <c r="D916" s="2" t="s">
        <v>630</v>
      </c>
      <c r="E916" s="2"/>
      <c r="F916" s="2"/>
      <c r="G916" s="2"/>
      <c r="H916" s="2"/>
    </row>
    <row r="917" spans="2:8">
      <c r="B917" s="2" t="s">
        <v>1541</v>
      </c>
      <c r="C917" s="2">
        <v>28</v>
      </c>
      <c r="D917" s="2" t="s">
        <v>630</v>
      </c>
      <c r="E917" s="2"/>
      <c r="F917" s="2"/>
      <c r="G917" s="2"/>
      <c r="H917" s="2"/>
    </row>
    <row r="918" spans="2:8">
      <c r="B918" s="2" t="s">
        <v>1542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15</v>
      </c>
      <c r="D921" s="2" t="s">
        <v>630</v>
      </c>
      <c r="E921" s="2"/>
      <c r="F921" s="2"/>
      <c r="G921" s="2"/>
      <c r="H921" s="2"/>
    </row>
    <row r="922" spans="2:8">
      <c r="B922" s="2" t="s">
        <v>1546</v>
      </c>
      <c r="C922" s="2">
        <v>20</v>
      </c>
      <c r="D922" s="2" t="s">
        <v>630</v>
      </c>
      <c r="E922" s="2"/>
      <c r="F922" s="2"/>
      <c r="G922" s="2"/>
      <c r="H922" s="2"/>
    </row>
    <row r="923" spans="2:8">
      <c r="B923" s="2" t="s">
        <v>1547</v>
      </c>
      <c r="C923" s="2">
        <v>27</v>
      </c>
      <c r="D923" s="2" t="s">
        <v>630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28</v>
      </c>
      <c r="D941" s="2" t="s">
        <v>630</v>
      </c>
      <c r="E941" s="2"/>
      <c r="F941" s="2"/>
      <c r="G941" s="2"/>
      <c r="H941" s="2"/>
    </row>
    <row r="942" spans="2:8">
      <c r="B942" s="2" t="s">
        <v>1566</v>
      </c>
      <c r="C942" s="2">
        <v>31</v>
      </c>
      <c r="D942" s="2" t="s">
        <v>630</v>
      </c>
      <c r="E942" s="2"/>
      <c r="F942" s="2"/>
      <c r="G942" s="2"/>
      <c r="H942" s="2"/>
    </row>
    <row r="943" spans="2:8">
      <c r="B943" s="2" t="s">
        <v>1567</v>
      </c>
      <c r="C943" s="2">
        <v>32</v>
      </c>
      <c r="D943" s="2" t="s">
        <v>630</v>
      </c>
      <c r="E943" s="2"/>
      <c r="F943" s="2"/>
      <c r="G943" s="2"/>
      <c r="H943" s="2"/>
    </row>
    <row r="944" spans="2:8">
      <c r="B944" s="2" t="s">
        <v>1568</v>
      </c>
      <c r="C944" s="2">
        <v>30</v>
      </c>
      <c r="D944" s="2" t="s">
        <v>630</v>
      </c>
      <c r="E944" s="2"/>
      <c r="F944" s="2"/>
      <c r="G944" s="2"/>
      <c r="H944" s="2"/>
    </row>
    <row r="945" spans="2:8">
      <c r="B945" s="2" t="s">
        <v>1569</v>
      </c>
      <c r="C945" s="2">
        <v>27</v>
      </c>
      <c r="D945" s="2" t="s">
        <v>630</v>
      </c>
      <c r="E945" s="2"/>
      <c r="F945" s="2"/>
      <c r="G945" s="2"/>
      <c r="H945" s="2"/>
    </row>
    <row r="946" spans="2:8">
      <c r="B946" s="2" t="s">
        <v>1570</v>
      </c>
      <c r="C946" s="2">
        <v>24</v>
      </c>
      <c r="D946" s="2" t="s">
        <v>630</v>
      </c>
      <c r="E946" s="2"/>
      <c r="F946" s="2"/>
      <c r="G946" s="2"/>
      <c r="H946" s="2"/>
    </row>
    <row r="947" spans="2:8">
      <c r="B947" s="2" t="s">
        <v>1571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38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24</v>
      </c>
      <c r="D952" s="2" t="s">
        <v>630</v>
      </c>
      <c r="E952" s="2"/>
      <c r="F952" s="2"/>
      <c r="G952" s="2"/>
      <c r="H952" s="2"/>
    </row>
    <row r="953" spans="2:8">
      <c r="B953" s="2" t="s">
        <v>1577</v>
      </c>
      <c r="C953" s="2">
        <v>30</v>
      </c>
      <c r="D953" s="2" t="s">
        <v>630</v>
      </c>
      <c r="E953" s="2"/>
      <c r="F953" s="2"/>
      <c r="G953" s="2"/>
      <c r="H953" s="2"/>
    </row>
    <row r="954" spans="2:8">
      <c r="B954" s="2" t="s">
        <v>1578</v>
      </c>
      <c r="C954" s="2">
        <v>31</v>
      </c>
      <c r="D954" s="2" t="s">
        <v>630</v>
      </c>
      <c r="E954" s="2"/>
      <c r="F954" s="2"/>
      <c r="G954" s="2"/>
      <c r="H954" s="2"/>
    </row>
    <row r="955" spans="2:8">
      <c r="B955" s="2" t="s">
        <v>1579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23</v>
      </c>
      <c r="D956" s="2" t="s">
        <v>630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630</v>
      </c>
      <c r="E957" s="2"/>
      <c r="F957" s="2"/>
      <c r="G957" s="2"/>
      <c r="H957" s="2"/>
    </row>
    <row r="958" spans="2:8">
      <c r="B958" s="2" t="s">
        <v>1582</v>
      </c>
      <c r="C958" s="2">
        <v>27</v>
      </c>
      <c r="D958" s="2" t="s">
        <v>630</v>
      </c>
      <c r="E958" s="2"/>
      <c r="F958" s="2"/>
      <c r="G958" s="2"/>
      <c r="H958" s="2"/>
    </row>
    <row r="959" spans="2:8">
      <c r="B959" s="2" t="s">
        <v>1583</v>
      </c>
      <c r="C959" s="2">
        <v>30</v>
      </c>
      <c r="D959" s="2" t="s">
        <v>630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630</v>
      </c>
      <c r="E960" s="2"/>
      <c r="F960" s="2"/>
      <c r="G960" s="2"/>
      <c r="H960" s="2"/>
    </row>
    <row r="961" spans="2:8">
      <c r="B961" s="2" t="s">
        <v>1585</v>
      </c>
      <c r="C961" s="2">
        <v>27</v>
      </c>
      <c r="D961" s="2" t="s">
        <v>630</v>
      </c>
      <c r="E961" s="2"/>
      <c r="F961" s="2"/>
      <c r="G961" s="2"/>
      <c r="H961" s="2"/>
    </row>
    <row r="962" spans="2:8">
      <c r="B962" s="2" t="s">
        <v>1586</v>
      </c>
      <c r="C962" s="2">
        <v>28</v>
      </c>
      <c r="D962" s="2" t="s">
        <v>630</v>
      </c>
      <c r="E962" s="2"/>
      <c r="F962" s="2"/>
      <c r="G962" s="2"/>
      <c r="H962" s="2"/>
    </row>
    <row r="963" spans="2:8">
      <c r="B963" s="2" t="s">
        <v>1587</v>
      </c>
      <c r="C963" s="2">
        <v>26</v>
      </c>
      <c r="D963" s="2" t="s">
        <v>630</v>
      </c>
      <c r="E963" s="2"/>
      <c r="F963" s="2"/>
      <c r="G963" s="2"/>
      <c r="H963" s="2"/>
    </row>
    <row r="964" spans="2:8">
      <c r="B964" s="2" t="s">
        <v>1588</v>
      </c>
      <c r="C964" s="2">
        <v>29</v>
      </c>
      <c r="D964" s="2" t="s">
        <v>630</v>
      </c>
      <c r="E964" s="2"/>
      <c r="F964" s="2"/>
      <c r="G964" s="2"/>
      <c r="H964" s="2"/>
    </row>
    <row r="965" spans="2:8">
      <c r="B965" s="2" t="s">
        <v>1589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22</v>
      </c>
      <c r="D971" s="2" t="s">
        <v>630</v>
      </c>
      <c r="E971" s="2"/>
      <c r="F971" s="2"/>
      <c r="G971" s="2"/>
      <c r="H971" s="2"/>
    </row>
    <row r="972" spans="2:8">
      <c r="B972" s="2" t="s">
        <v>1596</v>
      </c>
      <c r="C972" s="2">
        <v>23</v>
      </c>
      <c r="D972" s="2" t="s">
        <v>630</v>
      </c>
      <c r="E972" s="2"/>
      <c r="F972" s="2"/>
      <c r="G972" s="2"/>
      <c r="H972" s="2"/>
    </row>
    <row r="973" spans="2:8">
      <c r="B973" s="2" t="s">
        <v>1597</v>
      </c>
      <c r="C973" s="2">
        <v>25</v>
      </c>
      <c r="D973" s="2" t="s">
        <v>630</v>
      </c>
      <c r="E973" s="2"/>
      <c r="F973" s="2"/>
      <c r="G973" s="2"/>
      <c r="H973" s="2"/>
    </row>
    <row r="974" spans="2:8">
      <c r="B974" s="2" t="s">
        <v>1598</v>
      </c>
      <c r="C974" s="2">
        <v>27</v>
      </c>
      <c r="D974" s="2" t="s">
        <v>630</v>
      </c>
      <c r="E974" s="2"/>
      <c r="F974" s="2"/>
      <c r="G974" s="2"/>
      <c r="H974" s="2"/>
    </row>
    <row r="975" spans="2:8">
      <c r="B975" s="2" t="s">
        <v>1599</v>
      </c>
      <c r="C975" s="2">
        <v>28</v>
      </c>
      <c r="D975" s="2" t="s">
        <v>630</v>
      </c>
      <c r="E975" s="2"/>
      <c r="F975" s="2"/>
      <c r="G975" s="2"/>
      <c r="H975" s="2"/>
    </row>
    <row r="976" spans="2:8">
      <c r="B976" s="2" t="s">
        <v>1600</v>
      </c>
      <c r="C976" s="2">
        <v>29</v>
      </c>
      <c r="D976" s="2" t="s">
        <v>630</v>
      </c>
      <c r="E976" s="2"/>
      <c r="F976" s="2"/>
      <c r="G976" s="2"/>
      <c r="H976" s="2"/>
    </row>
    <row r="977" spans="2:8">
      <c r="B977" s="2" t="s">
        <v>1601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16</v>
      </c>
      <c r="D982" s="2" t="s">
        <v>630</v>
      </c>
      <c r="E982" s="2"/>
      <c r="F982" s="2"/>
      <c r="G982" s="2"/>
      <c r="H982" s="2"/>
    </row>
    <row r="983" spans="2:8">
      <c r="B983" s="2" t="s">
        <v>1607</v>
      </c>
      <c r="C983" s="2">
        <v>19</v>
      </c>
      <c r="D983" s="2" t="s">
        <v>630</v>
      </c>
      <c r="E983" s="2"/>
      <c r="F983" s="2"/>
      <c r="G983" s="2"/>
      <c r="H983" s="2"/>
    </row>
    <row r="984" spans="2:8">
      <c r="B984" s="2" t="s">
        <v>1608</v>
      </c>
      <c r="C984" s="2">
        <v>29</v>
      </c>
      <c r="D984" s="2" t="s">
        <v>630</v>
      </c>
      <c r="E984" s="2"/>
      <c r="F984" s="2"/>
      <c r="G984" s="2"/>
      <c r="H984" s="2"/>
    </row>
    <row r="985" spans="2:8">
      <c r="B985" s="2" t="s">
        <v>1609</v>
      </c>
      <c r="C985" s="2">
        <v>29</v>
      </c>
      <c r="D985" s="2" t="s">
        <v>630</v>
      </c>
      <c r="E985" s="2"/>
      <c r="F985" s="2"/>
      <c r="G985" s="2"/>
      <c r="H985" s="2"/>
    </row>
    <row r="986" spans="2:8">
      <c r="B986" s="2" t="s">
        <v>1610</v>
      </c>
      <c r="C986" s="2">
        <v>25</v>
      </c>
      <c r="D986" s="2" t="s">
        <v>630</v>
      </c>
      <c r="E986" s="2"/>
      <c r="F986" s="2"/>
      <c r="G986" s="2"/>
      <c r="H986" s="2"/>
    </row>
    <row r="987" spans="2:8">
      <c r="B987" s="2" t="s">
        <v>1611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33</v>
      </c>
      <c r="D992" s="2" t="s">
        <v>630</v>
      </c>
      <c r="E992" s="2"/>
      <c r="F992" s="2"/>
      <c r="G992" s="2"/>
      <c r="H992" s="2"/>
    </row>
    <row r="993" spans="2:8">
      <c r="B993" s="2" t="s">
        <v>1617</v>
      </c>
      <c r="C993" s="2">
        <v>34</v>
      </c>
      <c r="D993" s="2" t="s">
        <v>630</v>
      </c>
      <c r="E993" s="2"/>
      <c r="F993" s="2"/>
      <c r="G993" s="2"/>
      <c r="H993" s="2"/>
    </row>
    <row r="994" spans="2:8">
      <c r="B994" s="2" t="s">
        <v>1618</v>
      </c>
      <c r="C994" s="2">
        <v>35</v>
      </c>
      <c r="D994" s="2" t="s">
        <v>630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11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37</v>
      </c>
      <c r="D1004" s="2" t="s">
        <v>630</v>
      </c>
      <c r="E1004" s="2"/>
      <c r="F1004" s="2"/>
      <c r="G1004" s="2"/>
      <c r="H1004" s="2"/>
    </row>
    <row r="1005" spans="2:8">
      <c r="B1005" s="2" t="s">
        <v>1629</v>
      </c>
      <c r="C1005" s="2">
        <v>39</v>
      </c>
      <c r="D1005" s="2" t="s">
        <v>630</v>
      </c>
      <c r="E1005" s="2"/>
      <c r="F1005" s="2"/>
      <c r="G1005" s="2"/>
      <c r="H1005" s="2"/>
    </row>
    <row r="1006" spans="2:8">
      <c r="B1006" s="2" t="s">
        <v>1630</v>
      </c>
      <c r="C1006" s="2">
        <v>41</v>
      </c>
      <c r="D1006" s="2" t="s">
        <v>630</v>
      </c>
      <c r="E1006" s="2"/>
      <c r="F1006" s="2"/>
      <c r="G1006" s="2"/>
      <c r="H1006" s="2"/>
    </row>
    <row r="1007" spans="2:8">
      <c r="B1007" s="2" t="s">
        <v>1631</v>
      </c>
      <c r="C1007" s="2">
        <v>23</v>
      </c>
      <c r="D1007" s="2" t="s">
        <v>630</v>
      </c>
      <c r="E1007" s="2"/>
      <c r="F1007" s="2"/>
      <c r="G1007" s="2"/>
      <c r="H1007" s="2"/>
    </row>
    <row r="1008" spans="2:8">
      <c r="B1008" s="2" t="s">
        <v>1632</v>
      </c>
      <c r="C1008" s="2">
        <v>22</v>
      </c>
      <c r="D1008" s="2" t="s">
        <v>630</v>
      </c>
      <c r="E1008" s="2"/>
      <c r="F1008" s="2"/>
      <c r="G1008" s="2"/>
      <c r="H1008" s="2"/>
    </row>
    <row r="1009" spans="2:8">
      <c r="B1009" s="2" t="s">
        <v>1633</v>
      </c>
      <c r="C1009" s="2">
        <v>24</v>
      </c>
      <c r="D1009" s="2" t="s">
        <v>630</v>
      </c>
      <c r="E1009" s="2"/>
      <c r="F1009" s="2"/>
      <c r="G1009" s="2"/>
      <c r="H1009" s="2"/>
    </row>
    <row r="1010" spans="2:8">
      <c r="B1010" s="2" t="s">
        <v>1634</v>
      </c>
      <c r="C1010" s="2">
        <v>25</v>
      </c>
      <c r="D1010" s="2" t="s">
        <v>630</v>
      </c>
      <c r="E1010" s="2"/>
      <c r="F1010" s="2"/>
      <c r="G1010" s="2"/>
      <c r="H1010" s="2"/>
    </row>
    <row r="1011" spans="2:8">
      <c r="B1011" s="2" t="s">
        <v>1635</v>
      </c>
      <c r="C1011" s="2">
        <v>26</v>
      </c>
      <c r="D1011" s="2" t="s">
        <v>630</v>
      </c>
      <c r="E1011" s="2"/>
      <c r="F1011" s="2"/>
      <c r="G1011" s="2"/>
      <c r="H1011" s="2"/>
    </row>
    <row r="1012" spans="2:8">
      <c r="B1012" s="2" t="s">
        <v>1636</v>
      </c>
      <c r="C1012" s="2">
        <v>27</v>
      </c>
      <c r="D1012" s="2" t="s">
        <v>630</v>
      </c>
      <c r="E1012" s="2"/>
      <c r="F1012" s="2"/>
      <c r="G1012" s="2"/>
      <c r="H1012" s="2"/>
    </row>
    <row r="1013" spans="2:8">
      <c r="B1013" s="2" t="s">
        <v>1637</v>
      </c>
      <c r="C1013" s="2">
        <v>28</v>
      </c>
      <c r="D1013" s="2" t="s">
        <v>630</v>
      </c>
      <c r="E1013" s="2"/>
      <c r="F1013" s="2"/>
      <c r="G1013" s="2"/>
      <c r="H1013" s="2"/>
    </row>
    <row r="1014" spans="2:8">
      <c r="B1014" s="2" t="s">
        <v>1638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28</v>
      </c>
      <c r="D1018" s="2" t="s">
        <v>630</v>
      </c>
      <c r="E1018" s="2"/>
      <c r="F1018" s="2"/>
      <c r="G1018" s="2"/>
      <c r="H1018" s="2"/>
    </row>
    <row r="1019" spans="2:8">
      <c r="B1019" s="2" t="s">
        <v>1643</v>
      </c>
      <c r="C1019" s="2">
        <v>31</v>
      </c>
      <c r="D1019" s="2" t="s">
        <v>630</v>
      </c>
      <c r="E1019" s="2"/>
      <c r="F1019" s="2"/>
      <c r="G1019" s="2"/>
      <c r="H1019" s="2"/>
    </row>
    <row r="1020" spans="2:8">
      <c r="B1020" s="2" t="s">
        <v>1644</v>
      </c>
      <c r="C1020" s="2">
        <v>32</v>
      </c>
      <c r="D1020" s="2" t="s">
        <v>630</v>
      </c>
      <c r="E1020" s="2"/>
      <c r="F1020" s="2"/>
      <c r="G1020" s="2"/>
      <c r="H1020" s="2"/>
    </row>
    <row r="1021" spans="2:8">
      <c r="B1021" s="2" t="s">
        <v>1645</v>
      </c>
      <c r="C1021" s="2">
        <v>37</v>
      </c>
      <c r="D1021" s="2" t="s">
        <v>630</v>
      </c>
      <c r="E1021" s="2"/>
      <c r="F1021" s="2"/>
      <c r="G1021" s="2"/>
      <c r="H1021" s="2"/>
    </row>
    <row r="1022" spans="2:8">
      <c r="B1022" s="2" t="s">
        <v>1646</v>
      </c>
      <c r="C1022" s="2">
        <v>37</v>
      </c>
      <c r="D1022" s="2" t="s">
        <v>630</v>
      </c>
      <c r="E1022" s="2"/>
      <c r="F1022" s="2"/>
      <c r="G1022" s="2"/>
      <c r="H1022" s="2"/>
    </row>
    <row r="1023" spans="2:8">
      <c r="B1023" s="2" t="s">
        <v>1647</v>
      </c>
      <c r="C1023" s="2">
        <v>39</v>
      </c>
      <c r="D1023" s="2" t="s">
        <v>630</v>
      </c>
      <c r="E1023" s="2"/>
      <c r="F1023" s="2"/>
      <c r="G1023" s="2"/>
      <c r="H1023" s="2"/>
    </row>
    <row r="1024" spans="2:8">
      <c r="B1024" s="2" t="s">
        <v>1648</v>
      </c>
      <c r="C1024" s="2">
        <v>39</v>
      </c>
      <c r="D1024" s="2" t="s">
        <v>630</v>
      </c>
      <c r="E1024" s="2"/>
      <c r="F1024" s="2"/>
      <c r="G1024" s="2"/>
      <c r="H1024" s="2"/>
    </row>
    <row r="1025" spans="2:8">
      <c r="B1025" s="2" t="s">
        <v>1649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45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43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38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10</v>
      </c>
      <c r="D1035" s="2" t="s">
        <v>630</v>
      </c>
      <c r="E1035" s="2"/>
      <c r="F1035" s="2"/>
      <c r="G1035" s="2"/>
      <c r="H1035" s="2"/>
    </row>
    <row r="1036" spans="2:8">
      <c r="B1036" s="2" t="s">
        <v>1660</v>
      </c>
      <c r="C1036" s="2">
        <v>15</v>
      </c>
      <c r="D1036" s="2" t="s">
        <v>630</v>
      </c>
      <c r="E1036" s="2"/>
      <c r="F1036" s="2"/>
      <c r="G1036" s="2"/>
      <c r="H1036" s="2"/>
    </row>
    <row r="1037" spans="2:8">
      <c r="B1037" s="2" t="s">
        <v>1661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47</v>
      </c>
      <c r="D1040" s="2" t="s">
        <v>630</v>
      </c>
      <c r="E1040" s="2"/>
      <c r="F1040" s="2"/>
      <c r="G1040" s="2"/>
      <c r="H1040" s="2"/>
    </row>
    <row r="1041" spans="2:8">
      <c r="B1041" s="2" t="s">
        <v>1665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32</v>
      </c>
      <c r="D1046" s="2" t="s">
        <v>630</v>
      </c>
      <c r="E1046" s="2"/>
      <c r="F1046" s="2"/>
      <c r="G1046" s="2"/>
      <c r="H1046" s="2"/>
    </row>
    <row r="1047" spans="2:8">
      <c r="B1047" s="2" t="s">
        <v>1671</v>
      </c>
      <c r="C1047" s="2">
        <v>35</v>
      </c>
      <c r="D1047" s="2" t="s">
        <v>630</v>
      </c>
      <c r="E1047" s="2"/>
      <c r="F1047" s="2"/>
      <c r="G1047" s="2"/>
      <c r="H1047" s="2"/>
    </row>
    <row r="1048" spans="2:8">
      <c r="B1048" s="2" t="s">
        <v>1672</v>
      </c>
      <c r="C1048" s="2">
        <v>35</v>
      </c>
      <c r="D1048" s="2" t="s">
        <v>630</v>
      </c>
      <c r="E1048" s="2"/>
      <c r="F1048" s="2"/>
      <c r="G1048" s="2"/>
      <c r="H1048" s="2"/>
    </row>
    <row r="1049" spans="2:8">
      <c r="B1049" s="2" t="s">
        <v>1673</v>
      </c>
      <c r="C1049" s="2">
        <v>29</v>
      </c>
      <c r="D1049" s="2" t="s">
        <v>630</v>
      </c>
      <c r="E1049" s="2"/>
      <c r="F1049" s="2"/>
      <c r="G1049" s="2"/>
      <c r="H1049" s="2"/>
    </row>
    <row r="1050" spans="2:8">
      <c r="B1050" s="2" t="s">
        <v>1674</v>
      </c>
      <c r="C1050" s="2">
        <v>30</v>
      </c>
      <c r="D1050" s="2" t="s">
        <v>630</v>
      </c>
      <c r="E1050" s="2"/>
      <c r="F1050" s="2"/>
      <c r="G1050" s="2"/>
      <c r="H1050" s="2"/>
    </row>
    <row r="1051" spans="2:8">
      <c r="B1051" s="2" t="s">
        <v>1675</v>
      </c>
      <c r="C1051" s="2">
        <v>32</v>
      </c>
      <c r="D1051" s="2" t="s">
        <v>630</v>
      </c>
      <c r="E1051" s="2"/>
      <c r="F1051" s="2"/>
      <c r="G1051" s="2"/>
      <c r="H1051" s="2"/>
    </row>
    <row r="1052" spans="2:8">
      <c r="B1052" s="2" t="s">
        <v>1676</v>
      </c>
      <c r="C1052" s="2">
        <v>40</v>
      </c>
      <c r="D1052" s="2" t="s">
        <v>630</v>
      </c>
      <c r="E1052" s="2"/>
      <c r="F1052" s="2"/>
      <c r="G1052" s="2"/>
      <c r="H1052" s="2"/>
    </row>
    <row r="1053" spans="2:8">
      <c r="B1053" s="2" t="s">
        <v>1677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13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12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31</v>
      </c>
      <c r="D1069" s="2" t="s">
        <v>630</v>
      </c>
      <c r="E1069" s="2"/>
      <c r="F1069" s="2"/>
      <c r="G1069" s="2"/>
      <c r="H1069" s="2"/>
    </row>
    <row r="1070" spans="2:8">
      <c r="B1070" s="2" t="s">
        <v>1694</v>
      </c>
      <c r="C1070" s="2">
        <v>25</v>
      </c>
      <c r="D1070" s="2" t="s">
        <v>630</v>
      </c>
      <c r="E1070" s="2"/>
      <c r="F1070" s="2"/>
      <c r="G1070" s="2"/>
      <c r="H1070" s="2"/>
    </row>
    <row r="1071" spans="2:8">
      <c r="B1071" s="2" t="s">
        <v>1695</v>
      </c>
      <c r="C1071" s="2">
        <v>16</v>
      </c>
      <c r="D1071" s="2" t="s">
        <v>630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630</v>
      </c>
      <c r="E1072" s="2"/>
      <c r="F1072" s="2"/>
      <c r="G1072" s="2"/>
      <c r="H1072" s="2"/>
    </row>
    <row r="1073" spans="2:8">
      <c r="B1073" s="2" t="s">
        <v>1697</v>
      </c>
      <c r="C1073" s="2">
        <v>20</v>
      </c>
      <c r="D1073" s="2" t="s">
        <v>630</v>
      </c>
      <c r="E1073" s="2"/>
      <c r="F1073" s="2"/>
      <c r="G1073" s="2"/>
      <c r="H1073" s="2"/>
    </row>
    <row r="1074" spans="2:8">
      <c r="B1074" s="2" t="s">
        <v>1698</v>
      </c>
      <c r="C1074" s="2">
        <v>23</v>
      </c>
      <c r="D1074" s="2" t="s">
        <v>630</v>
      </c>
      <c r="E1074" s="2"/>
      <c r="F1074" s="2"/>
      <c r="G1074" s="2"/>
      <c r="H1074" s="2"/>
    </row>
    <row r="1075" spans="2:8">
      <c r="B1075" s="2" t="s">
        <v>1699</v>
      </c>
      <c r="C1075" s="2">
        <v>22</v>
      </c>
      <c r="D1075" s="2" t="s">
        <v>630</v>
      </c>
      <c r="E1075" s="2"/>
      <c r="F1075" s="2"/>
      <c r="G1075" s="2"/>
      <c r="H1075" s="2"/>
    </row>
    <row r="1076" spans="2:8">
      <c r="B1076" s="2" t="s">
        <v>1700</v>
      </c>
      <c r="C1076" s="2">
        <v>28</v>
      </c>
      <c r="D1076" s="2" t="s">
        <v>630</v>
      </c>
      <c r="E1076" s="2"/>
      <c r="F1076" s="2"/>
      <c r="G1076" s="2"/>
      <c r="H1076" s="2"/>
    </row>
    <row r="1077" spans="2:8">
      <c r="B1077" s="2" t="s">
        <v>1701</v>
      </c>
      <c r="C1077" s="2">
        <v>19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28</v>
      </c>
      <c r="D1082" s="2" t="s">
        <v>630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630</v>
      </c>
      <c r="E1083" s="2"/>
      <c r="F1083" s="2"/>
      <c r="G1083" s="2"/>
      <c r="H1083" s="2"/>
    </row>
    <row r="1084" spans="2:8">
      <c r="B1084" s="2" t="s">
        <v>1708</v>
      </c>
      <c r="C1084" s="2">
        <v>37</v>
      </c>
      <c r="D1084" s="2" t="s">
        <v>630</v>
      </c>
      <c r="E1084" s="2"/>
      <c r="F1084" s="2"/>
      <c r="G1084" s="2"/>
      <c r="H1084" s="2"/>
    </row>
    <row r="1085" spans="2:8">
      <c r="B1085" s="2" t="s">
        <v>1709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17</v>
      </c>
      <c r="D1093" s="2" t="s">
        <v>630</v>
      </c>
      <c r="E1093" s="2"/>
      <c r="F1093" s="2"/>
      <c r="G1093" s="2"/>
      <c r="H1093" s="2"/>
    </row>
    <row r="1094" spans="2:8">
      <c r="B1094" s="2" t="s">
        <v>1718</v>
      </c>
      <c r="C1094" s="2">
        <v>18</v>
      </c>
      <c r="D1094" s="2" t="s">
        <v>630</v>
      </c>
      <c r="E1094" s="2"/>
      <c r="F1094" s="2"/>
      <c r="G1094" s="2"/>
      <c r="H1094" s="2"/>
    </row>
    <row r="1095" spans="2:8">
      <c r="B1095" s="2" t="s">
        <v>1719</v>
      </c>
      <c r="C1095" s="2">
        <v>18</v>
      </c>
      <c r="D1095" s="2" t="s">
        <v>630</v>
      </c>
      <c r="E1095" s="2"/>
      <c r="F1095" s="2"/>
      <c r="G1095" s="2"/>
      <c r="H1095" s="2"/>
    </row>
    <row r="1096" spans="2:8">
      <c r="B1096" s="2" t="s">
        <v>1720</v>
      </c>
      <c r="C1096" s="2">
        <v>18</v>
      </c>
      <c r="D1096" s="2" t="s">
        <v>630</v>
      </c>
      <c r="E1096" s="2"/>
      <c r="F1096" s="2"/>
      <c r="G1096" s="2"/>
      <c r="H1096" s="2"/>
    </row>
    <row r="1097" spans="2:8">
      <c r="B1097" s="2" t="s">
        <v>1721</v>
      </c>
      <c r="C1097" s="2">
        <v>17</v>
      </c>
      <c r="D1097" s="2" t="s">
        <v>630</v>
      </c>
      <c r="E1097" s="2"/>
      <c r="F1097" s="2"/>
      <c r="G1097" s="2"/>
      <c r="H1097" s="2"/>
    </row>
    <row r="1098" spans="2:8">
      <c r="B1098" s="2" t="s">
        <v>1722</v>
      </c>
      <c r="C1098" s="2">
        <v>17</v>
      </c>
      <c r="D1098" s="2" t="s">
        <v>630</v>
      </c>
      <c r="E1098" s="2"/>
      <c r="F1098" s="2"/>
      <c r="G1098" s="2"/>
      <c r="H1098" s="2"/>
    </row>
    <row r="1099" spans="2:8">
      <c r="B1099" s="2" t="s">
        <v>1723</v>
      </c>
      <c r="C1099" s="2">
        <v>21</v>
      </c>
      <c r="D1099" s="2" t="s">
        <v>630</v>
      </c>
      <c r="E1099" s="2"/>
      <c r="F1099" s="2"/>
      <c r="G1099" s="2"/>
      <c r="H1099" s="2"/>
    </row>
    <row r="1100" spans="2:8">
      <c r="B1100" s="2" t="s">
        <v>1724</v>
      </c>
      <c r="C1100" s="2">
        <v>29</v>
      </c>
      <c r="D1100" s="2" t="s">
        <v>630</v>
      </c>
      <c r="E1100" s="2"/>
      <c r="F1100" s="2"/>
      <c r="G1100" s="2"/>
      <c r="H1100" s="2"/>
    </row>
    <row r="1101" spans="2:8">
      <c r="B1101" s="2" t="s">
        <v>1725</v>
      </c>
      <c r="C1101" s="2">
        <v>33</v>
      </c>
      <c r="D1101" s="2" t="s">
        <v>630</v>
      </c>
      <c r="E1101" s="2"/>
      <c r="F1101" s="2"/>
      <c r="G1101" s="2"/>
      <c r="H1101" s="2"/>
    </row>
    <row r="1102" spans="2:8">
      <c r="B1102" s="2" t="s">
        <v>1726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40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45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41</v>
      </c>
      <c r="D1107" s="2" t="s">
        <v>630</v>
      </c>
      <c r="E1107" s="2"/>
      <c r="F1107" s="2"/>
      <c r="G1107" s="2"/>
      <c r="H1107" s="2"/>
    </row>
    <row r="1108" spans="2:8">
      <c r="B1108" s="2" t="s">
        <v>1732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18</v>
      </c>
      <c r="D1110" s="2" t="s">
        <v>630</v>
      </c>
      <c r="E1110" s="2"/>
      <c r="F1110" s="2"/>
      <c r="G1110" s="2"/>
      <c r="H1110" s="2"/>
    </row>
    <row r="1111" spans="2:8">
      <c r="B1111" s="2" t="s">
        <v>1735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27</v>
      </c>
      <c r="D1116" s="2" t="s">
        <v>630</v>
      </c>
      <c r="E1116" s="2"/>
      <c r="F1116" s="2"/>
      <c r="G1116" s="2"/>
      <c r="H1116" s="2"/>
    </row>
    <row r="1117" spans="2:8">
      <c r="B1117" s="2" t="s">
        <v>1741</v>
      </c>
      <c r="C1117" s="2">
        <v>28</v>
      </c>
      <c r="D1117" s="2" t="s">
        <v>630</v>
      </c>
      <c r="E1117" s="2"/>
      <c r="F1117" s="2"/>
      <c r="G1117" s="2"/>
      <c r="H1117" s="2"/>
    </row>
    <row r="1118" spans="2:8">
      <c r="B1118" s="2" t="s">
        <v>1742</v>
      </c>
      <c r="C1118" s="2">
        <v>30</v>
      </c>
      <c r="D1118" s="2" t="s">
        <v>630</v>
      </c>
      <c r="E1118" s="2"/>
      <c r="F1118" s="2"/>
      <c r="G1118" s="2"/>
      <c r="H1118" s="2"/>
    </row>
    <row r="1119" spans="2:8">
      <c r="B1119" s="2" t="s">
        <v>1743</v>
      </c>
      <c r="C1119" s="2">
        <v>32</v>
      </c>
      <c r="D1119" s="2" t="s">
        <v>630</v>
      </c>
      <c r="E1119" s="2"/>
      <c r="F1119" s="2"/>
      <c r="G1119" s="2"/>
      <c r="H1119" s="2"/>
    </row>
    <row r="1120" spans="2:8">
      <c r="B1120" s="2" t="s">
        <v>1744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13</v>
      </c>
      <c r="D1123" s="2" t="s">
        <v>630</v>
      </c>
      <c r="E1123" s="2"/>
      <c r="F1123" s="2"/>
      <c r="G1123" s="2"/>
      <c r="H1123" s="2"/>
    </row>
    <row r="1124" spans="2:8">
      <c r="B1124" s="2" t="s">
        <v>1748</v>
      </c>
      <c r="C1124" s="2">
        <v>15</v>
      </c>
      <c r="D1124" s="2" t="s">
        <v>630</v>
      </c>
      <c r="E1124" s="2"/>
      <c r="F1124" s="2"/>
      <c r="G1124" s="2"/>
      <c r="H1124" s="2"/>
    </row>
    <row r="1125" spans="2:8">
      <c r="B1125" s="2" t="s">
        <v>1749</v>
      </c>
      <c r="C1125" s="2">
        <v>16</v>
      </c>
      <c r="D1125" s="2" t="s">
        <v>630</v>
      </c>
      <c r="E1125" s="2"/>
      <c r="F1125" s="2"/>
      <c r="G1125" s="2"/>
      <c r="H1125" s="2"/>
    </row>
    <row r="1126" spans="2:8">
      <c r="B1126" s="2" t="s">
        <v>1750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23</v>
      </c>
      <c r="D1132" s="2" t="s">
        <v>630</v>
      </c>
      <c r="E1132" s="2"/>
      <c r="F1132" s="2"/>
      <c r="G1132" s="2"/>
      <c r="H1132" s="2"/>
    </row>
    <row r="1133" spans="2:8">
      <c r="B1133" s="2" t="s">
        <v>1757</v>
      </c>
      <c r="C1133" s="2">
        <v>25</v>
      </c>
      <c r="D1133" s="2" t="s">
        <v>630</v>
      </c>
      <c r="E1133" s="2"/>
      <c r="F1133" s="2"/>
      <c r="G1133" s="2"/>
      <c r="H1133" s="2"/>
    </row>
    <row r="1134" spans="2:8">
      <c r="B1134" s="2" t="s">
        <v>1758</v>
      </c>
      <c r="C1134" s="2">
        <v>27</v>
      </c>
      <c r="D1134" s="2" t="s">
        <v>630</v>
      </c>
      <c r="E1134" s="2"/>
      <c r="F1134" s="2"/>
      <c r="G1134" s="2"/>
      <c r="H1134" s="2"/>
    </row>
    <row r="1135" spans="2:8">
      <c r="B1135" s="2" t="s">
        <v>1759</v>
      </c>
      <c r="C1135" s="2">
        <v>31</v>
      </c>
      <c r="D1135" s="2" t="s">
        <v>630</v>
      </c>
      <c r="E1135" s="2"/>
      <c r="F1135" s="2"/>
      <c r="G1135" s="2"/>
      <c r="H1135" s="2"/>
    </row>
    <row r="1136" spans="2:8">
      <c r="B1136" s="2" t="s">
        <v>1760</v>
      </c>
      <c r="C1136" s="2">
        <v>27</v>
      </c>
      <c r="D1136" s="2" t="s">
        <v>630</v>
      </c>
      <c r="E1136" s="2"/>
      <c r="F1136" s="2"/>
      <c r="G1136" s="2"/>
      <c r="H1136" s="2"/>
    </row>
    <row r="1137" spans="2:8">
      <c r="B1137" s="2" t="s">
        <v>1761</v>
      </c>
      <c r="C1137" s="2">
        <v>32</v>
      </c>
      <c r="D1137" s="2" t="s">
        <v>630</v>
      </c>
      <c r="E1137" s="2"/>
      <c r="F1137" s="2"/>
      <c r="G1137" s="2"/>
      <c r="H1137" s="2"/>
    </row>
    <row r="1138" spans="2:8">
      <c r="B1138" s="2" t="s">
        <v>1762</v>
      </c>
      <c r="C1138" s="2">
        <v>31</v>
      </c>
      <c r="D1138" s="2" t="s">
        <v>630</v>
      </c>
      <c r="E1138" s="2"/>
      <c r="F1138" s="2"/>
      <c r="G1138" s="2"/>
      <c r="H1138" s="2"/>
    </row>
    <row r="1139" spans="2:8">
      <c r="B1139" s="2" t="s">
        <v>1763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18</v>
      </c>
      <c r="D1143" s="2" t="s">
        <v>630</v>
      </c>
      <c r="E1143" s="2"/>
      <c r="F1143" s="2"/>
      <c r="G1143" s="2"/>
      <c r="H1143" s="2"/>
    </row>
    <row r="1144" spans="2:8">
      <c r="B1144" s="2" t="s">
        <v>1768</v>
      </c>
      <c r="C1144" s="2">
        <v>18</v>
      </c>
      <c r="D1144" s="2" t="s">
        <v>630</v>
      </c>
      <c r="E1144" s="2"/>
      <c r="F1144" s="2"/>
      <c r="G1144" s="2"/>
      <c r="H1144" s="2"/>
    </row>
    <row r="1145" spans="2:8">
      <c r="B1145" s="2" t="s">
        <v>1769</v>
      </c>
      <c r="C1145" s="2">
        <v>20</v>
      </c>
      <c r="D1145" s="2" t="s">
        <v>630</v>
      </c>
      <c r="E1145" s="2"/>
      <c r="F1145" s="2"/>
      <c r="G1145" s="2"/>
      <c r="H1145" s="2"/>
    </row>
    <row r="1146" spans="2:8">
      <c r="B1146" s="2" t="s">
        <v>1770</v>
      </c>
      <c r="C1146" s="2">
        <v>20</v>
      </c>
      <c r="D1146" s="2" t="s">
        <v>630</v>
      </c>
      <c r="E1146" s="2"/>
      <c r="F1146" s="2"/>
      <c r="G1146" s="2"/>
      <c r="H1146" s="2"/>
    </row>
    <row r="1147" spans="2:8">
      <c r="B1147" s="2" t="s">
        <v>1771</v>
      </c>
      <c r="C1147" s="2">
        <v>19</v>
      </c>
      <c r="D1147" s="2" t="s">
        <v>630</v>
      </c>
      <c r="E1147" s="2"/>
      <c r="F1147" s="2"/>
      <c r="G1147" s="2"/>
      <c r="H1147" s="2"/>
    </row>
    <row r="1148" spans="2:8">
      <c r="B1148" s="2" t="s">
        <v>1772</v>
      </c>
      <c r="C1148" s="2">
        <v>19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44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12</v>
      </c>
      <c r="D1156" s="2" t="s">
        <v>630</v>
      </c>
      <c r="E1156" s="2"/>
      <c r="F1156" s="2"/>
      <c r="G1156" s="2"/>
      <c r="H1156" s="2"/>
    </row>
    <row r="1157" spans="2:8">
      <c r="B1157" s="2" t="s">
        <v>1781</v>
      </c>
      <c r="C1157" s="2">
        <v>18</v>
      </c>
      <c r="D1157" s="2" t="s">
        <v>630</v>
      </c>
      <c r="E1157" s="2"/>
      <c r="F1157" s="2"/>
      <c r="G1157" s="2"/>
      <c r="H1157" s="2"/>
    </row>
    <row r="1158" spans="2:8">
      <c r="B1158" s="2" t="s">
        <v>1782</v>
      </c>
      <c r="C1158" s="2">
        <v>19</v>
      </c>
      <c r="D1158" s="2" t="s">
        <v>630</v>
      </c>
      <c r="E1158" s="2"/>
      <c r="F1158" s="2"/>
      <c r="G1158" s="2"/>
      <c r="H1158" s="2"/>
    </row>
    <row r="1159" spans="2:8">
      <c r="B1159" s="2" t="s">
        <v>1783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24</v>
      </c>
      <c r="D1163" s="2" t="s">
        <v>630</v>
      </c>
      <c r="E1163" s="2"/>
      <c r="F1163" s="2"/>
      <c r="G1163" s="2"/>
      <c r="H1163" s="2"/>
    </row>
    <row r="1164" spans="2:8">
      <c r="B1164" s="2" t="s">
        <v>1788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28</v>
      </c>
      <c r="D1173" s="2" t="s">
        <v>630</v>
      </c>
      <c r="E1173" s="2"/>
      <c r="F1173" s="2"/>
      <c r="G1173" s="2"/>
      <c r="H1173" s="2"/>
    </row>
    <row r="1174" spans="2:8">
      <c r="B1174" s="2" t="s">
        <v>1798</v>
      </c>
      <c r="C1174" s="2">
        <v>36</v>
      </c>
      <c r="D1174" s="2" t="s">
        <v>630</v>
      </c>
      <c r="E1174" s="2"/>
      <c r="F1174" s="2"/>
      <c r="G1174" s="2"/>
      <c r="H1174" s="2"/>
    </row>
    <row r="1175" spans="2:8">
      <c r="B1175" s="2" t="s">
        <v>1799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28</v>
      </c>
      <c r="D1181" s="2" t="s">
        <v>630</v>
      </c>
      <c r="E1181" s="2"/>
      <c r="F1181" s="2"/>
      <c r="G1181" s="2"/>
      <c r="H1181" s="2"/>
    </row>
    <row r="1182" spans="2:8">
      <c r="B1182" s="2" t="s">
        <v>1806</v>
      </c>
      <c r="C1182" s="2">
        <v>31</v>
      </c>
      <c r="D1182" s="2" t="s">
        <v>630</v>
      </c>
      <c r="E1182" s="2"/>
      <c r="F1182" s="2"/>
      <c r="G1182" s="2"/>
      <c r="H1182" s="2"/>
    </row>
    <row r="1183" spans="2:8">
      <c r="B1183" s="2" t="s">
        <v>1807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33</v>
      </c>
      <c r="D1184" s="2" t="s">
        <v>630</v>
      </c>
      <c r="E1184" s="2"/>
      <c r="F1184" s="2"/>
      <c r="G1184" s="2"/>
      <c r="H1184" s="2"/>
    </row>
    <row r="1185" spans="2:8">
      <c r="B1185" s="2" t="s">
        <v>1809</v>
      </c>
      <c r="C1185" s="2">
        <v>30</v>
      </c>
      <c r="D1185" s="2" t="s">
        <v>630</v>
      </c>
      <c r="E1185" s="2"/>
      <c r="F1185" s="2"/>
      <c r="G1185" s="2"/>
      <c r="H1185" s="2"/>
    </row>
    <row r="1186" spans="2:8">
      <c r="B1186" s="2" t="s">
        <v>1810</v>
      </c>
      <c r="C1186" s="2">
        <v>26</v>
      </c>
      <c r="D1186" s="2" t="s">
        <v>630</v>
      </c>
      <c r="E1186" s="2"/>
      <c r="F1186" s="2"/>
      <c r="G1186" s="2"/>
      <c r="H1186" s="2"/>
    </row>
    <row r="1187" spans="2:8">
      <c r="B1187" s="2" t="s">
        <v>1811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20</v>
      </c>
      <c r="D1194" s="2" t="s">
        <v>630</v>
      </c>
      <c r="E1194" s="2"/>
      <c r="F1194" s="2"/>
      <c r="G1194" s="2"/>
      <c r="H1194" s="2"/>
    </row>
    <row r="1195" spans="2:8">
      <c r="B1195" s="2" t="s">
        <v>1819</v>
      </c>
      <c r="C1195" s="2">
        <v>20</v>
      </c>
      <c r="D1195" s="2" t="s">
        <v>630</v>
      </c>
      <c r="E1195" s="2"/>
      <c r="F1195" s="2"/>
      <c r="G1195" s="2"/>
      <c r="H1195" s="2"/>
    </row>
    <row r="1196" spans="2:8">
      <c r="B1196" s="2" t="s">
        <v>1820</v>
      </c>
      <c r="C1196" s="2">
        <v>29</v>
      </c>
      <c r="D1196" s="2" t="s">
        <v>630</v>
      </c>
      <c r="E1196" s="2"/>
      <c r="F1196" s="2"/>
      <c r="G1196" s="2"/>
      <c r="H1196" s="2"/>
    </row>
    <row r="1197" spans="2:8">
      <c r="B1197" s="2" t="s">
        <v>1821</v>
      </c>
      <c r="C1197" s="2">
        <v>34</v>
      </c>
      <c r="D1197" s="2" t="s">
        <v>630</v>
      </c>
      <c r="E1197" s="2"/>
      <c r="F1197" s="2"/>
      <c r="G1197" s="2"/>
      <c r="H1197" s="2"/>
    </row>
    <row r="1198" spans="2:8">
      <c r="B1198" s="2" t="s">
        <v>1822</v>
      </c>
      <c r="C1198" s="2">
        <v>37</v>
      </c>
      <c r="D1198" s="2" t="s">
        <v>630</v>
      </c>
      <c r="E1198" s="2"/>
      <c r="F1198" s="2"/>
      <c r="G1198" s="2"/>
      <c r="H1198" s="2"/>
    </row>
    <row r="1199" spans="2:8">
      <c r="B1199" s="2" t="s">
        <v>1823</v>
      </c>
      <c r="C1199" s="2">
        <v>36</v>
      </c>
      <c r="D1199" s="2" t="s">
        <v>630</v>
      </c>
      <c r="E1199" s="2"/>
      <c r="F1199" s="2"/>
      <c r="G1199" s="2"/>
      <c r="H1199" s="2"/>
    </row>
    <row r="1200" spans="2:8">
      <c r="B1200" s="2" t="s">
        <v>1824</v>
      </c>
      <c r="C1200" s="2">
        <v>27</v>
      </c>
      <c r="D1200" s="2" t="s">
        <v>630</v>
      </c>
      <c r="E1200" s="2"/>
      <c r="F1200" s="2"/>
      <c r="G1200" s="2"/>
      <c r="H1200" s="2"/>
    </row>
    <row r="1201" spans="2:8">
      <c r="B1201" s="2" t="s">
        <v>1825</v>
      </c>
      <c r="C1201" s="2">
        <v>21</v>
      </c>
      <c r="D1201" s="2" t="s">
        <v>630</v>
      </c>
      <c r="E1201" s="2"/>
      <c r="F1201" s="2"/>
      <c r="G1201" s="2"/>
      <c r="H1201" s="2"/>
    </row>
    <row r="1202" spans="2:8">
      <c r="B1202" s="2" t="s">
        <v>1826</v>
      </c>
      <c r="C1202" s="2">
        <v>22</v>
      </c>
      <c r="D1202" s="2" t="s">
        <v>630</v>
      </c>
      <c r="E1202" s="2"/>
      <c r="F1202" s="2"/>
      <c r="G1202" s="2"/>
      <c r="H1202" s="2"/>
    </row>
    <row r="1203" spans="2:8">
      <c r="B1203" s="2" t="s">
        <v>1827</v>
      </c>
      <c r="C1203" s="2">
        <v>23</v>
      </c>
      <c r="D1203" s="2" t="s">
        <v>630</v>
      </c>
      <c r="E1203" s="2"/>
      <c r="F1203" s="2"/>
      <c r="G1203" s="2"/>
      <c r="H1203" s="2"/>
    </row>
    <row r="1204" spans="2:8">
      <c r="B1204" s="2" t="s">
        <v>1828</v>
      </c>
      <c r="C1204" s="2">
        <v>24</v>
      </c>
      <c r="D1204" s="2" t="s">
        <v>630</v>
      </c>
      <c r="E1204" s="2"/>
      <c r="F1204" s="2"/>
      <c r="G1204" s="2"/>
      <c r="H1204" s="2"/>
    </row>
    <row r="1205" spans="2:8">
      <c r="B1205" s="2" t="s">
        <v>1829</v>
      </c>
      <c r="C1205" s="2">
        <v>23</v>
      </c>
      <c r="D1205" s="2" t="s">
        <v>630</v>
      </c>
      <c r="E1205" s="2"/>
      <c r="F1205" s="2"/>
      <c r="G1205" s="2"/>
      <c r="H1205" s="2"/>
    </row>
    <row r="1206" spans="2:8">
      <c r="B1206" s="2" t="s">
        <v>1830</v>
      </c>
      <c r="C1206" s="2">
        <v>21</v>
      </c>
      <c r="D1206" s="2" t="s">
        <v>630</v>
      </c>
      <c r="E1206" s="2"/>
      <c r="F1206" s="2"/>
      <c r="G1206" s="2"/>
      <c r="H1206" s="2"/>
    </row>
    <row r="1207" spans="2:8">
      <c r="B1207" s="2" t="s">
        <v>1831</v>
      </c>
      <c r="C1207" s="2">
        <v>15</v>
      </c>
      <c r="D1207" s="2" t="s">
        <v>630</v>
      </c>
      <c r="E1207" s="2"/>
      <c r="F1207" s="2"/>
      <c r="G1207" s="2"/>
      <c r="H1207" s="2"/>
    </row>
    <row r="1208" spans="2:8">
      <c r="B1208" s="2" t="s">
        <v>1832</v>
      </c>
      <c r="C1208" s="2">
        <v>28</v>
      </c>
      <c r="D1208" s="2" t="s">
        <v>630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630</v>
      </c>
      <c r="E1209" s="2"/>
      <c r="F1209" s="2"/>
      <c r="G1209" s="2"/>
      <c r="H1209" s="2"/>
    </row>
    <row r="1210" spans="2:8">
      <c r="B1210" s="2" t="s">
        <v>1834</v>
      </c>
      <c r="C1210" s="2">
        <v>10</v>
      </c>
      <c r="D1210" s="2" t="s">
        <v>630</v>
      </c>
      <c r="E1210" s="2"/>
      <c r="F1210" s="2"/>
      <c r="G1210" s="2"/>
      <c r="H1210" s="2"/>
    </row>
    <row r="1211" spans="2:8">
      <c r="B1211" s="2" t="s">
        <v>1835</v>
      </c>
      <c r="C1211" s="2">
        <v>17</v>
      </c>
      <c r="D1211" s="2" t="s">
        <v>630</v>
      </c>
      <c r="E1211" s="2"/>
      <c r="F1211" s="2"/>
      <c r="G1211" s="2"/>
      <c r="H1211" s="2"/>
    </row>
    <row r="1212" spans="2:8">
      <c r="B1212" s="2" t="s">
        <v>1836</v>
      </c>
      <c r="C1212" s="2">
        <v>27</v>
      </c>
      <c r="D1212" s="2" t="s">
        <v>630</v>
      </c>
      <c r="E1212" s="2"/>
      <c r="F1212" s="2"/>
      <c r="G1212" s="2"/>
      <c r="H1212" s="2"/>
    </row>
    <row r="1213" spans="2:8">
      <c r="B1213" s="2" t="s">
        <v>1837</v>
      </c>
      <c r="C1213" s="2">
        <v>26</v>
      </c>
      <c r="D1213" s="2" t="s">
        <v>630</v>
      </c>
      <c r="E1213" s="2"/>
      <c r="F1213" s="2"/>
      <c r="G1213" s="2"/>
      <c r="H1213" s="2"/>
    </row>
    <row r="1214" spans="2:8">
      <c r="B1214" s="2" t="s">
        <v>1838</v>
      </c>
      <c r="C1214" s="2">
        <v>25</v>
      </c>
      <c r="D1214" s="2" t="s">
        <v>630</v>
      </c>
      <c r="E1214" s="2"/>
      <c r="F1214" s="2"/>
      <c r="G1214" s="2"/>
      <c r="H1214" s="2"/>
    </row>
    <row r="1215" spans="2:8">
      <c r="B1215" s="2" t="s">
        <v>1839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13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17</v>
      </c>
      <c r="D1225" s="2" t="s">
        <v>630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630</v>
      </c>
      <c r="E1226" s="2"/>
      <c r="F1226" s="2"/>
      <c r="G1226" s="2"/>
      <c r="H1226" s="2"/>
    </row>
    <row r="1227" spans="2:8">
      <c r="B1227" s="2" t="s">
        <v>1851</v>
      </c>
      <c r="C1227" s="2">
        <v>26</v>
      </c>
      <c r="D1227" s="2" t="s">
        <v>630</v>
      </c>
      <c r="E1227" s="2"/>
      <c r="F1227" s="2"/>
      <c r="G1227" s="2"/>
      <c r="H1227" s="2"/>
    </row>
    <row r="1228" spans="2:8">
      <c r="B1228" s="2" t="s">
        <v>1852</v>
      </c>
      <c r="C1228" s="2">
        <v>30</v>
      </c>
      <c r="D1228" s="2" t="s">
        <v>630</v>
      </c>
      <c r="E1228" s="2"/>
      <c r="F1228" s="2"/>
      <c r="G1228" s="2"/>
      <c r="H1228" s="2"/>
    </row>
    <row r="1229" spans="2:8">
      <c r="B1229" s="2" t="s">
        <v>1853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38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28</v>
      </c>
      <c r="D1247" s="2" t="s">
        <v>630</v>
      </c>
      <c r="E1247" s="2"/>
      <c r="F1247" s="2"/>
      <c r="G1247" s="2"/>
      <c r="H1247" s="2"/>
    </row>
    <row r="1248" spans="2:8">
      <c r="B1248" s="2" t="s">
        <v>1872</v>
      </c>
      <c r="C1248" s="2">
        <v>27</v>
      </c>
      <c r="D1248" s="2" t="s">
        <v>630</v>
      </c>
      <c r="E1248" s="2"/>
      <c r="F1248" s="2"/>
      <c r="G1248" s="2"/>
      <c r="H1248" s="2"/>
    </row>
    <row r="1249" spans="2:8">
      <c r="B1249" s="2" t="s">
        <v>1873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27</v>
      </c>
      <c r="D1250" s="2" t="s">
        <v>630</v>
      </c>
      <c r="E1250" s="2"/>
      <c r="F1250" s="2"/>
      <c r="G1250" s="2"/>
      <c r="H1250" s="2"/>
    </row>
    <row r="1251" spans="2:8">
      <c r="B1251" s="2" t="s">
        <v>1875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21</v>
      </c>
      <c r="D1253" s="2" t="s">
        <v>630</v>
      </c>
      <c r="E1253" s="2"/>
      <c r="F1253" s="2"/>
      <c r="G1253" s="2"/>
      <c r="H1253" s="2"/>
    </row>
    <row r="1254" spans="2:8">
      <c r="B1254" s="2" t="s">
        <v>1878</v>
      </c>
      <c r="C1254" s="2">
        <v>32</v>
      </c>
      <c r="D1254" s="2" t="s">
        <v>630</v>
      </c>
      <c r="E1254" s="2"/>
      <c r="F1254" s="2"/>
      <c r="G1254" s="2"/>
      <c r="H1254" s="2"/>
    </row>
    <row r="1255" spans="2:8">
      <c r="B1255" s="2" t="s">
        <v>1879</v>
      </c>
      <c r="C1255" s="2">
        <v>31</v>
      </c>
      <c r="D1255" s="2" t="s">
        <v>630</v>
      </c>
      <c r="E1255" s="2"/>
      <c r="F1255" s="2"/>
      <c r="G1255" s="2"/>
      <c r="H1255" s="2"/>
    </row>
    <row r="1256" spans="2:8">
      <c r="B1256" s="2" t="s">
        <v>1880</v>
      </c>
      <c r="C1256" s="2">
        <v>12</v>
      </c>
      <c r="D1256" s="2" t="s">
        <v>630</v>
      </c>
      <c r="E1256" s="2"/>
      <c r="F1256" s="2"/>
      <c r="G1256" s="2"/>
      <c r="H1256" s="2"/>
    </row>
    <row r="1257" spans="2:8">
      <c r="B1257" s="2" t="s">
        <v>1881</v>
      </c>
      <c r="C1257" s="2">
        <v>14</v>
      </c>
      <c r="D1257" s="2" t="s">
        <v>630</v>
      </c>
      <c r="E1257" s="2"/>
      <c r="F1257" s="2"/>
      <c r="G1257" s="2"/>
      <c r="H1257" s="2"/>
    </row>
    <row r="1258" spans="2:8">
      <c r="B1258" s="2" t="s">
        <v>1882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18</v>
      </c>
      <c r="D1259" s="2" t="s">
        <v>630</v>
      </c>
      <c r="E1259" s="2"/>
      <c r="F1259" s="2"/>
      <c r="G1259" s="2"/>
      <c r="H1259" s="2"/>
    </row>
    <row r="1260" spans="2:8">
      <c r="B1260" s="2" t="s">
        <v>1884</v>
      </c>
      <c r="C1260" s="2">
        <v>20</v>
      </c>
      <c r="D1260" s="2" t="s">
        <v>630</v>
      </c>
      <c r="E1260" s="2"/>
      <c r="F1260" s="2"/>
      <c r="G1260" s="2"/>
      <c r="H1260" s="2"/>
    </row>
    <row r="1261" spans="2:8">
      <c r="B1261" s="2" t="s">
        <v>1885</v>
      </c>
      <c r="C1261" s="2">
        <v>26</v>
      </c>
      <c r="D1261" s="2" t="s">
        <v>630</v>
      </c>
      <c r="E1261" s="2"/>
      <c r="F1261" s="2"/>
      <c r="G1261" s="2"/>
      <c r="H1261" s="2"/>
    </row>
    <row r="1262" spans="2:8">
      <c r="B1262" s="2" t="s">
        <v>1886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24</v>
      </c>
      <c r="D1263" s="2" t="s">
        <v>630</v>
      </c>
      <c r="E1263" s="2"/>
      <c r="F1263" s="2"/>
      <c r="G1263" s="2"/>
      <c r="H1263" s="2"/>
    </row>
    <row r="1264" spans="2:8">
      <c r="B1264" s="2" t="s">
        <v>1888</v>
      </c>
      <c r="C1264" s="2">
        <v>24</v>
      </c>
      <c r="D1264" s="2" t="s">
        <v>630</v>
      </c>
      <c r="E1264" s="2"/>
      <c r="F1264" s="2"/>
      <c r="G1264" s="2"/>
      <c r="H1264" s="2"/>
    </row>
    <row r="1265" spans="2:8">
      <c r="B1265" s="2" t="s">
        <v>1889</v>
      </c>
      <c r="C1265" s="2">
        <v>26</v>
      </c>
      <c r="D1265" s="2" t="s">
        <v>630</v>
      </c>
      <c r="E1265" s="2"/>
      <c r="F1265" s="2"/>
      <c r="G1265" s="2"/>
      <c r="H1265" s="2"/>
    </row>
    <row r="1266" spans="2:8">
      <c r="B1266" s="2" t="s">
        <v>1890</v>
      </c>
      <c r="C1266" s="2">
        <v>30</v>
      </c>
      <c r="D1266" s="2" t="s">
        <v>630</v>
      </c>
      <c r="E1266" s="2"/>
      <c r="F1266" s="2"/>
      <c r="G1266" s="2"/>
      <c r="H1266" s="2"/>
    </row>
    <row r="1267" spans="2:8">
      <c r="B1267" s="2" t="s">
        <v>1891</v>
      </c>
      <c r="C1267" s="2">
        <v>12</v>
      </c>
      <c r="D1267" s="2" t="s">
        <v>630</v>
      </c>
      <c r="E1267" s="2"/>
      <c r="F1267" s="2"/>
      <c r="G1267" s="2"/>
      <c r="H1267" s="2"/>
    </row>
    <row r="1268" spans="2:8">
      <c r="B1268" s="2" t="s">
        <v>1892</v>
      </c>
      <c r="C1268" s="2">
        <v>12</v>
      </c>
      <c r="D1268" s="2" t="s">
        <v>630</v>
      </c>
      <c r="E1268" s="2"/>
      <c r="F1268" s="2"/>
      <c r="G1268" s="2"/>
      <c r="H1268" s="2"/>
    </row>
    <row r="1269" spans="2:8">
      <c r="B1269" s="2" t="s">
        <v>1893</v>
      </c>
      <c r="C1269" s="2">
        <v>18</v>
      </c>
      <c r="D1269" s="2" t="s">
        <v>630</v>
      </c>
      <c r="E1269" s="2"/>
      <c r="F1269" s="2"/>
      <c r="G1269" s="2"/>
      <c r="H1269" s="2"/>
    </row>
    <row r="1270" spans="2:8">
      <c r="B1270" s="2" t="s">
        <v>1894</v>
      </c>
      <c r="C1270" s="2">
        <v>20</v>
      </c>
      <c r="D1270" s="2" t="s">
        <v>630</v>
      </c>
      <c r="E1270" s="2"/>
      <c r="F1270" s="2"/>
      <c r="G1270" s="2"/>
      <c r="H1270" s="2"/>
    </row>
    <row r="1271" spans="2:8">
      <c r="B1271" s="2" t="s">
        <v>1895</v>
      </c>
      <c r="C1271" s="2">
        <v>24</v>
      </c>
      <c r="D1271" s="2" t="s">
        <v>630</v>
      </c>
      <c r="E1271" s="2"/>
      <c r="F1271" s="2"/>
      <c r="G1271" s="2"/>
      <c r="H1271" s="2"/>
    </row>
    <row r="1272" spans="2:8">
      <c r="B1272" s="2" t="s">
        <v>1896</v>
      </c>
      <c r="C1272" s="2">
        <v>31</v>
      </c>
      <c r="D1272" s="2" t="s">
        <v>630</v>
      </c>
      <c r="E1272" s="2"/>
      <c r="F1272" s="2"/>
      <c r="G1272" s="2"/>
      <c r="H1272" s="2"/>
    </row>
    <row r="1273" spans="2:8">
      <c r="B1273" s="2" t="s">
        <v>1897</v>
      </c>
      <c r="C1273" s="2">
        <v>31</v>
      </c>
      <c r="D1273" s="2" t="s">
        <v>630</v>
      </c>
      <c r="E1273" s="2"/>
      <c r="F1273" s="2"/>
      <c r="G1273" s="2"/>
      <c r="H1273" s="2"/>
    </row>
    <row r="1274" spans="2:8">
      <c r="B1274" s="2" t="s">
        <v>1898</v>
      </c>
      <c r="C1274" s="2">
        <v>32</v>
      </c>
      <c r="D1274" s="2" t="s">
        <v>630</v>
      </c>
      <c r="E1274" s="2"/>
      <c r="F1274" s="2"/>
      <c r="G1274" s="2"/>
      <c r="H1274" s="2"/>
    </row>
    <row r="1275" spans="2:8">
      <c r="B1275" s="2" t="s">
        <v>1899</v>
      </c>
      <c r="C1275" s="2">
        <v>40</v>
      </c>
      <c r="D1275" s="2" t="s">
        <v>630</v>
      </c>
      <c r="E1275" s="2"/>
      <c r="F1275" s="2"/>
      <c r="G1275" s="2"/>
      <c r="H1275" s="2"/>
    </row>
    <row r="1276" spans="2:8">
      <c r="B1276" s="2" t="s">
        <v>1900</v>
      </c>
      <c r="C1276" s="2">
        <v>34</v>
      </c>
      <c r="D1276" s="2" t="s">
        <v>630</v>
      </c>
      <c r="E1276" s="2"/>
      <c r="F1276" s="2"/>
      <c r="G1276" s="2"/>
      <c r="H1276" s="2"/>
    </row>
    <row r="1277" spans="2:8">
      <c r="B1277" s="2" t="s">
        <v>1901</v>
      </c>
      <c r="C1277" s="2">
        <v>23</v>
      </c>
      <c r="D1277" s="2" t="s">
        <v>630</v>
      </c>
      <c r="E1277" s="2"/>
      <c r="F1277" s="2"/>
      <c r="G1277" s="2"/>
      <c r="H1277" s="2"/>
    </row>
    <row r="1278" spans="2:8">
      <c r="B1278" s="2" t="s">
        <v>1902</v>
      </c>
      <c r="C1278" s="2">
        <v>10</v>
      </c>
      <c r="D1278" s="2" t="s">
        <v>630</v>
      </c>
      <c r="E1278" s="2"/>
      <c r="F1278" s="2"/>
      <c r="G1278" s="2"/>
      <c r="H1278" s="2"/>
    </row>
    <row r="1279" spans="2:8">
      <c r="B1279" s="2" t="s">
        <v>1903</v>
      </c>
      <c r="C1279" s="2">
        <v>11</v>
      </c>
      <c r="D1279" s="2" t="s">
        <v>630</v>
      </c>
      <c r="E1279" s="2"/>
      <c r="F1279" s="2"/>
      <c r="G1279" s="2"/>
      <c r="H1279" s="2"/>
    </row>
    <row r="1280" spans="2:8">
      <c r="B1280" s="2" t="s">
        <v>1904</v>
      </c>
      <c r="C1280" s="2">
        <v>14</v>
      </c>
      <c r="D1280" s="2" t="s">
        <v>630</v>
      </c>
      <c r="E1280" s="2"/>
      <c r="F1280" s="2"/>
      <c r="G1280" s="2"/>
      <c r="H1280" s="2"/>
    </row>
    <row r="1281" spans="2:8">
      <c r="B1281" s="2" t="s">
        <v>1905</v>
      </c>
      <c r="C1281" s="2">
        <v>17</v>
      </c>
      <c r="D1281" s="2" t="s">
        <v>630</v>
      </c>
      <c r="E1281" s="2"/>
      <c r="F1281" s="2"/>
      <c r="G1281" s="2"/>
      <c r="H1281" s="2"/>
    </row>
    <row r="1282" spans="2:8">
      <c r="B1282" s="2" t="s">
        <v>1906</v>
      </c>
      <c r="C1282" s="2">
        <v>20</v>
      </c>
      <c r="D1282" s="2" t="s">
        <v>630</v>
      </c>
      <c r="E1282" s="2"/>
      <c r="F1282" s="2"/>
      <c r="G1282" s="2"/>
      <c r="H1282" s="2"/>
    </row>
    <row r="1283" spans="2:8">
      <c r="B1283" s="2" t="s">
        <v>1907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49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42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45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38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41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46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51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55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58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41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47</v>
      </c>
      <c r="D1305" s="2" t="s">
        <v>630</v>
      </c>
      <c r="E1305" s="2"/>
      <c r="F1305" s="2"/>
      <c r="G1305" s="2"/>
      <c r="H1305" s="2"/>
    </row>
    <row r="1306" spans="2:8">
      <c r="B1306" s="2" t="s">
        <v>1930</v>
      </c>
      <c r="C1306" s="2">
        <v>45</v>
      </c>
      <c r="D1306" s="2" t="s">
        <v>630</v>
      </c>
      <c r="E1306" s="2"/>
      <c r="F1306" s="2"/>
      <c r="G1306" s="2"/>
      <c r="H1306" s="2"/>
    </row>
    <row r="1307" spans="2:8">
      <c r="B1307" s="2" t="s">
        <v>1931</v>
      </c>
      <c r="C1307" s="2">
        <v>44</v>
      </c>
      <c r="D1307" s="2" t="s">
        <v>630</v>
      </c>
      <c r="E1307" s="2"/>
      <c r="F1307" s="2"/>
      <c r="G1307" s="2"/>
      <c r="H1307" s="2"/>
    </row>
    <row r="1308" spans="2:8">
      <c r="B1308" s="2" t="s">
        <v>1932</v>
      </c>
      <c r="C1308" s="2">
        <v>36</v>
      </c>
      <c r="D1308" s="2" t="s">
        <v>630</v>
      </c>
      <c r="E1308" s="2"/>
      <c r="F1308" s="2"/>
      <c r="G1308" s="2"/>
      <c r="H1308" s="2"/>
    </row>
    <row r="1309" spans="2:8">
      <c r="B1309" s="2" t="s">
        <v>1933</v>
      </c>
      <c r="C1309" s="2">
        <v>36</v>
      </c>
      <c r="D1309" s="2" t="s">
        <v>630</v>
      </c>
      <c r="E1309" s="2"/>
      <c r="F1309" s="2"/>
      <c r="G1309" s="2"/>
      <c r="H1309" s="2"/>
    </row>
    <row r="1310" spans="2:8">
      <c r="B1310" s="2" t="s">
        <v>1934</v>
      </c>
      <c r="C1310" s="2">
        <v>37</v>
      </c>
      <c r="D1310" s="2" t="s">
        <v>630</v>
      </c>
      <c r="E1310" s="2"/>
      <c r="F1310" s="2"/>
      <c r="G1310" s="2"/>
      <c r="H1310" s="2"/>
    </row>
    <row r="1311" spans="2:8">
      <c r="B1311" s="2" t="s">
        <v>1935</v>
      </c>
      <c r="C1311" s="2">
        <v>35</v>
      </c>
      <c r="D1311" s="2" t="s">
        <v>630</v>
      </c>
      <c r="E1311" s="2"/>
      <c r="F1311" s="2"/>
      <c r="G1311" s="2"/>
      <c r="H1311" s="2"/>
    </row>
    <row r="1312" spans="2:8">
      <c r="B1312" s="2" t="s">
        <v>1936</v>
      </c>
      <c r="C1312" s="2">
        <v>40</v>
      </c>
      <c r="D1312" s="2" t="s">
        <v>630</v>
      </c>
      <c r="E1312" s="2"/>
      <c r="F1312" s="2"/>
      <c r="G1312" s="2"/>
      <c r="H1312" s="2"/>
    </row>
    <row r="1313" spans="2:8">
      <c r="B1313" s="2" t="s">
        <v>1937</v>
      </c>
      <c r="C1313" s="2">
        <v>41</v>
      </c>
      <c r="D1313" s="2" t="s">
        <v>630</v>
      </c>
      <c r="E1313" s="2"/>
      <c r="F1313" s="2"/>
      <c r="G1313" s="2"/>
      <c r="H1313" s="2"/>
    </row>
    <row r="1314" spans="2:8">
      <c r="B1314" s="2" t="s">
        <v>1938</v>
      </c>
      <c r="C1314" s="2">
        <v>41</v>
      </c>
      <c r="D1314" s="2" t="s">
        <v>630</v>
      </c>
      <c r="E1314" s="2"/>
      <c r="F1314" s="2"/>
      <c r="G1314" s="2"/>
      <c r="H1314" s="2"/>
    </row>
    <row r="1315" spans="2:8">
      <c r="B1315" s="2" t="s">
        <v>1939</v>
      </c>
      <c r="C1315" s="2">
        <v>39</v>
      </c>
      <c r="D1315" s="2" t="s">
        <v>630</v>
      </c>
      <c r="E1315" s="2"/>
      <c r="F1315" s="2"/>
      <c r="G1315" s="2"/>
      <c r="H1315" s="2"/>
    </row>
    <row r="1316" spans="2:8">
      <c r="B1316" s="2" t="s">
        <v>1940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43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43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44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46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60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29</v>
      </c>
      <c r="D1333" s="2" t="s">
        <v>630</v>
      </c>
      <c r="E1333" s="2"/>
      <c r="F1333" s="2"/>
      <c r="G1333" s="2"/>
      <c r="H1333" s="2"/>
    </row>
    <row r="1334" spans="2:8">
      <c r="B1334" s="2" t="s">
        <v>1958</v>
      </c>
      <c r="C1334" s="2">
        <v>27</v>
      </c>
      <c r="D1334" s="2" t="s">
        <v>630</v>
      </c>
      <c r="E1334" s="2"/>
      <c r="F1334" s="2"/>
      <c r="G1334" s="2"/>
      <c r="H1334" s="2"/>
    </row>
    <row r="1335" spans="2:8">
      <c r="B1335" s="2" t="s">
        <v>1959</v>
      </c>
      <c r="C1335" s="2">
        <v>30</v>
      </c>
      <c r="D1335" s="2" t="s">
        <v>630</v>
      </c>
      <c r="E1335" s="2"/>
      <c r="F1335" s="2"/>
      <c r="G1335" s="2"/>
      <c r="H1335" s="2"/>
    </row>
    <row r="1336" spans="2:8">
      <c r="B1336" s="2" t="s">
        <v>1960</v>
      </c>
      <c r="C1336" s="2">
        <v>31</v>
      </c>
      <c r="D1336" s="2" t="s">
        <v>630</v>
      </c>
      <c r="E1336" s="2"/>
      <c r="F1336" s="2"/>
      <c r="G1336" s="2"/>
      <c r="H1336" s="2"/>
    </row>
    <row r="1337" spans="2:8">
      <c r="B1337" s="2" t="s">
        <v>1961</v>
      </c>
      <c r="C1337" s="2">
        <v>33</v>
      </c>
      <c r="D1337" s="2" t="s">
        <v>630</v>
      </c>
      <c r="E1337" s="2"/>
      <c r="F1337" s="2"/>
      <c r="G1337" s="2"/>
      <c r="H1337" s="2"/>
    </row>
    <row r="1338" spans="2:8">
      <c r="B1338" s="2" t="s">
        <v>1962</v>
      </c>
      <c r="C1338" s="2">
        <v>45</v>
      </c>
      <c r="D1338" s="2" t="s">
        <v>630</v>
      </c>
      <c r="E1338" s="2"/>
      <c r="F1338" s="2"/>
      <c r="G1338" s="2"/>
      <c r="H1338" s="2"/>
    </row>
    <row r="1339" spans="2:8">
      <c r="B1339" s="2" t="s">
        <v>1963</v>
      </c>
      <c r="C1339" s="2">
        <v>37</v>
      </c>
      <c r="D1339" s="2" t="s">
        <v>630</v>
      </c>
      <c r="E1339" s="2"/>
      <c r="F1339" s="2"/>
      <c r="G1339" s="2"/>
      <c r="H1339" s="2"/>
    </row>
    <row r="1340" spans="2:8">
      <c r="B1340" s="2" t="s">
        <v>1964</v>
      </c>
      <c r="C1340" s="2">
        <v>34</v>
      </c>
      <c r="D1340" s="2" t="s">
        <v>630</v>
      </c>
      <c r="E1340" s="2"/>
      <c r="F1340" s="2"/>
      <c r="G1340" s="2"/>
      <c r="H1340" s="2"/>
    </row>
    <row r="1341" spans="2:8">
      <c r="B1341" s="2" t="s">
        <v>1965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42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30</v>
      </c>
      <c r="D1346" s="2" t="s">
        <v>630</v>
      </c>
      <c r="E1346" s="2"/>
      <c r="F1346" s="2"/>
      <c r="G1346" s="2"/>
      <c r="H1346" s="2"/>
    </row>
    <row r="1347" spans="2:8">
      <c r="B1347" s="2" t="s">
        <v>1971</v>
      </c>
      <c r="C1347" s="2">
        <v>31</v>
      </c>
      <c r="D1347" s="2" t="s">
        <v>630</v>
      </c>
      <c r="E1347" s="2"/>
      <c r="F1347" s="2"/>
      <c r="G1347" s="2"/>
      <c r="H1347" s="2"/>
    </row>
    <row r="1348" spans="2:8">
      <c r="B1348" s="2" t="s">
        <v>1972</v>
      </c>
      <c r="C1348" s="2">
        <v>29</v>
      </c>
      <c r="D1348" s="2" t="s">
        <v>630</v>
      </c>
      <c r="E1348" s="2"/>
      <c r="F1348" s="2"/>
      <c r="G1348" s="2"/>
      <c r="H1348" s="2"/>
    </row>
    <row r="1349" spans="2:8">
      <c r="B1349" s="2" t="s">
        <v>1973</v>
      </c>
      <c r="C1349" s="2">
        <v>31</v>
      </c>
      <c r="D1349" s="2" t="s">
        <v>630</v>
      </c>
      <c r="E1349" s="2"/>
      <c r="F1349" s="2"/>
      <c r="G1349" s="2"/>
      <c r="H1349" s="2"/>
    </row>
    <row r="1350" spans="2:8">
      <c r="B1350" s="2" t="s">
        <v>1974</v>
      </c>
      <c r="C1350" s="2">
        <v>33</v>
      </c>
      <c r="D1350" s="2" t="s">
        <v>630</v>
      </c>
      <c r="E1350" s="2"/>
      <c r="F1350" s="2"/>
      <c r="G1350" s="2"/>
      <c r="H1350" s="2"/>
    </row>
    <row r="1351" spans="2:8">
      <c r="B1351" s="2" t="s">
        <v>1975</v>
      </c>
      <c r="C1351" s="2">
        <v>32</v>
      </c>
      <c r="D1351" s="2" t="s">
        <v>630</v>
      </c>
      <c r="E1351" s="2"/>
      <c r="F1351" s="2"/>
      <c r="G1351" s="2"/>
      <c r="H1351" s="2"/>
    </row>
    <row r="1352" spans="2:8">
      <c r="B1352" s="2" t="s">
        <v>1976</v>
      </c>
      <c r="C1352" s="2">
        <v>38</v>
      </c>
      <c r="D1352" s="2" t="s">
        <v>630</v>
      </c>
      <c r="E1352" s="2"/>
      <c r="F1352" s="2"/>
      <c r="G1352" s="2"/>
      <c r="H1352" s="2"/>
    </row>
    <row r="1353" spans="2:8">
      <c r="B1353" s="2" t="s">
        <v>1977</v>
      </c>
      <c r="C1353" s="2">
        <v>32</v>
      </c>
      <c r="D1353" s="2" t="s">
        <v>630</v>
      </c>
      <c r="E1353" s="2"/>
      <c r="F1353" s="2"/>
      <c r="G1353" s="2"/>
      <c r="H1353" s="2"/>
    </row>
    <row r="1354" spans="2:8">
      <c r="B1354" s="2" t="s">
        <v>1978</v>
      </c>
      <c r="C1354" s="2">
        <v>44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43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15</v>
      </c>
      <c r="D1357" s="2" t="s">
        <v>630</v>
      </c>
      <c r="E1357" s="2"/>
      <c r="F1357" s="2"/>
      <c r="G1357" s="2"/>
      <c r="H1357" s="2"/>
    </row>
    <row r="1358" spans="2:8">
      <c r="B1358" s="2" t="s">
        <v>1982</v>
      </c>
      <c r="C1358" s="2">
        <v>22</v>
      </c>
      <c r="D1358" s="2" t="s">
        <v>630</v>
      </c>
      <c r="E1358" s="2"/>
      <c r="F1358" s="2"/>
      <c r="G1358" s="2"/>
      <c r="H1358" s="2"/>
    </row>
    <row r="1359" spans="2:8">
      <c r="B1359" s="2" t="s">
        <v>1983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18</v>
      </c>
      <c r="D1362" s="2" t="s">
        <v>630</v>
      </c>
      <c r="E1362" s="2"/>
      <c r="F1362" s="2"/>
      <c r="G1362" s="2"/>
      <c r="H1362" s="2"/>
    </row>
    <row r="1363" spans="2:8">
      <c r="B1363" s="2" t="s">
        <v>1987</v>
      </c>
      <c r="C1363" s="2">
        <v>23</v>
      </c>
      <c r="D1363" s="2" t="s">
        <v>630</v>
      </c>
      <c r="E1363" s="2"/>
      <c r="F1363" s="2"/>
      <c r="G1363" s="2"/>
      <c r="H1363" s="2"/>
    </row>
    <row r="1364" spans="2:8">
      <c r="B1364" s="2" t="s">
        <v>1988</v>
      </c>
      <c r="C1364" s="2">
        <v>16</v>
      </c>
      <c r="D1364" s="2" t="s">
        <v>630</v>
      </c>
      <c r="E1364" s="2"/>
      <c r="F1364" s="2"/>
      <c r="G1364" s="2"/>
      <c r="H1364" s="2"/>
    </row>
    <row r="1365" spans="2:8">
      <c r="B1365" s="2" t="s">
        <v>1989</v>
      </c>
      <c r="C1365" s="2">
        <v>25</v>
      </c>
      <c r="D1365" s="2" t="s">
        <v>630</v>
      </c>
      <c r="E1365" s="2"/>
      <c r="F1365" s="2"/>
      <c r="G1365" s="2"/>
      <c r="H1365" s="2"/>
    </row>
    <row r="1366" spans="2:8">
      <c r="B1366" s="2" t="s">
        <v>1990</v>
      </c>
      <c r="C1366" s="2">
        <v>20</v>
      </c>
      <c r="D1366" s="2" t="s">
        <v>630</v>
      </c>
      <c r="E1366" s="2"/>
      <c r="F1366" s="2"/>
      <c r="G1366" s="2"/>
      <c r="H1366" s="2"/>
    </row>
    <row r="1367" spans="2:8">
      <c r="B1367" s="2" t="s">
        <v>1991</v>
      </c>
      <c r="C1367" s="2">
        <v>30</v>
      </c>
      <c r="D1367" s="2" t="s">
        <v>630</v>
      </c>
      <c r="E1367" s="2"/>
      <c r="F1367" s="2"/>
      <c r="G1367" s="2"/>
      <c r="H1367" s="2"/>
    </row>
    <row r="1368" spans="2:8">
      <c r="B1368" s="2" t="s">
        <v>1992</v>
      </c>
      <c r="C1368" s="2">
        <v>32</v>
      </c>
      <c r="D1368" s="2" t="s">
        <v>630</v>
      </c>
      <c r="E1368" s="2"/>
      <c r="F1368" s="2"/>
      <c r="G1368" s="2"/>
      <c r="H1368" s="2"/>
    </row>
    <row r="1369" spans="2:8">
      <c r="B1369" s="2" t="s">
        <v>1993</v>
      </c>
      <c r="C1369" s="2">
        <v>33</v>
      </c>
      <c r="D1369" s="2" t="s">
        <v>630</v>
      </c>
      <c r="E1369" s="2"/>
      <c r="F1369" s="2"/>
      <c r="G1369" s="2"/>
      <c r="H1369" s="2"/>
    </row>
    <row r="1370" spans="2:8">
      <c r="B1370" s="2" t="s">
        <v>1994</v>
      </c>
      <c r="C1370" s="2">
        <v>37</v>
      </c>
      <c r="D1370" s="2" t="s">
        <v>630</v>
      </c>
      <c r="E1370" s="2"/>
      <c r="F1370" s="2"/>
      <c r="G1370" s="2"/>
      <c r="H1370" s="2"/>
    </row>
    <row r="1371" spans="2:8">
      <c r="B1371" s="2" t="s">
        <v>1995</v>
      </c>
      <c r="C1371" s="2">
        <v>38</v>
      </c>
      <c r="D1371" s="2" t="s">
        <v>630</v>
      </c>
      <c r="E1371" s="2"/>
      <c r="F1371" s="2"/>
      <c r="G1371" s="2"/>
      <c r="H1371" s="2"/>
    </row>
    <row r="1372" spans="2:8">
      <c r="B1372" s="2" t="s">
        <v>1996</v>
      </c>
      <c r="C1372" s="2">
        <v>40</v>
      </c>
      <c r="D1372" s="2" t="s">
        <v>630</v>
      </c>
      <c r="E1372" s="2"/>
      <c r="F1372" s="2"/>
      <c r="G1372" s="2"/>
      <c r="H1372" s="2"/>
    </row>
    <row r="1373" spans="2:8">
      <c r="B1373" s="2" t="s">
        <v>1997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37</v>
      </c>
      <c r="D1375" s="2" t="s">
        <v>630</v>
      </c>
      <c r="E1375" s="2"/>
      <c r="F1375" s="2"/>
      <c r="G1375" s="2"/>
      <c r="H1375" s="2"/>
    </row>
    <row r="1376" spans="2:8">
      <c r="B1376" s="2" t="s">
        <v>2000</v>
      </c>
      <c r="C1376" s="2">
        <v>31</v>
      </c>
      <c r="D1376" s="2" t="s">
        <v>630</v>
      </c>
      <c r="E1376" s="2"/>
      <c r="F1376" s="2"/>
      <c r="G1376" s="2"/>
      <c r="H1376" s="2"/>
    </row>
    <row r="1377" spans="2:8">
      <c r="B1377" s="2" t="s">
        <v>2001</v>
      </c>
      <c r="C1377" s="2">
        <v>32</v>
      </c>
      <c r="D1377" s="2" t="s">
        <v>630</v>
      </c>
      <c r="E1377" s="2"/>
      <c r="F1377" s="2"/>
      <c r="G1377" s="2"/>
      <c r="H1377" s="2"/>
    </row>
    <row r="1378" spans="2:8">
      <c r="B1378" s="2" t="s">
        <v>2002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43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43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20</v>
      </c>
      <c r="D1382" s="2" t="s">
        <v>630</v>
      </c>
      <c r="E1382" s="2"/>
      <c r="F1382" s="2"/>
      <c r="G1382" s="2"/>
      <c r="H1382" s="2"/>
    </row>
    <row r="1383" spans="2:8">
      <c r="B1383" s="2" t="s">
        <v>2007</v>
      </c>
      <c r="C1383" s="2">
        <v>26</v>
      </c>
      <c r="D1383" s="2" t="s">
        <v>630</v>
      </c>
      <c r="E1383" s="2"/>
      <c r="F1383" s="2"/>
      <c r="G1383" s="2"/>
      <c r="H1383" s="2"/>
    </row>
    <row r="1384" spans="2:8">
      <c r="B1384" s="2" t="s">
        <v>2008</v>
      </c>
      <c r="C1384" s="2">
        <v>27</v>
      </c>
      <c r="D1384" s="2" t="s">
        <v>630</v>
      </c>
      <c r="E1384" s="2"/>
      <c r="F1384" s="2"/>
      <c r="G1384" s="2"/>
      <c r="H1384" s="2"/>
    </row>
    <row r="1385" spans="2:8">
      <c r="B1385" s="2" t="s">
        <v>2009</v>
      </c>
      <c r="C1385" s="2">
        <v>27</v>
      </c>
      <c r="D1385" s="2" t="s">
        <v>630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630</v>
      </c>
      <c r="E1386" s="2"/>
      <c r="F1386" s="2"/>
      <c r="G1386" s="2"/>
      <c r="H1386" s="2"/>
    </row>
    <row r="1387" spans="2:8">
      <c r="B1387" s="2" t="s">
        <v>2011</v>
      </c>
      <c r="C1387" s="2">
        <v>27</v>
      </c>
      <c r="D1387" s="2" t="s">
        <v>630</v>
      </c>
      <c r="E1387" s="2"/>
      <c r="F1387" s="2"/>
      <c r="G1387" s="2"/>
      <c r="H1387" s="2"/>
    </row>
    <row r="1388" spans="2:8">
      <c r="B1388" s="2" t="s">
        <v>2012</v>
      </c>
      <c r="C1388" s="2">
        <v>17</v>
      </c>
      <c r="D1388" s="2" t="s">
        <v>630</v>
      </c>
      <c r="E1388" s="2"/>
      <c r="F1388" s="2"/>
      <c r="G1388" s="2"/>
      <c r="H1388" s="2"/>
    </row>
    <row r="1389" spans="2:8">
      <c r="B1389" s="2" t="s">
        <v>2013</v>
      </c>
      <c r="C1389" s="2">
        <v>17</v>
      </c>
      <c r="D1389" s="2" t="s">
        <v>630</v>
      </c>
      <c r="E1389" s="2"/>
      <c r="F1389" s="2"/>
      <c r="G1389" s="2"/>
      <c r="H1389" s="2"/>
    </row>
    <row r="1390" spans="2:8">
      <c r="B1390" s="2" t="s">
        <v>2014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42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11</v>
      </c>
      <c r="D1404" s="2" t="s">
        <v>630</v>
      </c>
      <c r="E1404" s="2"/>
      <c r="F1404" s="2"/>
      <c r="G1404" s="2"/>
      <c r="H1404" s="2"/>
    </row>
    <row r="1405" spans="2:8">
      <c r="B1405" s="2" t="s">
        <v>2029</v>
      </c>
      <c r="C1405" s="2">
        <v>67</v>
      </c>
      <c r="D1405" s="2" t="s">
        <v>630</v>
      </c>
      <c r="E1405" s="2"/>
      <c r="F1405" s="2"/>
      <c r="G1405" s="2"/>
      <c r="H1405" s="2"/>
    </row>
    <row r="1406" spans="2:8">
      <c r="B1406" s="2" t="s">
        <v>2030</v>
      </c>
      <c r="C1406" s="2">
        <v>63</v>
      </c>
      <c r="D1406" s="2" t="s">
        <v>630</v>
      </c>
      <c r="E1406" s="2"/>
      <c r="F1406" s="2"/>
      <c r="G1406" s="2"/>
      <c r="H1406" s="2"/>
    </row>
    <row r="1407" spans="2:8">
      <c r="B1407" s="2" t="s">
        <v>2031</v>
      </c>
      <c r="C1407" s="2">
        <v>62</v>
      </c>
      <c r="D1407" s="2" t="s">
        <v>630</v>
      </c>
      <c r="E1407" s="2"/>
      <c r="F1407" s="2"/>
      <c r="G1407" s="2"/>
      <c r="H1407" s="2"/>
    </row>
    <row r="1408" spans="2:8">
      <c r="B1408" s="2" t="s">
        <v>2032</v>
      </c>
      <c r="C1408" s="2">
        <v>59</v>
      </c>
      <c r="D1408" s="2" t="s">
        <v>630</v>
      </c>
      <c r="E1408" s="2"/>
      <c r="F1408" s="2"/>
      <c r="G1408" s="2"/>
      <c r="H1408" s="2"/>
    </row>
    <row r="1409" spans="2:8">
      <c r="B1409" s="2" t="s">
        <v>2033</v>
      </c>
      <c r="C1409" s="2">
        <v>52</v>
      </c>
      <c r="D1409" s="2" t="s">
        <v>630</v>
      </c>
      <c r="E1409" s="2"/>
      <c r="F1409" s="2"/>
      <c r="G1409" s="2"/>
      <c r="H1409" s="2"/>
    </row>
    <row r="1410" spans="2:8">
      <c r="B1410" s="2" t="s">
        <v>2034</v>
      </c>
      <c r="C1410" s="2">
        <v>41</v>
      </c>
      <c r="D1410" s="2" t="s">
        <v>630</v>
      </c>
      <c r="E1410" s="2"/>
      <c r="F1410" s="2"/>
      <c r="G1410" s="2"/>
      <c r="H1410" s="2"/>
    </row>
    <row r="1411" spans="2:8">
      <c r="B1411" s="2" t="s">
        <v>2035</v>
      </c>
      <c r="C1411" s="2">
        <v>41</v>
      </c>
      <c r="D1411" s="2" t="s">
        <v>630</v>
      </c>
      <c r="E1411" s="2"/>
      <c r="F1411" s="2"/>
      <c r="G1411" s="2"/>
      <c r="H1411" s="2"/>
    </row>
    <row r="1412" spans="2:8">
      <c r="B1412" s="2" t="s">
        <v>2036</v>
      </c>
      <c r="C1412" s="2">
        <v>43</v>
      </c>
      <c r="D1412" s="2" t="s">
        <v>630</v>
      </c>
      <c r="E1412" s="2"/>
      <c r="F1412" s="2"/>
      <c r="G1412" s="2"/>
      <c r="H1412" s="2"/>
    </row>
    <row r="1413" spans="2:8">
      <c r="B1413" s="2" t="s">
        <v>2037</v>
      </c>
      <c r="C1413" s="2">
        <v>43</v>
      </c>
      <c r="D1413" s="2" t="s">
        <v>630</v>
      </c>
      <c r="E1413" s="2"/>
      <c r="F1413" s="2"/>
      <c r="G1413" s="2"/>
      <c r="H1413" s="2"/>
    </row>
    <row r="1414" spans="2:8">
      <c r="B1414" s="2" t="s">
        <v>2038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39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45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45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46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49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43</v>
      </c>
      <c r="D1426" s="2" t="s">
        <v>630</v>
      </c>
      <c r="E1426" s="2"/>
      <c r="F1426" s="2"/>
      <c r="G1426" s="2"/>
      <c r="H1426" s="2"/>
    </row>
    <row r="1427" spans="2:8">
      <c r="B1427" s="2" t="s">
        <v>2051</v>
      </c>
      <c r="C1427" s="2">
        <v>39</v>
      </c>
      <c r="D1427" s="2" t="s">
        <v>630</v>
      </c>
      <c r="E1427" s="2"/>
      <c r="F1427" s="2"/>
      <c r="G1427" s="2"/>
      <c r="H1427" s="2"/>
    </row>
    <row r="1428" spans="2:8">
      <c r="B1428" s="2" t="s">
        <v>2052</v>
      </c>
      <c r="C1428" s="2">
        <v>36</v>
      </c>
      <c r="D1428" s="2" t="s">
        <v>630</v>
      </c>
      <c r="E1428" s="2"/>
      <c r="F1428" s="2"/>
      <c r="G1428" s="2"/>
      <c r="H1428" s="2"/>
    </row>
    <row r="1429" spans="2:8">
      <c r="B1429" s="2" t="s">
        <v>2053</v>
      </c>
      <c r="C1429" s="2">
        <v>35</v>
      </c>
      <c r="D1429" s="2" t="s">
        <v>630</v>
      </c>
      <c r="E1429" s="2"/>
      <c r="F1429" s="2"/>
      <c r="G1429" s="2"/>
      <c r="H1429" s="2"/>
    </row>
    <row r="1430" spans="2:8">
      <c r="B1430" s="2" t="s">
        <v>2054</v>
      </c>
      <c r="C1430" s="2">
        <v>35</v>
      </c>
      <c r="D1430" s="2" t="s">
        <v>630</v>
      </c>
      <c r="E1430" s="2"/>
      <c r="F1430" s="2"/>
      <c r="G1430" s="2"/>
      <c r="H1430" s="2"/>
    </row>
    <row r="1431" spans="2:8">
      <c r="B1431" s="2" t="s">
        <v>2055</v>
      </c>
      <c r="C1431" s="2">
        <v>35</v>
      </c>
      <c r="D1431" s="2" t="s">
        <v>630</v>
      </c>
      <c r="E1431" s="2"/>
      <c r="F1431" s="2"/>
      <c r="G1431" s="2"/>
      <c r="H1431" s="2"/>
    </row>
    <row r="1432" spans="2:8">
      <c r="B1432" s="2" t="s">
        <v>2056</v>
      </c>
      <c r="C1432" s="2">
        <v>34</v>
      </c>
      <c r="D1432" s="2" t="s">
        <v>630</v>
      </c>
      <c r="E1432" s="2"/>
      <c r="F1432" s="2"/>
      <c r="G1432" s="2"/>
      <c r="H1432" s="2"/>
    </row>
    <row r="1433" spans="2:8">
      <c r="B1433" s="2" t="s">
        <v>2057</v>
      </c>
      <c r="C1433" s="2">
        <v>31</v>
      </c>
      <c r="D1433" s="2" t="s">
        <v>630</v>
      </c>
      <c r="E1433" s="2"/>
      <c r="F1433" s="2"/>
      <c r="G1433" s="2"/>
      <c r="H1433" s="2"/>
    </row>
    <row r="1434" spans="2:8">
      <c r="B1434" s="2" t="s">
        <v>2058</v>
      </c>
      <c r="C1434" s="2">
        <v>32</v>
      </c>
      <c r="D1434" s="2" t="s">
        <v>630</v>
      </c>
      <c r="E1434" s="2"/>
      <c r="F1434" s="2"/>
      <c r="G1434" s="2"/>
      <c r="H1434" s="2"/>
    </row>
    <row r="1435" spans="2:8">
      <c r="B1435" s="2" t="s">
        <v>2059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11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49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52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56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40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42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45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630</v>
      </c>
      <c r="E1455" s="2"/>
      <c r="F1455" s="2"/>
      <c r="G1455" s="2"/>
      <c r="H1455" s="2"/>
    </row>
    <row r="1456" spans="2:8">
      <c r="B1456" s="2" t="s">
        <v>2080</v>
      </c>
      <c r="C1456" s="2">
        <v>33</v>
      </c>
      <c r="D1456" s="2" t="s">
        <v>630</v>
      </c>
      <c r="E1456" s="2"/>
      <c r="F1456" s="2"/>
      <c r="G1456" s="2"/>
      <c r="H1456" s="2"/>
    </row>
    <row r="1457" spans="2:8">
      <c r="B1457" s="2" t="s">
        <v>2081</v>
      </c>
      <c r="C1457" s="2">
        <v>32</v>
      </c>
      <c r="D1457" s="2" t="s">
        <v>630</v>
      </c>
      <c r="E1457" s="2"/>
      <c r="F1457" s="2"/>
      <c r="G1457" s="2"/>
      <c r="H1457" s="2"/>
    </row>
    <row r="1458" spans="2:8">
      <c r="B1458" s="2" t="s">
        <v>2082</v>
      </c>
      <c r="C1458" s="2">
        <v>41</v>
      </c>
      <c r="D1458" s="2" t="s">
        <v>630</v>
      </c>
      <c r="E1458" s="2"/>
      <c r="F1458" s="2"/>
      <c r="G1458" s="2"/>
      <c r="H1458" s="2"/>
    </row>
    <row r="1459" spans="2:8">
      <c r="B1459" s="2" t="s">
        <v>2083</v>
      </c>
      <c r="C1459" s="2">
        <v>40</v>
      </c>
      <c r="D1459" s="2" t="s">
        <v>630</v>
      </c>
      <c r="E1459" s="2"/>
      <c r="F1459" s="2"/>
      <c r="G1459" s="2"/>
      <c r="H1459" s="2"/>
    </row>
    <row r="1460" spans="2:8">
      <c r="B1460" s="2" t="s">
        <v>2084</v>
      </c>
      <c r="C1460" s="2">
        <v>39</v>
      </c>
      <c r="D1460" s="2" t="s">
        <v>630</v>
      </c>
      <c r="E1460" s="2"/>
      <c r="F1460" s="2"/>
      <c r="G1460" s="2"/>
      <c r="H1460" s="2"/>
    </row>
    <row r="1461" spans="2:8">
      <c r="B1461" s="2" t="s">
        <v>2085</v>
      </c>
      <c r="C1461" s="2">
        <v>36</v>
      </c>
      <c r="D1461" s="2" t="s">
        <v>630</v>
      </c>
      <c r="E1461" s="2"/>
      <c r="F1461" s="2"/>
      <c r="G1461" s="2"/>
      <c r="H1461" s="2"/>
    </row>
    <row r="1462" spans="2:8">
      <c r="B1462" s="2" t="s">
        <v>2086</v>
      </c>
      <c r="C1462" s="2">
        <v>28</v>
      </c>
      <c r="D1462" s="2" t="s">
        <v>630</v>
      </c>
      <c r="E1462" s="2"/>
      <c r="F1462" s="2"/>
      <c r="G1462" s="2"/>
      <c r="H1462" s="2"/>
    </row>
    <row r="1463" spans="2:8">
      <c r="B1463" s="2" t="s">
        <v>2087</v>
      </c>
      <c r="C1463" s="2">
        <v>29</v>
      </c>
      <c r="D1463" s="2" t="s">
        <v>630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630</v>
      </c>
      <c r="E1464" s="2"/>
      <c r="F1464" s="2"/>
      <c r="G1464" s="2"/>
      <c r="H1464" s="2"/>
    </row>
    <row r="1465" spans="2:8">
      <c r="B1465" s="2" t="s">
        <v>2089</v>
      </c>
      <c r="C1465" s="2">
        <v>33</v>
      </c>
      <c r="D1465" s="2" t="s">
        <v>630</v>
      </c>
      <c r="E1465" s="2"/>
      <c r="F1465" s="2"/>
      <c r="G1465" s="2"/>
      <c r="H1465" s="2"/>
    </row>
    <row r="1466" spans="2:8">
      <c r="B1466" s="2" t="s">
        <v>2090</v>
      </c>
      <c r="C1466" s="2">
        <v>35</v>
      </c>
      <c r="D1466" s="2" t="s">
        <v>630</v>
      </c>
      <c r="E1466" s="2"/>
      <c r="F1466" s="2"/>
      <c r="G1466" s="2"/>
      <c r="H1466" s="2"/>
    </row>
    <row r="1467" spans="2:8">
      <c r="B1467" s="2" t="s">
        <v>2091</v>
      </c>
      <c r="C1467" s="2">
        <v>35</v>
      </c>
      <c r="D1467" s="2" t="s">
        <v>630</v>
      </c>
      <c r="E1467" s="2"/>
      <c r="F1467" s="2"/>
      <c r="G1467" s="2"/>
      <c r="H1467" s="2"/>
    </row>
    <row r="1468" spans="2:8">
      <c r="B1468" s="2" t="s">
        <v>2092</v>
      </c>
      <c r="C1468" s="2">
        <v>38</v>
      </c>
      <c r="D1468" s="2" t="s">
        <v>630</v>
      </c>
      <c r="E1468" s="2"/>
      <c r="F1468" s="2"/>
      <c r="G1468" s="2"/>
      <c r="H1468" s="2"/>
    </row>
    <row r="1469" spans="2:8">
      <c r="B1469" s="2" t="s">
        <v>2093</v>
      </c>
      <c r="C1469" s="2">
        <v>36</v>
      </c>
      <c r="D1469" s="2" t="s">
        <v>630</v>
      </c>
      <c r="E1469" s="2"/>
      <c r="F1469" s="2"/>
      <c r="G1469" s="2"/>
      <c r="H1469" s="2"/>
    </row>
    <row r="1470" spans="2:8">
      <c r="B1470" s="2" t="s">
        <v>2094</v>
      </c>
      <c r="C1470" s="2">
        <v>36</v>
      </c>
      <c r="D1470" s="2" t="s">
        <v>630</v>
      </c>
      <c r="E1470" s="2"/>
      <c r="F1470" s="2"/>
      <c r="G1470" s="2"/>
      <c r="H1470" s="2"/>
    </row>
    <row r="1471" spans="2:8">
      <c r="B1471" s="2" t="s">
        <v>2095</v>
      </c>
      <c r="C1471" s="2">
        <v>36</v>
      </c>
      <c r="D1471" s="2" t="s">
        <v>630</v>
      </c>
      <c r="E1471" s="2"/>
      <c r="F1471" s="2"/>
      <c r="G1471" s="2"/>
      <c r="H1471" s="2"/>
    </row>
    <row r="1472" spans="2:8">
      <c r="B1472" s="2" t="s">
        <v>2096</v>
      </c>
      <c r="C1472" s="2">
        <v>37</v>
      </c>
      <c r="D1472" s="2" t="s">
        <v>630</v>
      </c>
      <c r="E1472" s="2"/>
      <c r="F1472" s="2"/>
      <c r="G1472" s="2"/>
      <c r="H1472" s="2"/>
    </row>
    <row r="1473" spans="2:8">
      <c r="B1473" s="2" t="s">
        <v>2097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29</v>
      </c>
      <c r="D1476" s="2" t="s">
        <v>630</v>
      </c>
      <c r="E1476" s="2"/>
      <c r="F1476" s="2"/>
      <c r="G1476" s="2"/>
      <c r="H1476" s="2"/>
    </row>
    <row r="1477" spans="2:8">
      <c r="B1477" s="2" t="s">
        <v>2101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30</v>
      </c>
      <c r="D1478" s="2" t="s">
        <v>630</v>
      </c>
      <c r="E1478" s="2"/>
      <c r="F1478" s="2"/>
      <c r="G1478" s="2"/>
      <c r="H1478" s="2"/>
    </row>
    <row r="1479" spans="2:8">
      <c r="B1479" s="2" t="s">
        <v>2103</v>
      </c>
      <c r="C1479" s="2">
        <v>31</v>
      </c>
      <c r="D1479" s="2" t="s">
        <v>630</v>
      </c>
      <c r="E1479" s="2"/>
      <c r="F1479" s="2"/>
      <c r="G1479" s="2"/>
      <c r="H1479" s="2"/>
    </row>
    <row r="1480" spans="2:8">
      <c r="B1480" s="2" t="s">
        <v>2104</v>
      </c>
      <c r="C1480" s="2">
        <v>29</v>
      </c>
      <c r="D1480" s="2" t="s">
        <v>630</v>
      </c>
      <c r="E1480" s="2"/>
      <c r="F1480" s="2"/>
      <c r="G1480" s="2"/>
      <c r="H1480" s="2"/>
    </row>
    <row r="1481" spans="2:8">
      <c r="B1481" s="2" t="s">
        <v>2105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44</v>
      </c>
      <c r="D1486" s="2" t="s">
        <v>630</v>
      </c>
      <c r="E1486" s="2"/>
      <c r="F1486" s="2"/>
      <c r="G1486" s="2"/>
      <c r="H1486" s="2"/>
    </row>
    <row r="1487" spans="2:8">
      <c r="B1487" s="2" t="s">
        <v>2111</v>
      </c>
      <c r="C1487" s="2">
        <v>40</v>
      </c>
      <c r="D1487" s="2" t="s">
        <v>630</v>
      </c>
      <c r="E1487" s="2"/>
      <c r="F1487" s="2"/>
      <c r="G1487" s="2"/>
      <c r="H1487" s="2"/>
    </row>
    <row r="1488" spans="2:8">
      <c r="B1488" s="2" t="s">
        <v>2112</v>
      </c>
      <c r="C1488" s="2">
        <v>41</v>
      </c>
      <c r="D1488" s="2" t="s">
        <v>630</v>
      </c>
      <c r="E1488" s="2"/>
      <c r="F1488" s="2"/>
      <c r="G1488" s="2"/>
      <c r="H1488" s="2"/>
    </row>
    <row r="1489" spans="2:8">
      <c r="B1489" s="2" t="s">
        <v>2113</v>
      </c>
      <c r="C1489" s="2">
        <v>40</v>
      </c>
      <c r="D1489" s="2" t="s">
        <v>630</v>
      </c>
      <c r="E1489" s="2"/>
      <c r="F1489" s="2"/>
      <c r="G1489" s="2"/>
      <c r="H1489" s="2"/>
    </row>
    <row r="1490" spans="2:8">
      <c r="B1490" s="2" t="s">
        <v>2114</v>
      </c>
      <c r="C1490" s="2">
        <v>37</v>
      </c>
      <c r="D1490" s="2" t="s">
        <v>630</v>
      </c>
      <c r="E1490" s="2"/>
      <c r="F1490" s="2"/>
      <c r="G1490" s="2"/>
      <c r="H1490" s="2"/>
    </row>
    <row r="1491" spans="2:8">
      <c r="B1491" s="2" t="s">
        <v>2115</v>
      </c>
      <c r="C1491" s="2">
        <v>36</v>
      </c>
      <c r="D1491" s="2" t="s">
        <v>630</v>
      </c>
      <c r="E1491" s="2"/>
      <c r="F1491" s="2"/>
      <c r="G1491" s="2"/>
      <c r="H1491" s="2"/>
    </row>
    <row r="1492" spans="2:8">
      <c r="B1492" s="2" t="s">
        <v>2116</v>
      </c>
      <c r="C1492" s="2">
        <v>31</v>
      </c>
      <c r="D1492" s="2" t="s">
        <v>630</v>
      </c>
      <c r="E1492" s="2"/>
      <c r="F1492" s="2"/>
      <c r="G1492" s="2"/>
      <c r="H1492" s="2"/>
    </row>
    <row r="1493" spans="2:8">
      <c r="B1493" s="2" t="s">
        <v>2117</v>
      </c>
      <c r="C1493" s="2">
        <v>30</v>
      </c>
      <c r="D1493" s="2" t="s">
        <v>630</v>
      </c>
      <c r="E1493" s="2"/>
      <c r="F1493" s="2"/>
      <c r="G1493" s="2"/>
      <c r="H1493" s="2"/>
    </row>
    <row r="1494" spans="2:8">
      <c r="B1494" s="2" t="s">
        <v>2118</v>
      </c>
      <c r="C1494" s="2">
        <v>29</v>
      </c>
      <c r="D1494" s="2" t="s">
        <v>630</v>
      </c>
      <c r="E1494" s="2"/>
      <c r="F1494" s="2"/>
      <c r="G1494" s="2"/>
      <c r="H1494" s="2"/>
    </row>
    <row r="1495" spans="2:8">
      <c r="B1495" s="2" t="s">
        <v>2119</v>
      </c>
      <c r="C1495" s="2">
        <v>30</v>
      </c>
      <c r="D1495" s="2" t="s">
        <v>630</v>
      </c>
      <c r="E1495" s="2"/>
      <c r="F1495" s="2"/>
      <c r="G1495" s="2"/>
      <c r="H1495" s="2"/>
    </row>
    <row r="1496" spans="2:8">
      <c r="B1496" s="2" t="s">
        <v>2120</v>
      </c>
      <c r="C1496" s="2">
        <v>31</v>
      </c>
      <c r="D1496" s="2" t="s">
        <v>630</v>
      </c>
      <c r="E1496" s="2"/>
      <c r="F1496" s="2"/>
      <c r="G1496" s="2"/>
      <c r="H1496" s="2"/>
    </row>
    <row r="1497" spans="2:8">
      <c r="B1497" s="2" t="s">
        <v>2121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50</v>
      </c>
      <c r="D1505" s="2" t="s">
        <v>630</v>
      </c>
      <c r="E1505" s="2"/>
      <c r="F1505" s="2"/>
      <c r="G1505" s="2"/>
      <c r="H1505" s="2"/>
    </row>
    <row r="1506" spans="2:8">
      <c r="B1506" s="2" t="s">
        <v>2130</v>
      </c>
      <c r="C1506" s="2">
        <v>43</v>
      </c>
      <c r="D1506" s="2" t="s">
        <v>630</v>
      </c>
      <c r="E1506" s="2"/>
      <c r="F1506" s="2"/>
      <c r="G1506" s="2"/>
      <c r="H1506" s="2"/>
    </row>
    <row r="1507" spans="2:8">
      <c r="B1507" s="2" t="s">
        <v>2131</v>
      </c>
      <c r="C1507" s="2">
        <v>35</v>
      </c>
      <c r="D1507" s="2" t="s">
        <v>630</v>
      </c>
      <c r="E1507" s="2"/>
      <c r="F1507" s="2"/>
      <c r="G1507" s="2"/>
      <c r="H1507" s="2"/>
    </row>
    <row r="1508" spans="2:8">
      <c r="B1508" s="2" t="s">
        <v>2132</v>
      </c>
      <c r="C1508" s="2">
        <v>33</v>
      </c>
      <c r="D1508" s="2" t="s">
        <v>630</v>
      </c>
      <c r="E1508" s="2"/>
      <c r="F1508" s="2"/>
      <c r="G1508" s="2"/>
      <c r="H1508" s="2"/>
    </row>
    <row r="1509" spans="2:8">
      <c r="B1509" s="2" t="s">
        <v>2133</v>
      </c>
      <c r="C1509" s="2">
        <v>33</v>
      </c>
      <c r="D1509" s="2" t="s">
        <v>630</v>
      </c>
      <c r="E1509" s="2"/>
      <c r="F1509" s="2"/>
      <c r="G1509" s="2"/>
      <c r="H1509" s="2"/>
    </row>
    <row r="1510" spans="2:8">
      <c r="B1510" s="2" t="s">
        <v>2134</v>
      </c>
      <c r="C1510" s="2">
        <v>31</v>
      </c>
      <c r="D1510" s="2" t="s">
        <v>630</v>
      </c>
      <c r="E1510" s="2"/>
      <c r="F1510" s="2"/>
      <c r="G1510" s="2"/>
      <c r="H1510" s="2"/>
    </row>
    <row r="1511" spans="2:8">
      <c r="B1511" s="2" t="s">
        <v>2135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37</v>
      </c>
      <c r="D1519" s="2" t="s">
        <v>630</v>
      </c>
      <c r="E1519" s="2"/>
      <c r="F1519" s="2"/>
      <c r="G1519" s="2"/>
      <c r="H1519" s="2"/>
    </row>
    <row r="1520" spans="2:8">
      <c r="B1520" s="2" t="s">
        <v>2144</v>
      </c>
      <c r="C1520" s="2">
        <v>41</v>
      </c>
      <c r="D1520" s="2" t="s">
        <v>630</v>
      </c>
      <c r="E1520" s="2"/>
      <c r="F1520" s="2"/>
      <c r="G1520" s="2"/>
      <c r="H1520" s="2"/>
    </row>
    <row r="1521" spans="2:8">
      <c r="B1521" s="2" t="s">
        <v>2145</v>
      </c>
      <c r="C1521" s="2">
        <v>32</v>
      </c>
      <c r="D1521" s="2" t="s">
        <v>630</v>
      </c>
      <c r="E1521" s="2"/>
      <c r="F1521" s="2"/>
      <c r="G1521" s="2"/>
      <c r="H1521" s="2"/>
    </row>
    <row r="1522" spans="2:8">
      <c r="B1522" s="2" t="s">
        <v>2146</v>
      </c>
      <c r="C1522" s="2">
        <v>35</v>
      </c>
      <c r="D1522" s="2" t="s">
        <v>630</v>
      </c>
      <c r="E1522" s="2"/>
      <c r="F1522" s="2"/>
      <c r="G1522" s="2"/>
      <c r="H1522" s="2"/>
    </row>
    <row r="1523" spans="2:8">
      <c r="B1523" s="2" t="s">
        <v>2147</v>
      </c>
      <c r="C1523" s="2">
        <v>40</v>
      </c>
      <c r="D1523" s="2" t="s">
        <v>630</v>
      </c>
      <c r="E1523" s="2"/>
      <c r="F1523" s="2"/>
      <c r="G1523" s="2"/>
      <c r="H1523" s="2"/>
    </row>
    <row r="1524" spans="2:8">
      <c r="B1524" s="2" t="s">
        <v>2148</v>
      </c>
      <c r="C1524" s="2">
        <v>32</v>
      </c>
      <c r="D1524" s="2" t="s">
        <v>630</v>
      </c>
      <c r="E1524" s="2"/>
      <c r="F1524" s="2"/>
      <c r="G1524" s="2"/>
      <c r="H1524" s="2"/>
    </row>
    <row r="1525" spans="2:8">
      <c r="B1525" s="2" t="s">
        <v>2149</v>
      </c>
      <c r="C1525" s="2">
        <v>28</v>
      </c>
      <c r="D1525" s="2" t="s">
        <v>630</v>
      </c>
      <c r="E1525" s="2"/>
      <c r="F1525" s="2"/>
      <c r="G1525" s="2"/>
      <c r="H1525" s="2"/>
    </row>
    <row r="1526" spans="2:8">
      <c r="B1526" s="2" t="s">
        <v>2150</v>
      </c>
      <c r="C1526" s="2">
        <v>28</v>
      </c>
      <c r="D1526" s="2" t="s">
        <v>630</v>
      </c>
      <c r="E1526" s="2"/>
      <c r="F1526" s="2"/>
      <c r="G1526" s="2"/>
      <c r="H1526" s="2"/>
    </row>
    <row r="1527" spans="2:8">
      <c r="B1527" s="2" t="s">
        <v>2151</v>
      </c>
      <c r="C1527" s="2">
        <v>28</v>
      </c>
      <c r="D1527" s="2" t="s">
        <v>630</v>
      </c>
      <c r="E1527" s="2"/>
      <c r="F1527" s="2"/>
      <c r="G1527" s="2"/>
      <c r="H1527" s="2"/>
    </row>
    <row r="1528" spans="2:8">
      <c r="B1528" s="2" t="s">
        <v>2152</v>
      </c>
      <c r="C1528" s="2">
        <v>46</v>
      </c>
      <c r="D1528" s="2" t="s">
        <v>630</v>
      </c>
      <c r="E1528" s="2"/>
      <c r="F1528" s="2"/>
      <c r="G1528" s="2"/>
      <c r="H1528" s="2"/>
    </row>
    <row r="1529" spans="2:8">
      <c r="B1529" s="2" t="s">
        <v>2153</v>
      </c>
      <c r="C1529" s="2">
        <v>40</v>
      </c>
      <c r="D1529" s="2" t="s">
        <v>630</v>
      </c>
      <c r="E1529" s="2"/>
      <c r="F1529" s="2"/>
      <c r="G1529" s="2"/>
      <c r="H1529" s="2"/>
    </row>
    <row r="1530" spans="2:8">
      <c r="B1530" s="2" t="s">
        <v>2154</v>
      </c>
      <c r="C1530" s="2">
        <v>35</v>
      </c>
      <c r="D1530" s="2" t="s">
        <v>630</v>
      </c>
      <c r="E1530" s="2"/>
      <c r="F1530" s="2"/>
      <c r="G1530" s="2"/>
      <c r="H1530" s="2"/>
    </row>
    <row r="1531" spans="2:8">
      <c r="B1531" s="2" t="s">
        <v>2155</v>
      </c>
      <c r="C1531" s="2">
        <v>34</v>
      </c>
      <c r="D1531" s="2" t="s">
        <v>630</v>
      </c>
      <c r="E1531" s="2"/>
      <c r="F1531" s="2"/>
      <c r="G1531" s="2"/>
      <c r="H1531" s="2"/>
    </row>
    <row r="1532" spans="2:8">
      <c r="B1532" s="2" t="s">
        <v>2156</v>
      </c>
      <c r="C1532" s="2">
        <v>34</v>
      </c>
      <c r="D1532" s="2" t="s">
        <v>630</v>
      </c>
      <c r="E1532" s="2"/>
      <c r="F1532" s="2"/>
      <c r="G1532" s="2"/>
      <c r="H1532" s="2"/>
    </row>
    <row r="1533" spans="2:8">
      <c r="B1533" s="2" t="s">
        <v>2157</v>
      </c>
      <c r="C1533" s="2">
        <v>35</v>
      </c>
      <c r="D1533" s="2" t="s">
        <v>630</v>
      </c>
      <c r="E1533" s="2"/>
      <c r="F1533" s="2"/>
      <c r="G1533" s="2"/>
      <c r="H1533" s="2"/>
    </row>
    <row r="1534" spans="2:8">
      <c r="B1534" s="2" t="s">
        <v>2158</v>
      </c>
      <c r="C1534" s="2">
        <v>48</v>
      </c>
      <c r="D1534" s="2" t="s">
        <v>630</v>
      </c>
      <c r="E1534" s="2"/>
      <c r="F1534" s="2"/>
      <c r="G1534" s="2"/>
      <c r="H1534" s="2"/>
    </row>
    <row r="1535" spans="2:8">
      <c r="B1535" s="2" t="s">
        <v>2159</v>
      </c>
      <c r="C1535" s="2">
        <v>44</v>
      </c>
      <c r="D1535" s="2" t="s">
        <v>630</v>
      </c>
      <c r="E1535" s="2"/>
      <c r="F1535" s="2"/>
      <c r="G1535" s="2"/>
      <c r="H1535" s="2"/>
    </row>
    <row r="1536" spans="2:8">
      <c r="B1536" s="2" t="s">
        <v>2160</v>
      </c>
      <c r="C1536" s="2">
        <v>41</v>
      </c>
      <c r="D1536" s="2" t="s">
        <v>630</v>
      </c>
      <c r="E1536" s="2"/>
      <c r="F1536" s="2"/>
      <c r="G1536" s="2"/>
      <c r="H1536" s="2"/>
    </row>
    <row r="1537" spans="2:8">
      <c r="B1537" s="2" t="s">
        <v>2161</v>
      </c>
      <c r="C1537" s="2">
        <v>42</v>
      </c>
      <c r="D1537" s="2" t="s">
        <v>630</v>
      </c>
      <c r="E1537" s="2"/>
      <c r="F1537" s="2"/>
      <c r="G1537" s="2"/>
      <c r="H1537" s="2"/>
    </row>
    <row r="1538" spans="2:8">
      <c r="B1538" s="2" t="s">
        <v>2162</v>
      </c>
      <c r="C1538" s="2">
        <v>43</v>
      </c>
      <c r="D1538" s="2" t="s">
        <v>630</v>
      </c>
      <c r="E1538" s="2"/>
      <c r="F1538" s="2"/>
      <c r="G1538" s="2"/>
      <c r="H1538" s="2"/>
    </row>
    <row r="1539" spans="2:8">
      <c r="B1539" s="2" t="s">
        <v>2163</v>
      </c>
      <c r="C1539" s="2">
        <v>15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43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46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39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48</v>
      </c>
      <c r="D1550" s="2" t="s">
        <v>630</v>
      </c>
      <c r="E1550" s="2"/>
      <c r="F1550" s="2"/>
      <c r="G1550" s="2"/>
      <c r="H1550" s="2"/>
    </row>
    <row r="1551" spans="2:8">
      <c r="B1551" s="2" t="s">
        <v>2175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40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37</v>
      </c>
      <c r="D1554" s="2" t="s">
        <v>630</v>
      </c>
      <c r="E1554" s="2"/>
      <c r="F1554" s="2"/>
      <c r="G1554" s="2"/>
      <c r="H1554" s="2"/>
    </row>
    <row r="1555" spans="2:8">
      <c r="B1555" s="2" t="s">
        <v>2179</v>
      </c>
      <c r="C1555" s="2">
        <v>36</v>
      </c>
      <c r="D1555" s="2" t="s">
        <v>630</v>
      </c>
      <c r="E1555" s="2"/>
      <c r="F1555" s="2"/>
      <c r="G1555" s="2"/>
      <c r="H1555" s="2"/>
    </row>
    <row r="1556" spans="2:8">
      <c r="B1556" s="2" t="s">
        <v>2180</v>
      </c>
      <c r="C1556" s="2">
        <v>35</v>
      </c>
      <c r="D1556" s="2" t="s">
        <v>630</v>
      </c>
      <c r="E1556" s="2"/>
      <c r="F1556" s="2"/>
      <c r="G1556" s="2"/>
      <c r="H1556" s="2"/>
    </row>
    <row r="1557" spans="2:8">
      <c r="B1557" s="2" t="s">
        <v>2181</v>
      </c>
      <c r="C1557" s="2">
        <v>31</v>
      </c>
      <c r="D1557" s="2" t="s">
        <v>630</v>
      </c>
      <c r="E1557" s="2"/>
      <c r="F1557" s="2"/>
      <c r="G1557" s="2"/>
      <c r="H1557" s="2"/>
    </row>
    <row r="1558" spans="2:8">
      <c r="B1558" s="2" t="s">
        <v>2182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41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46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34</v>
      </c>
      <c r="D1563" s="2" t="s">
        <v>630</v>
      </c>
      <c r="E1563" s="2"/>
      <c r="F1563" s="2"/>
      <c r="G1563" s="2"/>
      <c r="H1563" s="2"/>
    </row>
    <row r="1564" spans="2:8">
      <c r="B1564" s="2" t="s">
        <v>2188</v>
      </c>
      <c r="C1564" s="2">
        <v>35</v>
      </c>
      <c r="D1564" s="2" t="s">
        <v>630</v>
      </c>
      <c r="E1564" s="2"/>
      <c r="F1564" s="2"/>
      <c r="G1564" s="2"/>
      <c r="H1564" s="2"/>
    </row>
    <row r="1565" spans="2:8">
      <c r="B1565" s="2" t="s">
        <v>2189</v>
      </c>
      <c r="C1565" s="2">
        <v>37</v>
      </c>
      <c r="D1565" s="2" t="s">
        <v>630</v>
      </c>
      <c r="E1565" s="2"/>
      <c r="F1565" s="2"/>
      <c r="G1565" s="2"/>
      <c r="H1565" s="2"/>
    </row>
    <row r="1566" spans="2:8">
      <c r="B1566" s="2" t="s">
        <v>2190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43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30</v>
      </c>
      <c r="D1571" s="2" t="s">
        <v>630</v>
      </c>
      <c r="E1571" s="2"/>
      <c r="F1571" s="2"/>
      <c r="G1571" s="2"/>
      <c r="H1571" s="2"/>
    </row>
    <row r="1572" spans="2:8">
      <c r="B1572" s="2" t="s">
        <v>2196</v>
      </c>
      <c r="C1572" s="2">
        <v>29</v>
      </c>
      <c r="D1572" s="2" t="s">
        <v>630</v>
      </c>
      <c r="E1572" s="2"/>
      <c r="F1572" s="2"/>
      <c r="G1572" s="2"/>
      <c r="H1572" s="2"/>
    </row>
    <row r="1573" spans="2:8">
      <c r="B1573" s="2" t="s">
        <v>2197</v>
      </c>
      <c r="C1573" s="2">
        <v>29</v>
      </c>
      <c r="D1573" s="2" t="s">
        <v>630</v>
      </c>
      <c r="E1573" s="2"/>
      <c r="F1573" s="2"/>
      <c r="G1573" s="2"/>
      <c r="H1573" s="2"/>
    </row>
    <row r="1574" spans="2:8">
      <c r="B1574" s="2" t="s">
        <v>2198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39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39</v>
      </c>
      <c r="D1577" s="2" t="s">
        <v>630</v>
      </c>
      <c r="E1577" s="2"/>
      <c r="F1577" s="2"/>
      <c r="G1577" s="2"/>
      <c r="H1577" s="2"/>
    </row>
    <row r="1578" spans="2:8">
      <c r="B1578" s="2" t="s">
        <v>2202</v>
      </c>
      <c r="C1578" s="2">
        <v>37</v>
      </c>
      <c r="D1578" s="2" t="s">
        <v>630</v>
      </c>
      <c r="E1578" s="2"/>
      <c r="F1578" s="2"/>
      <c r="G1578" s="2"/>
      <c r="H1578" s="2"/>
    </row>
    <row r="1579" spans="2:8">
      <c r="B1579" s="2" t="s">
        <v>2203</v>
      </c>
      <c r="C1579" s="2">
        <v>35</v>
      </c>
      <c r="D1579" s="2" t="s">
        <v>630</v>
      </c>
      <c r="E1579" s="2"/>
      <c r="F1579" s="2"/>
      <c r="G1579" s="2"/>
      <c r="H1579" s="2"/>
    </row>
    <row r="1580" spans="2:8">
      <c r="B1580" s="2" t="s">
        <v>2204</v>
      </c>
      <c r="C1580" s="2">
        <v>32</v>
      </c>
      <c r="D1580" s="2" t="s">
        <v>630</v>
      </c>
      <c r="E1580" s="2"/>
      <c r="F1580" s="2"/>
      <c r="G1580" s="2"/>
      <c r="H1580" s="2"/>
    </row>
    <row r="1581" spans="2:8">
      <c r="B1581" s="2" t="s">
        <v>2205</v>
      </c>
      <c r="C1581" s="2">
        <v>29</v>
      </c>
      <c r="D1581" s="2" t="s">
        <v>630</v>
      </c>
      <c r="E1581" s="2"/>
      <c r="F1581" s="2"/>
      <c r="G1581" s="2"/>
      <c r="H1581" s="2"/>
    </row>
    <row r="1582" spans="2:8">
      <c r="B1582" s="2" t="s">
        <v>2206</v>
      </c>
      <c r="C1582" s="2">
        <v>20</v>
      </c>
      <c r="D1582" s="2" t="s">
        <v>630</v>
      </c>
      <c r="E1582" s="2"/>
      <c r="F1582" s="2"/>
      <c r="G1582" s="2"/>
      <c r="H1582" s="2"/>
    </row>
    <row r="1583" spans="2:8">
      <c r="B1583" s="2" t="s">
        <v>2207</v>
      </c>
      <c r="C1583" s="2">
        <v>10</v>
      </c>
      <c r="D1583" s="2" t="s">
        <v>630</v>
      </c>
      <c r="E1583" s="2"/>
      <c r="F1583" s="2"/>
      <c r="G1583" s="2"/>
      <c r="H1583" s="2"/>
    </row>
    <row r="1584" spans="2:8">
      <c r="B1584" s="2" t="s">
        <v>2208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48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43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43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45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18</v>
      </c>
      <c r="D1599" s="2" t="s">
        <v>630</v>
      </c>
      <c r="E1599" s="2"/>
      <c r="F1599" s="2"/>
      <c r="G1599" s="2"/>
      <c r="H1599" s="2"/>
    </row>
    <row r="1600" spans="2:8">
      <c r="B1600" s="2" t="s">
        <v>2224</v>
      </c>
      <c r="C1600" s="2">
        <v>26</v>
      </c>
      <c r="D1600" s="2" t="s">
        <v>630</v>
      </c>
      <c r="E1600" s="2"/>
      <c r="F1600" s="2"/>
      <c r="G1600" s="2"/>
      <c r="H1600" s="2"/>
    </row>
    <row r="1601" spans="2:8">
      <c r="B1601" s="2" t="s">
        <v>2225</v>
      </c>
      <c r="C1601" s="2">
        <v>28</v>
      </c>
      <c r="D1601" s="2" t="s">
        <v>630</v>
      </c>
      <c r="E1601" s="2"/>
      <c r="F1601" s="2"/>
      <c r="G1601" s="2"/>
      <c r="H1601" s="2"/>
    </row>
    <row r="1602" spans="2:8">
      <c r="B1602" s="2" t="s">
        <v>2226</v>
      </c>
      <c r="C1602" s="2">
        <v>40</v>
      </c>
      <c r="D1602" s="2" t="s">
        <v>630</v>
      </c>
      <c r="E1602" s="2"/>
      <c r="F1602" s="2"/>
      <c r="G1602" s="2"/>
      <c r="H1602" s="2"/>
    </row>
    <row r="1603" spans="2:8">
      <c r="B1603" s="2" t="s">
        <v>2227</v>
      </c>
      <c r="C1603" s="2">
        <v>36</v>
      </c>
      <c r="D1603" s="2" t="s">
        <v>630</v>
      </c>
      <c r="E1603" s="2"/>
      <c r="F1603" s="2"/>
      <c r="G1603" s="2"/>
      <c r="H1603" s="2"/>
    </row>
    <row r="1604" spans="2:8">
      <c r="B1604" s="2" t="s">
        <v>2228</v>
      </c>
      <c r="C1604" s="2">
        <v>35</v>
      </c>
      <c r="D1604" s="2" t="s">
        <v>630</v>
      </c>
      <c r="E1604" s="2"/>
      <c r="F1604" s="2"/>
      <c r="G1604" s="2"/>
      <c r="H1604" s="2"/>
    </row>
    <row r="1605" spans="2:8">
      <c r="B1605" s="2" t="s">
        <v>2229</v>
      </c>
      <c r="C1605" s="2">
        <v>35</v>
      </c>
      <c r="D1605" s="2" t="s">
        <v>630</v>
      </c>
      <c r="E1605" s="2"/>
      <c r="F1605" s="2"/>
      <c r="G1605" s="2"/>
      <c r="H1605" s="2"/>
    </row>
    <row r="1606" spans="2:8">
      <c r="B1606" s="2" t="s">
        <v>2230</v>
      </c>
      <c r="C1606" s="2">
        <v>38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43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45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40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19</v>
      </c>
      <c r="D1631" s="2" t="s">
        <v>630</v>
      </c>
      <c r="E1631" s="2"/>
      <c r="F1631" s="2"/>
      <c r="G1631" s="2"/>
      <c r="H1631" s="2"/>
    </row>
    <row r="1632" spans="2:8">
      <c r="B1632" s="2" t="s">
        <v>2256</v>
      </c>
      <c r="C1632" s="2">
        <v>21</v>
      </c>
      <c r="D1632" s="2" t="s">
        <v>630</v>
      </c>
      <c r="E1632" s="2"/>
      <c r="F1632" s="2"/>
      <c r="G1632" s="2"/>
      <c r="H1632" s="2"/>
    </row>
    <row r="1633" spans="2:8">
      <c r="B1633" s="2" t="s">
        <v>2257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47</v>
      </c>
      <c r="D1637" s="2" t="s">
        <v>630</v>
      </c>
      <c r="E1637" s="2"/>
      <c r="F1637" s="2"/>
      <c r="G1637" s="2"/>
      <c r="H1637" s="2"/>
    </row>
    <row r="1638" spans="2:8">
      <c r="B1638" s="2" t="s">
        <v>2262</v>
      </c>
      <c r="C1638" s="2">
        <v>44</v>
      </c>
      <c r="D1638" s="2" t="s">
        <v>630</v>
      </c>
      <c r="E1638" s="2"/>
      <c r="F1638" s="2"/>
      <c r="G1638" s="2"/>
      <c r="H1638" s="2"/>
    </row>
    <row r="1639" spans="2:8">
      <c r="B1639" s="2" t="s">
        <v>2263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48</v>
      </c>
      <c r="D1644" s="2" t="s">
        <v>630</v>
      </c>
      <c r="E1644" s="2"/>
      <c r="F1644" s="2"/>
      <c r="G1644" s="2"/>
      <c r="H1644" s="2"/>
    </row>
    <row r="1645" spans="2:8">
      <c r="B1645" s="2" t="s">
        <v>2269</v>
      </c>
      <c r="C1645" s="2">
        <v>45</v>
      </c>
      <c r="D1645" s="2" t="s">
        <v>630</v>
      </c>
      <c r="E1645" s="2"/>
      <c r="F1645" s="2"/>
      <c r="G1645" s="2"/>
      <c r="H1645" s="2"/>
    </row>
    <row r="1646" spans="2:8">
      <c r="B1646" s="2" t="s">
        <v>2270</v>
      </c>
      <c r="C1646" s="2">
        <v>47</v>
      </c>
      <c r="D1646" s="2" t="s">
        <v>630</v>
      </c>
      <c r="E1646" s="2"/>
      <c r="F1646" s="2"/>
      <c r="G1646" s="2"/>
      <c r="H1646" s="2"/>
    </row>
    <row r="1647" spans="2:8">
      <c r="B1647" s="2" t="s">
        <v>2271</v>
      </c>
      <c r="C1647" s="2">
        <v>44</v>
      </c>
      <c r="D1647" s="2" t="s">
        <v>630</v>
      </c>
      <c r="E1647" s="2"/>
      <c r="F1647" s="2"/>
      <c r="G1647" s="2"/>
      <c r="H1647" s="2"/>
    </row>
    <row r="1648" spans="2:8">
      <c r="B1648" s="2" t="s">
        <v>2272</v>
      </c>
      <c r="C1648" s="2">
        <v>49</v>
      </c>
      <c r="D1648" s="2" t="s">
        <v>630</v>
      </c>
      <c r="E1648" s="2"/>
      <c r="F1648" s="2"/>
      <c r="G1648" s="2"/>
      <c r="H1648" s="2"/>
    </row>
    <row r="1649" spans="2:8">
      <c r="B1649" s="2" t="s">
        <v>2273</v>
      </c>
      <c r="C1649" s="2">
        <v>47</v>
      </c>
      <c r="D1649" s="2" t="s">
        <v>630</v>
      </c>
      <c r="E1649" s="2"/>
      <c r="F1649" s="2"/>
      <c r="G1649" s="2"/>
      <c r="H1649" s="2"/>
    </row>
    <row r="1650" spans="2:8">
      <c r="B1650" s="2" t="s">
        <v>2274</v>
      </c>
      <c r="C1650" s="2">
        <v>40</v>
      </c>
      <c r="D1650" s="2" t="s">
        <v>630</v>
      </c>
      <c r="E1650" s="2"/>
      <c r="F1650" s="2"/>
      <c r="G1650" s="2"/>
      <c r="H1650" s="2"/>
    </row>
    <row r="1651" spans="2:8">
      <c r="B1651" s="2" t="s">
        <v>2275</v>
      </c>
      <c r="C1651" s="2">
        <v>38</v>
      </c>
      <c r="D1651" s="2" t="s">
        <v>630</v>
      </c>
      <c r="E1651" s="2"/>
      <c r="F1651" s="2"/>
      <c r="G1651" s="2"/>
      <c r="H1651" s="2"/>
    </row>
    <row r="1652" spans="2:8">
      <c r="B1652" s="2" t="s">
        <v>2276</v>
      </c>
      <c r="C1652" s="2">
        <v>46</v>
      </c>
      <c r="D1652" s="2" t="s">
        <v>630</v>
      </c>
      <c r="E1652" s="2"/>
      <c r="F1652" s="2"/>
      <c r="G1652" s="2"/>
      <c r="H1652" s="2"/>
    </row>
    <row r="1653" spans="2:8">
      <c r="B1653" s="2" t="s">
        <v>2277</v>
      </c>
      <c r="C1653" s="2">
        <v>44</v>
      </c>
      <c r="D1653" s="2" t="s">
        <v>630</v>
      </c>
      <c r="E1653" s="2"/>
      <c r="F1653" s="2"/>
      <c r="G1653" s="2"/>
      <c r="H1653" s="2"/>
    </row>
    <row r="1654" spans="2:8">
      <c r="B1654" s="2" t="s">
        <v>2278</v>
      </c>
      <c r="C1654" s="2">
        <v>42</v>
      </c>
      <c r="D1654" s="2" t="s">
        <v>630</v>
      </c>
      <c r="E1654" s="2"/>
      <c r="F1654" s="2"/>
      <c r="G1654" s="2"/>
      <c r="H1654" s="2"/>
    </row>
    <row r="1655" spans="2:8">
      <c r="B1655" s="2" t="s">
        <v>2279</v>
      </c>
      <c r="C1655" s="2">
        <v>42</v>
      </c>
      <c r="D1655" s="2" t="s">
        <v>630</v>
      </c>
      <c r="E1655" s="2"/>
      <c r="F1655" s="2"/>
      <c r="G1655" s="2"/>
      <c r="H1655" s="2"/>
    </row>
    <row r="1656" spans="2:8">
      <c r="B1656" s="2" t="s">
        <v>2280</v>
      </c>
      <c r="C1656" s="2">
        <v>19</v>
      </c>
      <c r="D1656" s="2" t="s">
        <v>630</v>
      </c>
      <c r="E1656" s="2"/>
      <c r="F1656" s="2"/>
      <c r="G1656" s="2"/>
      <c r="H1656" s="2"/>
    </row>
    <row r="1657" spans="2:8">
      <c r="B1657" s="2" t="s">
        <v>2281</v>
      </c>
      <c r="C1657" s="2">
        <v>26</v>
      </c>
      <c r="D1657" s="2" t="s">
        <v>630</v>
      </c>
      <c r="E1657" s="2"/>
      <c r="F1657" s="2"/>
      <c r="G1657" s="2"/>
      <c r="H1657" s="2"/>
    </row>
    <row r="1658" spans="2:8">
      <c r="B1658" s="2" t="s">
        <v>2282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48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19</v>
      </c>
      <c r="D1675" s="2" t="s">
        <v>630</v>
      </c>
      <c r="E1675" s="2"/>
      <c r="F1675" s="2"/>
      <c r="G1675" s="2"/>
      <c r="H1675" s="2"/>
    </row>
    <row r="1676" spans="2:8">
      <c r="B1676" s="2" t="s">
        <v>2300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26</v>
      </c>
      <c r="D1680" s="2" t="s">
        <v>630</v>
      </c>
      <c r="E1680" s="2"/>
      <c r="F1680" s="2"/>
      <c r="G1680" s="2"/>
      <c r="H1680" s="2"/>
    </row>
    <row r="1681" spans="2:8">
      <c r="B1681" s="2" t="s">
        <v>2305</v>
      </c>
      <c r="C1681" s="2">
        <v>25</v>
      </c>
      <c r="D1681" s="2" t="s">
        <v>630</v>
      </c>
      <c r="E1681" s="2"/>
      <c r="F1681" s="2"/>
      <c r="G1681" s="2"/>
      <c r="H1681" s="2"/>
    </row>
    <row r="1682" spans="2:8">
      <c r="B1682" s="2" t="s">
        <v>2306</v>
      </c>
      <c r="C1682" s="2">
        <v>21</v>
      </c>
      <c r="D1682" s="2" t="s">
        <v>630</v>
      </c>
      <c r="E1682" s="2"/>
      <c r="F1682" s="2"/>
      <c r="G1682" s="2"/>
      <c r="H1682" s="2"/>
    </row>
    <row r="1683" spans="2:8">
      <c r="B1683" s="2" t="s">
        <v>2307</v>
      </c>
      <c r="C1683" s="2">
        <v>16</v>
      </c>
      <c r="D1683" s="2" t="s">
        <v>630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45</v>
      </c>
      <c r="D1686" s="2" t="s">
        <v>630</v>
      </c>
      <c r="E1686" s="2"/>
      <c r="F1686" s="2"/>
      <c r="G1686" s="2"/>
      <c r="H1686" s="2"/>
    </row>
    <row r="1687" spans="2:8">
      <c r="B1687" s="2" t="s">
        <v>2311</v>
      </c>
      <c r="C1687" s="2">
        <v>36</v>
      </c>
      <c r="D1687" s="2" t="s">
        <v>630</v>
      </c>
      <c r="E1687" s="2"/>
      <c r="F1687" s="2"/>
      <c r="G1687" s="2"/>
      <c r="H1687" s="2"/>
    </row>
    <row r="1688" spans="2:8">
      <c r="B1688" s="2" t="s">
        <v>2312</v>
      </c>
      <c r="C1688" s="2">
        <v>29</v>
      </c>
      <c r="D1688" s="2" t="s">
        <v>630</v>
      </c>
      <c r="E1688" s="2"/>
      <c r="F1688" s="2"/>
      <c r="G1688" s="2"/>
      <c r="H1688" s="2"/>
    </row>
    <row r="1689" spans="2:8">
      <c r="B1689" s="2" t="s">
        <v>2313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43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48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49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55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33</v>
      </c>
      <c r="D1704" s="2" t="s">
        <v>630</v>
      </c>
      <c r="E1704" s="2"/>
      <c r="F1704" s="2"/>
      <c r="G1704" s="2"/>
      <c r="H1704" s="2"/>
    </row>
    <row r="1705" spans="2:8">
      <c r="B1705" s="2" t="s">
        <v>2329</v>
      </c>
      <c r="C1705" s="2">
        <v>31</v>
      </c>
      <c r="D1705" s="2" t="s">
        <v>630</v>
      </c>
      <c r="E1705" s="2"/>
      <c r="F1705" s="2"/>
      <c r="G1705" s="2"/>
      <c r="H1705" s="2"/>
    </row>
    <row r="1706" spans="2:8">
      <c r="B1706" s="2" t="s">
        <v>2330</v>
      </c>
      <c r="C1706" s="2">
        <v>32</v>
      </c>
      <c r="D1706" s="2" t="s">
        <v>630</v>
      </c>
      <c r="E1706" s="2"/>
      <c r="F1706" s="2"/>
      <c r="G1706" s="2"/>
      <c r="H1706" s="2"/>
    </row>
    <row r="1707" spans="2:8">
      <c r="B1707" s="2" t="s">
        <v>2331</v>
      </c>
      <c r="C1707" s="2">
        <v>33</v>
      </c>
      <c r="D1707" s="2" t="s">
        <v>630</v>
      </c>
      <c r="E1707" s="2"/>
      <c r="F1707" s="2"/>
      <c r="G1707" s="2"/>
      <c r="H1707" s="2"/>
    </row>
    <row r="1708" spans="2:8">
      <c r="B1708" s="2" t="s">
        <v>2332</v>
      </c>
      <c r="C1708" s="2">
        <v>17</v>
      </c>
      <c r="D1708" s="2" t="s">
        <v>630</v>
      </c>
      <c r="E1708" s="2"/>
      <c r="F1708" s="2"/>
      <c r="G1708" s="2"/>
      <c r="H1708" s="2"/>
    </row>
    <row r="1709" spans="2:8">
      <c r="B1709" s="2" t="s">
        <v>2333</v>
      </c>
      <c r="C1709" s="2">
        <v>17</v>
      </c>
      <c r="D1709" s="2" t="s">
        <v>630</v>
      </c>
      <c r="E1709" s="2"/>
      <c r="F1709" s="2"/>
      <c r="G1709" s="2"/>
      <c r="H1709" s="2"/>
    </row>
    <row r="1710" spans="2:8">
      <c r="B1710" s="2" t="s">
        <v>2334</v>
      </c>
      <c r="C1710" s="2">
        <v>33</v>
      </c>
      <c r="D1710" s="2" t="s">
        <v>630</v>
      </c>
      <c r="E1710" s="2"/>
      <c r="F1710" s="2"/>
      <c r="G1710" s="2"/>
      <c r="H1710" s="2"/>
    </row>
    <row r="1711" spans="2:8">
      <c r="B1711" s="2" t="s">
        <v>2335</v>
      </c>
      <c r="C1711" s="2">
        <v>33</v>
      </c>
      <c r="D1711" s="2" t="s">
        <v>630</v>
      </c>
      <c r="E1711" s="2"/>
      <c r="F1711" s="2"/>
      <c r="G1711" s="2"/>
      <c r="H1711" s="2"/>
    </row>
    <row r="1712" spans="2:8">
      <c r="B1712" s="2" t="s">
        <v>2336</v>
      </c>
      <c r="C1712" s="2">
        <v>29</v>
      </c>
      <c r="D1712" s="2" t="s">
        <v>630</v>
      </c>
      <c r="E1712" s="2"/>
      <c r="F1712" s="2"/>
      <c r="G1712" s="2"/>
      <c r="H1712" s="2"/>
    </row>
    <row r="1713" spans="2:8">
      <c r="B1713" s="2" t="s">
        <v>2337</v>
      </c>
      <c r="C1713" s="2">
        <v>21</v>
      </c>
      <c r="D1713" s="2" t="s">
        <v>630</v>
      </c>
      <c r="E1713" s="2"/>
      <c r="F1713" s="2"/>
      <c r="G1713" s="2"/>
      <c r="H1713" s="2"/>
    </row>
    <row r="1714" spans="2:8">
      <c r="B1714" s="2" t="s">
        <v>2338</v>
      </c>
      <c r="C1714" s="2">
        <v>42</v>
      </c>
      <c r="D1714" s="2" t="s">
        <v>630</v>
      </c>
      <c r="E1714" s="2"/>
      <c r="F1714" s="2"/>
      <c r="G1714" s="2"/>
      <c r="H1714" s="2"/>
    </row>
    <row r="1715" spans="2:8">
      <c r="B1715" s="2" t="s">
        <v>2339</v>
      </c>
      <c r="C1715" s="2">
        <v>38</v>
      </c>
      <c r="D1715" s="2" t="s">
        <v>630</v>
      </c>
      <c r="E1715" s="2"/>
      <c r="F1715" s="2"/>
      <c r="G1715" s="2"/>
      <c r="H1715" s="2"/>
    </row>
    <row r="1716" spans="2:8">
      <c r="B1716" s="2" t="s">
        <v>2340</v>
      </c>
      <c r="C1716" s="2">
        <v>35</v>
      </c>
      <c r="D1716" s="2" t="s">
        <v>630</v>
      </c>
      <c r="E1716" s="2"/>
      <c r="F1716" s="2"/>
      <c r="G1716" s="2"/>
      <c r="H1716" s="2"/>
    </row>
    <row r="1717" spans="2:8">
      <c r="B1717" s="2" t="s">
        <v>2341</v>
      </c>
      <c r="C1717" s="2">
        <v>35</v>
      </c>
      <c r="D1717" s="2" t="s">
        <v>630</v>
      </c>
      <c r="E1717" s="2"/>
      <c r="F1717" s="2"/>
      <c r="G1717" s="2"/>
      <c r="H1717" s="2"/>
    </row>
    <row r="1718" spans="2:8">
      <c r="B1718" s="2" t="s">
        <v>2342</v>
      </c>
      <c r="C1718" s="2">
        <v>34</v>
      </c>
      <c r="D1718" s="2" t="s">
        <v>630</v>
      </c>
      <c r="E1718" s="2"/>
      <c r="F1718" s="2"/>
      <c r="G1718" s="2"/>
      <c r="H1718" s="2"/>
    </row>
    <row r="1719" spans="2:8">
      <c r="B1719" s="2" t="s">
        <v>2343</v>
      </c>
      <c r="C1719" s="2">
        <v>12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12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54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58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19</v>
      </c>
      <c r="D1729" s="2" t="s">
        <v>630</v>
      </c>
      <c r="E1729" s="2"/>
      <c r="F1729" s="2"/>
      <c r="G1729" s="2"/>
      <c r="H1729" s="2"/>
    </row>
    <row r="1730" spans="2:8">
      <c r="B1730" s="2" t="s">
        <v>2354</v>
      </c>
      <c r="C1730" s="2">
        <v>20</v>
      </c>
      <c r="D1730" s="2" t="s">
        <v>630</v>
      </c>
      <c r="E1730" s="2"/>
      <c r="F1730" s="2"/>
      <c r="G1730" s="2"/>
      <c r="H1730" s="2"/>
    </row>
    <row r="1731" spans="2:8">
      <c r="B1731" s="2" t="s">
        <v>2355</v>
      </c>
      <c r="C1731" s="2">
        <v>22</v>
      </c>
      <c r="D1731" s="2" t="s">
        <v>630</v>
      </c>
      <c r="E1731" s="2"/>
      <c r="F1731" s="2"/>
      <c r="G1731" s="2"/>
      <c r="H1731" s="2"/>
    </row>
    <row r="1732" spans="2:8">
      <c r="B1732" s="2" t="s">
        <v>2356</v>
      </c>
      <c r="C1732" s="2">
        <v>26</v>
      </c>
      <c r="D1732" s="2" t="s">
        <v>630</v>
      </c>
      <c r="E1732" s="2"/>
      <c r="F1732" s="2"/>
      <c r="G1732" s="2"/>
      <c r="H1732" s="2"/>
    </row>
    <row r="1733" spans="2:8">
      <c r="B1733" s="2" t="s">
        <v>2357</v>
      </c>
      <c r="C1733" s="2">
        <v>26</v>
      </c>
      <c r="D1733" s="2" t="s">
        <v>630</v>
      </c>
      <c r="E1733" s="2"/>
      <c r="F1733" s="2"/>
      <c r="G1733" s="2"/>
      <c r="H1733" s="2"/>
    </row>
    <row r="1734" spans="2:8">
      <c r="B1734" s="2" t="s">
        <v>2358</v>
      </c>
      <c r="C1734" s="2">
        <v>44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47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42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89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45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47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48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51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52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34</v>
      </c>
      <c r="D1750" s="2" t="s">
        <v>630</v>
      </c>
      <c r="E1750" s="2"/>
      <c r="F1750" s="2"/>
      <c r="G1750" s="2"/>
      <c r="H1750" s="2"/>
    </row>
    <row r="1751" spans="2:8">
      <c r="B1751" s="2" t="s">
        <v>2375</v>
      </c>
      <c r="C1751" s="2">
        <v>32</v>
      </c>
      <c r="D1751" s="2" t="s">
        <v>630</v>
      </c>
      <c r="E1751" s="2"/>
      <c r="F1751" s="2"/>
      <c r="G1751" s="2"/>
      <c r="H1751" s="2"/>
    </row>
    <row r="1752" spans="2:8">
      <c r="B1752" s="2" t="s">
        <v>2376</v>
      </c>
      <c r="C1752" s="2">
        <v>32</v>
      </c>
      <c r="D1752" s="2" t="s">
        <v>630</v>
      </c>
      <c r="E1752" s="2"/>
      <c r="F1752" s="2"/>
      <c r="G1752" s="2"/>
      <c r="H1752" s="2"/>
    </row>
    <row r="1753" spans="2:8">
      <c r="B1753" s="2" t="s">
        <v>2377</v>
      </c>
      <c r="C1753" s="2">
        <v>31</v>
      </c>
      <c r="D1753" s="2" t="s">
        <v>630</v>
      </c>
      <c r="E1753" s="2"/>
      <c r="F1753" s="2"/>
      <c r="G1753" s="2"/>
      <c r="H1753" s="2"/>
    </row>
    <row r="1754" spans="2:8">
      <c r="B1754" s="2" t="s">
        <v>2378</v>
      </c>
      <c r="C1754" s="2">
        <v>30</v>
      </c>
      <c r="D1754" s="2" t="s">
        <v>630</v>
      </c>
      <c r="E1754" s="2"/>
      <c r="F1754" s="2"/>
      <c r="G1754" s="2"/>
      <c r="H1754" s="2"/>
    </row>
    <row r="1755" spans="2:8">
      <c r="B1755" s="2" t="s">
        <v>2379</v>
      </c>
      <c r="C1755" s="2">
        <v>30</v>
      </c>
      <c r="D1755" s="2" t="s">
        <v>630</v>
      </c>
      <c r="E1755" s="2"/>
      <c r="F1755" s="2"/>
      <c r="G1755" s="2"/>
      <c r="H1755" s="2"/>
    </row>
    <row r="1756" spans="2:8">
      <c r="B1756" s="2" t="s">
        <v>2380</v>
      </c>
      <c r="C1756" s="2">
        <v>27</v>
      </c>
      <c r="D1756" s="2" t="s">
        <v>630</v>
      </c>
      <c r="E1756" s="2"/>
      <c r="F1756" s="2"/>
      <c r="G1756" s="2"/>
      <c r="H1756" s="2"/>
    </row>
    <row r="1757" spans="2:8">
      <c r="B1757" s="2" t="s">
        <v>2381</v>
      </c>
      <c r="C1757" s="2">
        <v>26</v>
      </c>
      <c r="D1757" s="2" t="s">
        <v>630</v>
      </c>
      <c r="E1757" s="2"/>
      <c r="F1757" s="2"/>
      <c r="G1757" s="2"/>
      <c r="H1757" s="2"/>
    </row>
    <row r="1758" spans="2:8">
      <c r="B1758" s="2" t="s">
        <v>2382</v>
      </c>
      <c r="C1758" s="2">
        <v>26</v>
      </c>
      <c r="D1758" s="2" t="s">
        <v>630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630</v>
      </c>
      <c r="E1759" s="2"/>
      <c r="F1759" s="2"/>
      <c r="G1759" s="2"/>
      <c r="H1759" s="2"/>
    </row>
    <row r="1760" spans="2:8">
      <c r="B1760" s="2" t="s">
        <v>2384</v>
      </c>
      <c r="C1760" s="2">
        <v>26</v>
      </c>
      <c r="D1760" s="2" t="s">
        <v>630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630</v>
      </c>
      <c r="E1761" s="2"/>
      <c r="F1761" s="2"/>
      <c r="G1761" s="2"/>
      <c r="H1761" s="2"/>
    </row>
    <row r="1762" spans="2:8">
      <c r="B1762" s="2" t="s">
        <v>2386</v>
      </c>
      <c r="C1762" s="2">
        <v>45</v>
      </c>
      <c r="D1762" s="2" t="s">
        <v>630</v>
      </c>
      <c r="E1762" s="2"/>
      <c r="F1762" s="2"/>
      <c r="G1762" s="2"/>
      <c r="H1762" s="2"/>
    </row>
    <row r="1763" spans="2:8">
      <c r="B1763" s="2" t="s">
        <v>2387</v>
      </c>
      <c r="C1763" s="2">
        <v>43</v>
      </c>
      <c r="D1763" s="2" t="s">
        <v>630</v>
      </c>
      <c r="E1763" s="2"/>
      <c r="F1763" s="2"/>
      <c r="G1763" s="2"/>
      <c r="H1763" s="2"/>
    </row>
    <row r="1764" spans="2:8">
      <c r="B1764" s="2" t="s">
        <v>2388</v>
      </c>
      <c r="C1764" s="2">
        <v>42</v>
      </c>
      <c r="D1764" s="2" t="s">
        <v>630</v>
      </c>
      <c r="E1764" s="2"/>
      <c r="F1764" s="2"/>
      <c r="G1764" s="2"/>
      <c r="H1764" s="2"/>
    </row>
    <row r="1765" spans="2:8">
      <c r="B1765" s="2" t="s">
        <v>2389</v>
      </c>
      <c r="C1765" s="2">
        <v>37</v>
      </c>
      <c r="D1765" s="2" t="s">
        <v>630</v>
      </c>
      <c r="E1765" s="2"/>
      <c r="F1765" s="2"/>
      <c r="G1765" s="2"/>
      <c r="H1765" s="2"/>
    </row>
    <row r="1766" spans="2:8">
      <c r="B1766" s="2" t="s">
        <v>2390</v>
      </c>
      <c r="C1766" s="2">
        <v>35</v>
      </c>
      <c r="D1766" s="2" t="s">
        <v>630</v>
      </c>
      <c r="E1766" s="2"/>
      <c r="F1766" s="2"/>
      <c r="G1766" s="2"/>
      <c r="H1766" s="2"/>
    </row>
    <row r="1767" spans="2:8">
      <c r="B1767" s="2" t="s">
        <v>2391</v>
      </c>
      <c r="C1767" s="2">
        <v>34</v>
      </c>
      <c r="D1767" s="2" t="s">
        <v>630</v>
      </c>
      <c r="E1767" s="2"/>
      <c r="F1767" s="2"/>
      <c r="G1767" s="2"/>
      <c r="H1767" s="2"/>
    </row>
    <row r="1768" spans="2:8">
      <c r="B1768" s="2" t="s">
        <v>2392</v>
      </c>
      <c r="C1768" s="2">
        <v>33</v>
      </c>
      <c r="D1768" s="2" t="s">
        <v>630</v>
      </c>
      <c r="E1768" s="2"/>
      <c r="F1768" s="2"/>
      <c r="G1768" s="2"/>
      <c r="H1768" s="2"/>
    </row>
    <row r="1769" spans="2:8">
      <c r="B1769" s="2" t="s">
        <v>2393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630</v>
      </c>
      <c r="E1770" s="2"/>
      <c r="F1770" s="2"/>
      <c r="G1770" s="2"/>
      <c r="H1770" s="2"/>
    </row>
    <row r="1771" spans="2:8">
      <c r="B1771" s="2" t="s">
        <v>2395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12</v>
      </c>
      <c r="D1773" s="2" t="s">
        <v>630</v>
      </c>
      <c r="E1773" s="2"/>
      <c r="F1773" s="2"/>
      <c r="G1773" s="2"/>
      <c r="H1773" s="2"/>
    </row>
    <row r="1774" spans="2:8">
      <c r="B1774" s="2" t="s">
        <v>2398</v>
      </c>
      <c r="C1774" s="2">
        <v>15</v>
      </c>
      <c r="D1774" s="2" t="s">
        <v>630</v>
      </c>
      <c r="E1774" s="2"/>
      <c r="F1774" s="2"/>
      <c r="G1774" s="2"/>
      <c r="H1774" s="2"/>
    </row>
    <row r="1775" spans="2:8">
      <c r="B1775" s="2" t="s">
        <v>2399</v>
      </c>
      <c r="C1775" s="2">
        <v>50</v>
      </c>
      <c r="D1775" s="2" t="s">
        <v>630</v>
      </c>
      <c r="E1775" s="2"/>
      <c r="F1775" s="2"/>
      <c r="G1775" s="2"/>
      <c r="H1775" s="2"/>
    </row>
    <row r="1776" spans="2:8">
      <c r="B1776" s="2" t="s">
        <v>2400</v>
      </c>
      <c r="C1776" s="2">
        <v>43</v>
      </c>
      <c r="D1776" s="2" t="s">
        <v>630</v>
      </c>
      <c r="E1776" s="2"/>
      <c r="F1776" s="2"/>
      <c r="G1776" s="2"/>
      <c r="H1776" s="2"/>
    </row>
    <row r="1777" spans="2:8">
      <c r="B1777" s="2" t="s">
        <v>2401</v>
      </c>
      <c r="C1777" s="2">
        <v>42</v>
      </c>
      <c r="D1777" s="2" t="s">
        <v>630</v>
      </c>
      <c r="E1777" s="2"/>
      <c r="F1777" s="2"/>
      <c r="G1777" s="2"/>
      <c r="H1777" s="2"/>
    </row>
    <row r="1778" spans="2:8">
      <c r="B1778" s="2" t="s">
        <v>2402</v>
      </c>
      <c r="C1778" s="2">
        <v>42</v>
      </c>
      <c r="D1778" s="2" t="s">
        <v>630</v>
      </c>
      <c r="E1778" s="2"/>
      <c r="F1778" s="2"/>
      <c r="G1778" s="2"/>
      <c r="H1778" s="2"/>
    </row>
    <row r="1779" spans="2:8">
      <c r="B1779" s="2" t="s">
        <v>2403</v>
      </c>
      <c r="C1779" s="2">
        <v>42</v>
      </c>
      <c r="D1779" s="2" t="s">
        <v>630</v>
      </c>
      <c r="E1779" s="2"/>
      <c r="F1779" s="2"/>
      <c r="G1779" s="2"/>
      <c r="H1779" s="2"/>
    </row>
    <row r="1780" spans="2:8">
      <c r="B1780" s="2" t="s">
        <v>2404</v>
      </c>
      <c r="C1780" s="2">
        <v>18</v>
      </c>
      <c r="D1780" s="2" t="s">
        <v>630</v>
      </c>
      <c r="E1780" s="2"/>
      <c r="F1780" s="2"/>
      <c r="G1780" s="2"/>
      <c r="H1780" s="2"/>
    </row>
    <row r="1781" spans="2:8">
      <c r="B1781" s="2" t="s">
        <v>2405</v>
      </c>
      <c r="C1781" s="2">
        <v>19</v>
      </c>
      <c r="D1781" s="2" t="s">
        <v>630</v>
      </c>
      <c r="E1781" s="2"/>
      <c r="F1781" s="2"/>
      <c r="G1781" s="2"/>
      <c r="H1781" s="2"/>
    </row>
    <row r="1782" spans="2:8">
      <c r="B1782" s="2" t="s">
        <v>2406</v>
      </c>
      <c r="C1782" s="2">
        <v>18</v>
      </c>
      <c r="D1782" s="2" t="s">
        <v>630</v>
      </c>
      <c r="E1782" s="2"/>
      <c r="F1782" s="2"/>
      <c r="G1782" s="2"/>
      <c r="H1782" s="2"/>
    </row>
    <row r="1783" spans="2:8">
      <c r="B1783" s="2" t="s">
        <v>2407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39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37</v>
      </c>
      <c r="D1788" s="2" t="s">
        <v>630</v>
      </c>
      <c r="E1788" s="2"/>
      <c r="F1788" s="2"/>
      <c r="G1788" s="2"/>
      <c r="H1788" s="2"/>
    </row>
    <row r="1789" spans="2:8">
      <c r="B1789" s="2" t="s">
        <v>2413</v>
      </c>
      <c r="C1789" s="2">
        <v>36</v>
      </c>
      <c r="D1789" s="2" t="s">
        <v>630</v>
      </c>
      <c r="E1789" s="2"/>
      <c r="F1789" s="2"/>
      <c r="G1789" s="2"/>
      <c r="H1789" s="2"/>
    </row>
    <row r="1790" spans="2:8">
      <c r="B1790" s="2" t="s">
        <v>2414</v>
      </c>
      <c r="C1790" s="2">
        <v>36</v>
      </c>
      <c r="D1790" s="2" t="s">
        <v>630</v>
      </c>
      <c r="E1790" s="2"/>
      <c r="F1790" s="2"/>
      <c r="G1790" s="2"/>
      <c r="H1790" s="2"/>
    </row>
    <row r="1791" spans="2:8">
      <c r="B1791" s="2" t="s">
        <v>2415</v>
      </c>
      <c r="C1791" s="2">
        <v>34</v>
      </c>
      <c r="D1791" s="2" t="s">
        <v>630</v>
      </c>
      <c r="E1791" s="2"/>
      <c r="F1791" s="2"/>
      <c r="G1791" s="2"/>
      <c r="H1791" s="2"/>
    </row>
    <row r="1792" spans="2:8">
      <c r="B1792" s="2" t="s">
        <v>2416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43</v>
      </c>
      <c r="D1795" s="2" t="s">
        <v>630</v>
      </c>
      <c r="E1795" s="2"/>
      <c r="F1795" s="2"/>
      <c r="G1795" s="2"/>
      <c r="H1795" s="2"/>
    </row>
    <row r="1796" spans="2:8">
      <c r="B1796" s="2" t="s">
        <v>2420</v>
      </c>
      <c r="C1796" s="2">
        <v>38</v>
      </c>
      <c r="D1796" s="2" t="s">
        <v>630</v>
      </c>
      <c r="E1796" s="2"/>
      <c r="F1796" s="2"/>
      <c r="G1796" s="2"/>
      <c r="H1796" s="2"/>
    </row>
    <row r="1797" spans="2:8">
      <c r="B1797" s="2" t="s">
        <v>2421</v>
      </c>
      <c r="C1797" s="2">
        <v>36</v>
      </c>
      <c r="D1797" s="2" t="s">
        <v>630</v>
      </c>
      <c r="E1797" s="2"/>
      <c r="F1797" s="2"/>
      <c r="G1797" s="2"/>
      <c r="H1797" s="2"/>
    </row>
    <row r="1798" spans="2:8">
      <c r="B1798" s="2" t="s">
        <v>2422</v>
      </c>
      <c r="C1798" s="2">
        <v>36</v>
      </c>
      <c r="D1798" s="2" t="s">
        <v>630</v>
      </c>
      <c r="E1798" s="2"/>
      <c r="F1798" s="2"/>
      <c r="G1798" s="2"/>
      <c r="H1798" s="2"/>
    </row>
    <row r="1799" spans="2:8">
      <c r="B1799" s="2" t="s">
        <v>2423</v>
      </c>
      <c r="C1799" s="2">
        <v>30</v>
      </c>
      <c r="D1799" s="2" t="s">
        <v>630</v>
      </c>
      <c r="E1799" s="2"/>
      <c r="F1799" s="2"/>
      <c r="G1799" s="2"/>
      <c r="H1799" s="2"/>
    </row>
    <row r="1800" spans="2:8">
      <c r="B1800" s="2" t="s">
        <v>2424</v>
      </c>
      <c r="C1800" s="2">
        <v>28</v>
      </c>
      <c r="D1800" s="2" t="s">
        <v>630</v>
      </c>
      <c r="E1800" s="2"/>
      <c r="F1800" s="2"/>
      <c r="G1800" s="2"/>
      <c r="H1800" s="2"/>
    </row>
    <row r="1801" spans="2:8">
      <c r="B1801" s="2" t="s">
        <v>2425</v>
      </c>
      <c r="C1801" s="2">
        <v>26</v>
      </c>
      <c r="D1801" s="2" t="s">
        <v>630</v>
      </c>
      <c r="E1801" s="2"/>
      <c r="F1801" s="2"/>
      <c r="G1801" s="2"/>
      <c r="H1801" s="2"/>
    </row>
    <row r="1802" spans="2:8">
      <c r="B1802" s="2" t="s">
        <v>2426</v>
      </c>
      <c r="C1802" s="2">
        <v>26</v>
      </c>
      <c r="D1802" s="2" t="s">
        <v>630</v>
      </c>
      <c r="E1802" s="2"/>
      <c r="F1802" s="2"/>
      <c r="G1802" s="2"/>
      <c r="H1802" s="2"/>
    </row>
    <row r="1803" spans="2:8">
      <c r="B1803" s="2" t="s">
        <v>2427</v>
      </c>
      <c r="C1803" s="2">
        <v>26</v>
      </c>
      <c r="D1803" s="2" t="s">
        <v>630</v>
      </c>
      <c r="E1803" s="2"/>
      <c r="F1803" s="2"/>
      <c r="G1803" s="2"/>
      <c r="H1803" s="2"/>
    </row>
    <row r="1804" spans="2:8">
      <c r="B1804" s="2" t="s">
        <v>2428</v>
      </c>
      <c r="C1804" s="2">
        <v>40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44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48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35</v>
      </c>
      <c r="D1807" s="2" t="s">
        <v>630</v>
      </c>
      <c r="E1807" s="2"/>
      <c r="F1807" s="2"/>
      <c r="G1807" s="2"/>
      <c r="H1807" s="2"/>
    </row>
    <row r="1808" spans="2:8">
      <c r="B1808" s="2" t="s">
        <v>2432</v>
      </c>
      <c r="C1808" s="2">
        <v>33</v>
      </c>
      <c r="D1808" s="2" t="s">
        <v>630</v>
      </c>
      <c r="E1808" s="2"/>
      <c r="F1808" s="2"/>
      <c r="G1808" s="2"/>
      <c r="H1808" s="2"/>
    </row>
    <row r="1809" spans="2:8">
      <c r="B1809" s="2" t="s">
        <v>2433</v>
      </c>
      <c r="C1809" s="2">
        <v>33</v>
      </c>
      <c r="D1809" s="2" t="s">
        <v>630</v>
      </c>
      <c r="E1809" s="2"/>
      <c r="F1809" s="2"/>
      <c r="G1809" s="2"/>
      <c r="H1809" s="2"/>
    </row>
    <row r="1810" spans="2:8">
      <c r="B1810" s="2" t="s">
        <v>2434</v>
      </c>
      <c r="C1810" s="2">
        <v>33</v>
      </c>
      <c r="D1810" s="2" t="s">
        <v>630</v>
      </c>
      <c r="E1810" s="2"/>
      <c r="F1810" s="2"/>
      <c r="G1810" s="2"/>
      <c r="H1810" s="2"/>
    </row>
    <row r="1811" spans="2:8">
      <c r="B1811" s="2" t="s">
        <v>2435</v>
      </c>
      <c r="C1811" s="2">
        <v>25</v>
      </c>
      <c r="D1811" s="2" t="s">
        <v>630</v>
      </c>
      <c r="E1811" s="2"/>
      <c r="F1811" s="2"/>
      <c r="G1811" s="2"/>
      <c r="H1811" s="2"/>
    </row>
    <row r="1812" spans="2:8">
      <c r="B1812" s="2" t="s">
        <v>2436</v>
      </c>
      <c r="C1812" s="2">
        <v>29</v>
      </c>
      <c r="D1812" s="2" t="s">
        <v>630</v>
      </c>
      <c r="E1812" s="2"/>
      <c r="F1812" s="2"/>
      <c r="G1812" s="2"/>
      <c r="H1812" s="2"/>
    </row>
    <row r="1813" spans="2:8">
      <c r="B1813" s="2" t="s">
        <v>2437</v>
      </c>
      <c r="C1813" s="2">
        <v>37</v>
      </c>
      <c r="D1813" s="2" t="s">
        <v>630</v>
      </c>
      <c r="E1813" s="2"/>
      <c r="F1813" s="2"/>
      <c r="G1813" s="2"/>
      <c r="H1813" s="2"/>
    </row>
    <row r="1814" spans="2:8">
      <c r="B1814" s="2" t="s">
        <v>2438</v>
      </c>
      <c r="C1814" s="2">
        <v>39</v>
      </c>
      <c r="D1814" s="2" t="s">
        <v>630</v>
      </c>
      <c r="E1814" s="2"/>
      <c r="F1814" s="2"/>
      <c r="G1814" s="2"/>
      <c r="H1814" s="2"/>
    </row>
    <row r="1815" spans="2:8">
      <c r="B1815" s="2" t="s">
        <v>2439</v>
      </c>
      <c r="C1815" s="2">
        <v>17</v>
      </c>
      <c r="D1815" s="2" t="s">
        <v>630</v>
      </c>
      <c r="E1815" s="2"/>
      <c r="F1815" s="2"/>
      <c r="G1815" s="2"/>
      <c r="H1815" s="2"/>
    </row>
    <row r="1816" spans="2:8">
      <c r="B1816" s="2" t="s">
        <v>2440</v>
      </c>
      <c r="C1816" s="2">
        <v>19</v>
      </c>
      <c r="D1816" s="2" t="s">
        <v>630</v>
      </c>
      <c r="E1816" s="2"/>
      <c r="F1816" s="2"/>
      <c r="G1816" s="2"/>
      <c r="H1816" s="2"/>
    </row>
    <row r="1817" spans="2:8">
      <c r="B1817" s="2" t="s">
        <v>2441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49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30</v>
      </c>
      <c r="D1823" s="2" t="s">
        <v>630</v>
      </c>
      <c r="E1823" s="2"/>
      <c r="F1823" s="2"/>
      <c r="G1823" s="2"/>
      <c r="H1823" s="2"/>
    </row>
    <row r="1824" spans="2:8">
      <c r="B1824" s="2" t="s">
        <v>2448</v>
      </c>
      <c r="C1824" s="2">
        <v>30</v>
      </c>
      <c r="D1824" s="2" t="s">
        <v>630</v>
      </c>
      <c r="E1824" s="2"/>
      <c r="F1824" s="2"/>
      <c r="G1824" s="2"/>
      <c r="H1824" s="2"/>
    </row>
    <row r="1825" spans="2:8">
      <c r="B1825" s="2" t="s">
        <v>2449</v>
      </c>
      <c r="C1825" s="2">
        <v>41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45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47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54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7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40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47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53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48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26</v>
      </c>
      <c r="D1845" s="2" t="s">
        <v>630</v>
      </c>
      <c r="E1845" s="2"/>
      <c r="F1845" s="2"/>
      <c r="G1845" s="2"/>
      <c r="H1845" s="2"/>
    </row>
    <row r="1846" spans="2:8">
      <c r="B1846" s="2" t="s">
        <v>2470</v>
      </c>
      <c r="C1846" s="2">
        <v>26</v>
      </c>
      <c r="D1846" s="2" t="s">
        <v>630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630</v>
      </c>
      <c r="E1847" s="2"/>
      <c r="F1847" s="2"/>
      <c r="G1847" s="2"/>
      <c r="H1847" s="2"/>
    </row>
    <row r="1848" spans="2:8">
      <c r="B1848" s="2" t="s">
        <v>2472</v>
      </c>
      <c r="C1848" s="2">
        <v>26</v>
      </c>
      <c r="D1848" s="2" t="s">
        <v>630</v>
      </c>
      <c r="E1848" s="2"/>
      <c r="F1848" s="2"/>
      <c r="G1848" s="2"/>
      <c r="H1848" s="2"/>
    </row>
    <row r="1849" spans="2:8">
      <c r="B1849" s="2" t="s">
        <v>2473</v>
      </c>
      <c r="C1849" s="2">
        <v>27</v>
      </c>
      <c r="D1849" s="2" t="s">
        <v>630</v>
      </c>
      <c r="E1849" s="2"/>
      <c r="F1849" s="2"/>
      <c r="G1849" s="2"/>
      <c r="H1849" s="2"/>
    </row>
    <row r="1850" spans="2:8">
      <c r="B1850" s="2" t="s">
        <v>2474</v>
      </c>
      <c r="C1850" s="2">
        <v>27</v>
      </c>
      <c r="D1850" s="2" t="s">
        <v>630</v>
      </c>
      <c r="E1850" s="2"/>
      <c r="F1850" s="2"/>
      <c r="G1850" s="2"/>
      <c r="H1850" s="2"/>
    </row>
    <row r="1851" spans="2:8">
      <c r="B1851" s="2" t="s">
        <v>2475</v>
      </c>
      <c r="C1851" s="2">
        <v>41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46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40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19</v>
      </c>
      <c r="D1865" s="2" t="s">
        <v>630</v>
      </c>
      <c r="E1865" s="2"/>
      <c r="F1865" s="2"/>
      <c r="G1865" s="2"/>
      <c r="H1865" s="2"/>
    </row>
    <row r="1866" spans="2:8">
      <c r="B1866" s="2" t="s">
        <v>2490</v>
      </c>
      <c r="C1866" s="2">
        <v>25</v>
      </c>
      <c r="D1866" s="2" t="s">
        <v>630</v>
      </c>
      <c r="E1866" s="2"/>
      <c r="F1866" s="2"/>
      <c r="G1866" s="2"/>
      <c r="H1866" s="2"/>
    </row>
    <row r="1867" spans="2:8">
      <c r="B1867" s="2" t="s">
        <v>2491</v>
      </c>
      <c r="C1867" s="2">
        <v>25</v>
      </c>
      <c r="D1867" s="2" t="s">
        <v>630</v>
      </c>
      <c r="E1867" s="2"/>
      <c r="F1867" s="2"/>
      <c r="G1867" s="2"/>
      <c r="H1867" s="2"/>
    </row>
    <row r="1868" spans="2:8">
      <c r="B1868" s="2" t="s">
        <v>2492</v>
      </c>
      <c r="C1868" s="2">
        <v>24</v>
      </c>
      <c r="D1868" s="2" t="s">
        <v>630</v>
      </c>
      <c r="E1868" s="2"/>
      <c r="F1868" s="2"/>
      <c r="G1868" s="2"/>
      <c r="H1868" s="2"/>
    </row>
    <row r="1869" spans="2:8">
      <c r="B1869" s="2" t="s">
        <v>2493</v>
      </c>
      <c r="C1869" s="2">
        <v>23</v>
      </c>
      <c r="D1869" s="2" t="s">
        <v>630</v>
      </c>
      <c r="E1869" s="2"/>
      <c r="F1869" s="2"/>
      <c r="G1869" s="2"/>
      <c r="H1869" s="2"/>
    </row>
    <row r="1870" spans="2:8">
      <c r="B1870" s="2" t="s">
        <v>2494</v>
      </c>
      <c r="C1870" s="2">
        <v>26</v>
      </c>
      <c r="D1870" s="2" t="s">
        <v>630</v>
      </c>
      <c r="E1870" s="2"/>
      <c r="F1870" s="2"/>
      <c r="G1870" s="2"/>
      <c r="H1870" s="2"/>
    </row>
    <row r="1871" spans="2:8">
      <c r="B1871" s="2" t="s">
        <v>2495</v>
      </c>
      <c r="C1871" s="2">
        <v>25</v>
      </c>
      <c r="D1871" s="2" t="s">
        <v>630</v>
      </c>
      <c r="E1871" s="2"/>
      <c r="F1871" s="2"/>
      <c r="G1871" s="2"/>
      <c r="H1871" s="2"/>
    </row>
    <row r="1872" spans="2:8">
      <c r="B1872" s="2" t="s">
        <v>2496</v>
      </c>
      <c r="C1872" s="2">
        <v>25</v>
      </c>
      <c r="D1872" s="2" t="s">
        <v>630</v>
      </c>
      <c r="E1872" s="2"/>
      <c r="F1872" s="2"/>
      <c r="G1872" s="2"/>
      <c r="H1872" s="2"/>
    </row>
    <row r="1873" spans="2:8">
      <c r="B1873" s="2" t="s">
        <v>2497</v>
      </c>
      <c r="C1873" s="2">
        <v>25</v>
      </c>
      <c r="D1873" s="2" t="s">
        <v>630</v>
      </c>
      <c r="E1873" s="2"/>
      <c r="F1873" s="2"/>
      <c r="G1873" s="2"/>
      <c r="H1873" s="2"/>
    </row>
    <row r="1874" spans="2:8">
      <c r="B1874" s="2" t="s">
        <v>2498</v>
      </c>
      <c r="C1874" s="2">
        <v>34</v>
      </c>
      <c r="D1874" s="2" t="s">
        <v>630</v>
      </c>
      <c r="E1874" s="2"/>
      <c r="F1874" s="2"/>
      <c r="G1874" s="2"/>
      <c r="H1874" s="2"/>
    </row>
    <row r="1875" spans="2:8">
      <c r="B1875" s="2" t="s">
        <v>2499</v>
      </c>
      <c r="C1875" s="2">
        <v>35</v>
      </c>
      <c r="D1875" s="2" t="s">
        <v>630</v>
      </c>
      <c r="E1875" s="2"/>
      <c r="F1875" s="2"/>
      <c r="G1875" s="2"/>
      <c r="H1875" s="2"/>
    </row>
    <row r="1876" spans="2:8">
      <c r="B1876" s="2" t="s">
        <v>2500</v>
      </c>
      <c r="C1876" s="2">
        <v>35</v>
      </c>
      <c r="D1876" s="2" t="s">
        <v>630</v>
      </c>
      <c r="E1876" s="2"/>
      <c r="F1876" s="2"/>
      <c r="G1876" s="2"/>
      <c r="H1876" s="2"/>
    </row>
    <row r="1877" spans="2:8">
      <c r="B1877" s="2" t="s">
        <v>2501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42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46</v>
      </c>
      <c r="D1883" s="2" t="s">
        <v>630</v>
      </c>
      <c r="E1883" s="2"/>
      <c r="F1883" s="2"/>
      <c r="G1883" s="2"/>
      <c r="H1883" s="2"/>
    </row>
    <row r="1884" spans="2:8">
      <c r="B1884" s="2" t="s">
        <v>2508</v>
      </c>
      <c r="C1884" s="2">
        <v>44</v>
      </c>
      <c r="D1884" s="2" t="s">
        <v>630</v>
      </c>
      <c r="E1884" s="2"/>
      <c r="F1884" s="2"/>
      <c r="G1884" s="2"/>
      <c r="H1884" s="2"/>
    </row>
    <row r="1885" spans="2:8">
      <c r="B1885" s="2" t="s">
        <v>2509</v>
      </c>
      <c r="C1885" s="2">
        <v>49</v>
      </c>
      <c r="D1885" s="2" t="s">
        <v>630</v>
      </c>
      <c r="E1885" s="2"/>
      <c r="F1885" s="2"/>
      <c r="G1885" s="2"/>
      <c r="H1885" s="2"/>
    </row>
    <row r="1886" spans="2:8">
      <c r="B1886" s="2" t="s">
        <v>2510</v>
      </c>
      <c r="C1886" s="2">
        <v>31</v>
      </c>
      <c r="D1886" s="2" t="s">
        <v>630</v>
      </c>
      <c r="E1886" s="2"/>
      <c r="F1886" s="2"/>
      <c r="G1886" s="2"/>
      <c r="H1886" s="2"/>
    </row>
    <row r="1887" spans="2:8">
      <c r="B1887" s="2" t="s">
        <v>2511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37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39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53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25</v>
      </c>
      <c r="D1899" s="2" t="s">
        <v>630</v>
      </c>
      <c r="E1899" s="2"/>
      <c r="F1899" s="2"/>
      <c r="G1899" s="2"/>
      <c r="H1899" s="2"/>
    </row>
    <row r="1900" spans="2:8">
      <c r="B1900" s="2" t="s">
        <v>2524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43</v>
      </c>
      <c r="D1901" s="2" t="s">
        <v>630</v>
      </c>
      <c r="E1901" s="2"/>
      <c r="F1901" s="2"/>
      <c r="G1901" s="2"/>
      <c r="H1901" s="2"/>
    </row>
    <row r="1902" spans="2:8">
      <c r="B1902" s="2" t="s">
        <v>2526</v>
      </c>
      <c r="C1902" s="2">
        <v>41</v>
      </c>
      <c r="D1902" s="2" t="s">
        <v>630</v>
      </c>
      <c r="E1902" s="2"/>
      <c r="F1902" s="2"/>
      <c r="G1902" s="2"/>
      <c r="H1902" s="2"/>
    </row>
    <row r="1903" spans="2:8">
      <c r="B1903" s="2" t="s">
        <v>2527</v>
      </c>
      <c r="C1903" s="2">
        <v>42</v>
      </c>
      <c r="D1903" s="2" t="s">
        <v>630</v>
      </c>
      <c r="E1903" s="2"/>
      <c r="F1903" s="2"/>
      <c r="G1903" s="2"/>
      <c r="H1903" s="2"/>
    </row>
    <row r="1904" spans="2:8">
      <c r="B1904" s="2" t="s">
        <v>2528</v>
      </c>
      <c r="C1904" s="2">
        <v>42</v>
      </c>
      <c r="D1904" s="2" t="s">
        <v>630</v>
      </c>
      <c r="E1904" s="2"/>
      <c r="F1904" s="2"/>
      <c r="G1904" s="2"/>
      <c r="H1904" s="2"/>
    </row>
    <row r="1905" spans="2:8">
      <c r="B1905" s="2" t="s">
        <v>2529</v>
      </c>
      <c r="C1905" s="2">
        <v>25</v>
      </c>
      <c r="D1905" s="2" t="s">
        <v>630</v>
      </c>
      <c r="E1905" s="2"/>
      <c r="F1905" s="2"/>
      <c r="G1905" s="2"/>
      <c r="H1905" s="2"/>
    </row>
    <row r="1906" spans="2:8">
      <c r="B1906" s="2" t="s">
        <v>2530</v>
      </c>
      <c r="C1906" s="2">
        <v>42</v>
      </c>
      <c r="D1906" s="2" t="s">
        <v>630</v>
      </c>
      <c r="E1906" s="2"/>
      <c r="F1906" s="2"/>
      <c r="G1906" s="2"/>
      <c r="H1906" s="2"/>
    </row>
    <row r="1907" spans="2:8">
      <c r="B1907" s="2" t="s">
        <v>2531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49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37</v>
      </c>
      <c r="D1917" s="2" t="s">
        <v>630</v>
      </c>
      <c r="E1917" s="2"/>
      <c r="F1917" s="2"/>
      <c r="G1917" s="2"/>
      <c r="H1917" s="2"/>
    </row>
    <row r="1918" spans="2:8">
      <c r="B1918" s="2" t="s">
        <v>2542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46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24</v>
      </c>
      <c r="D1924" s="2" t="s">
        <v>630</v>
      </c>
      <c r="E1924" s="2"/>
      <c r="F1924" s="2"/>
      <c r="G1924" s="2"/>
      <c r="H1924" s="2"/>
    </row>
    <row r="1925" spans="2:8">
      <c r="B1925" s="2" t="s">
        <v>2549</v>
      </c>
      <c r="C1925" s="2">
        <v>42</v>
      </c>
      <c r="D1925" s="2" t="s">
        <v>630</v>
      </c>
      <c r="E1925" s="2"/>
      <c r="F1925" s="2"/>
      <c r="G1925" s="2"/>
      <c r="H1925" s="2"/>
    </row>
    <row r="1926" spans="2:8">
      <c r="B1926" s="2" t="s">
        <v>2550</v>
      </c>
      <c r="C1926" s="2">
        <v>31</v>
      </c>
      <c r="D1926" s="2" t="s">
        <v>630</v>
      </c>
      <c r="E1926" s="2"/>
      <c r="F1926" s="2"/>
      <c r="G1926" s="2"/>
      <c r="H1926" s="2"/>
    </row>
    <row r="1927" spans="2:8">
      <c r="B1927" s="2" t="s">
        <v>2551</v>
      </c>
      <c r="C1927" s="2">
        <v>34</v>
      </c>
      <c r="D1927" s="2" t="s">
        <v>630</v>
      </c>
      <c r="E1927" s="2"/>
      <c r="F1927" s="2"/>
      <c r="G1927" s="2"/>
      <c r="H1927" s="2"/>
    </row>
    <row r="1928" spans="2:8">
      <c r="B1928" s="2" t="s">
        <v>2552</v>
      </c>
      <c r="C1928" s="2">
        <v>34</v>
      </c>
      <c r="D1928" s="2" t="s">
        <v>630</v>
      </c>
      <c r="E1928" s="2"/>
      <c r="F1928" s="2"/>
      <c r="G1928" s="2"/>
      <c r="H1928" s="2"/>
    </row>
    <row r="1929" spans="2:8">
      <c r="B1929" s="2" t="s">
        <v>2553</v>
      </c>
      <c r="C1929" s="2">
        <v>18</v>
      </c>
      <c r="D1929" s="2" t="s">
        <v>630</v>
      </c>
      <c r="E1929" s="2"/>
      <c r="F1929" s="2"/>
      <c r="G1929" s="2"/>
      <c r="H1929" s="2"/>
    </row>
    <row r="1930" spans="2:8">
      <c r="B1930" s="2" t="s">
        <v>2554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47</v>
      </c>
      <c r="D1935" s="2" t="s">
        <v>630</v>
      </c>
      <c r="E1935" s="2"/>
      <c r="F1935" s="2"/>
      <c r="G1935" s="2"/>
      <c r="H1935" s="2"/>
    </row>
    <row r="1936" spans="2:8">
      <c r="B1936" s="2" t="s">
        <v>2560</v>
      </c>
      <c r="C1936" s="2">
        <v>42</v>
      </c>
      <c r="D1936" s="2" t="s">
        <v>630</v>
      </c>
      <c r="E1936" s="2"/>
      <c r="F1936" s="2"/>
      <c r="G1936" s="2"/>
      <c r="H1936" s="2"/>
    </row>
    <row r="1937" spans="2:8">
      <c r="B1937" s="2" t="s">
        <v>2561</v>
      </c>
      <c r="C1937" s="2">
        <v>37</v>
      </c>
      <c r="D1937" s="2" t="s">
        <v>630</v>
      </c>
      <c r="E1937" s="2"/>
      <c r="F1937" s="2"/>
      <c r="G1937" s="2"/>
      <c r="H1937" s="2"/>
    </row>
    <row r="1938" spans="2:8">
      <c r="B1938" s="2" t="s">
        <v>2562</v>
      </c>
      <c r="C1938" s="2">
        <v>34</v>
      </c>
      <c r="D1938" s="2" t="s">
        <v>630</v>
      </c>
      <c r="E1938" s="2"/>
      <c r="F1938" s="2"/>
      <c r="G1938" s="2"/>
      <c r="H1938" s="2"/>
    </row>
    <row r="1939" spans="2:8">
      <c r="B1939" s="2" t="s">
        <v>2563</v>
      </c>
      <c r="C1939" s="2">
        <v>30</v>
      </c>
      <c r="D1939" s="2" t="s">
        <v>630</v>
      </c>
      <c r="E1939" s="2"/>
      <c r="F1939" s="2"/>
      <c r="G1939" s="2"/>
      <c r="H1939" s="2"/>
    </row>
    <row r="1940" spans="2:8">
      <c r="B1940" s="2" t="s">
        <v>2564</v>
      </c>
      <c r="C1940" s="2">
        <v>24</v>
      </c>
      <c r="D1940" s="2" t="s">
        <v>630</v>
      </c>
      <c r="E1940" s="2"/>
      <c r="F1940" s="2"/>
      <c r="G1940" s="2"/>
      <c r="H1940" s="2"/>
    </row>
    <row r="1941" spans="2:8">
      <c r="B1941" s="2" t="s">
        <v>2565</v>
      </c>
      <c r="C1941" s="2">
        <v>20</v>
      </c>
      <c r="D1941" s="2" t="s">
        <v>630</v>
      </c>
      <c r="E1941" s="2"/>
      <c r="F1941" s="2"/>
      <c r="G1941" s="2"/>
      <c r="H1941" s="2"/>
    </row>
    <row r="1942" spans="2:8">
      <c r="B1942" s="2" t="s">
        <v>2566</v>
      </c>
      <c r="C1942" s="2">
        <v>14</v>
      </c>
      <c r="D1942" s="2" t="s">
        <v>630</v>
      </c>
      <c r="E1942" s="2"/>
      <c r="F1942" s="2"/>
      <c r="G1942" s="2"/>
      <c r="H1942" s="2"/>
    </row>
    <row r="1943" spans="2:8">
      <c r="B1943" s="2" t="s">
        <v>2567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46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41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44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48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45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47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48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50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58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60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36</v>
      </c>
      <c r="D1957" s="2" t="s">
        <v>630</v>
      </c>
      <c r="E1957" s="2"/>
      <c r="F1957" s="2"/>
      <c r="G1957" s="2"/>
      <c r="H1957" s="2"/>
    </row>
    <row r="1958" spans="2:8">
      <c r="B1958" s="2" t="s">
        <v>2582</v>
      </c>
      <c r="C1958" s="2">
        <v>29</v>
      </c>
      <c r="D1958" s="2" t="s">
        <v>630</v>
      </c>
      <c r="E1958" s="2"/>
      <c r="F1958" s="2"/>
      <c r="G1958" s="2"/>
      <c r="H1958" s="2"/>
    </row>
    <row r="1959" spans="2:8">
      <c r="B1959" s="2" t="s">
        <v>2583</v>
      </c>
      <c r="C1959" s="2">
        <v>20</v>
      </c>
      <c r="D1959" s="2" t="s">
        <v>630</v>
      </c>
      <c r="E1959" s="2"/>
      <c r="F1959" s="2"/>
      <c r="G1959" s="2"/>
      <c r="H1959" s="2"/>
    </row>
    <row r="1960" spans="2:8">
      <c r="B1960" s="2" t="s">
        <v>2584</v>
      </c>
      <c r="C1960" s="2">
        <v>19</v>
      </c>
      <c r="D1960" s="2" t="s">
        <v>630</v>
      </c>
      <c r="E1960" s="2"/>
      <c r="F1960" s="2"/>
      <c r="G1960" s="2"/>
      <c r="H1960" s="2"/>
    </row>
    <row r="1961" spans="2:8">
      <c r="B1961" s="2" t="s">
        <v>2585</v>
      </c>
      <c r="C1961" s="2">
        <v>17</v>
      </c>
      <c r="D1961" s="2" t="s">
        <v>630</v>
      </c>
      <c r="E1961" s="2"/>
      <c r="F1961" s="2"/>
      <c r="G1961" s="2"/>
      <c r="H1961" s="2"/>
    </row>
    <row r="1962" spans="2:8">
      <c r="B1962" s="2" t="s">
        <v>2586</v>
      </c>
      <c r="C1962" s="2">
        <v>15</v>
      </c>
      <c r="D1962" s="2" t="s">
        <v>630</v>
      </c>
      <c r="E1962" s="2"/>
      <c r="F1962" s="2"/>
      <c r="G1962" s="2"/>
      <c r="H1962" s="2"/>
    </row>
    <row r="1963" spans="2:8">
      <c r="B1963" s="2" t="s">
        <v>2587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40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43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47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39</v>
      </c>
      <c r="D1969" s="2" t="s">
        <v>630</v>
      </c>
      <c r="E1969" s="2"/>
      <c r="F1969" s="2"/>
      <c r="G1969" s="2"/>
      <c r="H1969" s="2"/>
    </row>
    <row r="1970" spans="2:8">
      <c r="B1970" s="2" t="s">
        <v>2594</v>
      </c>
      <c r="C1970" s="2">
        <v>39</v>
      </c>
      <c r="D1970" s="2" t="s">
        <v>630</v>
      </c>
      <c r="E1970" s="2"/>
      <c r="F1970" s="2"/>
      <c r="G1970" s="2"/>
      <c r="H1970" s="2"/>
    </row>
    <row r="1971" spans="2:8">
      <c r="B1971" s="2" t="s">
        <v>2595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44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49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45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46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50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53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33</v>
      </c>
      <c r="D1988" s="2" t="s">
        <v>630</v>
      </c>
      <c r="E1988" s="2"/>
      <c r="F1988" s="2"/>
      <c r="G1988" s="2"/>
      <c r="H1988" s="2"/>
    </row>
    <row r="1989" spans="2:8">
      <c r="B1989" s="2" t="s">
        <v>2613</v>
      </c>
      <c r="C1989" s="2">
        <v>35</v>
      </c>
      <c r="D1989" s="2" t="s">
        <v>630</v>
      </c>
      <c r="E1989" s="2"/>
      <c r="F1989" s="2"/>
      <c r="G1989" s="2"/>
      <c r="H1989" s="2"/>
    </row>
    <row r="1990" spans="2:8">
      <c r="B1990" s="2" t="s">
        <v>2614</v>
      </c>
      <c r="C1990" s="2">
        <v>36</v>
      </c>
      <c r="D1990" s="2" t="s">
        <v>630</v>
      </c>
      <c r="E1990" s="2"/>
      <c r="F1990" s="2"/>
      <c r="G1990" s="2"/>
      <c r="H1990" s="2"/>
    </row>
    <row r="1991" spans="2:8">
      <c r="B1991" s="2" t="s">
        <v>2615</v>
      </c>
      <c r="C1991" s="2">
        <v>27</v>
      </c>
      <c r="D1991" s="2" t="s">
        <v>630</v>
      </c>
      <c r="E1991" s="2"/>
      <c r="F1991" s="2"/>
      <c r="G1991" s="2"/>
      <c r="H1991" s="2"/>
    </row>
    <row r="1992" spans="2:8">
      <c r="B1992" s="2" t="s">
        <v>2616</v>
      </c>
      <c r="C1992" s="2">
        <v>27</v>
      </c>
      <c r="D1992" s="2" t="s">
        <v>630</v>
      </c>
      <c r="E1992" s="2"/>
      <c r="F1992" s="2"/>
      <c r="G1992" s="2"/>
      <c r="H1992" s="2"/>
    </row>
    <row r="1993" spans="2:8">
      <c r="B1993" s="2" t="s">
        <v>2617</v>
      </c>
      <c r="C1993" s="2">
        <v>29</v>
      </c>
      <c r="D1993" s="2" t="s">
        <v>630</v>
      </c>
      <c r="E1993" s="2"/>
      <c r="F1993" s="2"/>
      <c r="G1993" s="2"/>
      <c r="H1993" s="2"/>
    </row>
    <row r="1994" spans="2:8">
      <c r="B1994" s="2" t="s">
        <v>2618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22</v>
      </c>
      <c r="D1998" s="2" t="s">
        <v>630</v>
      </c>
      <c r="E1998" s="2"/>
      <c r="F1998" s="2"/>
      <c r="G1998" s="2"/>
      <c r="H1998" s="2"/>
    </row>
    <row r="1999" spans="2:8">
      <c r="B1999" s="2" t="s">
        <v>2623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38</v>
      </c>
      <c r="D2006" s="2" t="s">
        <v>630</v>
      </c>
      <c r="E2006" s="2"/>
      <c r="F2006" s="2"/>
      <c r="G2006" s="2"/>
      <c r="H2006" s="2"/>
    </row>
    <row r="2007" spans="2:8">
      <c r="B2007" s="2" t="s">
        <v>2631</v>
      </c>
      <c r="C2007" s="2">
        <v>42</v>
      </c>
      <c r="D2007" s="2" t="s">
        <v>630</v>
      </c>
      <c r="E2007" s="2"/>
      <c r="F2007" s="2"/>
      <c r="G2007" s="2"/>
      <c r="H2007" s="2"/>
    </row>
    <row r="2008" spans="2:8">
      <c r="B2008" s="2" t="s">
        <v>2632</v>
      </c>
      <c r="C2008" s="2">
        <v>48</v>
      </c>
      <c r="D2008" s="2" t="s">
        <v>630</v>
      </c>
      <c r="E2008" s="2"/>
      <c r="F2008" s="2"/>
      <c r="G2008" s="2"/>
      <c r="H2008" s="2"/>
    </row>
    <row r="2009" spans="2:8">
      <c r="B2009" s="2" t="s">
        <v>2633</v>
      </c>
      <c r="C2009" s="2">
        <v>15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46</v>
      </c>
      <c r="D2013" s="2" t="s">
        <v>630</v>
      </c>
      <c r="E2013" s="2"/>
      <c r="F2013" s="2"/>
      <c r="G2013" s="2"/>
      <c r="H2013" s="2"/>
    </row>
    <row r="2014" spans="2:8">
      <c r="B2014" s="2" t="s">
        <v>2638</v>
      </c>
      <c r="C2014" s="2">
        <v>41</v>
      </c>
      <c r="D2014" s="2" t="s">
        <v>630</v>
      </c>
      <c r="E2014" s="2"/>
      <c r="F2014" s="2"/>
      <c r="G2014" s="2"/>
      <c r="H2014" s="2"/>
    </row>
    <row r="2015" spans="2:8">
      <c r="B2015" s="2" t="s">
        <v>2639</v>
      </c>
      <c r="C2015" s="2">
        <v>26</v>
      </c>
      <c r="D2015" s="2" t="s">
        <v>630</v>
      </c>
      <c r="E2015" s="2"/>
      <c r="F2015" s="2"/>
      <c r="G2015" s="2"/>
      <c r="H2015" s="2"/>
    </row>
    <row r="2016" spans="2:8">
      <c r="B2016" s="2" t="s">
        <v>2640</v>
      </c>
      <c r="C2016" s="2">
        <v>18</v>
      </c>
      <c r="D2016" s="2" t="s">
        <v>630</v>
      </c>
      <c r="E2016" s="2"/>
      <c r="F2016" s="2"/>
      <c r="G2016" s="2"/>
      <c r="H2016" s="2"/>
    </row>
    <row r="2017" spans="2:8">
      <c r="B2017" s="2" t="s">
        <v>2641</v>
      </c>
      <c r="C2017" s="2">
        <v>21</v>
      </c>
      <c r="D2017" s="2" t="s">
        <v>630</v>
      </c>
      <c r="E2017" s="2"/>
      <c r="F2017" s="2"/>
      <c r="G2017" s="2"/>
      <c r="H2017" s="2"/>
    </row>
    <row r="2018" spans="2:8">
      <c r="B2018" s="2" t="s">
        <v>2642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40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45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37</v>
      </c>
      <c r="D2023" s="2" t="s">
        <v>630</v>
      </c>
      <c r="E2023" s="2"/>
      <c r="F2023" s="2"/>
      <c r="G2023" s="2"/>
      <c r="H2023" s="2"/>
    </row>
    <row r="2024" spans="2:8">
      <c r="B2024" s="2" t="s">
        <v>2648</v>
      </c>
      <c r="C2024" s="2">
        <v>37</v>
      </c>
      <c r="D2024" s="2" t="s">
        <v>630</v>
      </c>
      <c r="E2024" s="2"/>
      <c r="F2024" s="2"/>
      <c r="G2024" s="2"/>
      <c r="H2024" s="2"/>
    </row>
    <row r="2025" spans="2:8">
      <c r="B2025" s="2" t="s">
        <v>2649</v>
      </c>
      <c r="C2025" s="2">
        <v>39</v>
      </c>
      <c r="D2025" s="2" t="s">
        <v>630</v>
      </c>
      <c r="E2025" s="2"/>
      <c r="F2025" s="2"/>
      <c r="G2025" s="2"/>
      <c r="H2025" s="2"/>
    </row>
    <row r="2026" spans="2:8">
      <c r="B2026" s="2" t="s">
        <v>2650</v>
      </c>
      <c r="C2026" s="2">
        <v>34</v>
      </c>
      <c r="D2026" s="2" t="s">
        <v>630</v>
      </c>
      <c r="E2026" s="2"/>
      <c r="F2026" s="2"/>
      <c r="G2026" s="2"/>
      <c r="H2026" s="2"/>
    </row>
    <row r="2027" spans="2:8">
      <c r="B2027" s="2" t="s">
        <v>2651</v>
      </c>
      <c r="C2027" s="2">
        <v>34</v>
      </c>
      <c r="D2027" s="2" t="s">
        <v>630</v>
      </c>
      <c r="E2027" s="2"/>
      <c r="F2027" s="2"/>
      <c r="G2027" s="2"/>
      <c r="H2027" s="2"/>
    </row>
    <row r="2028" spans="2:8">
      <c r="B2028" s="2" t="s">
        <v>2652</v>
      </c>
      <c r="C2028" s="2">
        <v>58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66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72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43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13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25</v>
      </c>
      <c r="D2036" s="2" t="s">
        <v>630</v>
      </c>
      <c r="E2036" s="2"/>
      <c r="F2036" s="2"/>
      <c r="G2036" s="2"/>
      <c r="H2036" s="2"/>
    </row>
    <row r="2037" spans="2:8">
      <c r="B2037" s="2" t="s">
        <v>2661</v>
      </c>
      <c r="C2037" s="2">
        <v>28</v>
      </c>
      <c r="D2037" s="2" t="s">
        <v>630</v>
      </c>
      <c r="E2037" s="2"/>
      <c r="F2037" s="2"/>
      <c r="G2037" s="2"/>
      <c r="H2037" s="2"/>
    </row>
    <row r="2038" spans="2:8">
      <c r="B2038" s="2" t="s">
        <v>2662</v>
      </c>
      <c r="C2038" s="2">
        <v>30</v>
      </c>
      <c r="D2038" s="2" t="s">
        <v>630</v>
      </c>
      <c r="E2038" s="2"/>
      <c r="F2038" s="2"/>
      <c r="G2038" s="2"/>
      <c r="H2038" s="2"/>
    </row>
    <row r="2039" spans="2:8">
      <c r="B2039" s="2" t="s">
        <v>2663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49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46</v>
      </c>
      <c r="D2047" s="2" t="s">
        <v>630</v>
      </c>
      <c r="E2047" s="2"/>
      <c r="F2047" s="2"/>
      <c r="G2047" s="2"/>
      <c r="H2047" s="2"/>
    </row>
    <row r="2048" spans="2:8">
      <c r="B2048" s="2" t="s">
        <v>2672</v>
      </c>
      <c r="C2048" s="2">
        <v>44</v>
      </c>
      <c r="D2048" s="2" t="s">
        <v>630</v>
      </c>
      <c r="E2048" s="2"/>
      <c r="F2048" s="2"/>
      <c r="G2048" s="2"/>
      <c r="H2048" s="2"/>
    </row>
    <row r="2049" spans="2:8">
      <c r="B2049" s="2" t="s">
        <v>2673</v>
      </c>
      <c r="C2049" s="2">
        <v>44</v>
      </c>
      <c r="D2049" s="2" t="s">
        <v>630</v>
      </c>
      <c r="E2049" s="2"/>
      <c r="F2049" s="2"/>
      <c r="G2049" s="2"/>
      <c r="H2049" s="2"/>
    </row>
    <row r="2050" spans="2:8">
      <c r="B2050" s="2" t="s">
        <v>2674</v>
      </c>
      <c r="C2050" s="2">
        <v>43</v>
      </c>
      <c r="D2050" s="2" t="s">
        <v>630</v>
      </c>
      <c r="E2050" s="2"/>
      <c r="F2050" s="2"/>
      <c r="G2050" s="2"/>
      <c r="H2050" s="2"/>
    </row>
    <row r="2051" spans="2:8">
      <c r="B2051" s="2" t="s">
        <v>2675</v>
      </c>
      <c r="C2051" s="2">
        <v>40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44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46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48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51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40</v>
      </c>
      <c r="D2056" s="2" t="s">
        <v>630</v>
      </c>
      <c r="E2056" s="2"/>
      <c r="F2056" s="2"/>
      <c r="G2056" s="2"/>
      <c r="H2056" s="2"/>
    </row>
    <row r="2057" spans="2:8">
      <c r="B2057" s="2" t="s">
        <v>2681</v>
      </c>
      <c r="C2057" s="2">
        <v>38</v>
      </c>
      <c r="D2057" s="2" t="s">
        <v>630</v>
      </c>
      <c r="E2057" s="2"/>
      <c r="F2057" s="2"/>
      <c r="G2057" s="2"/>
      <c r="H2057" s="2"/>
    </row>
    <row r="2058" spans="2:8">
      <c r="B2058" s="2" t="s">
        <v>2682</v>
      </c>
      <c r="C2058" s="2">
        <v>37</v>
      </c>
      <c r="D2058" s="2" t="s">
        <v>630</v>
      </c>
      <c r="E2058" s="2"/>
      <c r="F2058" s="2"/>
      <c r="G2058" s="2"/>
      <c r="H2058" s="2"/>
    </row>
    <row r="2059" spans="2:8">
      <c r="B2059" s="2" t="s">
        <v>2683</v>
      </c>
      <c r="C2059" s="2">
        <v>36</v>
      </c>
      <c r="D2059" s="2" t="s">
        <v>630</v>
      </c>
      <c r="E2059" s="2"/>
      <c r="F2059" s="2"/>
      <c r="G2059" s="2"/>
      <c r="H2059" s="2"/>
    </row>
    <row r="2060" spans="2:8">
      <c r="B2060" s="2" t="s">
        <v>2684</v>
      </c>
      <c r="C2060" s="2">
        <v>38</v>
      </c>
      <c r="D2060" s="2" t="s">
        <v>630</v>
      </c>
      <c r="E2060" s="2"/>
      <c r="F2060" s="2"/>
      <c r="G2060" s="2"/>
      <c r="H2060" s="2"/>
    </row>
    <row r="2061" spans="2:8">
      <c r="B2061" s="2" t="s">
        <v>2685</v>
      </c>
      <c r="C2061" s="2">
        <v>38</v>
      </c>
      <c r="D2061" s="2" t="s">
        <v>630</v>
      </c>
      <c r="E2061" s="2"/>
      <c r="F2061" s="2"/>
      <c r="G2061" s="2"/>
      <c r="H2061" s="2"/>
    </row>
    <row r="2062" spans="2:8">
      <c r="B2062" s="2" t="s">
        <v>2686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31</v>
      </c>
      <c r="D2065" s="2" t="s">
        <v>630</v>
      </c>
      <c r="E2065" s="2"/>
      <c r="F2065" s="2"/>
      <c r="G2065" s="2"/>
      <c r="H2065" s="2"/>
    </row>
    <row r="2066" spans="2:8">
      <c r="B2066" s="2" t="s">
        <v>2690</v>
      </c>
      <c r="C2066" s="2">
        <v>36</v>
      </c>
      <c r="D2066" s="2" t="s">
        <v>630</v>
      </c>
      <c r="E2066" s="2"/>
      <c r="F2066" s="2"/>
      <c r="G2066" s="2"/>
      <c r="H2066" s="2"/>
    </row>
    <row r="2067" spans="2:8">
      <c r="B2067" s="2" t="s">
        <v>2691</v>
      </c>
      <c r="C2067" s="2">
        <v>37</v>
      </c>
      <c r="D2067" s="2" t="s">
        <v>630</v>
      </c>
      <c r="E2067" s="2"/>
      <c r="F2067" s="2"/>
      <c r="G2067" s="2"/>
      <c r="H2067" s="2"/>
    </row>
    <row r="2068" spans="2:8">
      <c r="B2068" s="2" t="s">
        <v>2692</v>
      </c>
      <c r="C2068" s="2">
        <v>38</v>
      </c>
      <c r="D2068" s="2" t="s">
        <v>630</v>
      </c>
      <c r="E2068" s="2"/>
      <c r="F2068" s="2"/>
      <c r="G2068" s="2"/>
      <c r="H2068" s="2"/>
    </row>
    <row r="2069" spans="2:8">
      <c r="B2069" s="2" t="s">
        <v>2693</v>
      </c>
      <c r="C2069" s="2">
        <v>38</v>
      </c>
      <c r="D2069" s="2" t="s">
        <v>630</v>
      </c>
      <c r="E2069" s="2"/>
      <c r="F2069" s="2"/>
      <c r="G2069" s="2"/>
      <c r="H2069" s="2"/>
    </row>
    <row r="2070" spans="2:8">
      <c r="B2070" s="2" t="s">
        <v>2694</v>
      </c>
      <c r="C2070" s="2">
        <v>31</v>
      </c>
      <c r="D2070" s="2" t="s">
        <v>630</v>
      </c>
      <c r="E2070" s="2"/>
      <c r="F2070" s="2"/>
      <c r="G2070" s="2"/>
      <c r="H2070" s="2"/>
    </row>
    <row r="2071" spans="2:8">
      <c r="B2071" s="2" t="s">
        <v>2695</v>
      </c>
      <c r="C2071" s="2">
        <v>32</v>
      </c>
      <c r="D2071" s="2" t="s">
        <v>630</v>
      </c>
      <c r="E2071" s="2"/>
      <c r="F2071" s="2"/>
      <c r="G2071" s="2"/>
      <c r="H2071" s="2"/>
    </row>
    <row r="2072" spans="2:8">
      <c r="B2072" s="2" t="s">
        <v>2696</v>
      </c>
      <c r="C2072" s="2">
        <v>31</v>
      </c>
      <c r="D2072" s="2" t="s">
        <v>630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630</v>
      </c>
      <c r="E2073" s="2"/>
      <c r="F2073" s="2"/>
      <c r="G2073" s="2"/>
      <c r="H2073" s="2"/>
    </row>
    <row r="2074" spans="2:8">
      <c r="B2074" s="2" t="s">
        <v>2698</v>
      </c>
      <c r="C2074" s="2">
        <v>25</v>
      </c>
      <c r="D2074" s="2" t="s">
        <v>630</v>
      </c>
      <c r="E2074" s="2"/>
      <c r="F2074" s="2"/>
      <c r="G2074" s="2"/>
      <c r="H2074" s="2"/>
    </row>
    <row r="2075" spans="2:8">
      <c r="B2075" s="2" t="s">
        <v>2699</v>
      </c>
      <c r="C2075" s="2">
        <v>23</v>
      </c>
      <c r="D2075" s="2" t="s">
        <v>630</v>
      </c>
      <c r="E2075" s="2"/>
      <c r="F2075" s="2"/>
      <c r="G2075" s="2"/>
      <c r="H2075" s="2"/>
    </row>
    <row r="2076" spans="2:8">
      <c r="B2076" s="2" t="s">
        <v>2700</v>
      </c>
      <c r="C2076" s="2">
        <v>22</v>
      </c>
      <c r="D2076" s="2" t="s">
        <v>630</v>
      </c>
      <c r="E2076" s="2"/>
      <c r="F2076" s="2"/>
      <c r="G2076" s="2"/>
      <c r="H2076" s="2"/>
    </row>
    <row r="2077" spans="2:8">
      <c r="B2077" s="2" t="s">
        <v>2701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45</v>
      </c>
      <c r="D2084" s="2" t="s">
        <v>630</v>
      </c>
      <c r="E2084" s="2"/>
      <c r="F2084" s="2"/>
      <c r="G2084" s="2"/>
      <c r="H2084" s="2"/>
    </row>
    <row r="2085" spans="2:8">
      <c r="B2085" s="2" t="s">
        <v>2709</v>
      </c>
      <c r="C2085" s="2">
        <v>43</v>
      </c>
      <c r="D2085" s="2" t="s">
        <v>630</v>
      </c>
      <c r="E2085" s="2"/>
      <c r="F2085" s="2"/>
      <c r="G2085" s="2"/>
      <c r="H2085" s="2"/>
    </row>
    <row r="2086" spans="2:8">
      <c r="B2086" s="2" t="s">
        <v>2710</v>
      </c>
      <c r="C2086" s="2">
        <v>28</v>
      </c>
      <c r="D2086" s="2" t="s">
        <v>630</v>
      </c>
      <c r="E2086" s="2"/>
      <c r="F2086" s="2"/>
      <c r="G2086" s="2"/>
      <c r="H2086" s="2"/>
    </row>
    <row r="2087" spans="2:8">
      <c r="B2087" s="2" t="s">
        <v>2711</v>
      </c>
      <c r="C2087" s="2">
        <v>49</v>
      </c>
      <c r="D2087" s="2" t="s">
        <v>630</v>
      </c>
      <c r="E2087" s="2"/>
      <c r="F2087" s="2"/>
      <c r="G2087" s="2"/>
      <c r="H2087" s="2"/>
    </row>
    <row r="2088" spans="2:8">
      <c r="B2088" s="2" t="s">
        <v>2712</v>
      </c>
      <c r="C2088" s="2">
        <v>41</v>
      </c>
      <c r="D2088" s="2" t="s">
        <v>630</v>
      </c>
      <c r="E2088" s="2"/>
      <c r="F2088" s="2"/>
      <c r="G2088" s="2"/>
      <c r="H2088" s="2"/>
    </row>
    <row r="2089" spans="2:8">
      <c r="B2089" s="2" t="s">
        <v>2713</v>
      </c>
      <c r="C2089" s="2">
        <v>40</v>
      </c>
      <c r="D2089" s="2" t="s">
        <v>630</v>
      </c>
      <c r="E2089" s="2"/>
      <c r="F2089" s="2"/>
      <c r="G2089" s="2"/>
      <c r="H2089" s="2"/>
    </row>
    <row r="2090" spans="2:8">
      <c r="B2090" s="2" t="s">
        <v>2714</v>
      </c>
      <c r="C2090" s="2">
        <v>38</v>
      </c>
      <c r="D2090" s="2" t="s">
        <v>630</v>
      </c>
      <c r="E2090" s="2"/>
      <c r="F2090" s="2"/>
      <c r="G2090" s="2"/>
      <c r="H2090" s="2"/>
    </row>
    <row r="2091" spans="2:8">
      <c r="B2091" s="2" t="s">
        <v>2715</v>
      </c>
      <c r="C2091" s="2">
        <v>37</v>
      </c>
      <c r="D2091" s="2" t="s">
        <v>630</v>
      </c>
      <c r="E2091" s="2"/>
      <c r="F2091" s="2"/>
      <c r="G2091" s="2"/>
      <c r="H2091" s="2"/>
    </row>
    <row r="2092" spans="2:8">
      <c r="B2092" s="2" t="s">
        <v>2716</v>
      </c>
      <c r="C2092" s="2">
        <v>36</v>
      </c>
      <c r="D2092" s="2" t="s">
        <v>630</v>
      </c>
      <c r="E2092" s="2"/>
      <c r="F2092" s="2"/>
      <c r="G2092" s="2"/>
      <c r="H2092" s="2"/>
    </row>
    <row r="2093" spans="2:8">
      <c r="B2093" s="2" t="s">
        <v>2717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12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32</v>
      </c>
      <c r="D2095" s="2" t="s">
        <v>630</v>
      </c>
      <c r="E2095" s="2"/>
      <c r="F2095" s="2"/>
      <c r="G2095" s="2"/>
      <c r="H2095" s="2"/>
    </row>
    <row r="2096" spans="2:8">
      <c r="B2096" s="2" t="s">
        <v>2720</v>
      </c>
      <c r="C2096" s="2">
        <v>32</v>
      </c>
      <c r="D2096" s="2" t="s">
        <v>630</v>
      </c>
      <c r="E2096" s="2"/>
      <c r="F2096" s="2"/>
      <c r="G2096" s="2"/>
      <c r="H2096" s="2"/>
    </row>
    <row r="2097" spans="2:8">
      <c r="B2097" s="2" t="s">
        <v>2721</v>
      </c>
      <c r="C2097" s="2">
        <v>33</v>
      </c>
      <c r="D2097" s="2" t="s">
        <v>630</v>
      </c>
      <c r="E2097" s="2"/>
      <c r="F2097" s="2"/>
      <c r="G2097" s="2"/>
      <c r="H2097" s="2"/>
    </row>
    <row r="2098" spans="2:8">
      <c r="B2098" s="2" t="s">
        <v>2722</v>
      </c>
      <c r="C2098" s="2">
        <v>9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25</v>
      </c>
      <c r="D2104" s="2" t="s">
        <v>630</v>
      </c>
      <c r="E2104" s="2"/>
      <c r="F2104" s="2"/>
      <c r="G2104" s="2"/>
      <c r="H2104" s="2"/>
    </row>
    <row r="2105" spans="2:8">
      <c r="B2105" s="2" t="s">
        <v>2729</v>
      </c>
      <c r="C2105" s="2">
        <v>27</v>
      </c>
      <c r="D2105" s="2" t="s">
        <v>630</v>
      </c>
      <c r="E2105" s="2"/>
      <c r="F2105" s="2"/>
      <c r="G2105" s="2"/>
      <c r="H2105" s="2"/>
    </row>
    <row r="2106" spans="2:8">
      <c r="B2106" s="2" t="s">
        <v>2730</v>
      </c>
      <c r="C2106" s="2">
        <v>28</v>
      </c>
      <c r="D2106" s="2" t="s">
        <v>630</v>
      </c>
      <c r="E2106" s="2"/>
      <c r="F2106" s="2"/>
      <c r="G2106" s="2"/>
      <c r="H2106" s="2"/>
    </row>
    <row r="2107" spans="2:8">
      <c r="B2107" s="2" t="s">
        <v>2731</v>
      </c>
      <c r="C2107" s="2">
        <v>29</v>
      </c>
      <c r="D2107" s="2" t="s">
        <v>630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630</v>
      </c>
      <c r="E2108" s="2"/>
      <c r="F2108" s="2"/>
      <c r="G2108" s="2"/>
      <c r="H2108" s="2"/>
    </row>
    <row r="2109" spans="2:8">
      <c r="B2109" s="2" t="s">
        <v>2733</v>
      </c>
      <c r="C2109" s="2">
        <v>29</v>
      </c>
      <c r="D2109" s="2" t="s">
        <v>630</v>
      </c>
      <c r="E2109" s="2"/>
      <c r="F2109" s="2"/>
      <c r="G2109" s="2"/>
      <c r="H2109" s="2"/>
    </row>
    <row r="2110" spans="2:8">
      <c r="B2110" s="2" t="s">
        <v>2734</v>
      </c>
      <c r="C2110" s="2">
        <v>29</v>
      </c>
      <c r="D2110" s="2" t="s">
        <v>630</v>
      </c>
      <c r="E2110" s="2"/>
      <c r="F2110" s="2"/>
      <c r="G2110" s="2"/>
      <c r="H2110" s="2"/>
    </row>
    <row r="2111" spans="2:8">
      <c r="B2111" s="2" t="s">
        <v>2735</v>
      </c>
      <c r="C2111" s="2">
        <v>25</v>
      </c>
      <c r="D2111" s="2" t="s">
        <v>630</v>
      </c>
      <c r="E2111" s="2"/>
      <c r="F2111" s="2"/>
      <c r="G2111" s="2"/>
      <c r="H2111" s="2"/>
    </row>
    <row r="2112" spans="2:8">
      <c r="B2112" s="2" t="s">
        <v>2736</v>
      </c>
      <c r="C2112" s="2">
        <v>20</v>
      </c>
      <c r="D2112" s="2" t="s">
        <v>630</v>
      </c>
      <c r="E2112" s="2"/>
      <c r="F2112" s="2"/>
      <c r="G2112" s="2"/>
      <c r="H2112" s="2"/>
    </row>
    <row r="2113" spans="2:8">
      <c r="B2113" s="2" t="s">
        <v>2737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44</v>
      </c>
      <c r="D2116" s="2" t="s">
        <v>630</v>
      </c>
      <c r="E2116" s="2"/>
      <c r="F2116" s="2"/>
      <c r="G2116" s="2"/>
      <c r="H2116" s="2"/>
    </row>
    <row r="2117" spans="2:8">
      <c r="B2117" s="2" t="s">
        <v>2741</v>
      </c>
      <c r="C2117" s="2">
        <v>40</v>
      </c>
      <c r="D2117" s="2" t="s">
        <v>630</v>
      </c>
      <c r="E2117" s="2"/>
      <c r="F2117" s="2"/>
      <c r="G2117" s="2"/>
      <c r="H2117" s="2"/>
    </row>
    <row r="2118" spans="2:8">
      <c r="B2118" s="2" t="s">
        <v>2742</v>
      </c>
      <c r="C2118" s="2">
        <v>37</v>
      </c>
      <c r="D2118" s="2" t="s">
        <v>630</v>
      </c>
      <c r="E2118" s="2"/>
      <c r="F2118" s="2"/>
      <c r="G2118" s="2"/>
      <c r="H2118" s="2"/>
    </row>
    <row r="2119" spans="2:8">
      <c r="B2119" s="2" t="s">
        <v>2743</v>
      </c>
      <c r="C2119" s="2">
        <v>38</v>
      </c>
      <c r="D2119" s="2" t="s">
        <v>630</v>
      </c>
      <c r="E2119" s="2"/>
      <c r="F2119" s="2"/>
      <c r="G2119" s="2"/>
      <c r="H2119" s="2"/>
    </row>
    <row r="2120" spans="2:8">
      <c r="B2120" s="2" t="s">
        <v>2744</v>
      </c>
      <c r="C2120" s="2">
        <v>39</v>
      </c>
      <c r="D2120" s="2" t="s">
        <v>630</v>
      </c>
      <c r="E2120" s="2"/>
      <c r="F2120" s="2"/>
      <c r="G2120" s="2"/>
      <c r="H2120" s="2"/>
    </row>
    <row r="2121" spans="2:8">
      <c r="B2121" s="2" t="s">
        <v>2745</v>
      </c>
      <c r="C2121" s="2">
        <v>39</v>
      </c>
      <c r="D2121" s="2" t="s">
        <v>630</v>
      </c>
      <c r="E2121" s="2"/>
      <c r="F2121" s="2"/>
      <c r="G2121" s="2"/>
      <c r="H2121" s="2"/>
    </row>
    <row r="2122" spans="2:8">
      <c r="B2122" s="2" t="s">
        <v>2746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34</v>
      </c>
      <c r="D2125" s="2" t="s">
        <v>630</v>
      </c>
      <c r="E2125" s="2"/>
      <c r="F2125" s="2"/>
      <c r="G2125" s="2"/>
      <c r="H2125" s="2"/>
    </row>
    <row r="2126" spans="2:8">
      <c r="B2126" s="2" t="s">
        <v>2750</v>
      </c>
      <c r="C2126" s="2">
        <v>35</v>
      </c>
      <c r="D2126" s="2" t="s">
        <v>630</v>
      </c>
      <c r="E2126" s="2"/>
      <c r="F2126" s="2"/>
      <c r="G2126" s="2"/>
      <c r="H2126" s="2"/>
    </row>
    <row r="2127" spans="2:8">
      <c r="B2127" s="2" t="s">
        <v>2751</v>
      </c>
      <c r="C2127" s="2">
        <v>32</v>
      </c>
      <c r="D2127" s="2" t="s">
        <v>630</v>
      </c>
      <c r="E2127" s="2"/>
      <c r="F2127" s="2"/>
      <c r="G2127" s="2"/>
      <c r="H2127" s="2"/>
    </row>
    <row r="2128" spans="2:8">
      <c r="B2128" s="2" t="s">
        <v>2752</v>
      </c>
      <c r="C2128" s="2">
        <v>33</v>
      </c>
      <c r="D2128" s="2" t="s">
        <v>630</v>
      </c>
      <c r="E2128" s="2"/>
      <c r="F2128" s="2"/>
      <c r="G2128" s="2"/>
      <c r="H2128" s="2"/>
    </row>
    <row r="2129" spans="2:8">
      <c r="B2129" s="2" t="s">
        <v>2753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52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53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60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43</v>
      </c>
      <c r="D2133" s="2" t="s">
        <v>630</v>
      </c>
      <c r="E2133" s="2"/>
      <c r="F2133" s="2"/>
      <c r="G2133" s="2"/>
      <c r="H2133" s="2"/>
    </row>
    <row r="2134" spans="2:8">
      <c r="B2134" s="2" t="s">
        <v>2758</v>
      </c>
      <c r="C2134" s="2">
        <v>40</v>
      </c>
      <c r="D2134" s="2" t="s">
        <v>630</v>
      </c>
      <c r="E2134" s="2"/>
      <c r="F2134" s="2"/>
      <c r="G2134" s="2"/>
      <c r="H2134" s="2"/>
    </row>
    <row r="2135" spans="2:8">
      <c r="B2135" s="2" t="s">
        <v>2759</v>
      </c>
      <c r="C2135" s="2">
        <v>39</v>
      </c>
      <c r="D2135" s="2" t="s">
        <v>630</v>
      </c>
      <c r="E2135" s="2"/>
      <c r="F2135" s="2"/>
      <c r="G2135" s="2"/>
      <c r="H2135" s="2"/>
    </row>
    <row r="2136" spans="2:8">
      <c r="B2136" s="2" t="s">
        <v>2760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47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52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61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41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45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47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38</v>
      </c>
      <c r="D2146" s="2" t="s">
        <v>630</v>
      </c>
      <c r="E2146" s="2"/>
      <c r="F2146" s="2"/>
      <c r="G2146" s="2"/>
      <c r="H2146" s="2"/>
    </row>
    <row r="2147" spans="2:8">
      <c r="B2147" s="2" t="s">
        <v>2771</v>
      </c>
      <c r="C2147" s="2">
        <v>33</v>
      </c>
      <c r="D2147" s="2" t="s">
        <v>630</v>
      </c>
      <c r="E2147" s="2"/>
      <c r="F2147" s="2"/>
      <c r="G2147" s="2"/>
      <c r="H2147" s="2"/>
    </row>
    <row r="2148" spans="2:8">
      <c r="B2148" s="2" t="s">
        <v>2772</v>
      </c>
      <c r="C2148" s="2">
        <v>24</v>
      </c>
      <c r="D2148" s="2" t="s">
        <v>630</v>
      </c>
      <c r="E2148" s="2"/>
      <c r="F2148" s="2"/>
      <c r="G2148" s="2"/>
      <c r="H2148" s="2"/>
    </row>
    <row r="2149" spans="2:8">
      <c r="B2149" s="2" t="s">
        <v>2773</v>
      </c>
      <c r="C2149" s="2">
        <v>30</v>
      </c>
      <c r="D2149" s="2" t="s">
        <v>630</v>
      </c>
      <c r="E2149" s="2"/>
      <c r="F2149" s="2"/>
      <c r="G2149" s="2"/>
      <c r="H2149" s="2"/>
    </row>
    <row r="2150" spans="2:8">
      <c r="B2150" s="2" t="s">
        <v>2774</v>
      </c>
      <c r="C2150" s="2">
        <v>30</v>
      </c>
      <c r="D2150" s="2" t="s">
        <v>630</v>
      </c>
      <c r="E2150" s="2"/>
      <c r="F2150" s="2"/>
      <c r="G2150" s="2"/>
      <c r="H2150" s="2"/>
    </row>
    <row r="2151" spans="2:8">
      <c r="B2151" s="2" t="s">
        <v>2775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35</v>
      </c>
      <c r="D2157" s="2" t="s">
        <v>630</v>
      </c>
      <c r="E2157" s="2"/>
      <c r="F2157" s="2"/>
      <c r="G2157" s="2"/>
      <c r="H2157" s="2"/>
    </row>
    <row r="2158" spans="2:8">
      <c r="B2158" s="2" t="s">
        <v>2782</v>
      </c>
      <c r="C2158" s="2">
        <v>26</v>
      </c>
      <c r="D2158" s="2" t="s">
        <v>630</v>
      </c>
      <c r="E2158" s="2"/>
      <c r="F2158" s="2"/>
      <c r="G2158" s="2"/>
      <c r="H2158" s="2"/>
    </row>
    <row r="2159" spans="2:8">
      <c r="B2159" s="2" t="s">
        <v>2783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36</v>
      </c>
      <c r="D2160" s="2" t="s">
        <v>630</v>
      </c>
      <c r="E2160" s="2"/>
      <c r="F2160" s="2"/>
      <c r="G2160" s="2"/>
      <c r="H2160" s="2"/>
    </row>
    <row r="2161" spans="2:8">
      <c r="B2161" s="2" t="s">
        <v>2785</v>
      </c>
      <c r="C2161" s="2">
        <v>43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35</v>
      </c>
      <c r="D2163" s="2" t="s">
        <v>630</v>
      </c>
      <c r="E2163" s="2"/>
      <c r="F2163" s="2"/>
      <c r="G2163" s="2"/>
      <c r="H2163" s="2"/>
    </row>
    <row r="2164" spans="2:8">
      <c r="B2164" s="2" t="s">
        <v>2788</v>
      </c>
      <c r="C2164" s="2">
        <v>33</v>
      </c>
      <c r="D2164" s="2" t="s">
        <v>630</v>
      </c>
      <c r="E2164" s="2"/>
      <c r="F2164" s="2"/>
      <c r="G2164" s="2"/>
      <c r="H2164" s="2"/>
    </row>
    <row r="2165" spans="2:8">
      <c r="B2165" s="2" t="s">
        <v>2789</v>
      </c>
      <c r="C2165" s="2">
        <v>31</v>
      </c>
      <c r="D2165" s="2" t="s">
        <v>630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33</v>
      </c>
      <c r="D2167" s="2" t="s">
        <v>630</v>
      </c>
      <c r="E2167" s="2"/>
      <c r="F2167" s="2"/>
      <c r="G2167" s="2"/>
      <c r="H2167" s="2"/>
    </row>
    <row r="2168" spans="2:8">
      <c r="B2168" s="2" t="s">
        <v>2792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32</v>
      </c>
      <c r="D2171" s="2" t="s">
        <v>630</v>
      </c>
      <c r="E2171" s="2"/>
      <c r="F2171" s="2"/>
      <c r="G2171" s="2"/>
      <c r="H2171" s="2"/>
    </row>
    <row r="2172" spans="2:8">
      <c r="B2172" s="2" t="s">
        <v>2796</v>
      </c>
      <c r="C2172" s="2">
        <v>36</v>
      </c>
      <c r="D2172" s="2" t="s">
        <v>630</v>
      </c>
      <c r="E2172" s="2"/>
      <c r="F2172" s="2"/>
      <c r="G2172" s="2"/>
      <c r="H2172" s="2"/>
    </row>
    <row r="2173" spans="2:8">
      <c r="B2173" s="2" t="s">
        <v>2797</v>
      </c>
      <c r="C2173" s="2">
        <v>34</v>
      </c>
      <c r="D2173" s="2" t="s">
        <v>630</v>
      </c>
      <c r="E2173" s="2"/>
      <c r="F2173" s="2"/>
      <c r="G2173" s="2"/>
      <c r="H2173" s="2"/>
    </row>
    <row r="2174" spans="2:8">
      <c r="B2174" s="2" t="s">
        <v>2798</v>
      </c>
      <c r="C2174" s="2">
        <v>37</v>
      </c>
      <c r="D2174" s="2" t="s">
        <v>630</v>
      </c>
      <c r="E2174" s="2"/>
      <c r="F2174" s="2"/>
      <c r="G2174" s="2"/>
      <c r="H2174" s="2"/>
    </row>
    <row r="2175" spans="2:8">
      <c r="B2175" s="2" t="s">
        <v>2799</v>
      </c>
      <c r="C2175" s="2">
        <v>36</v>
      </c>
      <c r="D2175" s="2" t="s">
        <v>630</v>
      </c>
      <c r="E2175" s="2"/>
      <c r="F2175" s="2"/>
      <c r="G2175" s="2"/>
      <c r="H2175" s="2"/>
    </row>
    <row r="2176" spans="2:8">
      <c r="B2176" s="2" t="s">
        <v>2800</v>
      </c>
      <c r="C2176" s="2">
        <v>35</v>
      </c>
      <c r="D2176" s="2" t="s">
        <v>630</v>
      </c>
      <c r="E2176" s="2"/>
      <c r="F2176" s="2"/>
      <c r="G2176" s="2"/>
      <c r="H2176" s="2"/>
    </row>
    <row r="2177" spans="2:8">
      <c r="B2177" s="2" t="s">
        <v>2801</v>
      </c>
      <c r="C2177" s="2">
        <v>37</v>
      </c>
      <c r="D2177" s="2" t="s">
        <v>630</v>
      </c>
      <c r="E2177" s="2"/>
      <c r="F2177" s="2"/>
      <c r="G2177" s="2"/>
      <c r="H2177" s="2"/>
    </row>
    <row r="2178" spans="2:8">
      <c r="B2178" s="2" t="s">
        <v>2802</v>
      </c>
      <c r="C2178" s="2">
        <v>35</v>
      </c>
      <c r="D2178" s="2" t="s">
        <v>630</v>
      </c>
      <c r="E2178" s="2"/>
      <c r="F2178" s="2"/>
      <c r="G2178" s="2"/>
      <c r="H2178" s="2"/>
    </row>
    <row r="2179" spans="2:8">
      <c r="B2179" s="2" t="s">
        <v>2803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44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47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51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57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40</v>
      </c>
      <c r="D2186" s="2" t="s">
        <v>630</v>
      </c>
      <c r="E2186" s="2"/>
      <c r="F2186" s="2"/>
      <c r="G2186" s="2"/>
      <c r="H2186" s="2"/>
    </row>
    <row r="2187" spans="2:8">
      <c r="B2187" s="2" t="s">
        <v>2811</v>
      </c>
      <c r="C2187" s="2">
        <v>39</v>
      </c>
      <c r="D2187" s="2" t="s">
        <v>630</v>
      </c>
      <c r="E2187" s="2"/>
      <c r="F2187" s="2"/>
      <c r="G2187" s="2"/>
      <c r="H2187" s="2"/>
    </row>
    <row r="2188" spans="2:8">
      <c r="B2188" s="2" t="s">
        <v>2812</v>
      </c>
      <c r="C2188" s="2">
        <v>39</v>
      </c>
      <c r="D2188" s="2" t="s">
        <v>630</v>
      </c>
      <c r="E2188" s="2"/>
      <c r="F2188" s="2"/>
      <c r="G2188" s="2"/>
      <c r="H2188" s="2"/>
    </row>
    <row r="2189" spans="2:8">
      <c r="B2189" s="2" t="s">
        <v>2813</v>
      </c>
      <c r="C2189" s="2">
        <v>34</v>
      </c>
      <c r="D2189" s="2" t="s">
        <v>630</v>
      </c>
      <c r="E2189" s="2"/>
      <c r="F2189" s="2"/>
      <c r="G2189" s="2"/>
      <c r="H2189" s="2"/>
    </row>
    <row r="2190" spans="2:8">
      <c r="B2190" s="2" t="s">
        <v>2814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42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46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50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41</v>
      </c>
      <c r="D2196" s="2" t="s">
        <v>630</v>
      </c>
      <c r="E2196" s="2"/>
      <c r="F2196" s="2"/>
      <c r="G2196" s="2"/>
      <c r="H2196" s="2"/>
    </row>
    <row r="2197" spans="2:8">
      <c r="B2197" s="2" t="s">
        <v>2821</v>
      </c>
      <c r="C2197" s="2">
        <v>38</v>
      </c>
      <c r="D2197" s="2" t="s">
        <v>630</v>
      </c>
      <c r="E2197" s="2"/>
      <c r="F2197" s="2"/>
      <c r="G2197" s="2"/>
      <c r="H2197" s="2"/>
    </row>
    <row r="2198" spans="2:8">
      <c r="B2198" s="2" t="s">
        <v>2822</v>
      </c>
      <c r="C2198" s="2">
        <v>37</v>
      </c>
      <c r="D2198" s="2" t="s">
        <v>630</v>
      </c>
      <c r="E2198" s="2"/>
      <c r="F2198" s="2"/>
      <c r="G2198" s="2"/>
      <c r="H2198" s="2"/>
    </row>
    <row r="2199" spans="2:8">
      <c r="B2199" s="2" t="s">
        <v>2823</v>
      </c>
      <c r="C2199" s="2">
        <v>34</v>
      </c>
      <c r="D2199" s="2" t="s">
        <v>630</v>
      </c>
      <c r="E2199" s="2"/>
      <c r="F2199" s="2"/>
      <c r="G2199" s="2"/>
      <c r="H2199" s="2"/>
    </row>
    <row r="2200" spans="2:8">
      <c r="B2200" s="2" t="s">
        <v>2824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50</v>
      </c>
      <c r="D2208" s="2" t="s">
        <v>630</v>
      </c>
      <c r="E2208" s="2"/>
      <c r="F2208" s="2"/>
      <c r="G2208" s="2"/>
      <c r="H2208" s="2"/>
    </row>
    <row r="2209" spans="2:8">
      <c r="B2209" s="2" t="s">
        <v>2833</v>
      </c>
      <c r="C2209" s="2">
        <v>45</v>
      </c>
      <c r="D2209" s="2" t="s">
        <v>630</v>
      </c>
      <c r="E2209" s="2"/>
      <c r="F2209" s="2"/>
      <c r="G2209" s="2"/>
      <c r="H2209" s="2"/>
    </row>
    <row r="2210" spans="2:8">
      <c r="B2210" s="2" t="s">
        <v>2834</v>
      </c>
      <c r="C2210" s="2">
        <v>41</v>
      </c>
      <c r="D2210" s="2" t="s">
        <v>630</v>
      </c>
      <c r="E2210" s="2"/>
      <c r="F2210" s="2"/>
      <c r="G2210" s="2"/>
      <c r="H2210" s="2"/>
    </row>
    <row r="2211" spans="2:8">
      <c r="B2211" s="2" t="s">
        <v>2835</v>
      </c>
      <c r="C2211" s="2">
        <v>39</v>
      </c>
      <c r="D2211" s="2" t="s">
        <v>630</v>
      </c>
      <c r="E2211" s="2"/>
      <c r="F2211" s="2"/>
      <c r="G2211" s="2"/>
      <c r="H2211" s="2"/>
    </row>
    <row r="2212" spans="2:8">
      <c r="B2212" s="2" t="s">
        <v>2836</v>
      </c>
      <c r="C2212" s="2">
        <v>39</v>
      </c>
      <c r="D2212" s="2" t="s">
        <v>630</v>
      </c>
      <c r="E2212" s="2"/>
      <c r="F2212" s="2"/>
      <c r="G2212" s="2"/>
      <c r="H2212" s="2"/>
    </row>
    <row r="2213" spans="2:8">
      <c r="B2213" s="2" t="s">
        <v>2837</v>
      </c>
      <c r="C2213" s="2">
        <v>38</v>
      </c>
      <c r="D2213" s="2" t="s">
        <v>630</v>
      </c>
      <c r="E2213" s="2"/>
      <c r="F2213" s="2"/>
      <c r="G2213" s="2"/>
      <c r="H2213" s="2"/>
    </row>
    <row r="2214" spans="2:8">
      <c r="B2214" s="2" t="s">
        <v>2838</v>
      </c>
      <c r="C2214" s="2">
        <v>36</v>
      </c>
      <c r="D2214" s="2" t="s">
        <v>630</v>
      </c>
      <c r="E2214" s="2"/>
      <c r="F2214" s="2"/>
      <c r="G2214" s="2"/>
      <c r="H2214" s="2"/>
    </row>
    <row r="2215" spans="2:8">
      <c r="B2215" s="2" t="s">
        <v>2839</v>
      </c>
      <c r="C2215" s="2">
        <v>37</v>
      </c>
      <c r="D2215" s="2" t="s">
        <v>630</v>
      </c>
      <c r="E2215" s="2"/>
      <c r="F2215" s="2"/>
      <c r="G2215" s="2"/>
      <c r="H2215" s="2"/>
    </row>
    <row r="2216" spans="2:8">
      <c r="B2216" s="2" t="s">
        <v>2840</v>
      </c>
      <c r="C2216" s="2">
        <v>36</v>
      </c>
      <c r="D2216" s="2" t="s">
        <v>630</v>
      </c>
      <c r="E2216" s="2"/>
      <c r="F2216" s="2"/>
      <c r="G2216" s="2"/>
      <c r="H2216" s="2"/>
    </row>
    <row r="2217" spans="2:8">
      <c r="B2217" s="2" t="s">
        <v>2841</v>
      </c>
      <c r="C2217" s="2">
        <v>39</v>
      </c>
      <c r="D2217" s="2" t="s">
        <v>630</v>
      </c>
      <c r="E2217" s="2"/>
      <c r="F2217" s="2"/>
      <c r="G2217" s="2"/>
      <c r="H2217" s="2"/>
    </row>
    <row r="2218" spans="2:8">
      <c r="B2218" s="2" t="s">
        <v>2842</v>
      </c>
      <c r="C2218" s="2">
        <v>36</v>
      </c>
      <c r="D2218" s="2" t="s">
        <v>630</v>
      </c>
      <c r="E2218" s="2"/>
      <c r="F2218" s="2"/>
      <c r="G2218" s="2"/>
      <c r="H2218" s="2"/>
    </row>
    <row r="2219" spans="2:8">
      <c r="B2219" s="2" t="s">
        <v>2843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41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44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39</v>
      </c>
      <c r="D2223" s="2" t="s">
        <v>630</v>
      </c>
      <c r="E2223" s="2"/>
      <c r="F2223" s="2"/>
      <c r="G2223" s="2"/>
      <c r="H2223" s="2"/>
    </row>
    <row r="2224" spans="2:8">
      <c r="B2224" s="2" t="s">
        <v>2848</v>
      </c>
      <c r="C2224" s="2">
        <v>38</v>
      </c>
      <c r="D2224" s="2" t="s">
        <v>630</v>
      </c>
      <c r="E2224" s="2"/>
      <c r="F2224" s="2"/>
      <c r="G2224" s="2"/>
      <c r="H2224" s="2"/>
    </row>
    <row r="2225" spans="2:8">
      <c r="B2225" s="2" t="s">
        <v>2849</v>
      </c>
      <c r="C2225" s="2">
        <v>35</v>
      </c>
      <c r="D2225" s="2" t="s">
        <v>630</v>
      </c>
      <c r="E2225" s="2"/>
      <c r="F2225" s="2"/>
      <c r="G2225" s="2"/>
      <c r="H2225" s="2"/>
    </row>
    <row r="2226" spans="2:8">
      <c r="B2226" s="2" t="s">
        <v>2850</v>
      </c>
      <c r="C2226" s="2">
        <v>32</v>
      </c>
      <c r="D2226" s="2" t="s">
        <v>630</v>
      </c>
      <c r="E2226" s="2"/>
      <c r="F2226" s="2"/>
      <c r="G2226" s="2"/>
      <c r="H2226" s="2"/>
    </row>
    <row r="2227" spans="2:8">
      <c r="B2227" s="2" t="s">
        <v>2851</v>
      </c>
      <c r="C2227" s="2">
        <v>34</v>
      </c>
      <c r="D2227" s="2" t="s">
        <v>630</v>
      </c>
      <c r="E2227" s="2"/>
      <c r="F2227" s="2"/>
      <c r="G2227" s="2"/>
      <c r="H2227" s="2"/>
    </row>
    <row r="2228" spans="2:8">
      <c r="B2228" s="2" t="s">
        <v>2852</v>
      </c>
      <c r="C2228" s="2">
        <v>33</v>
      </c>
      <c r="D2228" s="2" t="s">
        <v>630</v>
      </c>
      <c r="E2228" s="2"/>
      <c r="F2228" s="2"/>
      <c r="G2228" s="2"/>
      <c r="H2228" s="2"/>
    </row>
    <row r="2229" spans="2:8">
      <c r="B2229" s="2" t="s">
        <v>2853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58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61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36</v>
      </c>
      <c r="D2235" s="2" t="s">
        <v>630</v>
      </c>
      <c r="E2235" s="2"/>
      <c r="F2235" s="2"/>
      <c r="G2235" s="2"/>
      <c r="H2235" s="2"/>
    </row>
    <row r="2236" spans="2:8">
      <c r="B2236" s="2" t="s">
        <v>2860</v>
      </c>
      <c r="C2236" s="2">
        <v>35</v>
      </c>
      <c r="D2236" s="2" t="s">
        <v>630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12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630</v>
      </c>
      <c r="E2240" s="2"/>
      <c r="F2240" s="2"/>
      <c r="G2240" s="2"/>
      <c r="H2240" s="2"/>
    </row>
    <row r="2241" spans="2:8">
      <c r="B2241" s="2" t="s">
        <v>2865</v>
      </c>
      <c r="C2241" s="2">
        <v>38</v>
      </c>
      <c r="D2241" s="2" t="s">
        <v>630</v>
      </c>
      <c r="E2241" s="2"/>
      <c r="F2241" s="2"/>
      <c r="G2241" s="2"/>
      <c r="H2241" s="2"/>
    </row>
    <row r="2242" spans="2:8">
      <c r="B2242" s="2" t="s">
        <v>2866</v>
      </c>
      <c r="C2242" s="2">
        <v>31</v>
      </c>
      <c r="D2242" s="2" t="s">
        <v>630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630</v>
      </c>
      <c r="E2243" s="2"/>
      <c r="F2243" s="2"/>
      <c r="G2243" s="2"/>
      <c r="H2243" s="2"/>
    </row>
    <row r="2244" spans="2:8">
      <c r="B2244" s="2" t="s">
        <v>2868</v>
      </c>
      <c r="C2244" s="2">
        <v>29</v>
      </c>
      <c r="D2244" s="2" t="s">
        <v>630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630</v>
      </c>
      <c r="E2245" s="2"/>
      <c r="F2245" s="2"/>
      <c r="G2245" s="2"/>
      <c r="H2245" s="2"/>
    </row>
    <row r="2246" spans="2:8">
      <c r="B2246" s="2" t="s">
        <v>2870</v>
      </c>
      <c r="C2246" s="2">
        <v>35</v>
      </c>
      <c r="D2246" s="2" t="s">
        <v>630</v>
      </c>
      <c r="E2246" s="2"/>
      <c r="F2246" s="2"/>
      <c r="G2246" s="2"/>
      <c r="H2246" s="2"/>
    </row>
    <row r="2247" spans="2:8">
      <c r="B2247" s="2" t="s">
        <v>2871</v>
      </c>
      <c r="C2247" s="2">
        <v>35</v>
      </c>
      <c r="D2247" s="2" t="s">
        <v>630</v>
      </c>
      <c r="E2247" s="2"/>
      <c r="F2247" s="2"/>
      <c r="G2247" s="2"/>
      <c r="H2247" s="2"/>
    </row>
    <row r="2248" spans="2:8">
      <c r="B2248" s="2" t="s">
        <v>2872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51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52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55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60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63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68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71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29</v>
      </c>
      <c r="D2258" s="2" t="s">
        <v>630</v>
      </c>
      <c r="E2258" s="2"/>
      <c r="F2258" s="2"/>
      <c r="G2258" s="2"/>
      <c r="H2258" s="2"/>
    </row>
    <row r="2259" spans="2:8">
      <c r="B2259" s="2" t="s">
        <v>2883</v>
      </c>
      <c r="C2259" s="2">
        <v>25</v>
      </c>
      <c r="D2259" s="2" t="s">
        <v>630</v>
      </c>
      <c r="E2259" s="2"/>
      <c r="F2259" s="2"/>
      <c r="G2259" s="2"/>
      <c r="H2259" s="2"/>
    </row>
    <row r="2260" spans="2:8">
      <c r="B2260" s="2" t="s">
        <v>2884</v>
      </c>
      <c r="C2260" s="2">
        <v>21</v>
      </c>
      <c r="D2260" s="2" t="s">
        <v>630</v>
      </c>
      <c r="E2260" s="2"/>
      <c r="F2260" s="2"/>
      <c r="G2260" s="2"/>
      <c r="H2260" s="2"/>
    </row>
    <row r="2261" spans="2:8">
      <c r="B2261" s="2" t="s">
        <v>2885</v>
      </c>
      <c r="C2261" s="2">
        <v>15</v>
      </c>
      <c r="D2261" s="2" t="s">
        <v>630</v>
      </c>
      <c r="E2261" s="2"/>
      <c r="F2261" s="2"/>
      <c r="G2261" s="2"/>
      <c r="H2261" s="2"/>
    </row>
    <row r="2262" spans="2:8">
      <c r="B2262" s="2" t="s">
        <v>2886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52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57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41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29</v>
      </c>
      <c r="D2270" s="2" t="s">
        <v>630</v>
      </c>
      <c r="E2270" s="2"/>
      <c r="F2270" s="2"/>
      <c r="G2270" s="2"/>
      <c r="H2270" s="2"/>
    </row>
    <row r="2271" spans="2:8">
      <c r="B2271" s="2" t="s">
        <v>2895</v>
      </c>
      <c r="C2271" s="2">
        <v>29</v>
      </c>
      <c r="D2271" s="2" t="s">
        <v>630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630</v>
      </c>
      <c r="E2272" s="2"/>
      <c r="F2272" s="2"/>
      <c r="G2272" s="2"/>
      <c r="H2272" s="2"/>
    </row>
    <row r="2273" spans="2:8">
      <c r="B2273" s="2" t="s">
        <v>2897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42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51</v>
      </c>
      <c r="D2282" s="2" t="s">
        <v>630</v>
      </c>
      <c r="E2282" s="2"/>
      <c r="F2282" s="2"/>
      <c r="G2282" s="2"/>
      <c r="H2282" s="2"/>
    </row>
    <row r="2283" spans="2:8">
      <c r="B2283" s="2" t="s">
        <v>2907</v>
      </c>
      <c r="C2283" s="2">
        <v>46</v>
      </c>
      <c r="D2283" s="2" t="s">
        <v>630</v>
      </c>
      <c r="E2283" s="2"/>
      <c r="F2283" s="2"/>
      <c r="G2283" s="2"/>
      <c r="H2283" s="2"/>
    </row>
    <row r="2284" spans="2:8">
      <c r="B2284" s="2" t="s">
        <v>2908</v>
      </c>
      <c r="C2284" s="2">
        <v>40</v>
      </c>
      <c r="D2284" s="2" t="s">
        <v>630</v>
      </c>
      <c r="E2284" s="2"/>
      <c r="F2284" s="2"/>
      <c r="G2284" s="2"/>
      <c r="H2284" s="2"/>
    </row>
    <row r="2285" spans="2:8">
      <c r="B2285" s="2" t="s">
        <v>2909</v>
      </c>
      <c r="C2285" s="2">
        <v>38</v>
      </c>
      <c r="D2285" s="2" t="s">
        <v>630</v>
      </c>
      <c r="E2285" s="2"/>
      <c r="F2285" s="2"/>
      <c r="G2285" s="2"/>
      <c r="H2285" s="2"/>
    </row>
    <row r="2286" spans="2:8">
      <c r="B2286" s="2" t="s">
        <v>2910</v>
      </c>
      <c r="C2286" s="2">
        <v>34</v>
      </c>
      <c r="D2286" s="2" t="s">
        <v>630</v>
      </c>
      <c r="E2286" s="2"/>
      <c r="F2286" s="2"/>
      <c r="G2286" s="2"/>
      <c r="H2286" s="2"/>
    </row>
    <row r="2287" spans="2:8">
      <c r="B2287" s="2" t="s">
        <v>2911</v>
      </c>
      <c r="C2287" s="2">
        <v>36</v>
      </c>
      <c r="D2287" s="2" t="s">
        <v>630</v>
      </c>
      <c r="E2287" s="2"/>
      <c r="F2287" s="2"/>
      <c r="G2287" s="2"/>
      <c r="H2287" s="2"/>
    </row>
    <row r="2288" spans="2:8">
      <c r="B2288" s="2" t="s">
        <v>2912</v>
      </c>
      <c r="C2288" s="2">
        <v>37</v>
      </c>
      <c r="D2288" s="2" t="s">
        <v>630</v>
      </c>
      <c r="E2288" s="2"/>
      <c r="F2288" s="2"/>
      <c r="G2288" s="2"/>
      <c r="H2288" s="2"/>
    </row>
    <row r="2289" spans="2:8">
      <c r="B2289" s="2" t="s">
        <v>2913</v>
      </c>
      <c r="C2289" s="2">
        <v>38</v>
      </c>
      <c r="D2289" s="2" t="s">
        <v>630</v>
      </c>
      <c r="E2289" s="2"/>
      <c r="F2289" s="2"/>
      <c r="G2289" s="2"/>
      <c r="H2289" s="2"/>
    </row>
    <row r="2290" spans="2:8">
      <c r="B2290" s="2" t="s">
        <v>2914</v>
      </c>
      <c r="C2290" s="2">
        <v>37</v>
      </c>
      <c r="D2290" s="2" t="s">
        <v>630</v>
      </c>
      <c r="E2290" s="2"/>
      <c r="F2290" s="2"/>
      <c r="G2290" s="2"/>
      <c r="H2290" s="2"/>
    </row>
    <row r="2291" spans="2:8">
      <c r="B2291" s="2" t="s">
        <v>2915</v>
      </c>
      <c r="C2291" s="2">
        <v>50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50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50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56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51</v>
      </c>
      <c r="D2297" s="2" t="s">
        <v>630</v>
      </c>
      <c r="E2297" s="2"/>
      <c r="F2297" s="2"/>
      <c r="G2297" s="2"/>
      <c r="H2297" s="2"/>
    </row>
    <row r="2298" spans="2:8">
      <c r="B2298" s="2" t="s">
        <v>2922</v>
      </c>
      <c r="C2298" s="2">
        <v>41</v>
      </c>
      <c r="D2298" s="2" t="s">
        <v>630</v>
      </c>
      <c r="E2298" s="2"/>
      <c r="F2298" s="2"/>
      <c r="G2298" s="2"/>
      <c r="H2298" s="2"/>
    </row>
    <row r="2299" spans="2:8">
      <c r="B2299" s="2" t="s">
        <v>2923</v>
      </c>
      <c r="C2299" s="2">
        <v>27</v>
      </c>
      <c r="D2299" s="2" t="s">
        <v>630</v>
      </c>
      <c r="E2299" s="2"/>
      <c r="F2299" s="2"/>
      <c r="G2299" s="2"/>
      <c r="H2299" s="2"/>
    </row>
    <row r="2300" spans="2:8">
      <c r="B2300" s="2" t="s">
        <v>2924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42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49</v>
      </c>
      <c r="D2304" s="2" t="s">
        <v>630</v>
      </c>
      <c r="E2304" s="2"/>
      <c r="F2304" s="2"/>
      <c r="G2304" s="2"/>
      <c r="H2304" s="2"/>
    </row>
    <row r="2305" spans="2:8">
      <c r="B2305" s="2" t="s">
        <v>2929</v>
      </c>
      <c r="C2305" s="2">
        <v>48</v>
      </c>
      <c r="D2305" s="2" t="s">
        <v>630</v>
      </c>
      <c r="E2305" s="2"/>
      <c r="F2305" s="2"/>
      <c r="G2305" s="2"/>
      <c r="H2305" s="2"/>
    </row>
    <row r="2306" spans="2:8">
      <c r="B2306" s="2" t="s">
        <v>2930</v>
      </c>
      <c r="C2306" s="2">
        <v>17</v>
      </c>
      <c r="D2306" s="2" t="s">
        <v>630</v>
      </c>
      <c r="E2306" s="2"/>
      <c r="F2306" s="2"/>
      <c r="G2306" s="2"/>
      <c r="H2306" s="2"/>
    </row>
    <row r="2307" spans="2:8">
      <c r="B2307" s="2" t="s">
        <v>2931</v>
      </c>
      <c r="C2307" s="2">
        <v>43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47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54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46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46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48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40</v>
      </c>
      <c r="D2313" s="2" t="s">
        <v>630</v>
      </c>
      <c r="E2313" s="2"/>
      <c r="F2313" s="2"/>
      <c r="G2313" s="2"/>
      <c r="H2313" s="2"/>
    </row>
    <row r="2314" spans="2:8">
      <c r="B2314" s="2" t="s">
        <v>2938</v>
      </c>
      <c r="C2314" s="2">
        <v>39</v>
      </c>
      <c r="D2314" s="2" t="s">
        <v>630</v>
      </c>
      <c r="E2314" s="2"/>
      <c r="F2314" s="2"/>
      <c r="G2314" s="2"/>
      <c r="H2314" s="2"/>
    </row>
    <row r="2315" spans="2:8">
      <c r="B2315" s="2" t="s">
        <v>2939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39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43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42</v>
      </c>
      <c r="D2325" s="2" t="s">
        <v>630</v>
      </c>
      <c r="E2325" s="2"/>
      <c r="F2325" s="2"/>
      <c r="G2325" s="2"/>
      <c r="H2325" s="2"/>
    </row>
    <row r="2326" spans="2:8">
      <c r="B2326" s="2" t="s">
        <v>2950</v>
      </c>
      <c r="C2326" s="2">
        <v>41</v>
      </c>
      <c r="D2326" s="2" t="s">
        <v>630</v>
      </c>
      <c r="E2326" s="2"/>
      <c r="F2326" s="2"/>
      <c r="G2326" s="2"/>
      <c r="H2326" s="2"/>
    </row>
    <row r="2327" spans="2:8">
      <c r="B2327" s="2" t="s">
        <v>2951</v>
      </c>
      <c r="C2327" s="2">
        <v>42</v>
      </c>
      <c r="D2327" s="2" t="s">
        <v>630</v>
      </c>
      <c r="E2327" s="2"/>
      <c r="F2327" s="2"/>
      <c r="G2327" s="2"/>
      <c r="H2327" s="2"/>
    </row>
    <row r="2328" spans="2:8">
      <c r="B2328" s="2" t="s">
        <v>2952</v>
      </c>
      <c r="C2328" s="2">
        <v>41</v>
      </c>
      <c r="D2328" s="2" t="s">
        <v>630</v>
      </c>
      <c r="E2328" s="2"/>
      <c r="F2328" s="2"/>
      <c r="G2328" s="2"/>
      <c r="H2328" s="2"/>
    </row>
    <row r="2329" spans="2:8">
      <c r="B2329" s="2" t="s">
        <v>2953</v>
      </c>
      <c r="C2329" s="2">
        <v>37</v>
      </c>
      <c r="D2329" s="2" t="s">
        <v>630</v>
      </c>
      <c r="E2329" s="2"/>
      <c r="F2329" s="2"/>
      <c r="G2329" s="2"/>
      <c r="H2329" s="2"/>
    </row>
    <row r="2330" spans="2:8">
      <c r="B2330" s="2" t="s">
        <v>2954</v>
      </c>
      <c r="C2330" s="2">
        <v>35</v>
      </c>
      <c r="D2330" s="2" t="s">
        <v>630</v>
      </c>
      <c r="E2330" s="2"/>
      <c r="F2330" s="2"/>
      <c r="G2330" s="2"/>
      <c r="H2330" s="2"/>
    </row>
    <row r="2331" spans="2:8">
      <c r="B2331" s="2" t="s">
        <v>2955</v>
      </c>
      <c r="C2331" s="2">
        <v>34</v>
      </c>
      <c r="D2331" s="2" t="s">
        <v>630</v>
      </c>
      <c r="E2331" s="2"/>
      <c r="F2331" s="2"/>
      <c r="G2331" s="2"/>
      <c r="H2331" s="2"/>
    </row>
    <row r="2332" spans="2:8">
      <c r="B2332" s="2" t="s">
        <v>2956</v>
      </c>
      <c r="C2332" s="2">
        <v>34</v>
      </c>
      <c r="D2332" s="2" t="s">
        <v>630</v>
      </c>
      <c r="E2332" s="2"/>
      <c r="F2332" s="2"/>
      <c r="G2332" s="2"/>
      <c r="H2332" s="2"/>
    </row>
    <row r="2333" spans="2:8">
      <c r="B2333" s="2" t="s">
        <v>2957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42</v>
      </c>
      <c r="D2345" s="2" t="s">
        <v>630</v>
      </c>
      <c r="E2345" s="2"/>
      <c r="F2345" s="2"/>
      <c r="G2345" s="2"/>
      <c r="H2345" s="2"/>
    </row>
    <row r="2346" spans="2:8">
      <c r="B2346" s="2" t="s">
        <v>2970</v>
      </c>
      <c r="C2346" s="2">
        <v>37</v>
      </c>
      <c r="D2346" s="2" t="s">
        <v>630</v>
      </c>
      <c r="E2346" s="2"/>
      <c r="F2346" s="2"/>
      <c r="G2346" s="2"/>
      <c r="H2346" s="2"/>
    </row>
    <row r="2347" spans="2:8">
      <c r="B2347" s="2" t="s">
        <v>2971</v>
      </c>
      <c r="C2347" s="2">
        <v>39</v>
      </c>
      <c r="D2347" s="2" t="s">
        <v>630</v>
      </c>
      <c r="E2347" s="2"/>
      <c r="F2347" s="2"/>
      <c r="G2347" s="2"/>
      <c r="H2347" s="2"/>
    </row>
    <row r="2348" spans="2:8">
      <c r="B2348" s="2" t="s">
        <v>2972</v>
      </c>
      <c r="C2348" s="2">
        <v>20</v>
      </c>
      <c r="D2348" s="2" t="s">
        <v>630</v>
      </c>
      <c r="E2348" s="2"/>
      <c r="F2348" s="2"/>
      <c r="G2348" s="2"/>
      <c r="H2348" s="2"/>
    </row>
    <row r="2349" spans="2:8">
      <c r="B2349" s="2" t="s">
        <v>2973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42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42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48</v>
      </c>
      <c r="D2352" s="2" t="s">
        <v>630</v>
      </c>
      <c r="E2352" s="2"/>
      <c r="F2352" s="2"/>
      <c r="G2352" s="2"/>
      <c r="H2352" s="2"/>
    </row>
    <row r="2353" spans="2:8">
      <c r="B2353" s="2" t="s">
        <v>2977</v>
      </c>
      <c r="C2353" s="2">
        <v>38</v>
      </c>
      <c r="D2353" s="2" t="s">
        <v>630</v>
      </c>
      <c r="E2353" s="2"/>
      <c r="F2353" s="2"/>
      <c r="G2353" s="2"/>
      <c r="H2353" s="2"/>
    </row>
    <row r="2354" spans="2:8">
      <c r="B2354" s="2" t="s">
        <v>2978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32</v>
      </c>
      <c r="D2355" s="2" t="s">
        <v>630</v>
      </c>
      <c r="E2355" s="2"/>
      <c r="F2355" s="2"/>
      <c r="G2355" s="2"/>
      <c r="H2355" s="2"/>
    </row>
    <row r="2356" spans="2:8">
      <c r="B2356" s="2" t="s">
        <v>2980</v>
      </c>
      <c r="C2356" s="2">
        <v>32</v>
      </c>
      <c r="D2356" s="2" t="s">
        <v>630</v>
      </c>
      <c r="E2356" s="2"/>
      <c r="F2356" s="2"/>
      <c r="G2356" s="2"/>
      <c r="H2356" s="2"/>
    </row>
    <row r="2357" spans="2:8">
      <c r="B2357" s="2" t="s">
        <v>2981</v>
      </c>
      <c r="C2357" s="2">
        <v>34</v>
      </c>
      <c r="D2357" s="2" t="s">
        <v>630</v>
      </c>
      <c r="E2357" s="2"/>
      <c r="F2357" s="2"/>
      <c r="G2357" s="2"/>
      <c r="H2357" s="2"/>
    </row>
    <row r="2358" spans="2:8">
      <c r="B2358" s="2" t="s">
        <v>2982</v>
      </c>
      <c r="C2358" s="2">
        <v>33</v>
      </c>
      <c r="D2358" s="2" t="s">
        <v>630</v>
      </c>
      <c r="E2358" s="2"/>
      <c r="F2358" s="2"/>
      <c r="G2358" s="2"/>
      <c r="H2358" s="2"/>
    </row>
    <row r="2359" spans="2:8">
      <c r="B2359" s="2" t="s">
        <v>2983</v>
      </c>
      <c r="C2359" s="2">
        <v>40</v>
      </c>
      <c r="D2359" s="2" t="s">
        <v>630</v>
      </c>
      <c r="E2359" s="2"/>
      <c r="F2359" s="2"/>
      <c r="G2359" s="2"/>
      <c r="H2359" s="2"/>
    </row>
    <row r="2360" spans="2:8">
      <c r="B2360" s="2" t="s">
        <v>2984</v>
      </c>
      <c r="C2360" s="2">
        <v>40</v>
      </c>
      <c r="D2360" s="2" t="s">
        <v>630</v>
      </c>
      <c r="E2360" s="2"/>
      <c r="F2360" s="2"/>
      <c r="G2360" s="2"/>
      <c r="H2360" s="2"/>
    </row>
    <row r="2361" spans="2:8">
      <c r="B2361" s="2" t="s">
        <v>2985</v>
      </c>
      <c r="C2361" s="2">
        <v>39</v>
      </c>
      <c r="D2361" s="2" t="s">
        <v>630</v>
      </c>
      <c r="E2361" s="2"/>
      <c r="F2361" s="2"/>
      <c r="G2361" s="2"/>
      <c r="H2361" s="2"/>
    </row>
    <row r="2362" spans="2:8">
      <c r="B2362" s="2" t="s">
        <v>2986</v>
      </c>
      <c r="C2362" s="2">
        <v>51</v>
      </c>
      <c r="D2362" s="2" t="s">
        <v>630</v>
      </c>
      <c r="E2362" s="2"/>
      <c r="F2362" s="2"/>
      <c r="G2362" s="2"/>
      <c r="H2362" s="2"/>
    </row>
    <row r="2363" spans="2:8">
      <c r="B2363" s="2" t="s">
        <v>2987</v>
      </c>
      <c r="C2363" s="2">
        <v>51</v>
      </c>
      <c r="D2363" s="2" t="s">
        <v>630</v>
      </c>
      <c r="E2363" s="2"/>
      <c r="F2363" s="2"/>
      <c r="G2363" s="2"/>
      <c r="H2363" s="2"/>
    </row>
    <row r="2364" spans="2:8">
      <c r="B2364" s="2" t="s">
        <v>2988</v>
      </c>
      <c r="C2364" s="2">
        <v>36</v>
      </c>
      <c r="D2364" s="2" t="s">
        <v>630</v>
      </c>
      <c r="E2364" s="2"/>
      <c r="F2364" s="2"/>
      <c r="G2364" s="2"/>
      <c r="H2364" s="2"/>
    </row>
    <row r="2365" spans="2:8">
      <c r="B2365" s="2" t="s">
        <v>2989</v>
      </c>
      <c r="C2365" s="2">
        <v>18</v>
      </c>
      <c r="D2365" s="2" t="s">
        <v>630</v>
      </c>
      <c r="E2365" s="2"/>
      <c r="F2365" s="2"/>
      <c r="G2365" s="2"/>
      <c r="H2365" s="2"/>
    </row>
    <row r="2366" spans="2:8">
      <c r="B2366" s="2" t="s">
        <v>2990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32</v>
      </c>
      <c r="D2372" s="2" t="s">
        <v>630</v>
      </c>
      <c r="E2372" s="2"/>
      <c r="F2372" s="2"/>
      <c r="G2372" s="2"/>
      <c r="H2372" s="2"/>
    </row>
    <row r="2373" spans="2:8">
      <c r="B2373" s="2" t="s">
        <v>2997</v>
      </c>
      <c r="C2373" s="2">
        <v>33</v>
      </c>
      <c r="D2373" s="2" t="s">
        <v>630</v>
      </c>
      <c r="E2373" s="2"/>
      <c r="F2373" s="2"/>
      <c r="G2373" s="2"/>
      <c r="H2373" s="2"/>
    </row>
    <row r="2374" spans="2:8">
      <c r="B2374" s="2" t="s">
        <v>2998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50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49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52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56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39</v>
      </c>
      <c r="D2379" s="2" t="s">
        <v>630</v>
      </c>
      <c r="E2379" s="2"/>
      <c r="F2379" s="2"/>
      <c r="G2379" s="2"/>
      <c r="H2379" s="2"/>
    </row>
    <row r="2380" spans="2:8">
      <c r="B2380" s="2" t="s">
        <v>3004</v>
      </c>
      <c r="C2380" s="2">
        <v>42</v>
      </c>
      <c r="D2380" s="2" t="s">
        <v>630</v>
      </c>
      <c r="E2380" s="2"/>
      <c r="F2380" s="2"/>
      <c r="G2380" s="2"/>
      <c r="H2380" s="2"/>
    </row>
    <row r="2381" spans="2:8">
      <c r="B2381" s="2" t="s">
        <v>3005</v>
      </c>
      <c r="C2381" s="2">
        <v>42</v>
      </c>
      <c r="D2381" s="2" t="s">
        <v>630</v>
      </c>
      <c r="E2381" s="2"/>
      <c r="F2381" s="2"/>
      <c r="G2381" s="2"/>
      <c r="H2381" s="2"/>
    </row>
    <row r="2382" spans="2:8">
      <c r="B2382" s="2" t="s">
        <v>3006</v>
      </c>
      <c r="C2382" s="2">
        <v>46</v>
      </c>
      <c r="D2382" s="2" t="s">
        <v>630</v>
      </c>
      <c r="E2382" s="2"/>
      <c r="F2382" s="2"/>
      <c r="G2382" s="2"/>
      <c r="H2382" s="2"/>
    </row>
    <row r="2383" spans="2:8">
      <c r="B2383" s="2" t="s">
        <v>3007</v>
      </c>
      <c r="C2383" s="2">
        <v>46</v>
      </c>
      <c r="D2383" s="2" t="s">
        <v>630</v>
      </c>
      <c r="E2383" s="2"/>
      <c r="F2383" s="2"/>
      <c r="G2383" s="2"/>
      <c r="H2383" s="2"/>
    </row>
    <row r="2384" spans="2:8">
      <c r="B2384" s="2" t="s">
        <v>3008</v>
      </c>
      <c r="C2384" s="2">
        <v>44</v>
      </c>
      <c r="D2384" s="2" t="s">
        <v>630</v>
      </c>
      <c r="E2384" s="2"/>
      <c r="F2384" s="2"/>
      <c r="G2384" s="2"/>
      <c r="H2384" s="2"/>
    </row>
    <row r="2385" spans="2:8">
      <c r="B2385" s="2" t="s">
        <v>3009</v>
      </c>
      <c r="C2385" s="2">
        <v>39</v>
      </c>
      <c r="D2385" s="2" t="s">
        <v>630</v>
      </c>
      <c r="E2385" s="2"/>
      <c r="F2385" s="2"/>
      <c r="G2385" s="2"/>
      <c r="H2385" s="2"/>
    </row>
    <row r="2386" spans="2:8">
      <c r="B2386" s="2" t="s">
        <v>3010</v>
      </c>
      <c r="C2386" s="2">
        <v>39</v>
      </c>
      <c r="D2386" s="2" t="s">
        <v>630</v>
      </c>
      <c r="E2386" s="2"/>
      <c r="F2386" s="2"/>
      <c r="G2386" s="2"/>
      <c r="H2386" s="2"/>
    </row>
    <row r="2387" spans="2:8">
      <c r="B2387" s="2" t="s">
        <v>3011</v>
      </c>
      <c r="C2387" s="2">
        <v>41</v>
      </c>
      <c r="D2387" s="2" t="s">
        <v>630</v>
      </c>
      <c r="E2387" s="2"/>
      <c r="F2387" s="2"/>
      <c r="G2387" s="2"/>
      <c r="H2387" s="2"/>
    </row>
    <row r="2388" spans="2:8">
      <c r="B2388" s="2" t="s">
        <v>3012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39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44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49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54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58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63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49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54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14</v>
      </c>
      <c r="D2401" s="2" t="s">
        <v>630</v>
      </c>
      <c r="E2401" s="2"/>
      <c r="F2401" s="2"/>
      <c r="G2401" s="2"/>
      <c r="H2401" s="2"/>
    </row>
    <row r="2402" spans="2:8">
      <c r="B2402" s="2" t="s">
        <v>3026</v>
      </c>
      <c r="C2402" s="2">
        <v>14</v>
      </c>
      <c r="D2402" s="2" t="s">
        <v>630</v>
      </c>
      <c r="E2402" s="2"/>
      <c r="F2402" s="2"/>
      <c r="G2402" s="2"/>
      <c r="H2402" s="2"/>
    </row>
    <row r="2403" spans="2:8">
      <c r="B2403" s="2" t="s">
        <v>3027</v>
      </c>
      <c r="C2403" s="2">
        <v>14</v>
      </c>
      <c r="D2403" s="2" t="s">
        <v>630</v>
      </c>
      <c r="E2403" s="2"/>
      <c r="F2403" s="2"/>
      <c r="G2403" s="2"/>
      <c r="H2403" s="2"/>
    </row>
    <row r="2404" spans="2:8">
      <c r="B2404" s="2" t="s">
        <v>3028</v>
      </c>
      <c r="C2404" s="2">
        <v>42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43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46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38</v>
      </c>
      <c r="D2408" s="2" t="s">
        <v>630</v>
      </c>
      <c r="E2408" s="2"/>
      <c r="F2408" s="2"/>
      <c r="G2408" s="2"/>
      <c r="H2408" s="2"/>
    </row>
    <row r="2409" spans="2:8">
      <c r="B2409" s="2" t="s">
        <v>3033</v>
      </c>
      <c r="C2409" s="2">
        <v>34</v>
      </c>
      <c r="D2409" s="2" t="s">
        <v>630</v>
      </c>
      <c r="E2409" s="2"/>
      <c r="F2409" s="2"/>
      <c r="G2409" s="2"/>
      <c r="H2409" s="2"/>
    </row>
    <row r="2410" spans="2:8">
      <c r="B2410" s="2" t="s">
        <v>3034</v>
      </c>
      <c r="C2410" s="2">
        <v>36</v>
      </c>
      <c r="D2410" s="2" t="s">
        <v>630</v>
      </c>
      <c r="E2410" s="2"/>
      <c r="F2410" s="2"/>
      <c r="G2410" s="2"/>
      <c r="H2410" s="2"/>
    </row>
    <row r="2411" spans="2:8">
      <c r="B2411" s="2" t="s">
        <v>3035</v>
      </c>
      <c r="C2411" s="2">
        <v>38</v>
      </c>
      <c r="D2411" s="2" t="s">
        <v>630</v>
      </c>
      <c r="E2411" s="2"/>
      <c r="F2411" s="2"/>
      <c r="G2411" s="2"/>
      <c r="H2411" s="2"/>
    </row>
    <row r="2412" spans="2:8">
      <c r="B2412" s="2" t="s">
        <v>3036</v>
      </c>
      <c r="C2412" s="2">
        <v>43</v>
      </c>
      <c r="D2412" s="2" t="s">
        <v>630</v>
      </c>
      <c r="E2412" s="2"/>
      <c r="F2412" s="2"/>
      <c r="G2412" s="2"/>
      <c r="H2412" s="2"/>
    </row>
    <row r="2413" spans="2:8">
      <c r="B2413" s="2" t="s">
        <v>3037</v>
      </c>
      <c r="C2413" s="2">
        <v>42</v>
      </c>
      <c r="D2413" s="2" t="s">
        <v>630</v>
      </c>
      <c r="E2413" s="2"/>
      <c r="F2413" s="2"/>
      <c r="G2413" s="2"/>
      <c r="H2413" s="2"/>
    </row>
    <row r="2414" spans="2:8">
      <c r="B2414" s="2" t="s">
        <v>3038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46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15</v>
      </c>
      <c r="D2425" s="2" t="s">
        <v>630</v>
      </c>
      <c r="E2425" s="2"/>
      <c r="F2425" s="2"/>
      <c r="G2425" s="2"/>
      <c r="H2425" s="2"/>
    </row>
    <row r="2426" spans="2:8">
      <c r="B2426" s="2" t="s">
        <v>3050</v>
      </c>
      <c r="C2426" s="2">
        <v>18</v>
      </c>
      <c r="D2426" s="2" t="s">
        <v>630</v>
      </c>
      <c r="E2426" s="2"/>
      <c r="F2426" s="2"/>
      <c r="G2426" s="2"/>
      <c r="H2426" s="2"/>
    </row>
    <row r="2427" spans="2:8">
      <c r="B2427" s="2" t="s">
        <v>3051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34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44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46</v>
      </c>
      <c r="D2442" s="2" t="s">
        <v>630</v>
      </c>
      <c r="E2442" s="2"/>
      <c r="F2442" s="2"/>
      <c r="G2442" s="2"/>
      <c r="H2442" s="2"/>
    </row>
    <row r="2443" spans="2:8">
      <c r="B2443" s="2" t="s">
        <v>3067</v>
      </c>
      <c r="C2443" s="2">
        <v>43</v>
      </c>
      <c r="D2443" s="2" t="s">
        <v>630</v>
      </c>
      <c r="E2443" s="2"/>
      <c r="F2443" s="2"/>
      <c r="G2443" s="2"/>
      <c r="H2443" s="2"/>
    </row>
    <row r="2444" spans="2:8">
      <c r="B2444" s="2" t="s">
        <v>3068</v>
      </c>
      <c r="C2444" s="2">
        <v>34</v>
      </c>
      <c r="D2444" s="2" t="s">
        <v>630</v>
      </c>
      <c r="E2444" s="2"/>
      <c r="F2444" s="2"/>
      <c r="G2444" s="2"/>
      <c r="H2444" s="2"/>
    </row>
    <row r="2445" spans="2:8">
      <c r="B2445" s="2" t="s">
        <v>3069</v>
      </c>
      <c r="C2445" s="2">
        <v>34</v>
      </c>
      <c r="D2445" s="2" t="s">
        <v>630</v>
      </c>
      <c r="E2445" s="2"/>
      <c r="F2445" s="2"/>
      <c r="G2445" s="2"/>
      <c r="H2445" s="2"/>
    </row>
    <row r="2446" spans="2:8">
      <c r="B2446" s="2" t="s">
        <v>3070</v>
      </c>
      <c r="C2446" s="2">
        <v>33</v>
      </c>
      <c r="D2446" s="2" t="s">
        <v>630</v>
      </c>
      <c r="E2446" s="2"/>
      <c r="F2446" s="2"/>
      <c r="G2446" s="2"/>
      <c r="H2446" s="2"/>
    </row>
    <row r="2447" spans="2:8">
      <c r="B2447" s="2" t="s">
        <v>3071</v>
      </c>
      <c r="C2447" s="2">
        <v>33</v>
      </c>
      <c r="D2447" s="2" t="s">
        <v>630</v>
      </c>
      <c r="E2447" s="2"/>
      <c r="F2447" s="2"/>
      <c r="G2447" s="2"/>
      <c r="H2447" s="2"/>
    </row>
    <row r="2448" spans="2:8">
      <c r="B2448" s="2" t="s">
        <v>3072</v>
      </c>
      <c r="C2448" s="2">
        <v>32</v>
      </c>
      <c r="D2448" s="2" t="s">
        <v>630</v>
      </c>
      <c r="E2448" s="2"/>
      <c r="F2448" s="2"/>
      <c r="G2448" s="2"/>
      <c r="H2448" s="2"/>
    </row>
    <row r="2449" spans="2:8">
      <c r="B2449" s="2" t="s">
        <v>3073</v>
      </c>
      <c r="C2449" s="2">
        <v>31</v>
      </c>
      <c r="D2449" s="2" t="s">
        <v>630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630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630</v>
      </c>
      <c r="E2451" s="2"/>
      <c r="F2451" s="2"/>
      <c r="G2451" s="2"/>
      <c r="H2451" s="2"/>
    </row>
    <row r="2452" spans="2:8">
      <c r="B2452" s="2" t="s">
        <v>3076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45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51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38</v>
      </c>
      <c r="D2457" s="2" t="s">
        <v>630</v>
      </c>
      <c r="E2457" s="2"/>
      <c r="F2457" s="2"/>
      <c r="G2457" s="2"/>
      <c r="H2457" s="2"/>
    </row>
    <row r="2458" spans="2:8">
      <c r="B2458" s="2" t="s">
        <v>3082</v>
      </c>
      <c r="C2458" s="2">
        <v>36</v>
      </c>
      <c r="D2458" s="2" t="s">
        <v>630</v>
      </c>
      <c r="E2458" s="2"/>
      <c r="F2458" s="2"/>
      <c r="G2458" s="2"/>
      <c r="H2458" s="2"/>
    </row>
    <row r="2459" spans="2:8">
      <c r="B2459" s="2" t="s">
        <v>3083</v>
      </c>
      <c r="C2459" s="2">
        <v>37</v>
      </c>
      <c r="D2459" s="2" t="s">
        <v>630</v>
      </c>
      <c r="E2459" s="2"/>
      <c r="F2459" s="2"/>
      <c r="G2459" s="2"/>
      <c r="H2459" s="2"/>
    </row>
    <row r="2460" spans="2:8">
      <c r="B2460" s="2" t="s">
        <v>3084</v>
      </c>
      <c r="C2460" s="2">
        <v>38</v>
      </c>
      <c r="D2460" s="2" t="s">
        <v>630</v>
      </c>
      <c r="E2460" s="2"/>
      <c r="F2460" s="2"/>
      <c r="G2460" s="2"/>
      <c r="H2460" s="2"/>
    </row>
    <row r="2461" spans="2:8">
      <c r="B2461" s="2" t="s">
        <v>3085</v>
      </c>
      <c r="C2461" s="2">
        <v>38</v>
      </c>
      <c r="D2461" s="2" t="s">
        <v>630</v>
      </c>
      <c r="E2461" s="2"/>
      <c r="F2461" s="2"/>
      <c r="G2461" s="2"/>
      <c r="H2461" s="2"/>
    </row>
    <row r="2462" spans="2:8">
      <c r="B2462" s="2" t="s">
        <v>3086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42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16</v>
      </c>
      <c r="D2469" s="2" t="s">
        <v>630</v>
      </c>
      <c r="E2469" s="2"/>
      <c r="F2469" s="2"/>
      <c r="G2469" s="2"/>
      <c r="H2469" s="2"/>
    </row>
    <row r="2470" spans="2:8">
      <c r="B2470" s="2" t="s">
        <v>3094</v>
      </c>
      <c r="C2470" s="2">
        <v>20</v>
      </c>
      <c r="D2470" s="2" t="s">
        <v>630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39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44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47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20</v>
      </c>
      <c r="D2478" s="2" t="s">
        <v>630</v>
      </c>
      <c r="E2478" s="2"/>
      <c r="F2478" s="2"/>
      <c r="G2478" s="2"/>
      <c r="H2478" s="2"/>
    </row>
    <row r="2479" spans="2:8">
      <c r="B2479" s="2" t="s">
        <v>3103</v>
      </c>
      <c r="C2479" s="2">
        <v>21</v>
      </c>
      <c r="D2479" s="2" t="s">
        <v>630</v>
      </c>
      <c r="E2479" s="2"/>
      <c r="F2479" s="2"/>
      <c r="G2479" s="2"/>
      <c r="H2479" s="2"/>
    </row>
    <row r="2480" spans="2:8">
      <c r="B2480" s="2" t="s">
        <v>3104</v>
      </c>
      <c r="C2480" s="2">
        <v>56</v>
      </c>
      <c r="D2480" s="2" t="s">
        <v>630</v>
      </c>
      <c r="E2480" s="2"/>
      <c r="F2480" s="2"/>
      <c r="G2480" s="2"/>
      <c r="H2480" s="2"/>
    </row>
    <row r="2481" spans="2:8">
      <c r="B2481" s="2" t="s">
        <v>3105</v>
      </c>
      <c r="C2481" s="2">
        <v>48</v>
      </c>
      <c r="D2481" s="2" t="s">
        <v>630</v>
      </c>
      <c r="E2481" s="2"/>
      <c r="F2481" s="2"/>
      <c r="G2481" s="2"/>
      <c r="H2481" s="2"/>
    </row>
    <row r="2482" spans="2:8">
      <c r="B2482" s="2" t="s">
        <v>3106</v>
      </c>
      <c r="C2482" s="2">
        <v>45</v>
      </c>
      <c r="D2482" s="2" t="s">
        <v>630</v>
      </c>
      <c r="E2482" s="2"/>
      <c r="F2482" s="2"/>
      <c r="G2482" s="2"/>
      <c r="H2482" s="2"/>
    </row>
    <row r="2483" spans="2:8">
      <c r="B2483" s="2" t="s">
        <v>3107</v>
      </c>
      <c r="C2483" s="2">
        <v>40</v>
      </c>
      <c r="D2483" s="2" t="s">
        <v>630</v>
      </c>
      <c r="E2483" s="2"/>
      <c r="F2483" s="2"/>
      <c r="G2483" s="2"/>
      <c r="H2483" s="2"/>
    </row>
    <row r="2484" spans="2:8">
      <c r="B2484" s="2" t="s">
        <v>3108</v>
      </c>
      <c r="C2484" s="2">
        <v>46</v>
      </c>
      <c r="D2484" s="2" t="s">
        <v>630</v>
      </c>
      <c r="E2484" s="2"/>
      <c r="F2484" s="2"/>
      <c r="G2484" s="2"/>
      <c r="H2484" s="2"/>
    </row>
    <row r="2485" spans="2:8">
      <c r="B2485" s="2" t="s">
        <v>3109</v>
      </c>
      <c r="C2485" s="2">
        <v>49</v>
      </c>
      <c r="D2485" s="2" t="s">
        <v>630</v>
      </c>
      <c r="E2485" s="2"/>
      <c r="F2485" s="2"/>
      <c r="G2485" s="2"/>
      <c r="H2485" s="2"/>
    </row>
    <row r="2486" spans="2:8">
      <c r="B2486" s="2" t="s">
        <v>3110</v>
      </c>
      <c r="C2486" s="2">
        <v>45</v>
      </c>
      <c r="D2486" s="2" t="s">
        <v>630</v>
      </c>
      <c r="E2486" s="2"/>
      <c r="F2486" s="2"/>
      <c r="G2486" s="2"/>
      <c r="H2486" s="2"/>
    </row>
    <row r="2487" spans="2:8">
      <c r="B2487" s="2" t="s">
        <v>3111</v>
      </c>
      <c r="C2487" s="2">
        <v>43</v>
      </c>
      <c r="D2487" s="2" t="s">
        <v>630</v>
      </c>
      <c r="E2487" s="2"/>
      <c r="F2487" s="2"/>
      <c r="G2487" s="2"/>
      <c r="H2487" s="2"/>
    </row>
    <row r="2488" spans="2:8">
      <c r="B2488" s="2" t="s">
        <v>3112</v>
      </c>
      <c r="C2488" s="2">
        <v>41</v>
      </c>
      <c r="D2488" s="2" t="s">
        <v>630</v>
      </c>
      <c r="E2488" s="2"/>
      <c r="F2488" s="2"/>
      <c r="G2488" s="2"/>
      <c r="H2488" s="2"/>
    </row>
    <row r="2489" spans="2:8">
      <c r="B2489" s="2" t="s">
        <v>3113</v>
      </c>
      <c r="C2489" s="2">
        <v>40</v>
      </c>
      <c r="D2489" s="2" t="s">
        <v>630</v>
      </c>
      <c r="E2489" s="2"/>
      <c r="F2489" s="2"/>
      <c r="G2489" s="2"/>
      <c r="H2489" s="2"/>
    </row>
    <row r="2490" spans="2:8">
      <c r="B2490" s="2" t="s">
        <v>3114</v>
      </c>
      <c r="C2490" s="2">
        <v>39</v>
      </c>
      <c r="D2490" s="2" t="s">
        <v>630</v>
      </c>
      <c r="E2490" s="2"/>
      <c r="F2490" s="2"/>
      <c r="G2490" s="2"/>
      <c r="H2490" s="2"/>
    </row>
    <row r="2491" spans="2:8">
      <c r="B2491" s="2" t="s">
        <v>3115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37</v>
      </c>
      <c r="D2493" s="2" t="s">
        <v>630</v>
      </c>
      <c r="E2493" s="2"/>
      <c r="F2493" s="2"/>
      <c r="G2493" s="2"/>
      <c r="H2493" s="2"/>
    </row>
    <row r="2494" spans="2:8">
      <c r="B2494" s="2" t="s">
        <v>3118</v>
      </c>
      <c r="C2494" s="2">
        <v>40</v>
      </c>
      <c r="D2494" s="2" t="s">
        <v>630</v>
      </c>
      <c r="E2494" s="2"/>
      <c r="F2494" s="2"/>
      <c r="G2494" s="2"/>
      <c r="H2494" s="2"/>
    </row>
    <row r="2495" spans="2:8">
      <c r="B2495" s="2" t="s">
        <v>3119</v>
      </c>
      <c r="C2495" s="2">
        <v>11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17</v>
      </c>
      <c r="D2499" s="2" t="s">
        <v>630</v>
      </c>
      <c r="E2499" s="2"/>
      <c r="F2499" s="2"/>
      <c r="G2499" s="2"/>
      <c r="H2499" s="2"/>
    </row>
    <row r="2500" spans="2:8">
      <c r="B2500" s="2" t="s">
        <v>3124</v>
      </c>
      <c r="C2500" s="2">
        <v>23</v>
      </c>
      <c r="D2500" s="2" t="s">
        <v>630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630</v>
      </c>
      <c r="E2501" s="2"/>
      <c r="F2501" s="2"/>
      <c r="G2501" s="2"/>
      <c r="H2501" s="2"/>
    </row>
    <row r="2502" spans="2:8">
      <c r="B2502" s="2" t="s">
        <v>3126</v>
      </c>
      <c r="C2502" s="2">
        <v>30</v>
      </c>
      <c r="D2502" s="2" t="s">
        <v>630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630</v>
      </c>
      <c r="E2503" s="2"/>
      <c r="F2503" s="2"/>
      <c r="G2503" s="2"/>
      <c r="H2503" s="2"/>
    </row>
    <row r="2504" spans="2:8">
      <c r="B2504" s="2" t="s">
        <v>3128</v>
      </c>
      <c r="C2504" s="2">
        <v>26</v>
      </c>
      <c r="D2504" s="2" t="s">
        <v>630</v>
      </c>
      <c r="E2504" s="2"/>
      <c r="F2504" s="2"/>
      <c r="G2504" s="2"/>
      <c r="H2504" s="2"/>
    </row>
    <row r="2505" spans="2:8">
      <c r="B2505" s="2" t="s">
        <v>3129</v>
      </c>
      <c r="C2505" s="2">
        <v>14</v>
      </c>
      <c r="D2505" s="2" t="s">
        <v>630</v>
      </c>
      <c r="E2505" s="2"/>
      <c r="F2505" s="2"/>
      <c r="G2505" s="2"/>
      <c r="H2505" s="2"/>
    </row>
    <row r="2506" spans="2:8">
      <c r="B2506" s="2" t="s">
        <v>3130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41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43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47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51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54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50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50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24</v>
      </c>
      <c r="D2515" s="2" t="s">
        <v>630</v>
      </c>
      <c r="E2515" s="2"/>
      <c r="F2515" s="2"/>
      <c r="G2515" s="2"/>
      <c r="H2515" s="2"/>
    </row>
    <row r="2516" spans="2:8">
      <c r="B2516" s="2" t="s">
        <v>3140</v>
      </c>
      <c r="C2516" s="2">
        <v>25</v>
      </c>
      <c r="D2516" s="2" t="s">
        <v>630</v>
      </c>
      <c r="E2516" s="2"/>
      <c r="F2516" s="2"/>
      <c r="G2516" s="2"/>
      <c r="H2516" s="2"/>
    </row>
    <row r="2517" spans="2:8">
      <c r="B2517" s="2" t="s">
        <v>3141</v>
      </c>
      <c r="C2517" s="2">
        <v>30</v>
      </c>
      <c r="D2517" s="2" t="s">
        <v>630</v>
      </c>
      <c r="E2517" s="2"/>
      <c r="F2517" s="2"/>
      <c r="G2517" s="2"/>
      <c r="H2517" s="2"/>
    </row>
    <row r="2518" spans="2:8">
      <c r="B2518" s="2" t="s">
        <v>3142</v>
      </c>
      <c r="C2518" s="2">
        <v>31</v>
      </c>
      <c r="D2518" s="2" t="s">
        <v>630</v>
      </c>
      <c r="E2518" s="2"/>
      <c r="F2518" s="2"/>
      <c r="G2518" s="2"/>
      <c r="H2518" s="2"/>
    </row>
    <row r="2519" spans="2:8">
      <c r="B2519" s="2" t="s">
        <v>3143</v>
      </c>
      <c r="C2519" s="2">
        <v>29</v>
      </c>
      <c r="D2519" s="2" t="s">
        <v>630</v>
      </c>
      <c r="E2519" s="2"/>
      <c r="F2519" s="2"/>
      <c r="G2519" s="2"/>
      <c r="H2519" s="2"/>
    </row>
    <row r="2520" spans="2:8">
      <c r="B2520" s="2" t="s">
        <v>3144</v>
      </c>
      <c r="C2520" s="2">
        <v>14</v>
      </c>
      <c r="D2520" s="2" t="s">
        <v>630</v>
      </c>
      <c r="E2520" s="2"/>
      <c r="F2520" s="2"/>
      <c r="G2520" s="2"/>
      <c r="H2520" s="2"/>
    </row>
    <row r="2521" spans="2:8">
      <c r="B2521" s="2" t="s">
        <v>3145</v>
      </c>
      <c r="C2521" s="2">
        <v>19</v>
      </c>
      <c r="D2521" s="2" t="s">
        <v>630</v>
      </c>
      <c r="E2521" s="2"/>
      <c r="F2521" s="2"/>
      <c r="G2521" s="2"/>
      <c r="H2521" s="2"/>
    </row>
    <row r="2522" spans="2:8">
      <c r="B2522" s="2" t="s">
        <v>3146</v>
      </c>
      <c r="C2522" s="2">
        <v>43</v>
      </c>
      <c r="D2522" s="2" t="s">
        <v>630</v>
      </c>
      <c r="E2522" s="2"/>
      <c r="F2522" s="2"/>
      <c r="G2522" s="2"/>
      <c r="H2522" s="2"/>
    </row>
    <row r="2523" spans="2:8">
      <c r="B2523" s="2" t="s">
        <v>3147</v>
      </c>
      <c r="C2523" s="2">
        <v>38</v>
      </c>
      <c r="D2523" s="2" t="s">
        <v>630</v>
      </c>
      <c r="E2523" s="2"/>
      <c r="F2523" s="2"/>
      <c r="G2523" s="2"/>
      <c r="H2523" s="2"/>
    </row>
    <row r="2524" spans="2:8">
      <c r="B2524" s="2" t="s">
        <v>3148</v>
      </c>
      <c r="C2524" s="2">
        <v>37</v>
      </c>
      <c r="D2524" s="2" t="s">
        <v>630</v>
      </c>
      <c r="E2524" s="2"/>
      <c r="F2524" s="2"/>
      <c r="G2524" s="2"/>
      <c r="H2524" s="2"/>
    </row>
    <row r="2525" spans="2:8">
      <c r="B2525" s="2" t="s">
        <v>3149</v>
      </c>
      <c r="C2525" s="2">
        <v>42</v>
      </c>
      <c r="D2525" s="2" t="s">
        <v>630</v>
      </c>
      <c r="E2525" s="2"/>
      <c r="F2525" s="2"/>
      <c r="G2525" s="2"/>
      <c r="H2525" s="2"/>
    </row>
    <row r="2526" spans="2:8">
      <c r="B2526" s="2" t="s">
        <v>3150</v>
      </c>
      <c r="C2526" s="2">
        <v>41</v>
      </c>
      <c r="D2526" s="2" t="s">
        <v>630</v>
      </c>
      <c r="E2526" s="2"/>
      <c r="F2526" s="2"/>
      <c r="G2526" s="2"/>
      <c r="H2526" s="2"/>
    </row>
    <row r="2527" spans="2:8">
      <c r="B2527" s="2" t="s">
        <v>3151</v>
      </c>
      <c r="C2527" s="2">
        <v>31</v>
      </c>
      <c r="D2527" s="2" t="s">
        <v>630</v>
      </c>
      <c r="E2527" s="2"/>
      <c r="F2527" s="2"/>
      <c r="G2527" s="2"/>
      <c r="H2527" s="2"/>
    </row>
    <row r="2528" spans="2:8">
      <c r="B2528" s="2" t="s">
        <v>3152</v>
      </c>
      <c r="C2528" s="2">
        <v>23</v>
      </c>
      <c r="D2528" s="2" t="s">
        <v>630</v>
      </c>
      <c r="E2528" s="2"/>
      <c r="F2528" s="2"/>
      <c r="G2528" s="2"/>
      <c r="H2528" s="2"/>
    </row>
    <row r="2529" spans="2:8">
      <c r="B2529" s="2" t="s">
        <v>3153</v>
      </c>
      <c r="C2529" s="2">
        <v>16</v>
      </c>
      <c r="D2529" s="2" t="s">
        <v>630</v>
      </c>
      <c r="E2529" s="2"/>
      <c r="F2529" s="2"/>
      <c r="G2529" s="2"/>
      <c r="H2529" s="2"/>
    </row>
    <row r="2530" spans="2:8">
      <c r="B2530" s="2" t="s">
        <v>3154</v>
      </c>
      <c r="C2530" s="2">
        <v>24</v>
      </c>
      <c r="D2530" s="2" t="s">
        <v>630</v>
      </c>
      <c r="E2530" s="2"/>
      <c r="F2530" s="2"/>
      <c r="G2530" s="2"/>
      <c r="H2530" s="2"/>
    </row>
    <row r="2531" spans="2:8">
      <c r="B2531" s="2" t="s">
        <v>3155</v>
      </c>
      <c r="C2531" s="2">
        <v>45</v>
      </c>
      <c r="D2531" s="2" t="s">
        <v>630</v>
      </c>
      <c r="E2531" s="2"/>
      <c r="F2531" s="2"/>
      <c r="G2531" s="2"/>
      <c r="H2531" s="2"/>
    </row>
    <row r="2532" spans="2:8">
      <c r="B2532" s="2" t="s">
        <v>3156</v>
      </c>
      <c r="C2532" s="2">
        <v>42</v>
      </c>
      <c r="D2532" s="2" t="s">
        <v>630</v>
      </c>
      <c r="E2532" s="2"/>
      <c r="F2532" s="2"/>
      <c r="G2532" s="2"/>
      <c r="H2532" s="2"/>
    </row>
    <row r="2533" spans="2:8">
      <c r="B2533" s="2" t="s">
        <v>3157</v>
      </c>
      <c r="C2533" s="2">
        <v>39</v>
      </c>
      <c r="D2533" s="2" t="s">
        <v>630</v>
      </c>
      <c r="E2533" s="2"/>
      <c r="F2533" s="2"/>
      <c r="G2533" s="2"/>
      <c r="H2533" s="2"/>
    </row>
    <row r="2534" spans="2:8">
      <c r="B2534" s="2" t="s">
        <v>3158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39</v>
      </c>
      <c r="D2537" s="2" t="s">
        <v>630</v>
      </c>
      <c r="E2537" s="2"/>
      <c r="F2537" s="2"/>
      <c r="G2537" s="2"/>
      <c r="H2537" s="2"/>
    </row>
    <row r="2538" spans="2:8">
      <c r="B2538" s="2" t="s">
        <v>3162</v>
      </c>
      <c r="C2538" s="2">
        <v>39</v>
      </c>
      <c r="D2538" s="2" t="s">
        <v>630</v>
      </c>
      <c r="E2538" s="2"/>
      <c r="F2538" s="2"/>
      <c r="G2538" s="2"/>
      <c r="H2538" s="2"/>
    </row>
    <row r="2539" spans="2:8">
      <c r="B2539" s="2" t="s">
        <v>3163</v>
      </c>
      <c r="C2539" s="2">
        <v>38</v>
      </c>
      <c r="D2539" s="2" t="s">
        <v>630</v>
      </c>
      <c r="E2539" s="2"/>
      <c r="F2539" s="2"/>
      <c r="G2539" s="2"/>
      <c r="H2539" s="2"/>
    </row>
    <row r="2540" spans="2:8">
      <c r="B2540" s="2" t="s">
        <v>3164</v>
      </c>
      <c r="C2540" s="2">
        <v>33</v>
      </c>
      <c r="D2540" s="2" t="s">
        <v>630</v>
      </c>
      <c r="E2540" s="2"/>
      <c r="F2540" s="2"/>
      <c r="G2540" s="2"/>
      <c r="H2540" s="2"/>
    </row>
    <row r="2541" spans="2:8">
      <c r="B2541" s="2" t="s">
        <v>3165</v>
      </c>
      <c r="C2541" s="2">
        <v>31</v>
      </c>
      <c r="D2541" s="2" t="s">
        <v>630</v>
      </c>
      <c r="E2541" s="2"/>
      <c r="F2541" s="2"/>
      <c r="G2541" s="2"/>
      <c r="H2541" s="2"/>
    </row>
    <row r="2542" spans="2:8">
      <c r="B2542" s="2" t="s">
        <v>3166</v>
      </c>
      <c r="C2542" s="2">
        <v>32</v>
      </c>
      <c r="D2542" s="2" t="s">
        <v>630</v>
      </c>
      <c r="E2542" s="2"/>
      <c r="F2542" s="2"/>
      <c r="G2542" s="2"/>
      <c r="H2542" s="2"/>
    </row>
    <row r="2543" spans="2:8">
      <c r="B2543" s="2" t="s">
        <v>3167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24</v>
      </c>
      <c r="D2547" s="2" t="s">
        <v>630</v>
      </c>
      <c r="E2547" s="2"/>
      <c r="F2547" s="2"/>
      <c r="G2547" s="2"/>
      <c r="H2547" s="2"/>
    </row>
    <row r="2548" spans="2:8">
      <c r="B2548" s="2" t="s">
        <v>3172</v>
      </c>
      <c r="C2548" s="2">
        <v>21</v>
      </c>
      <c r="D2548" s="2" t="s">
        <v>630</v>
      </c>
      <c r="E2548" s="2"/>
      <c r="F2548" s="2"/>
      <c r="G2548" s="2"/>
      <c r="H2548" s="2"/>
    </row>
    <row r="2549" spans="2:8">
      <c r="B2549" s="2" t="s">
        <v>3173</v>
      </c>
      <c r="C2549" s="2">
        <v>26</v>
      </c>
      <c r="D2549" s="2" t="s">
        <v>630</v>
      </c>
      <c r="E2549" s="2"/>
      <c r="F2549" s="2"/>
      <c r="G2549" s="2"/>
      <c r="H2549" s="2"/>
    </row>
    <row r="2550" spans="2:8">
      <c r="B2550" s="2" t="s">
        <v>3174</v>
      </c>
      <c r="C2550" s="2">
        <v>31</v>
      </c>
      <c r="D2550" s="2" t="s">
        <v>630</v>
      </c>
      <c r="E2550" s="2"/>
      <c r="F2550" s="2"/>
      <c r="G2550" s="2"/>
      <c r="H2550" s="2"/>
    </row>
    <row r="2551" spans="2:8">
      <c r="B2551" s="2" t="s">
        <v>3175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16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27</v>
      </c>
      <c r="D2553" s="2" t="s">
        <v>630</v>
      </c>
      <c r="E2553" s="2"/>
      <c r="F2553" s="2"/>
      <c r="G2553" s="2"/>
      <c r="H2553" s="2"/>
    </row>
    <row r="2554" spans="2:8">
      <c r="B2554" s="2" t="s">
        <v>3178</v>
      </c>
      <c r="C2554" s="2">
        <v>20</v>
      </c>
      <c r="D2554" s="2" t="s">
        <v>630</v>
      </c>
      <c r="E2554" s="2"/>
      <c r="F2554" s="2"/>
      <c r="G2554" s="2"/>
      <c r="H2554" s="2"/>
    </row>
    <row r="2555" spans="2:8">
      <c r="B2555" s="2" t="s">
        <v>3179</v>
      </c>
      <c r="C2555" s="2">
        <v>19</v>
      </c>
      <c r="D2555" s="2" t="s">
        <v>630</v>
      </c>
      <c r="E2555" s="2"/>
      <c r="F2555" s="2"/>
      <c r="G2555" s="2"/>
      <c r="H2555" s="2"/>
    </row>
    <row r="2556" spans="2:8">
      <c r="B2556" s="2" t="s">
        <v>3180</v>
      </c>
      <c r="C2556" s="2">
        <v>29</v>
      </c>
      <c r="D2556" s="2" t="s">
        <v>630</v>
      </c>
      <c r="E2556" s="2"/>
      <c r="F2556" s="2"/>
      <c r="G2556" s="2"/>
      <c r="H2556" s="2"/>
    </row>
    <row r="2557" spans="2:8">
      <c r="B2557" s="2" t="s">
        <v>3181</v>
      </c>
      <c r="C2557" s="2">
        <v>38</v>
      </c>
      <c r="D2557" s="2" t="s">
        <v>630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630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630</v>
      </c>
      <c r="E2559" s="2"/>
      <c r="F2559" s="2"/>
      <c r="G2559" s="2"/>
      <c r="H2559" s="2"/>
    </row>
    <row r="2560" spans="2:8">
      <c r="B2560" s="2" t="s">
        <v>3184</v>
      </c>
      <c r="C2560" s="2">
        <v>31</v>
      </c>
      <c r="D2560" s="2" t="s">
        <v>630</v>
      </c>
      <c r="E2560" s="2"/>
      <c r="F2560" s="2"/>
      <c r="G2560" s="2"/>
      <c r="H2560" s="2"/>
    </row>
    <row r="2561" spans="2:8">
      <c r="B2561" s="2" t="s">
        <v>3185</v>
      </c>
      <c r="C2561" s="2">
        <v>39</v>
      </c>
      <c r="D2561" s="2" t="s">
        <v>630</v>
      </c>
      <c r="E2561" s="2"/>
      <c r="F2561" s="2"/>
      <c r="G2561" s="2"/>
      <c r="H2561" s="2"/>
    </row>
    <row r="2562" spans="2:8">
      <c r="B2562" s="2" t="s">
        <v>3186</v>
      </c>
      <c r="C2562" s="2">
        <v>36</v>
      </c>
      <c r="D2562" s="2" t="s">
        <v>630</v>
      </c>
      <c r="E2562" s="2"/>
      <c r="F2562" s="2"/>
      <c r="G2562" s="2"/>
      <c r="H2562" s="2"/>
    </row>
    <row r="2563" spans="2:8">
      <c r="B2563" s="2" t="s">
        <v>3187</v>
      </c>
      <c r="C2563" s="2">
        <v>33</v>
      </c>
      <c r="D2563" s="2" t="s">
        <v>630</v>
      </c>
      <c r="E2563" s="2"/>
      <c r="F2563" s="2"/>
      <c r="G2563" s="2"/>
      <c r="H2563" s="2"/>
    </row>
    <row r="2564" spans="2:8">
      <c r="B2564" s="2" t="s">
        <v>3188</v>
      </c>
      <c r="C2564" s="2">
        <v>22</v>
      </c>
      <c r="D2564" s="2" t="s">
        <v>630</v>
      </c>
      <c r="E2564" s="2"/>
      <c r="F2564" s="2"/>
      <c r="G2564" s="2"/>
      <c r="H2564" s="2"/>
    </row>
    <row r="2565" spans="2:8">
      <c r="B2565" s="2" t="s">
        <v>3189</v>
      </c>
      <c r="C2565" s="2">
        <v>23</v>
      </c>
      <c r="D2565" s="2" t="s">
        <v>630</v>
      </c>
      <c r="E2565" s="2"/>
      <c r="F2565" s="2"/>
      <c r="G2565" s="2"/>
      <c r="H2565" s="2"/>
    </row>
    <row r="2566" spans="2:8">
      <c r="B2566" s="2" t="s">
        <v>3190</v>
      </c>
      <c r="C2566" s="2">
        <v>23</v>
      </c>
      <c r="D2566" s="2" t="s">
        <v>630</v>
      </c>
      <c r="E2566" s="2"/>
      <c r="F2566" s="2"/>
      <c r="G2566" s="2"/>
      <c r="H2566" s="2"/>
    </row>
    <row r="2567" spans="2:8">
      <c r="B2567" s="2" t="s">
        <v>3191</v>
      </c>
      <c r="C2567" s="2">
        <v>23</v>
      </c>
      <c r="D2567" s="2" t="s">
        <v>630</v>
      </c>
      <c r="E2567" s="2"/>
      <c r="F2567" s="2"/>
      <c r="G2567" s="2"/>
      <c r="H2567" s="2"/>
    </row>
    <row r="2568" spans="2:8">
      <c r="B2568" s="2" t="s">
        <v>3192</v>
      </c>
      <c r="C2568" s="2">
        <v>24</v>
      </c>
      <c r="D2568" s="2" t="s">
        <v>630</v>
      </c>
      <c r="E2568" s="2"/>
      <c r="F2568" s="2"/>
      <c r="G2568" s="2"/>
      <c r="H2568" s="2"/>
    </row>
    <row r="2569" spans="2:8">
      <c r="B2569" s="2" t="s">
        <v>3193</v>
      </c>
      <c r="C2569" s="2">
        <v>21</v>
      </c>
      <c r="D2569" s="2" t="s">
        <v>630</v>
      </c>
      <c r="E2569" s="2"/>
      <c r="F2569" s="2"/>
      <c r="G2569" s="2"/>
      <c r="H2569" s="2"/>
    </row>
    <row r="2570" spans="2:8">
      <c r="B2570" s="2" t="s">
        <v>3194</v>
      </c>
      <c r="C2570" s="2">
        <v>23</v>
      </c>
      <c r="D2570" s="2" t="s">
        <v>630</v>
      </c>
      <c r="E2570" s="2"/>
      <c r="F2570" s="2"/>
      <c r="G2570" s="2"/>
      <c r="H2570" s="2"/>
    </row>
    <row r="2571" spans="2:8">
      <c r="B2571" s="2" t="s">
        <v>3195</v>
      </c>
      <c r="C2571" s="2">
        <v>27</v>
      </c>
      <c r="D2571" s="2" t="s">
        <v>630</v>
      </c>
      <c r="E2571" s="2"/>
      <c r="F2571" s="2"/>
      <c r="G2571" s="2"/>
      <c r="H2571" s="2"/>
    </row>
    <row r="2572" spans="2:8">
      <c r="B2572" s="2" t="s">
        <v>3196</v>
      </c>
      <c r="C2572" s="2">
        <v>31</v>
      </c>
      <c r="D2572" s="2" t="s">
        <v>630</v>
      </c>
      <c r="E2572" s="2"/>
      <c r="F2572" s="2"/>
      <c r="G2572" s="2"/>
      <c r="H2572" s="2"/>
    </row>
    <row r="2573" spans="2:8">
      <c r="B2573" s="2" t="s">
        <v>3197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30</v>
      </c>
      <c r="D2576" s="2" t="s">
        <v>630</v>
      </c>
      <c r="E2576" s="2"/>
      <c r="F2576" s="2"/>
      <c r="G2576" s="2"/>
      <c r="H2576" s="2"/>
    </row>
    <row r="2577" spans="2:8">
      <c r="B2577" s="2" t="s">
        <v>3201</v>
      </c>
      <c r="C2577" s="2">
        <v>28</v>
      </c>
      <c r="D2577" s="2" t="s">
        <v>630</v>
      </c>
      <c r="E2577" s="2"/>
      <c r="F2577" s="2"/>
      <c r="G2577" s="2"/>
      <c r="H2577" s="2"/>
    </row>
    <row r="2578" spans="2:8">
      <c r="B2578" s="2" t="s">
        <v>3202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12</v>
      </c>
      <c r="D2582" s="2" t="s">
        <v>630</v>
      </c>
      <c r="E2582" s="2"/>
      <c r="F2582" s="2"/>
      <c r="G2582" s="2"/>
      <c r="H2582" s="2"/>
    </row>
    <row r="2583" spans="2:8">
      <c r="B2583" s="2" t="s">
        <v>3207</v>
      </c>
      <c r="C2583" s="2">
        <v>18</v>
      </c>
      <c r="D2583" s="2" t="s">
        <v>630</v>
      </c>
      <c r="E2583" s="2"/>
      <c r="F2583" s="2"/>
      <c r="G2583" s="2"/>
      <c r="H2583" s="2"/>
    </row>
    <row r="2584" spans="2:8">
      <c r="B2584" s="2" t="s">
        <v>3208</v>
      </c>
      <c r="C2584" s="2">
        <v>22</v>
      </c>
      <c r="D2584" s="2" t="s">
        <v>630</v>
      </c>
      <c r="E2584" s="2"/>
      <c r="F2584" s="2"/>
      <c r="G2584" s="2"/>
      <c r="H2584" s="2"/>
    </row>
    <row r="2585" spans="2:8">
      <c r="B2585" s="2" t="s">
        <v>3209</v>
      </c>
      <c r="C2585" s="2">
        <v>28</v>
      </c>
      <c r="D2585" s="2" t="s">
        <v>630</v>
      </c>
      <c r="E2585" s="2"/>
      <c r="F2585" s="2"/>
      <c r="G2585" s="2"/>
      <c r="H2585" s="2"/>
    </row>
    <row r="2586" spans="2:8">
      <c r="B2586" s="2" t="s">
        <v>3210</v>
      </c>
      <c r="C2586" s="2">
        <v>29</v>
      </c>
      <c r="D2586" s="2" t="s">
        <v>630</v>
      </c>
      <c r="E2586" s="2"/>
      <c r="F2586" s="2"/>
      <c r="G2586" s="2"/>
      <c r="H2586" s="2"/>
    </row>
    <row r="2587" spans="2:8">
      <c r="B2587" s="2" t="s">
        <v>3211</v>
      </c>
      <c r="C2587" s="2">
        <v>29</v>
      </c>
      <c r="D2587" s="2" t="s">
        <v>630</v>
      </c>
      <c r="E2587" s="2"/>
      <c r="F2587" s="2"/>
      <c r="G2587" s="2"/>
      <c r="H2587" s="2"/>
    </row>
    <row r="2588" spans="2:8">
      <c r="B2588" s="2" t="s">
        <v>3212</v>
      </c>
      <c r="C2588" s="2">
        <v>30</v>
      </c>
      <c r="D2588" s="2" t="s">
        <v>630</v>
      </c>
      <c r="E2588" s="2"/>
      <c r="F2588" s="2"/>
      <c r="G2588" s="2"/>
      <c r="H2588" s="2"/>
    </row>
    <row r="2589" spans="2:8">
      <c r="B2589" s="2" t="s">
        <v>3213</v>
      </c>
      <c r="C2589" s="2">
        <v>36</v>
      </c>
      <c r="D2589" s="2" t="s">
        <v>630</v>
      </c>
      <c r="E2589" s="2"/>
      <c r="F2589" s="2"/>
      <c r="G2589" s="2"/>
      <c r="H2589" s="2"/>
    </row>
    <row r="2590" spans="2:8">
      <c r="B2590" s="2" t="s">
        <v>3214</v>
      </c>
      <c r="C2590" s="2">
        <v>33</v>
      </c>
      <c r="D2590" s="2" t="s">
        <v>630</v>
      </c>
      <c r="E2590" s="2"/>
      <c r="F2590" s="2"/>
      <c r="G2590" s="2"/>
      <c r="H2590" s="2"/>
    </row>
    <row r="2591" spans="2:8">
      <c r="B2591" s="2" t="s">
        <v>3215</v>
      </c>
      <c r="C2591" s="2">
        <v>36</v>
      </c>
      <c r="D2591" s="2" t="s">
        <v>630</v>
      </c>
      <c r="E2591" s="2"/>
      <c r="F2591" s="2"/>
      <c r="G2591" s="2"/>
      <c r="H2591" s="2"/>
    </row>
    <row r="2592" spans="2:8">
      <c r="B2592" s="2" t="s">
        <v>3216</v>
      </c>
      <c r="C2592" s="2">
        <v>34</v>
      </c>
      <c r="D2592" s="2" t="s">
        <v>630</v>
      </c>
      <c r="E2592" s="2"/>
      <c r="F2592" s="2"/>
      <c r="G2592" s="2"/>
      <c r="H2592" s="2"/>
    </row>
    <row r="2593" spans="2:8">
      <c r="B2593" s="2" t="s">
        <v>3217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39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39</v>
      </c>
      <c r="D2604" s="2" t="s">
        <v>630</v>
      </c>
      <c r="E2604" s="2"/>
      <c r="F2604" s="2"/>
      <c r="G2604" s="2"/>
      <c r="H2604" s="2"/>
    </row>
    <row r="2605" spans="2:8">
      <c r="B2605" s="2" t="s">
        <v>3229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39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31</v>
      </c>
      <c r="D2611" s="2" t="s">
        <v>630</v>
      </c>
      <c r="E2611" s="2"/>
      <c r="F2611" s="2"/>
      <c r="G2611" s="2"/>
      <c r="H2611" s="2"/>
    </row>
    <row r="2612" spans="2:8">
      <c r="B2612" s="2" t="s">
        <v>3236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46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13</v>
      </c>
      <c r="D2621" s="2" t="s">
        <v>630</v>
      </c>
      <c r="E2621" s="2"/>
      <c r="F2621" s="2"/>
      <c r="G2621" s="2"/>
      <c r="H2621" s="2"/>
    </row>
    <row r="2622" spans="2:8">
      <c r="B2622" s="2" t="s">
        <v>3246</v>
      </c>
      <c r="C2622" s="2">
        <v>13</v>
      </c>
      <c r="D2622" s="2" t="s">
        <v>630</v>
      </c>
      <c r="E2622" s="2"/>
      <c r="F2622" s="2"/>
      <c r="G2622" s="2"/>
      <c r="H2622" s="2"/>
    </row>
    <row r="2623" spans="2:8">
      <c r="B2623" s="2" t="s">
        <v>3247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39</v>
      </c>
      <c r="D2631" s="2" t="s">
        <v>630</v>
      </c>
      <c r="E2631" s="2"/>
      <c r="F2631" s="2"/>
      <c r="G2631" s="2"/>
      <c r="H2631" s="2"/>
    </row>
    <row r="2632" spans="2:8">
      <c r="B2632" s="2" t="s">
        <v>3256</v>
      </c>
      <c r="C2632" s="2">
        <v>38</v>
      </c>
      <c r="D2632" s="2" t="s">
        <v>630</v>
      </c>
      <c r="E2632" s="2"/>
      <c r="F2632" s="2"/>
      <c r="G2632" s="2"/>
      <c r="H2632" s="2"/>
    </row>
    <row r="2633" spans="2:8">
      <c r="B2633" s="2" t="s">
        <v>3257</v>
      </c>
      <c r="C2633" s="2">
        <v>27</v>
      </c>
      <c r="D2633" s="2" t="s">
        <v>630</v>
      </c>
      <c r="E2633" s="2"/>
      <c r="F2633" s="2"/>
      <c r="G2633" s="2"/>
      <c r="H2633" s="2"/>
    </row>
    <row r="2634" spans="2:8">
      <c r="B2634" s="2" t="s">
        <v>3258</v>
      </c>
      <c r="C2634" s="2">
        <v>14</v>
      </c>
      <c r="D2634" s="2" t="s">
        <v>630</v>
      </c>
      <c r="E2634" s="2"/>
      <c r="F2634" s="2"/>
      <c r="G2634" s="2"/>
      <c r="H2634" s="2"/>
    </row>
    <row r="2635" spans="2:8">
      <c r="B2635" s="2" t="s">
        <v>3259</v>
      </c>
      <c r="C2635" s="2">
        <v>18</v>
      </c>
      <c r="D2635" s="2" t="s">
        <v>630</v>
      </c>
      <c r="E2635" s="2"/>
      <c r="F2635" s="2"/>
      <c r="G2635" s="2"/>
      <c r="H2635" s="2"/>
    </row>
    <row r="2636" spans="2:8">
      <c r="B2636" s="2" t="s">
        <v>3260</v>
      </c>
      <c r="C2636" s="2">
        <v>41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42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43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44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37</v>
      </c>
      <c r="D2640" s="2" t="s">
        <v>630</v>
      </c>
      <c r="E2640" s="2"/>
      <c r="F2640" s="2"/>
      <c r="G2640" s="2"/>
      <c r="H2640" s="2"/>
    </row>
    <row r="2641" spans="2:8">
      <c r="B2641" s="2" t="s">
        <v>3265</v>
      </c>
      <c r="C2641" s="2">
        <v>38</v>
      </c>
      <c r="D2641" s="2" t="s">
        <v>630</v>
      </c>
      <c r="E2641" s="2"/>
      <c r="F2641" s="2"/>
      <c r="G2641" s="2"/>
      <c r="H2641" s="2"/>
    </row>
    <row r="2642" spans="2:8">
      <c r="B2642" s="2" t="s">
        <v>3266</v>
      </c>
      <c r="C2642" s="2">
        <v>25</v>
      </c>
      <c r="D2642" s="2" t="s">
        <v>630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630</v>
      </c>
      <c r="E2643" s="2"/>
      <c r="F2643" s="2"/>
      <c r="G2643" s="2"/>
      <c r="H2643" s="2"/>
    </row>
    <row r="2644" spans="2:8">
      <c r="B2644" s="2" t="s">
        <v>3268</v>
      </c>
      <c r="C2644" s="2">
        <v>27</v>
      </c>
      <c r="D2644" s="2" t="s">
        <v>630</v>
      </c>
      <c r="E2644" s="2"/>
      <c r="F2644" s="2"/>
      <c r="G2644" s="2"/>
      <c r="H2644" s="2"/>
    </row>
    <row r="2645" spans="2:8">
      <c r="B2645" s="2" t="s">
        <v>3269</v>
      </c>
      <c r="C2645" s="2">
        <v>25</v>
      </c>
      <c r="D2645" s="2" t="s">
        <v>630</v>
      </c>
      <c r="E2645" s="2"/>
      <c r="F2645" s="2"/>
      <c r="G2645" s="2"/>
      <c r="H2645" s="2"/>
    </row>
    <row r="2646" spans="2:8">
      <c r="B2646" s="2" t="s">
        <v>3270</v>
      </c>
      <c r="C2646" s="2">
        <v>24</v>
      </c>
      <c r="D2646" s="2" t="s">
        <v>630</v>
      </c>
      <c r="E2646" s="2"/>
      <c r="F2646" s="2"/>
      <c r="G2646" s="2"/>
      <c r="H2646" s="2"/>
    </row>
    <row r="2647" spans="2:8">
      <c r="B2647" s="2" t="s">
        <v>3271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44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43</v>
      </c>
      <c r="D2659" s="2" t="s">
        <v>630</v>
      </c>
      <c r="E2659" s="2"/>
      <c r="F2659" s="2"/>
      <c r="G2659" s="2"/>
      <c r="H2659" s="2"/>
    </row>
    <row r="2660" spans="2:8">
      <c r="B2660" s="2" t="s">
        <v>3284</v>
      </c>
      <c r="C2660" s="2">
        <v>43</v>
      </c>
      <c r="D2660" s="2" t="s">
        <v>630</v>
      </c>
      <c r="E2660" s="2"/>
      <c r="F2660" s="2"/>
      <c r="G2660" s="2"/>
      <c r="H2660" s="2"/>
    </row>
    <row r="2661" spans="2:8">
      <c r="B2661" s="2" t="s">
        <v>3285</v>
      </c>
      <c r="C2661" s="2">
        <v>34</v>
      </c>
      <c r="D2661" s="2" t="s">
        <v>630</v>
      </c>
      <c r="E2661" s="2"/>
      <c r="F2661" s="2"/>
      <c r="G2661" s="2"/>
      <c r="H2661" s="2"/>
    </row>
    <row r="2662" spans="2:8">
      <c r="B2662" s="2" t="s">
        <v>3286</v>
      </c>
      <c r="C2662" s="2">
        <v>24</v>
      </c>
      <c r="D2662" s="2" t="s">
        <v>630</v>
      </c>
      <c r="E2662" s="2"/>
      <c r="F2662" s="2"/>
      <c r="G2662" s="2"/>
      <c r="H2662" s="2"/>
    </row>
    <row r="2663" spans="2:8">
      <c r="B2663" s="2" t="s">
        <v>3287</v>
      </c>
      <c r="C2663" s="2">
        <v>31</v>
      </c>
      <c r="D2663" s="2" t="s">
        <v>630</v>
      </c>
      <c r="E2663" s="2"/>
      <c r="F2663" s="2"/>
      <c r="G2663" s="2"/>
      <c r="H2663" s="2"/>
    </row>
    <row r="2664" spans="2:8">
      <c r="B2664" s="2" t="s">
        <v>3288</v>
      </c>
      <c r="C2664" s="2">
        <v>31</v>
      </c>
      <c r="D2664" s="2" t="s">
        <v>630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630</v>
      </c>
      <c r="E2665" s="2"/>
      <c r="F2665" s="2"/>
      <c r="G2665" s="2"/>
      <c r="H2665" s="2"/>
    </row>
    <row r="2666" spans="2:8">
      <c r="B2666" s="2" t="s">
        <v>3290</v>
      </c>
      <c r="C2666" s="2">
        <v>39</v>
      </c>
      <c r="D2666" s="2" t="s">
        <v>630</v>
      </c>
      <c r="E2666" s="2"/>
      <c r="F2666" s="2"/>
      <c r="G2666" s="2"/>
      <c r="H2666" s="2"/>
    </row>
    <row r="2667" spans="2:8">
      <c r="B2667" s="2" t="s">
        <v>3291</v>
      </c>
      <c r="C2667" s="2">
        <v>43</v>
      </c>
      <c r="D2667" s="2" t="s">
        <v>630</v>
      </c>
      <c r="E2667" s="2"/>
      <c r="F2667" s="2"/>
      <c r="G2667" s="2"/>
      <c r="H2667" s="2"/>
    </row>
    <row r="2668" spans="2:8">
      <c r="B2668" s="2" t="s">
        <v>3292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41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41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45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18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58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61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63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66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43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44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41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44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23</v>
      </c>
      <c r="D2689" s="2" t="s">
        <v>630</v>
      </c>
      <c r="E2689" s="2"/>
      <c r="F2689" s="2"/>
      <c r="G2689" s="2"/>
      <c r="H2689" s="2"/>
    </row>
    <row r="2690" spans="2:8">
      <c r="B2690" s="2" t="s">
        <v>3314</v>
      </c>
      <c r="C2690" s="2">
        <v>23</v>
      </c>
      <c r="D2690" s="2" t="s">
        <v>630</v>
      </c>
      <c r="E2690" s="2"/>
      <c r="F2690" s="2"/>
      <c r="G2690" s="2"/>
      <c r="H2690" s="2"/>
    </row>
    <row r="2691" spans="2:8">
      <c r="B2691" s="2" t="s">
        <v>3315</v>
      </c>
      <c r="C2691" s="2">
        <v>21</v>
      </c>
      <c r="D2691" s="2" t="s">
        <v>630</v>
      </c>
      <c r="E2691" s="2"/>
      <c r="F2691" s="2"/>
      <c r="G2691" s="2"/>
      <c r="H2691" s="2"/>
    </row>
    <row r="2692" spans="2:8">
      <c r="B2692" s="2" t="s">
        <v>3316</v>
      </c>
      <c r="C2692" s="2">
        <v>45</v>
      </c>
      <c r="D2692" s="2" t="s">
        <v>630</v>
      </c>
      <c r="E2692" s="2"/>
      <c r="F2692" s="2"/>
      <c r="G2692" s="2"/>
      <c r="H2692" s="2"/>
    </row>
    <row r="2693" spans="2:8">
      <c r="B2693" s="2" t="s">
        <v>3317</v>
      </c>
      <c r="C2693" s="2">
        <v>33</v>
      </c>
      <c r="D2693" s="2" t="s">
        <v>630</v>
      </c>
      <c r="E2693" s="2"/>
      <c r="F2693" s="2"/>
      <c r="G2693" s="2"/>
      <c r="H2693" s="2"/>
    </row>
    <row r="2694" spans="2:8">
      <c r="B2694" s="2" t="s">
        <v>3318</v>
      </c>
      <c r="C2694" s="2">
        <v>16</v>
      </c>
      <c r="D2694" s="2" t="s">
        <v>630</v>
      </c>
      <c r="E2694" s="2"/>
      <c r="F2694" s="2"/>
      <c r="G2694" s="2"/>
      <c r="H2694" s="2"/>
    </row>
    <row r="2695" spans="2:8">
      <c r="B2695" s="2" t="s">
        <v>3319</v>
      </c>
      <c r="C2695" s="2">
        <v>54</v>
      </c>
      <c r="D2695" s="2" t="s">
        <v>630</v>
      </c>
      <c r="E2695" s="2"/>
      <c r="F2695" s="2"/>
      <c r="G2695" s="2"/>
      <c r="H2695" s="2"/>
    </row>
    <row r="2696" spans="2:8">
      <c r="B2696" s="2" t="s">
        <v>3320</v>
      </c>
      <c r="C2696" s="2">
        <v>49</v>
      </c>
      <c r="D2696" s="2" t="s">
        <v>630</v>
      </c>
      <c r="E2696" s="2"/>
      <c r="F2696" s="2"/>
      <c r="G2696" s="2"/>
      <c r="H2696" s="2"/>
    </row>
    <row r="2697" spans="2:8">
      <c r="B2697" s="2" t="s">
        <v>3321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33</v>
      </c>
      <c r="D2701" s="2" t="s">
        <v>630</v>
      </c>
      <c r="E2701" s="2"/>
      <c r="F2701" s="2"/>
      <c r="G2701" s="2"/>
      <c r="H2701" s="2"/>
    </row>
    <row r="2702" spans="2:8">
      <c r="B2702" s="2" t="s">
        <v>3326</v>
      </c>
      <c r="C2702" s="2">
        <v>31</v>
      </c>
      <c r="D2702" s="2" t="s">
        <v>630</v>
      </c>
      <c r="E2702" s="2"/>
      <c r="F2702" s="2"/>
      <c r="G2702" s="2"/>
      <c r="H2702" s="2"/>
    </row>
    <row r="2703" spans="2:8">
      <c r="B2703" s="2" t="s">
        <v>3327</v>
      </c>
      <c r="C2703" s="2">
        <v>30</v>
      </c>
      <c r="D2703" s="2" t="s">
        <v>630</v>
      </c>
      <c r="E2703" s="2"/>
      <c r="F2703" s="2"/>
      <c r="G2703" s="2"/>
      <c r="H2703" s="2"/>
    </row>
    <row r="2704" spans="2:8">
      <c r="B2704" s="2" t="s">
        <v>3328</v>
      </c>
      <c r="C2704" s="2">
        <v>31</v>
      </c>
      <c r="D2704" s="2" t="s">
        <v>630</v>
      </c>
      <c r="E2704" s="2"/>
      <c r="F2704" s="2"/>
      <c r="G2704" s="2"/>
      <c r="H2704" s="2"/>
    </row>
    <row r="2705" spans="2:8">
      <c r="B2705" s="2" t="s">
        <v>3329</v>
      </c>
      <c r="C2705" s="2">
        <v>28</v>
      </c>
      <c r="D2705" s="2" t="s">
        <v>630</v>
      </c>
      <c r="E2705" s="2"/>
      <c r="F2705" s="2"/>
      <c r="G2705" s="2"/>
      <c r="H2705" s="2"/>
    </row>
    <row r="2706" spans="2:8">
      <c r="B2706" s="2" t="s">
        <v>3330</v>
      </c>
      <c r="C2706" s="2">
        <v>29</v>
      </c>
      <c r="D2706" s="2" t="s">
        <v>630</v>
      </c>
      <c r="E2706" s="2"/>
      <c r="F2706" s="2"/>
      <c r="G2706" s="2"/>
      <c r="H2706" s="2"/>
    </row>
    <row r="2707" spans="2:8">
      <c r="B2707" s="2" t="s">
        <v>3331</v>
      </c>
      <c r="C2707" s="2">
        <v>29</v>
      </c>
      <c r="D2707" s="2" t="s">
        <v>630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45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24</v>
      </c>
      <c r="D2710" s="2" t="s">
        <v>630</v>
      </c>
      <c r="E2710" s="2"/>
      <c r="F2710" s="2"/>
      <c r="G2710" s="2"/>
      <c r="H2710" s="2"/>
    </row>
    <row r="2711" spans="2:8">
      <c r="B2711" s="2" t="s">
        <v>3335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42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45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51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54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42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44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48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11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10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16</v>
      </c>
      <c r="D2730" s="2" t="s">
        <v>630</v>
      </c>
      <c r="E2730" s="2"/>
      <c r="F2730" s="2"/>
      <c r="G2730" s="2"/>
      <c r="H2730" s="2"/>
    </row>
    <row r="2731" spans="2:8">
      <c r="B2731" s="2" t="s">
        <v>3355</v>
      </c>
      <c r="C2731" s="2">
        <v>20</v>
      </c>
      <c r="D2731" s="2" t="s">
        <v>630</v>
      </c>
      <c r="E2731" s="2"/>
      <c r="F2731" s="2"/>
      <c r="G2731" s="2"/>
      <c r="H2731" s="2"/>
    </row>
    <row r="2732" spans="2:8">
      <c r="B2732" s="2" t="s">
        <v>3356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26</v>
      </c>
      <c r="D2739" s="2" t="s">
        <v>630</v>
      </c>
      <c r="E2739" s="2"/>
      <c r="F2739" s="2"/>
      <c r="G2739" s="2"/>
      <c r="H2739" s="2"/>
    </row>
    <row r="2740" spans="2:8">
      <c r="B2740" s="2" t="s">
        <v>3364</v>
      </c>
      <c r="C2740" s="2">
        <v>31</v>
      </c>
      <c r="D2740" s="2" t="s">
        <v>630</v>
      </c>
      <c r="E2740" s="2"/>
      <c r="F2740" s="2"/>
      <c r="G2740" s="2"/>
      <c r="H2740" s="2"/>
    </row>
    <row r="2741" spans="2:8">
      <c r="B2741" s="2" t="s">
        <v>3365</v>
      </c>
      <c r="C2741" s="2">
        <v>33</v>
      </c>
      <c r="D2741" s="2" t="s">
        <v>630</v>
      </c>
      <c r="E2741" s="2"/>
      <c r="F2741" s="2"/>
      <c r="G2741" s="2"/>
      <c r="H2741" s="2"/>
    </row>
    <row r="2742" spans="2:8">
      <c r="B2742" s="2" t="s">
        <v>3366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42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45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49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58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61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34</v>
      </c>
      <c r="D2758" s="2" t="s">
        <v>630</v>
      </c>
      <c r="E2758" s="2"/>
      <c r="F2758" s="2"/>
      <c r="G2758" s="2"/>
      <c r="H2758" s="2"/>
    </row>
    <row r="2759" spans="2:8">
      <c r="B2759" s="2" t="s">
        <v>3383</v>
      </c>
      <c r="C2759" s="2">
        <v>33</v>
      </c>
      <c r="D2759" s="2" t="s">
        <v>630</v>
      </c>
      <c r="E2759" s="2"/>
      <c r="F2759" s="2"/>
      <c r="G2759" s="2"/>
      <c r="H2759" s="2"/>
    </row>
    <row r="2760" spans="2:8">
      <c r="B2760" s="2" t="s">
        <v>3384</v>
      </c>
      <c r="C2760" s="2">
        <v>41</v>
      </c>
      <c r="D2760" s="2" t="s">
        <v>630</v>
      </c>
      <c r="E2760" s="2"/>
      <c r="F2760" s="2"/>
      <c r="G2760" s="2"/>
      <c r="H2760" s="2"/>
    </row>
    <row r="2761" spans="2:8">
      <c r="B2761" s="2" t="s">
        <v>3385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14</v>
      </c>
      <c r="D2764" s="2" t="s">
        <v>630</v>
      </c>
      <c r="E2764" s="2"/>
      <c r="F2764" s="2"/>
      <c r="G2764" s="2"/>
      <c r="H2764" s="2"/>
    </row>
    <row r="2765" spans="2:8">
      <c r="B2765" s="2" t="s">
        <v>3389</v>
      </c>
      <c r="C2765" s="2">
        <v>25</v>
      </c>
      <c r="D2765" s="2" t="s">
        <v>630</v>
      </c>
      <c r="E2765" s="2"/>
      <c r="F2765" s="2"/>
      <c r="G2765" s="2"/>
      <c r="H2765" s="2"/>
    </row>
    <row r="2766" spans="2:8">
      <c r="B2766" s="2" t="s">
        <v>3390</v>
      </c>
      <c r="C2766" s="2">
        <v>28</v>
      </c>
      <c r="D2766" s="2" t="s">
        <v>630</v>
      </c>
      <c r="E2766" s="2"/>
      <c r="F2766" s="2"/>
      <c r="G2766" s="2"/>
      <c r="H2766" s="2"/>
    </row>
    <row r="2767" spans="2:8">
      <c r="B2767" s="2" t="s">
        <v>3391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46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46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47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50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34</v>
      </c>
      <c r="D2774" s="2" t="s">
        <v>630</v>
      </c>
      <c r="E2774" s="2"/>
      <c r="F2774" s="2"/>
      <c r="G2774" s="2"/>
      <c r="H2774" s="2"/>
    </row>
    <row r="2775" spans="2:8">
      <c r="B2775" s="2" t="s">
        <v>3399</v>
      </c>
      <c r="C2775" s="2">
        <v>21</v>
      </c>
      <c r="D2775" s="2" t="s">
        <v>630</v>
      </c>
      <c r="E2775" s="2"/>
      <c r="F2775" s="2"/>
      <c r="G2775" s="2"/>
      <c r="H2775" s="2"/>
    </row>
    <row r="2776" spans="2:8">
      <c r="B2776" s="2" t="s">
        <v>3400</v>
      </c>
      <c r="C2776" s="2">
        <v>31</v>
      </c>
      <c r="D2776" s="2" t="s">
        <v>630</v>
      </c>
      <c r="E2776" s="2"/>
      <c r="F2776" s="2"/>
      <c r="G2776" s="2"/>
      <c r="H2776" s="2"/>
    </row>
    <row r="2777" spans="2:8">
      <c r="B2777" s="2" t="s">
        <v>3401</v>
      </c>
      <c r="C2777" s="2">
        <v>31</v>
      </c>
      <c r="D2777" s="2" t="s">
        <v>630</v>
      </c>
      <c r="E2777" s="2"/>
      <c r="F2777" s="2"/>
      <c r="G2777" s="2"/>
      <c r="H2777" s="2"/>
    </row>
    <row r="2778" spans="2:8">
      <c r="B2778" s="2" t="s">
        <v>3402</v>
      </c>
      <c r="C2778" s="2">
        <v>31</v>
      </c>
      <c r="D2778" s="2" t="s">
        <v>630</v>
      </c>
      <c r="E2778" s="2"/>
      <c r="F2778" s="2"/>
      <c r="G2778" s="2"/>
      <c r="H2778" s="2"/>
    </row>
    <row r="2779" spans="2:8">
      <c r="B2779" s="2" t="s">
        <v>3403</v>
      </c>
      <c r="C2779" s="2">
        <v>31</v>
      </c>
      <c r="D2779" s="2" t="s">
        <v>630</v>
      </c>
      <c r="E2779" s="2"/>
      <c r="F2779" s="2"/>
      <c r="G2779" s="2"/>
      <c r="H2779" s="2"/>
    </row>
    <row r="2780" spans="2:8">
      <c r="B2780" s="2" t="s">
        <v>3404</v>
      </c>
      <c r="C2780" s="2">
        <v>44</v>
      </c>
      <c r="D2780" s="2" t="s">
        <v>630</v>
      </c>
      <c r="E2780" s="2"/>
      <c r="F2780" s="2"/>
      <c r="G2780" s="2"/>
      <c r="H2780" s="2"/>
    </row>
    <row r="2781" spans="2:8">
      <c r="B2781" s="2" t="s">
        <v>3405</v>
      </c>
      <c r="C2781" s="2">
        <v>44</v>
      </c>
      <c r="D2781" s="2" t="s">
        <v>630</v>
      </c>
      <c r="E2781" s="2"/>
      <c r="F2781" s="2"/>
      <c r="G2781" s="2"/>
      <c r="H2781" s="2"/>
    </row>
    <row r="2782" spans="2:8">
      <c r="B2782" s="2" t="s">
        <v>3406</v>
      </c>
      <c r="C2782" s="2">
        <v>43</v>
      </c>
      <c r="D2782" s="2" t="s">
        <v>630</v>
      </c>
      <c r="E2782" s="2"/>
      <c r="F2782" s="2"/>
      <c r="G2782" s="2"/>
      <c r="H2782" s="2"/>
    </row>
    <row r="2783" spans="2:8">
      <c r="B2783" s="2" t="s">
        <v>3407</v>
      </c>
      <c r="C2783" s="2">
        <v>21</v>
      </c>
      <c r="D2783" s="2" t="s">
        <v>630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630</v>
      </c>
      <c r="E2784" s="2"/>
      <c r="F2784" s="2"/>
      <c r="G2784" s="2"/>
      <c r="H2784" s="2"/>
    </row>
    <row r="2785" spans="2:8">
      <c r="B2785" s="2" t="s">
        <v>3409</v>
      </c>
      <c r="C2785" s="2">
        <v>23</v>
      </c>
      <c r="D2785" s="2" t="s">
        <v>630</v>
      </c>
      <c r="E2785" s="2"/>
      <c r="F2785" s="2"/>
      <c r="G2785" s="2"/>
      <c r="H2785" s="2"/>
    </row>
    <row r="2786" spans="2:8">
      <c r="B2786" s="2" t="s">
        <v>3410</v>
      </c>
      <c r="C2786" s="2">
        <v>23</v>
      </c>
      <c r="D2786" s="2" t="s">
        <v>630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630</v>
      </c>
      <c r="E2787" s="2"/>
      <c r="F2787" s="2"/>
      <c r="G2787" s="2"/>
      <c r="H2787" s="2"/>
    </row>
    <row r="2788" spans="2:8">
      <c r="B2788" s="2" t="s">
        <v>3412</v>
      </c>
      <c r="C2788" s="2">
        <v>23</v>
      </c>
      <c r="D2788" s="2" t="s">
        <v>630</v>
      </c>
      <c r="E2788" s="2"/>
      <c r="F2788" s="2"/>
      <c r="G2788" s="2"/>
      <c r="H2788" s="2"/>
    </row>
    <row r="2789" spans="2:8">
      <c r="B2789" s="2" t="s">
        <v>3413</v>
      </c>
      <c r="C2789" s="2">
        <v>22</v>
      </c>
      <c r="D2789" s="2" t="s">
        <v>630</v>
      </c>
      <c r="E2789" s="2"/>
      <c r="F2789" s="2"/>
      <c r="G2789" s="2"/>
      <c r="H2789" s="2"/>
    </row>
    <row r="2790" spans="2:8">
      <c r="B2790" s="2" t="s">
        <v>3414</v>
      </c>
      <c r="C2790" s="2">
        <v>20</v>
      </c>
      <c r="D2790" s="2" t="s">
        <v>630</v>
      </c>
      <c r="E2790" s="2"/>
      <c r="F2790" s="2"/>
      <c r="G2790" s="2"/>
      <c r="H2790" s="2"/>
    </row>
    <row r="2791" spans="2:8">
      <c r="B2791" s="2" t="s">
        <v>3415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45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18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38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42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51</v>
      </c>
      <c r="D2807" s="2" t="s">
        <v>630</v>
      </c>
      <c r="E2807" s="2"/>
      <c r="F2807" s="2"/>
      <c r="G2807" s="2"/>
      <c r="H2807" s="2"/>
    </row>
    <row r="2808" spans="2:8">
      <c r="B2808" s="2" t="s">
        <v>3432</v>
      </c>
      <c r="C2808" s="2">
        <v>45</v>
      </c>
      <c r="D2808" s="2" t="s">
        <v>630</v>
      </c>
      <c r="E2808" s="2"/>
      <c r="F2808" s="2"/>
      <c r="G2808" s="2"/>
      <c r="H2808" s="2"/>
    </row>
    <row r="2809" spans="2:8">
      <c r="B2809" s="2" t="s">
        <v>3433</v>
      </c>
      <c r="C2809" s="2">
        <v>44</v>
      </c>
      <c r="D2809" s="2" t="s">
        <v>630</v>
      </c>
      <c r="E2809" s="2"/>
      <c r="F2809" s="2"/>
      <c r="G2809" s="2"/>
      <c r="H2809" s="2"/>
    </row>
    <row r="2810" spans="2:8">
      <c r="B2810" s="2" t="s">
        <v>3434</v>
      </c>
      <c r="C2810" s="2">
        <v>42</v>
      </c>
      <c r="D2810" s="2" t="s">
        <v>630</v>
      </c>
      <c r="E2810" s="2"/>
      <c r="F2810" s="2"/>
      <c r="G2810" s="2"/>
      <c r="H2810" s="2"/>
    </row>
    <row r="2811" spans="2:8">
      <c r="B2811" s="2" t="s">
        <v>3435</v>
      </c>
      <c r="C2811" s="2">
        <v>40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34</v>
      </c>
      <c r="D2815" s="2" t="s">
        <v>630</v>
      </c>
      <c r="E2815" s="2"/>
      <c r="F2815" s="2"/>
      <c r="G2815" s="2"/>
      <c r="H2815" s="2"/>
    </row>
    <row r="2816" spans="2:8">
      <c r="B2816" s="2" t="s">
        <v>3440</v>
      </c>
      <c r="C2816" s="2">
        <v>32</v>
      </c>
      <c r="D2816" s="2" t="s">
        <v>630</v>
      </c>
      <c r="E2816" s="2"/>
      <c r="F2816" s="2"/>
      <c r="G2816" s="2"/>
      <c r="H2816" s="2"/>
    </row>
    <row r="2817" spans="2:8">
      <c r="B2817" s="2" t="s">
        <v>3441</v>
      </c>
      <c r="C2817" s="2">
        <v>34</v>
      </c>
      <c r="D2817" s="2" t="s">
        <v>630</v>
      </c>
      <c r="E2817" s="2"/>
      <c r="F2817" s="2"/>
      <c r="G2817" s="2"/>
      <c r="H2817" s="2"/>
    </row>
    <row r="2818" spans="2:8">
      <c r="B2818" s="2" t="s">
        <v>3442</v>
      </c>
      <c r="C2818" s="2">
        <v>40</v>
      </c>
      <c r="D2818" s="2" t="s">
        <v>630</v>
      </c>
      <c r="E2818" s="2"/>
      <c r="F2818" s="2"/>
      <c r="G2818" s="2"/>
      <c r="H2818" s="2"/>
    </row>
    <row r="2819" spans="2:8">
      <c r="B2819" s="2" t="s">
        <v>3443</v>
      </c>
      <c r="C2819" s="2">
        <v>38</v>
      </c>
      <c r="D2819" s="2" t="s">
        <v>630</v>
      </c>
      <c r="E2819" s="2"/>
      <c r="F2819" s="2"/>
      <c r="G2819" s="2"/>
      <c r="H2819" s="2"/>
    </row>
    <row r="2820" spans="2:8">
      <c r="B2820" s="2" t="s">
        <v>3444</v>
      </c>
      <c r="C2820" s="2">
        <v>39</v>
      </c>
      <c r="D2820" s="2" t="s">
        <v>630</v>
      </c>
      <c r="E2820" s="2"/>
      <c r="F2820" s="2"/>
      <c r="G2820" s="2"/>
      <c r="H2820" s="2"/>
    </row>
    <row r="2821" spans="2:8">
      <c r="B2821" s="2" t="s">
        <v>3445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15</v>
      </c>
      <c r="D2823" s="2" t="s">
        <v>630</v>
      </c>
      <c r="E2823" s="2"/>
      <c r="F2823" s="2"/>
      <c r="G2823" s="2"/>
      <c r="H2823" s="2"/>
    </row>
    <row r="2824" spans="2:8">
      <c r="B2824" s="2" t="s">
        <v>3448</v>
      </c>
      <c r="C2824" s="2">
        <v>17</v>
      </c>
      <c r="D2824" s="2" t="s">
        <v>630</v>
      </c>
      <c r="E2824" s="2"/>
      <c r="F2824" s="2"/>
      <c r="G2824" s="2"/>
      <c r="H2824" s="2"/>
    </row>
    <row r="2825" spans="2:8">
      <c r="B2825" s="2" t="s">
        <v>3449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38</v>
      </c>
      <c r="D2826" s="2" t="s">
        <v>630</v>
      </c>
      <c r="E2826" s="2"/>
      <c r="F2826" s="2"/>
      <c r="G2826" s="2"/>
      <c r="H2826" s="2"/>
    </row>
    <row r="2827" spans="2:8">
      <c r="B2827" s="2" t="s">
        <v>3451</v>
      </c>
      <c r="C2827" s="2">
        <v>37</v>
      </c>
      <c r="D2827" s="2" t="s">
        <v>630</v>
      </c>
      <c r="E2827" s="2"/>
      <c r="F2827" s="2"/>
      <c r="G2827" s="2"/>
      <c r="H2827" s="2"/>
    </row>
    <row r="2828" spans="2:8">
      <c r="B2828" s="2" t="s">
        <v>3452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38</v>
      </c>
      <c r="D2829" s="2" t="s">
        <v>630</v>
      </c>
      <c r="E2829" s="2"/>
      <c r="F2829" s="2"/>
      <c r="G2829" s="2"/>
      <c r="H2829" s="2"/>
    </row>
    <row r="2830" spans="2:8">
      <c r="B2830" s="2" t="s">
        <v>3454</v>
      </c>
      <c r="C2830" s="2">
        <v>18</v>
      </c>
      <c r="D2830" s="2" t="s">
        <v>630</v>
      </c>
      <c r="E2830" s="2"/>
      <c r="F2830" s="2"/>
      <c r="G2830" s="2"/>
      <c r="H2830" s="2"/>
    </row>
    <row r="2831" spans="2:8">
      <c r="B2831" s="2" t="s">
        <v>3455</v>
      </c>
      <c r="C2831" s="2">
        <v>13</v>
      </c>
      <c r="D2831" s="2" t="s">
        <v>630</v>
      </c>
      <c r="E2831" s="2"/>
      <c r="F2831" s="2"/>
      <c r="G2831" s="2"/>
      <c r="H2831" s="2"/>
    </row>
    <row r="2832" spans="2:8">
      <c r="B2832" s="2" t="s">
        <v>3456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41</v>
      </c>
      <c r="D2834" s="2" t="s">
        <v>630</v>
      </c>
      <c r="E2834" s="2"/>
      <c r="F2834" s="2"/>
      <c r="G2834" s="2"/>
      <c r="H2834" s="2"/>
    </row>
    <row r="2835" spans="2:8">
      <c r="B2835" s="2" t="s">
        <v>3459</v>
      </c>
      <c r="C2835" s="2">
        <v>41</v>
      </c>
      <c r="D2835" s="2" t="s">
        <v>630</v>
      </c>
      <c r="E2835" s="2"/>
      <c r="F2835" s="2"/>
      <c r="G2835" s="2"/>
      <c r="H2835" s="2"/>
    </row>
    <row r="2836" spans="2:8">
      <c r="B2836" s="2" t="s">
        <v>3460</v>
      </c>
      <c r="C2836" s="2">
        <v>38</v>
      </c>
      <c r="D2836" s="2" t="s">
        <v>630</v>
      </c>
      <c r="E2836" s="2"/>
      <c r="F2836" s="2"/>
      <c r="G2836" s="2"/>
      <c r="H2836" s="2"/>
    </row>
    <row r="2837" spans="2:8">
      <c r="B2837" s="2" t="s">
        <v>3461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33</v>
      </c>
      <c r="D2839" s="2" t="s">
        <v>630</v>
      </c>
      <c r="E2839" s="2"/>
      <c r="F2839" s="2"/>
      <c r="G2839" s="2"/>
      <c r="H2839" s="2"/>
    </row>
    <row r="2840" spans="2:8">
      <c r="B2840" s="2" t="s">
        <v>3464</v>
      </c>
      <c r="C2840" s="2">
        <v>33</v>
      </c>
      <c r="D2840" s="2" t="s">
        <v>630</v>
      </c>
      <c r="E2840" s="2"/>
      <c r="F2840" s="2"/>
      <c r="G2840" s="2"/>
      <c r="H2840" s="2"/>
    </row>
    <row r="2841" spans="2:8">
      <c r="B2841" s="2" t="s">
        <v>3465</v>
      </c>
      <c r="C2841" s="2">
        <v>33</v>
      </c>
      <c r="D2841" s="2" t="s">
        <v>630</v>
      </c>
      <c r="E2841" s="2"/>
      <c r="F2841" s="2"/>
      <c r="G2841" s="2"/>
      <c r="H2841" s="2"/>
    </row>
    <row r="2842" spans="2:8">
      <c r="B2842" s="2" t="s">
        <v>3466</v>
      </c>
      <c r="C2842" s="2">
        <v>52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55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630</v>
      </c>
      <c r="E2844" s="2"/>
      <c r="F2844" s="2"/>
      <c r="G2844" s="2"/>
      <c r="H2844" s="2"/>
    </row>
    <row r="2845" spans="2:8">
      <c r="B2845" s="2" t="s">
        <v>3469</v>
      </c>
      <c r="C2845" s="2">
        <v>21</v>
      </c>
      <c r="D2845" s="2" t="s">
        <v>630</v>
      </c>
      <c r="E2845" s="2"/>
      <c r="F2845" s="2"/>
      <c r="G2845" s="2"/>
      <c r="H2845" s="2"/>
    </row>
    <row r="2846" spans="2:8">
      <c r="B2846" s="2" t="s">
        <v>3470</v>
      </c>
      <c r="C2846" s="2">
        <v>17</v>
      </c>
      <c r="D2846" s="2" t="s">
        <v>630</v>
      </c>
      <c r="E2846" s="2"/>
      <c r="F2846" s="2"/>
      <c r="G2846" s="2"/>
      <c r="H2846" s="2"/>
    </row>
    <row r="2847" spans="2:8">
      <c r="B2847" s="2" t="s">
        <v>3471</v>
      </c>
      <c r="C2847" s="2">
        <v>23</v>
      </c>
      <c r="D2847" s="2" t="s">
        <v>630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630</v>
      </c>
      <c r="E2848" s="2"/>
      <c r="F2848" s="2"/>
      <c r="G2848" s="2"/>
      <c r="H2848" s="2"/>
    </row>
    <row r="2849" spans="2:8">
      <c r="B2849" s="2" t="s">
        <v>3473</v>
      </c>
      <c r="C2849" s="2">
        <v>25</v>
      </c>
      <c r="D2849" s="2" t="s">
        <v>630</v>
      </c>
      <c r="E2849" s="2"/>
      <c r="F2849" s="2"/>
      <c r="G2849" s="2"/>
      <c r="H2849" s="2"/>
    </row>
    <row r="2850" spans="2:8">
      <c r="B2850" s="2" t="s">
        <v>3474</v>
      </c>
      <c r="C2850" s="2">
        <v>24</v>
      </c>
      <c r="D2850" s="2" t="s">
        <v>630</v>
      </c>
      <c r="E2850" s="2"/>
      <c r="F2850" s="2"/>
      <c r="G2850" s="2"/>
      <c r="H2850" s="2"/>
    </row>
    <row r="2851" spans="2:8">
      <c r="B2851" s="2" t="s">
        <v>3475</v>
      </c>
      <c r="C2851" s="2">
        <v>25</v>
      </c>
      <c r="D2851" s="2" t="s">
        <v>630</v>
      </c>
      <c r="E2851" s="2"/>
      <c r="F2851" s="2"/>
      <c r="G2851" s="2"/>
      <c r="H2851" s="2"/>
    </row>
    <row r="2852" spans="2:8">
      <c r="B2852" s="2" t="s">
        <v>3476</v>
      </c>
      <c r="C2852" s="2">
        <v>26</v>
      </c>
      <c r="D2852" s="2" t="s">
        <v>630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630</v>
      </c>
      <c r="E2853" s="2"/>
      <c r="F2853" s="2"/>
      <c r="G2853" s="2"/>
      <c r="H2853" s="2"/>
    </row>
    <row r="2854" spans="2:8">
      <c r="B2854" s="2" t="s">
        <v>3478</v>
      </c>
      <c r="C2854" s="2">
        <v>37</v>
      </c>
      <c r="D2854" s="2" t="s">
        <v>630</v>
      </c>
      <c r="E2854" s="2"/>
      <c r="F2854" s="2"/>
      <c r="G2854" s="2"/>
      <c r="H2854" s="2"/>
    </row>
    <row r="2855" spans="2:8">
      <c r="B2855" s="2" t="s">
        <v>3479</v>
      </c>
      <c r="C2855" s="2">
        <v>38</v>
      </c>
      <c r="D2855" s="2" t="s">
        <v>630</v>
      </c>
      <c r="E2855" s="2"/>
      <c r="F2855" s="2"/>
      <c r="G2855" s="2"/>
      <c r="H2855" s="2"/>
    </row>
    <row r="2856" spans="2:8">
      <c r="B2856" s="2" t="s">
        <v>3480</v>
      </c>
      <c r="C2856" s="2">
        <v>35</v>
      </c>
      <c r="D2856" s="2" t="s">
        <v>630</v>
      </c>
      <c r="E2856" s="2"/>
      <c r="F2856" s="2"/>
      <c r="G2856" s="2"/>
      <c r="H2856" s="2"/>
    </row>
    <row r="2857" spans="2:8">
      <c r="B2857" s="2" t="s">
        <v>3481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51</v>
      </c>
      <c r="D2860" s="2" t="s">
        <v>630</v>
      </c>
      <c r="E2860" s="2"/>
      <c r="F2860" s="2"/>
      <c r="G2860" s="2"/>
      <c r="H2860" s="2"/>
    </row>
    <row r="2861" spans="2:8">
      <c r="B2861" s="2" t="s">
        <v>3485</v>
      </c>
      <c r="C2861" s="2">
        <v>46</v>
      </c>
      <c r="D2861" s="2" t="s">
        <v>630</v>
      </c>
      <c r="E2861" s="2"/>
      <c r="F2861" s="2"/>
      <c r="G2861" s="2"/>
      <c r="H2861" s="2"/>
    </row>
    <row r="2862" spans="2:8">
      <c r="B2862" s="2" t="s">
        <v>3486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44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24</v>
      </c>
      <c r="D2867" s="2" t="s">
        <v>630</v>
      </c>
      <c r="E2867" s="2"/>
      <c r="F2867" s="2"/>
      <c r="G2867" s="2"/>
      <c r="H2867" s="2"/>
    </row>
    <row r="2868" spans="2:8">
      <c r="B2868" s="2" t="s">
        <v>3492</v>
      </c>
      <c r="C2868" s="2">
        <v>52</v>
      </c>
      <c r="D2868" s="2" t="s">
        <v>630</v>
      </c>
      <c r="E2868" s="2"/>
      <c r="F2868" s="2"/>
      <c r="G2868" s="2"/>
      <c r="H2868" s="2"/>
    </row>
    <row r="2869" spans="2:8">
      <c r="B2869" s="2" t="s">
        <v>3493</v>
      </c>
      <c r="C2869" s="2">
        <v>45</v>
      </c>
      <c r="D2869" s="2" t="s">
        <v>630</v>
      </c>
      <c r="E2869" s="2"/>
      <c r="F2869" s="2"/>
      <c r="G2869" s="2"/>
      <c r="H2869" s="2"/>
    </row>
    <row r="2870" spans="2:8">
      <c r="B2870" s="2" t="s">
        <v>3494</v>
      </c>
      <c r="C2870" s="2">
        <v>37</v>
      </c>
      <c r="D2870" s="2" t="s">
        <v>630</v>
      </c>
      <c r="E2870" s="2"/>
      <c r="F2870" s="2"/>
      <c r="G2870" s="2"/>
      <c r="H2870" s="2"/>
    </row>
    <row r="2871" spans="2:8">
      <c r="B2871" s="2" t="s">
        <v>3495</v>
      </c>
      <c r="C2871" s="2">
        <v>26</v>
      </c>
      <c r="D2871" s="2" t="s">
        <v>630</v>
      </c>
      <c r="E2871" s="2"/>
      <c r="F2871" s="2"/>
      <c r="G2871" s="2"/>
      <c r="H2871" s="2"/>
    </row>
    <row r="2872" spans="2:8">
      <c r="B2872" s="2" t="s">
        <v>3496</v>
      </c>
      <c r="C2872" s="2">
        <v>16</v>
      </c>
      <c r="D2872" s="2" t="s">
        <v>630</v>
      </c>
      <c r="E2872" s="2"/>
      <c r="F2872" s="2"/>
      <c r="G2872" s="2"/>
      <c r="H2872" s="2"/>
    </row>
    <row r="2873" spans="2:8">
      <c r="B2873" s="2" t="s">
        <v>3497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12</v>
      </c>
      <c r="D2874" s="2" t="s">
        <v>630</v>
      </c>
      <c r="E2874" s="2"/>
      <c r="F2874" s="2"/>
      <c r="G2874" s="2"/>
      <c r="H2874" s="2"/>
    </row>
    <row r="2875" spans="2:8">
      <c r="B2875" s="2" t="s">
        <v>3499</v>
      </c>
      <c r="C2875" s="2">
        <v>20</v>
      </c>
      <c r="D2875" s="2" t="s">
        <v>630</v>
      </c>
      <c r="E2875" s="2"/>
      <c r="F2875" s="2"/>
      <c r="G2875" s="2"/>
      <c r="H2875" s="2"/>
    </row>
    <row r="2876" spans="2:8">
      <c r="B2876" s="2" t="s">
        <v>3500</v>
      </c>
      <c r="C2876" s="2">
        <v>18</v>
      </c>
      <c r="D2876" s="2" t="s">
        <v>630</v>
      </c>
      <c r="E2876" s="2"/>
      <c r="F2876" s="2"/>
      <c r="G2876" s="2"/>
      <c r="H2876" s="2"/>
    </row>
    <row r="2877" spans="2:8">
      <c r="B2877" s="2" t="s">
        <v>3501</v>
      </c>
      <c r="C2877" s="2">
        <v>12</v>
      </c>
      <c r="D2877" s="2" t="s">
        <v>630</v>
      </c>
      <c r="E2877" s="2"/>
      <c r="F2877" s="2"/>
      <c r="G2877" s="2"/>
      <c r="H2877" s="2"/>
    </row>
    <row r="2878" spans="2:8">
      <c r="B2878" s="2" t="s">
        <v>3502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44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40</v>
      </c>
      <c r="D2895" s="2" t="s">
        <v>630</v>
      </c>
      <c r="E2895" s="2"/>
      <c r="F2895" s="2"/>
      <c r="G2895" s="2"/>
      <c r="H2895" s="2"/>
    </row>
    <row r="2896" spans="2:8">
      <c r="B2896" s="2" t="s">
        <v>3520</v>
      </c>
      <c r="C2896" s="2">
        <v>29</v>
      </c>
      <c r="D2896" s="2" t="s">
        <v>630</v>
      </c>
      <c r="E2896" s="2"/>
      <c r="F2896" s="2"/>
      <c r="G2896" s="2"/>
      <c r="H2896" s="2"/>
    </row>
    <row r="2897" spans="2:8">
      <c r="B2897" s="2" t="s">
        <v>3521</v>
      </c>
      <c r="C2897" s="2">
        <v>32</v>
      </c>
      <c r="D2897" s="2" t="s">
        <v>630</v>
      </c>
      <c r="E2897" s="2"/>
      <c r="F2897" s="2"/>
      <c r="G2897" s="2"/>
      <c r="H2897" s="2"/>
    </row>
    <row r="2898" spans="2:8">
      <c r="B2898" s="2" t="s">
        <v>3522</v>
      </c>
      <c r="C2898" s="2">
        <v>25</v>
      </c>
      <c r="D2898" s="2" t="s">
        <v>630</v>
      </c>
      <c r="E2898" s="2"/>
      <c r="F2898" s="2"/>
      <c r="G2898" s="2"/>
      <c r="H2898" s="2"/>
    </row>
    <row r="2899" spans="2:8">
      <c r="B2899" s="2" t="s">
        <v>3523</v>
      </c>
      <c r="C2899" s="2">
        <v>15</v>
      </c>
      <c r="D2899" s="2" t="s">
        <v>630</v>
      </c>
      <c r="E2899" s="2"/>
      <c r="F2899" s="2"/>
      <c r="G2899" s="2"/>
      <c r="H2899" s="2"/>
    </row>
    <row r="2900" spans="2:8">
      <c r="B2900" s="2" t="s">
        <v>3524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46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51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40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44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52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24</v>
      </c>
      <c r="D2912" s="2" t="s">
        <v>630</v>
      </c>
      <c r="E2912" s="2"/>
      <c r="F2912" s="2"/>
      <c r="G2912" s="2"/>
      <c r="H2912" s="2"/>
    </row>
    <row r="2913" spans="2:8">
      <c r="B2913" s="2" t="s">
        <v>3537</v>
      </c>
      <c r="C2913" s="2">
        <v>29</v>
      </c>
      <c r="D2913" s="2" t="s">
        <v>630</v>
      </c>
      <c r="E2913" s="2"/>
      <c r="F2913" s="2"/>
      <c r="G2913" s="2"/>
      <c r="H2913" s="2"/>
    </row>
    <row r="2914" spans="2:8">
      <c r="B2914" s="2" t="s">
        <v>3538</v>
      </c>
      <c r="C2914" s="2">
        <v>31</v>
      </c>
      <c r="D2914" s="2" t="s">
        <v>630</v>
      </c>
      <c r="E2914" s="2"/>
      <c r="F2914" s="2"/>
      <c r="G2914" s="2"/>
      <c r="H2914" s="2"/>
    </row>
    <row r="2915" spans="2:8">
      <c r="B2915" s="2" t="s">
        <v>3539</v>
      </c>
      <c r="C2915" s="2">
        <v>22</v>
      </c>
      <c r="D2915" s="2" t="s">
        <v>630</v>
      </c>
      <c r="E2915" s="2"/>
      <c r="F2915" s="2"/>
      <c r="G2915" s="2"/>
      <c r="H2915" s="2"/>
    </row>
    <row r="2916" spans="2:8">
      <c r="B2916" s="2" t="s">
        <v>3540</v>
      </c>
      <c r="C2916" s="2">
        <v>16</v>
      </c>
      <c r="D2916" s="2" t="s">
        <v>630</v>
      </c>
      <c r="E2916" s="2"/>
      <c r="F2916" s="2"/>
      <c r="G2916" s="2"/>
      <c r="H2916" s="2"/>
    </row>
    <row r="2917" spans="2:8">
      <c r="B2917" s="2" t="s">
        <v>3541</v>
      </c>
      <c r="C2917" s="2">
        <v>16</v>
      </c>
      <c r="D2917" s="2" t="s">
        <v>630</v>
      </c>
      <c r="E2917" s="2"/>
      <c r="F2917" s="2"/>
      <c r="G2917" s="2"/>
      <c r="H2917" s="2"/>
    </row>
    <row r="2918" spans="2:8">
      <c r="B2918" s="2" t="s">
        <v>3542</v>
      </c>
      <c r="C2918" s="2">
        <v>19</v>
      </c>
      <c r="D2918" s="2" t="s">
        <v>630</v>
      </c>
      <c r="E2918" s="2"/>
      <c r="F2918" s="2"/>
      <c r="G2918" s="2"/>
      <c r="H2918" s="2"/>
    </row>
    <row r="2919" spans="2:8">
      <c r="B2919" s="2" t="s">
        <v>3543</v>
      </c>
      <c r="C2919" s="2">
        <v>24</v>
      </c>
      <c r="D2919" s="2" t="s">
        <v>630</v>
      </c>
      <c r="E2919" s="2"/>
      <c r="F2919" s="2"/>
      <c r="G2919" s="2"/>
      <c r="H2919" s="2"/>
    </row>
    <row r="2920" spans="2:8">
      <c r="B2920" s="2" t="s">
        <v>3544</v>
      </c>
      <c r="C2920" s="2">
        <v>36</v>
      </c>
      <c r="D2920" s="2" t="s">
        <v>630</v>
      </c>
      <c r="E2920" s="2"/>
      <c r="F2920" s="2"/>
      <c r="G2920" s="2"/>
      <c r="H2920" s="2"/>
    </row>
    <row r="2921" spans="2:8">
      <c r="B2921" s="2" t="s">
        <v>3545</v>
      </c>
      <c r="C2921" s="2">
        <v>30</v>
      </c>
      <c r="D2921" s="2" t="s">
        <v>630</v>
      </c>
      <c r="E2921" s="2"/>
      <c r="F2921" s="2"/>
      <c r="G2921" s="2"/>
      <c r="H2921" s="2"/>
    </row>
    <row r="2922" spans="2:8">
      <c r="B2922" s="2" t="s">
        <v>3546</v>
      </c>
      <c r="C2922" s="2">
        <v>28</v>
      </c>
      <c r="D2922" s="2" t="s">
        <v>630</v>
      </c>
      <c r="E2922" s="2"/>
      <c r="F2922" s="2"/>
      <c r="G2922" s="2"/>
      <c r="H2922" s="2"/>
    </row>
    <row r="2923" spans="2:8">
      <c r="B2923" s="2" t="s">
        <v>3547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45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46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42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43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15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13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42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46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45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48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38</v>
      </c>
      <c r="D2951" s="2" t="s">
        <v>630</v>
      </c>
      <c r="E2951" s="2"/>
      <c r="F2951" s="2"/>
      <c r="G2951" s="2"/>
      <c r="H2951" s="2"/>
    </row>
    <row r="2952" spans="2:8">
      <c r="B2952" s="2" t="s">
        <v>3576</v>
      </c>
      <c r="C2952" s="2">
        <v>37</v>
      </c>
      <c r="D2952" s="2" t="s">
        <v>630</v>
      </c>
      <c r="E2952" s="2"/>
      <c r="F2952" s="2"/>
      <c r="G2952" s="2"/>
      <c r="H2952" s="2"/>
    </row>
    <row r="2953" spans="2:8">
      <c r="B2953" s="2" t="s">
        <v>3577</v>
      </c>
      <c r="C2953" s="2">
        <v>48</v>
      </c>
      <c r="D2953" s="2" t="s">
        <v>630</v>
      </c>
      <c r="E2953" s="2"/>
      <c r="F2953" s="2"/>
      <c r="G2953" s="2"/>
      <c r="H2953" s="2"/>
    </row>
    <row r="2954" spans="2:8">
      <c r="B2954" s="2" t="s">
        <v>3578</v>
      </c>
      <c r="C2954" s="2">
        <v>39</v>
      </c>
      <c r="D2954" s="2" t="s">
        <v>630</v>
      </c>
      <c r="E2954" s="2"/>
      <c r="F2954" s="2"/>
      <c r="G2954" s="2"/>
      <c r="H2954" s="2"/>
    </row>
    <row r="2955" spans="2:8">
      <c r="B2955" s="2" t="s">
        <v>3579</v>
      </c>
      <c r="C2955" s="2">
        <v>36</v>
      </c>
      <c r="D2955" s="2" t="s">
        <v>630</v>
      </c>
      <c r="E2955" s="2"/>
      <c r="F2955" s="2"/>
      <c r="G2955" s="2"/>
      <c r="H2955" s="2"/>
    </row>
    <row r="2956" spans="2:8">
      <c r="B2956" s="2" t="s">
        <v>3580</v>
      </c>
      <c r="C2956" s="2">
        <v>31</v>
      </c>
      <c r="D2956" s="2" t="s">
        <v>630</v>
      </c>
      <c r="E2956" s="2"/>
      <c r="F2956" s="2"/>
      <c r="G2956" s="2"/>
      <c r="H2956" s="2"/>
    </row>
    <row r="2957" spans="2:8">
      <c r="B2957" s="2" t="s">
        <v>3581</v>
      </c>
      <c r="C2957" s="2">
        <v>37</v>
      </c>
      <c r="D2957" s="2" t="s">
        <v>630</v>
      </c>
      <c r="E2957" s="2"/>
      <c r="F2957" s="2"/>
      <c r="G2957" s="2"/>
      <c r="H2957" s="2"/>
    </row>
    <row r="2958" spans="2:8">
      <c r="B2958" s="2" t="s">
        <v>3582</v>
      </c>
      <c r="C2958" s="2">
        <v>37</v>
      </c>
      <c r="D2958" s="2" t="s">
        <v>630</v>
      </c>
      <c r="E2958" s="2"/>
      <c r="F2958" s="2"/>
      <c r="G2958" s="2"/>
      <c r="H2958" s="2"/>
    </row>
    <row r="2959" spans="2:8">
      <c r="B2959" s="2" t="s">
        <v>3583</v>
      </c>
      <c r="C2959" s="2">
        <v>33</v>
      </c>
      <c r="D2959" s="2" t="s">
        <v>630</v>
      </c>
      <c r="E2959" s="2"/>
      <c r="F2959" s="2"/>
      <c r="G2959" s="2"/>
      <c r="H2959" s="2"/>
    </row>
    <row r="2960" spans="2:8">
      <c r="B2960" s="2" t="s">
        <v>3584</v>
      </c>
      <c r="C2960" s="2">
        <v>27</v>
      </c>
      <c r="D2960" s="2" t="s">
        <v>630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630</v>
      </c>
      <c r="E2961" s="2"/>
      <c r="F2961" s="2"/>
      <c r="G2961" s="2"/>
      <c r="H2961" s="2"/>
    </row>
    <row r="2962" spans="2:8">
      <c r="B2962" s="2" t="s">
        <v>3586</v>
      </c>
      <c r="C2962" s="2">
        <v>38</v>
      </c>
      <c r="D2962" s="2" t="s">
        <v>630</v>
      </c>
      <c r="E2962" s="2"/>
      <c r="F2962" s="2"/>
      <c r="G2962" s="2"/>
      <c r="H2962" s="2"/>
    </row>
    <row r="2963" spans="2:8">
      <c r="B2963" s="2" t="s">
        <v>3587</v>
      </c>
      <c r="C2963" s="2">
        <v>38</v>
      </c>
      <c r="D2963" s="2" t="s">
        <v>630</v>
      </c>
      <c r="E2963" s="2"/>
      <c r="F2963" s="2"/>
      <c r="G2963" s="2"/>
      <c r="H2963" s="2"/>
    </row>
    <row r="2964" spans="2:8">
      <c r="B2964" s="2" t="s">
        <v>3588</v>
      </c>
      <c r="C2964" s="2">
        <v>34</v>
      </c>
      <c r="D2964" s="2" t="s">
        <v>630</v>
      </c>
      <c r="E2964" s="2"/>
      <c r="F2964" s="2"/>
      <c r="G2964" s="2"/>
      <c r="H2964" s="2"/>
    </row>
    <row r="2965" spans="2:8">
      <c r="B2965" s="2" t="s">
        <v>3589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42</v>
      </c>
      <c r="D2967" s="2" t="s">
        <v>630</v>
      </c>
      <c r="E2967" s="2"/>
      <c r="F2967" s="2"/>
      <c r="G2967" s="2"/>
      <c r="H2967" s="2"/>
    </row>
    <row r="2968" spans="2:8">
      <c r="B2968" s="2" t="s">
        <v>3592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42</v>
      </c>
      <c r="D2970" s="2" t="s">
        <v>630</v>
      </c>
      <c r="E2970" s="2"/>
      <c r="F2970" s="2"/>
      <c r="G2970" s="2"/>
      <c r="H2970" s="2"/>
    </row>
    <row r="2971" spans="2:8">
      <c r="B2971" s="2" t="s">
        <v>3595</v>
      </c>
      <c r="C2971" s="2">
        <v>42</v>
      </c>
      <c r="D2971" s="2" t="s">
        <v>630</v>
      </c>
      <c r="E2971" s="2"/>
      <c r="F2971" s="2"/>
      <c r="G2971" s="2"/>
      <c r="H2971" s="2"/>
    </row>
    <row r="2972" spans="2:8">
      <c r="B2972" s="2" t="s">
        <v>3596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48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52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48</v>
      </c>
      <c r="D2977" s="2" t="s">
        <v>630</v>
      </c>
      <c r="E2977" s="2"/>
      <c r="F2977" s="2"/>
      <c r="G2977" s="2"/>
      <c r="H2977" s="2"/>
    </row>
    <row r="2978" spans="2:8">
      <c r="B2978" s="2" t="s">
        <v>3602</v>
      </c>
      <c r="C2978" s="2">
        <v>43</v>
      </c>
      <c r="D2978" s="2" t="s">
        <v>630</v>
      </c>
      <c r="E2978" s="2"/>
      <c r="F2978" s="2"/>
      <c r="G2978" s="2"/>
      <c r="H2978" s="2"/>
    </row>
    <row r="2979" spans="2:8">
      <c r="B2979" s="2" t="s">
        <v>3603</v>
      </c>
      <c r="C2979" s="2">
        <v>41</v>
      </c>
      <c r="D2979" s="2" t="s">
        <v>630</v>
      </c>
      <c r="E2979" s="2"/>
      <c r="F2979" s="2"/>
      <c r="G2979" s="2"/>
      <c r="H2979" s="2"/>
    </row>
    <row r="2980" spans="2:8">
      <c r="B2980" s="2" t="s">
        <v>3604</v>
      </c>
      <c r="C2980" s="2">
        <v>41</v>
      </c>
      <c r="D2980" s="2" t="s">
        <v>630</v>
      </c>
      <c r="E2980" s="2"/>
      <c r="F2980" s="2"/>
      <c r="G2980" s="2"/>
      <c r="H2980" s="2"/>
    </row>
    <row r="2981" spans="2:8">
      <c r="B2981" s="2" t="s">
        <v>3605</v>
      </c>
      <c r="C2981" s="2">
        <v>39</v>
      </c>
      <c r="D2981" s="2" t="s">
        <v>630</v>
      </c>
      <c r="E2981" s="2"/>
      <c r="F2981" s="2"/>
      <c r="G2981" s="2"/>
      <c r="H2981" s="2"/>
    </row>
    <row r="2982" spans="2:8">
      <c r="B2982" s="2" t="s">
        <v>3606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46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42</v>
      </c>
      <c r="D2992" s="2" t="s">
        <v>630</v>
      </c>
      <c r="E2992" s="2"/>
      <c r="F2992" s="2"/>
      <c r="G2992" s="2"/>
      <c r="H2992" s="2"/>
    </row>
    <row r="2993" spans="2:8">
      <c r="B2993" s="2" t="s">
        <v>3617</v>
      </c>
      <c r="C2993" s="2">
        <v>41</v>
      </c>
      <c r="D2993" s="2" t="s">
        <v>630</v>
      </c>
      <c r="E2993" s="2"/>
      <c r="F2993" s="2"/>
      <c r="G2993" s="2"/>
      <c r="H2993" s="2"/>
    </row>
    <row r="2994" spans="2:8">
      <c r="B2994" s="2" t="s">
        <v>3618</v>
      </c>
      <c r="C2994" s="2">
        <v>39</v>
      </c>
      <c r="D2994" s="2" t="s">
        <v>630</v>
      </c>
      <c r="E2994" s="2"/>
      <c r="F2994" s="2"/>
      <c r="G2994" s="2"/>
      <c r="H2994" s="2"/>
    </row>
    <row r="2995" spans="2:8">
      <c r="B2995" s="2" t="s">
        <v>3619</v>
      </c>
      <c r="C2995" s="2">
        <v>34</v>
      </c>
      <c r="D2995" s="2" t="s">
        <v>630</v>
      </c>
      <c r="E2995" s="2"/>
      <c r="F2995" s="2"/>
      <c r="G2995" s="2"/>
      <c r="H2995" s="2"/>
    </row>
    <row r="2996" spans="2:8">
      <c r="B2996" s="2" t="s">
        <v>3620</v>
      </c>
      <c r="C2996" s="2">
        <v>30</v>
      </c>
      <c r="D2996" s="2" t="s">
        <v>630</v>
      </c>
      <c r="E2996" s="2"/>
      <c r="F2996" s="2"/>
      <c r="G2996" s="2"/>
      <c r="H2996" s="2"/>
    </row>
    <row r="2997" spans="2:8">
      <c r="B2997" s="2" t="s">
        <v>3621</v>
      </c>
      <c r="C2997" s="2">
        <v>59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36</v>
      </c>
      <c r="D2998" s="2" t="s">
        <v>630</v>
      </c>
      <c r="E2998" s="2"/>
      <c r="F2998" s="2"/>
      <c r="G2998" s="2"/>
      <c r="H2998" s="2"/>
    </row>
    <row r="2999" spans="2:8">
      <c r="B2999" s="2" t="s">
        <v>3623</v>
      </c>
      <c r="C2999" s="2">
        <v>34</v>
      </c>
      <c r="D2999" s="2" t="s">
        <v>630</v>
      </c>
      <c r="E2999" s="2"/>
      <c r="F2999" s="2"/>
      <c r="G2999" s="2"/>
      <c r="H2999" s="2"/>
    </row>
    <row r="3000" spans="2:8">
      <c r="B3000" s="2" t="s">
        <v>3624</v>
      </c>
      <c r="C3000" s="2">
        <v>33</v>
      </c>
      <c r="D3000" s="2" t="s">
        <v>630</v>
      </c>
      <c r="E3000" s="2"/>
      <c r="F3000" s="2"/>
      <c r="G3000" s="2"/>
      <c r="H3000" s="2"/>
    </row>
    <row r="3001" spans="2:8">
      <c r="B3001" s="2" t="s">
        <v>3625</v>
      </c>
      <c r="C3001" s="2">
        <v>27</v>
      </c>
      <c r="D3001" s="2" t="s">
        <v>630</v>
      </c>
      <c r="E3001" s="2"/>
      <c r="F3001" s="2"/>
      <c r="G3001" s="2"/>
      <c r="H3001" s="2"/>
    </row>
    <row r="3002" spans="2:8">
      <c r="B3002" s="2" t="s">
        <v>3626</v>
      </c>
      <c r="C3002" s="2">
        <v>24</v>
      </c>
      <c r="D3002" s="2" t="s">
        <v>630</v>
      </c>
      <c r="E3002" s="2"/>
      <c r="F3002" s="2"/>
      <c r="G3002" s="2"/>
      <c r="H3002" s="2"/>
    </row>
    <row r="3003" spans="2:8">
      <c r="B3003" s="2" t="s">
        <v>3627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36</v>
      </c>
      <c r="D3005" s="2" t="s">
        <v>630</v>
      </c>
      <c r="E3005" s="2"/>
      <c r="F3005" s="2"/>
      <c r="G3005" s="2"/>
      <c r="H3005" s="2"/>
    </row>
    <row r="3006" spans="2:8">
      <c r="B3006" s="2" t="s">
        <v>3630</v>
      </c>
      <c r="C3006" s="2">
        <v>34</v>
      </c>
      <c r="D3006" s="2" t="s">
        <v>630</v>
      </c>
      <c r="E3006" s="2"/>
      <c r="F3006" s="2"/>
      <c r="G3006" s="2"/>
      <c r="H3006" s="2"/>
    </row>
    <row r="3007" spans="2:8">
      <c r="B3007" s="2" t="s">
        <v>3631</v>
      </c>
      <c r="C3007" s="2">
        <v>34</v>
      </c>
      <c r="D3007" s="2" t="s">
        <v>630</v>
      </c>
      <c r="E3007" s="2"/>
      <c r="F3007" s="2"/>
      <c r="G3007" s="2"/>
      <c r="H3007" s="2"/>
    </row>
    <row r="3008" spans="2:8">
      <c r="B3008" s="2" t="s">
        <v>3632</v>
      </c>
      <c r="C3008" s="2">
        <v>35</v>
      </c>
      <c r="D3008" s="2" t="s">
        <v>630</v>
      </c>
      <c r="E3008" s="2"/>
      <c r="F3008" s="2"/>
      <c r="G3008" s="2"/>
      <c r="H3008" s="2"/>
    </row>
    <row r="3009" spans="2:8">
      <c r="B3009" s="2" t="s">
        <v>3633</v>
      </c>
      <c r="C3009" s="2">
        <v>35</v>
      </c>
      <c r="D3009" s="2" t="s">
        <v>630</v>
      </c>
      <c r="E3009" s="2"/>
      <c r="F3009" s="2"/>
      <c r="G3009" s="2"/>
      <c r="H3009" s="2"/>
    </row>
    <row r="3010" spans="2:8">
      <c r="B3010" s="2" t="s">
        <v>3634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19</v>
      </c>
      <c r="D3012" s="2" t="s">
        <v>630</v>
      </c>
      <c r="E3012" s="2"/>
      <c r="F3012" s="2"/>
      <c r="G3012" s="2"/>
      <c r="H3012" s="2"/>
    </row>
    <row r="3013" spans="2:8">
      <c r="B3013" s="2" t="s">
        <v>3637</v>
      </c>
      <c r="C3013" s="2">
        <v>16</v>
      </c>
      <c r="D3013" s="2" t="s">
        <v>630</v>
      </c>
      <c r="E3013" s="2"/>
      <c r="F3013" s="2"/>
      <c r="G3013" s="2"/>
      <c r="H3013" s="2"/>
    </row>
    <row r="3014" spans="2:8">
      <c r="B3014" s="2" t="s">
        <v>3638</v>
      </c>
      <c r="C3014" s="2">
        <v>17</v>
      </c>
      <c r="D3014" s="2" t="s">
        <v>630</v>
      </c>
      <c r="E3014" s="2"/>
      <c r="F3014" s="2"/>
      <c r="G3014" s="2"/>
      <c r="H3014" s="2"/>
    </row>
    <row r="3015" spans="2:8">
      <c r="B3015" s="2" t="s">
        <v>3639</v>
      </c>
      <c r="C3015" s="2">
        <v>20</v>
      </c>
      <c r="D3015" s="2" t="s">
        <v>630</v>
      </c>
      <c r="E3015" s="2"/>
      <c r="F3015" s="2"/>
      <c r="G3015" s="2"/>
      <c r="H3015" s="2"/>
    </row>
    <row r="3016" spans="2:8">
      <c r="B3016" s="2" t="s">
        <v>3640</v>
      </c>
      <c r="C3016" s="2">
        <v>21</v>
      </c>
      <c r="D3016" s="2" t="s">
        <v>630</v>
      </c>
      <c r="E3016" s="2"/>
      <c r="F3016" s="2"/>
      <c r="G3016" s="2"/>
      <c r="H3016" s="2"/>
    </row>
    <row r="3017" spans="2:8">
      <c r="B3017" s="2" t="s">
        <v>3641</v>
      </c>
      <c r="C3017" s="2">
        <v>22</v>
      </c>
      <c r="D3017" s="2" t="s">
        <v>630</v>
      </c>
      <c r="E3017" s="2"/>
      <c r="F3017" s="2"/>
      <c r="G3017" s="2"/>
      <c r="H3017" s="2"/>
    </row>
    <row r="3018" spans="2:8">
      <c r="B3018" s="2" t="s">
        <v>3642</v>
      </c>
      <c r="C3018" s="2">
        <v>22</v>
      </c>
      <c r="D3018" s="2" t="s">
        <v>630</v>
      </c>
      <c r="E3018" s="2"/>
      <c r="F3018" s="2"/>
      <c r="G3018" s="2"/>
      <c r="H3018" s="2"/>
    </row>
    <row r="3019" spans="2:8">
      <c r="B3019" s="2" t="s">
        <v>3643</v>
      </c>
      <c r="C3019" s="2">
        <v>23</v>
      </c>
      <c r="D3019" s="2" t="s">
        <v>630</v>
      </c>
      <c r="E3019" s="2"/>
      <c r="F3019" s="2"/>
      <c r="G3019" s="2"/>
      <c r="H3019" s="2"/>
    </row>
    <row r="3020" spans="2:8">
      <c r="B3020" s="2" t="s">
        <v>3644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42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39</v>
      </c>
      <c r="D3023" s="2" t="s">
        <v>630</v>
      </c>
      <c r="E3023" s="2"/>
      <c r="F3023" s="2"/>
      <c r="G3023" s="2"/>
      <c r="H3023" s="2"/>
    </row>
    <row r="3024" spans="2:8">
      <c r="B3024" s="2" t="s">
        <v>3648</v>
      </c>
      <c r="C3024" s="2">
        <v>37</v>
      </c>
      <c r="D3024" s="2" t="s">
        <v>630</v>
      </c>
      <c r="E3024" s="2"/>
      <c r="F3024" s="2"/>
      <c r="G3024" s="2"/>
      <c r="H3024" s="2"/>
    </row>
    <row r="3025" spans="2:8">
      <c r="B3025" s="2" t="s">
        <v>3649</v>
      </c>
      <c r="C3025" s="2">
        <v>35</v>
      </c>
      <c r="D3025" s="2" t="s">
        <v>630</v>
      </c>
      <c r="E3025" s="2"/>
      <c r="F3025" s="2"/>
      <c r="G3025" s="2"/>
      <c r="H3025" s="2"/>
    </row>
    <row r="3026" spans="2:8">
      <c r="B3026" s="2" t="s">
        <v>3650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47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67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43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40</v>
      </c>
      <c r="D3043" s="2" t="s">
        <v>630</v>
      </c>
      <c r="E3043" s="2"/>
      <c r="F3043" s="2"/>
      <c r="G3043" s="2"/>
      <c r="H3043" s="2"/>
    </row>
    <row r="3044" spans="2:8">
      <c r="B3044" s="2" t="s">
        <v>3668</v>
      </c>
      <c r="C3044" s="2">
        <v>35</v>
      </c>
      <c r="D3044" s="2" t="s">
        <v>630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630</v>
      </c>
      <c r="E3045" s="2"/>
      <c r="F3045" s="2"/>
      <c r="G3045" s="2"/>
      <c r="H3045" s="2"/>
    </row>
    <row r="3046" spans="2:8">
      <c r="B3046" s="2" t="s">
        <v>3670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16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45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48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51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35</v>
      </c>
      <c r="D3051" s="2" t="s">
        <v>630</v>
      </c>
      <c r="E3051" s="2"/>
      <c r="F3051" s="2"/>
      <c r="G3051" s="2"/>
      <c r="H3051" s="2"/>
    </row>
    <row r="3052" spans="2:8">
      <c r="B3052" s="2" t="s">
        <v>3676</v>
      </c>
      <c r="C3052" s="2">
        <v>35</v>
      </c>
      <c r="D3052" s="2" t="s">
        <v>630</v>
      </c>
      <c r="E3052" s="2"/>
      <c r="F3052" s="2"/>
      <c r="G3052" s="2"/>
      <c r="H3052" s="2"/>
    </row>
    <row r="3053" spans="2:8">
      <c r="B3053" s="2" t="s">
        <v>3677</v>
      </c>
      <c r="C3053" s="2">
        <v>35</v>
      </c>
      <c r="D3053" s="2" t="s">
        <v>630</v>
      </c>
      <c r="E3053" s="2"/>
      <c r="F3053" s="2"/>
      <c r="G3053" s="2"/>
      <c r="H3053" s="2"/>
    </row>
    <row r="3054" spans="2:8">
      <c r="B3054" s="2" t="s">
        <v>3678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41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41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25</v>
      </c>
      <c r="D3062" s="2" t="s">
        <v>630</v>
      </c>
      <c r="E3062" s="2"/>
      <c r="F3062" s="2"/>
      <c r="G3062" s="2"/>
      <c r="H3062" s="2"/>
    </row>
    <row r="3063" spans="2:8">
      <c r="B3063" s="2" t="s">
        <v>3687</v>
      </c>
      <c r="C3063" s="2">
        <v>25</v>
      </c>
      <c r="D3063" s="2" t="s">
        <v>630</v>
      </c>
      <c r="E3063" s="2"/>
      <c r="F3063" s="2"/>
      <c r="G3063" s="2"/>
      <c r="H3063" s="2"/>
    </row>
    <row r="3064" spans="2:8">
      <c r="B3064" s="2" t="s">
        <v>3688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46</v>
      </c>
      <c r="D3065" s="2" t="s">
        <v>630</v>
      </c>
      <c r="E3065" s="2"/>
      <c r="F3065" s="2"/>
      <c r="G3065" s="2"/>
      <c r="H3065" s="2"/>
    </row>
    <row r="3066" spans="2:8">
      <c r="B3066" s="2" t="s">
        <v>3690</v>
      </c>
      <c r="C3066" s="2">
        <v>28</v>
      </c>
      <c r="D3066" s="2" t="s">
        <v>630</v>
      </c>
      <c r="E3066" s="2"/>
      <c r="F3066" s="2"/>
      <c r="G3066" s="2"/>
      <c r="H3066" s="2"/>
    </row>
    <row r="3067" spans="2:8">
      <c r="B3067" s="2" t="s">
        <v>3691</v>
      </c>
      <c r="C3067" s="2">
        <v>27</v>
      </c>
      <c r="D3067" s="2" t="s">
        <v>630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630</v>
      </c>
      <c r="E3068" s="2"/>
      <c r="F3068" s="2"/>
      <c r="G3068" s="2"/>
      <c r="H3068" s="2"/>
    </row>
    <row r="3069" spans="2:8">
      <c r="B3069" s="2" t="s">
        <v>3693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42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44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47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17</v>
      </c>
      <c r="D3081" s="2" t="s">
        <v>630</v>
      </c>
      <c r="E3081" s="2"/>
      <c r="F3081" s="2"/>
      <c r="G3081" s="2"/>
      <c r="H3081" s="2"/>
    </row>
    <row r="3082" spans="2:8">
      <c r="B3082" s="2" t="s">
        <v>3706</v>
      </c>
      <c r="C3082" s="2">
        <v>19</v>
      </c>
      <c r="D3082" s="2" t="s">
        <v>630</v>
      </c>
      <c r="E3082" s="2"/>
      <c r="F3082" s="2"/>
      <c r="G3082" s="2"/>
      <c r="H3082" s="2"/>
    </row>
    <row r="3083" spans="2:8">
      <c r="B3083" s="2" t="s">
        <v>3707</v>
      </c>
      <c r="C3083" s="2">
        <v>30</v>
      </c>
      <c r="D3083" s="2" t="s">
        <v>630</v>
      </c>
      <c r="E3083" s="2"/>
      <c r="F3083" s="2"/>
      <c r="G3083" s="2"/>
      <c r="H3083" s="2"/>
    </row>
    <row r="3084" spans="2:8">
      <c r="B3084" s="2" t="s">
        <v>3708</v>
      </c>
      <c r="C3084" s="2">
        <v>21</v>
      </c>
      <c r="D3084" s="2" t="s">
        <v>630</v>
      </c>
      <c r="E3084" s="2"/>
      <c r="F3084" s="2"/>
      <c r="G3084" s="2"/>
      <c r="H3084" s="2"/>
    </row>
    <row r="3085" spans="2:8">
      <c r="B3085" s="2" t="s">
        <v>3709</v>
      </c>
      <c r="C3085" s="2">
        <v>14</v>
      </c>
      <c r="D3085" s="2" t="s">
        <v>630</v>
      </c>
      <c r="E3085" s="2"/>
      <c r="F3085" s="2"/>
      <c r="G3085" s="2"/>
      <c r="H3085" s="2"/>
    </row>
    <row r="3086" spans="2:8">
      <c r="B3086" s="2" t="s">
        <v>3710</v>
      </c>
      <c r="C3086" s="2">
        <v>17</v>
      </c>
      <c r="D3086" s="2" t="s">
        <v>630</v>
      </c>
      <c r="E3086" s="2"/>
      <c r="F3086" s="2"/>
      <c r="G3086" s="2"/>
      <c r="H3086" s="2"/>
    </row>
    <row r="3087" spans="2:8">
      <c r="B3087" s="2" t="s">
        <v>3711</v>
      </c>
      <c r="C3087" s="2">
        <v>23</v>
      </c>
      <c r="D3087" s="2" t="s">
        <v>630</v>
      </c>
      <c r="E3087" s="2"/>
      <c r="F3087" s="2"/>
      <c r="G3087" s="2"/>
      <c r="H3087" s="2"/>
    </row>
    <row r="3088" spans="2:8">
      <c r="B3088" s="2" t="s">
        <v>3712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11</v>
      </c>
      <c r="D3089" s="2" t="s">
        <v>630</v>
      </c>
      <c r="E3089" s="2"/>
      <c r="F3089" s="2"/>
      <c r="G3089" s="2"/>
      <c r="H3089" s="2"/>
    </row>
    <row r="3090" spans="2:8">
      <c r="B3090" s="2" t="s">
        <v>3714</v>
      </c>
      <c r="C3090" s="2">
        <v>11</v>
      </c>
      <c r="D3090" s="2" t="s">
        <v>630</v>
      </c>
      <c r="E3090" s="2"/>
      <c r="F3090" s="2"/>
      <c r="G3090" s="2"/>
      <c r="H3090" s="2"/>
    </row>
    <row r="3091" spans="2:8">
      <c r="B3091" s="2" t="s">
        <v>3715</v>
      </c>
      <c r="C3091" s="2">
        <v>11</v>
      </c>
      <c r="D3091" s="2" t="s">
        <v>630</v>
      </c>
      <c r="E3091" s="2"/>
      <c r="F3091" s="2"/>
      <c r="G3091" s="2"/>
      <c r="H3091" s="2"/>
    </row>
    <row r="3092" spans="2:8">
      <c r="B3092" s="2" t="s">
        <v>3716</v>
      </c>
      <c r="C3092" s="2">
        <v>11</v>
      </c>
      <c r="D3092" s="2" t="s">
        <v>630</v>
      </c>
      <c r="E3092" s="2"/>
      <c r="F3092" s="2"/>
      <c r="G3092" s="2"/>
      <c r="H3092" s="2"/>
    </row>
    <row r="3093" spans="2:8">
      <c r="B3093" s="2" t="s">
        <v>3717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39</v>
      </c>
      <c r="D3096" s="2" t="s">
        <v>630</v>
      </c>
      <c r="E3096" s="2"/>
      <c r="F3096" s="2"/>
      <c r="G3096" s="2"/>
      <c r="H3096" s="2"/>
    </row>
    <row r="3097" spans="2:8">
      <c r="B3097" s="2" t="s">
        <v>3721</v>
      </c>
      <c r="C3097" s="2">
        <v>37</v>
      </c>
      <c r="D3097" s="2" t="s">
        <v>630</v>
      </c>
      <c r="E3097" s="2"/>
      <c r="F3097" s="2"/>
      <c r="G3097" s="2"/>
      <c r="H3097" s="2"/>
    </row>
    <row r="3098" spans="2:8">
      <c r="B3098" s="2" t="s">
        <v>3722</v>
      </c>
      <c r="C3098" s="2">
        <v>35</v>
      </c>
      <c r="D3098" s="2" t="s">
        <v>630</v>
      </c>
      <c r="E3098" s="2"/>
      <c r="F3098" s="2"/>
      <c r="G3098" s="2"/>
      <c r="H3098" s="2"/>
    </row>
    <row r="3099" spans="2:8">
      <c r="B3099" s="2" t="s">
        <v>3723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14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12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42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47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48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51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55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35</v>
      </c>
      <c r="D3114" s="2" t="s">
        <v>630</v>
      </c>
      <c r="E3114" s="2"/>
      <c r="F3114" s="2"/>
      <c r="G3114" s="2"/>
      <c r="H3114" s="2"/>
    </row>
    <row r="3115" spans="2:8">
      <c r="B3115" s="2" t="s">
        <v>3739</v>
      </c>
      <c r="C3115" s="2">
        <v>32</v>
      </c>
      <c r="D3115" s="2" t="s">
        <v>630</v>
      </c>
      <c r="E3115" s="2"/>
      <c r="F3115" s="2"/>
      <c r="G3115" s="2"/>
      <c r="H3115" s="2"/>
    </row>
    <row r="3116" spans="2:8">
      <c r="B3116" s="2" t="s">
        <v>3740</v>
      </c>
      <c r="C3116" s="2">
        <v>30</v>
      </c>
      <c r="D3116" s="2" t="s">
        <v>630</v>
      </c>
      <c r="E3116" s="2"/>
      <c r="F3116" s="2"/>
      <c r="G3116" s="2"/>
      <c r="H3116" s="2"/>
    </row>
    <row r="3117" spans="2:8">
      <c r="B3117" s="2" t="s">
        <v>3741</v>
      </c>
      <c r="C3117" s="2">
        <v>33</v>
      </c>
      <c r="D3117" s="2" t="s">
        <v>630</v>
      </c>
      <c r="E3117" s="2"/>
      <c r="F3117" s="2"/>
      <c r="G3117" s="2"/>
      <c r="H3117" s="2"/>
    </row>
    <row r="3118" spans="2:8">
      <c r="B3118" s="2" t="s">
        <v>3742</v>
      </c>
      <c r="C3118" s="2">
        <v>34</v>
      </c>
      <c r="D3118" s="2" t="s">
        <v>630</v>
      </c>
      <c r="E3118" s="2"/>
      <c r="F3118" s="2"/>
      <c r="G3118" s="2"/>
      <c r="H3118" s="2"/>
    </row>
    <row r="3119" spans="2:8">
      <c r="B3119" s="2" t="s">
        <v>3743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29</v>
      </c>
      <c r="D3123" s="2" t="s">
        <v>630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630</v>
      </c>
      <c r="E3124" s="2"/>
      <c r="F3124" s="2"/>
      <c r="G3124" s="2"/>
      <c r="H3124" s="2"/>
    </row>
    <row r="3125" spans="2:8">
      <c r="B3125" s="2" t="s">
        <v>3749</v>
      </c>
      <c r="C3125" s="2">
        <v>23</v>
      </c>
      <c r="D3125" s="2" t="s">
        <v>630</v>
      </c>
      <c r="E3125" s="2"/>
      <c r="F3125" s="2"/>
      <c r="G3125" s="2"/>
      <c r="H3125" s="2"/>
    </row>
    <row r="3126" spans="2:8">
      <c r="B3126" s="2" t="s">
        <v>3750</v>
      </c>
      <c r="C3126" s="2">
        <v>19</v>
      </c>
      <c r="D3126" s="2" t="s">
        <v>630</v>
      </c>
      <c r="E3126" s="2"/>
      <c r="F3126" s="2"/>
      <c r="G3126" s="2"/>
      <c r="H3126" s="2"/>
    </row>
    <row r="3127" spans="2:8">
      <c r="B3127" s="2" t="s">
        <v>3751</v>
      </c>
      <c r="C3127" s="2">
        <v>32</v>
      </c>
      <c r="D3127" s="2" t="s">
        <v>630</v>
      </c>
      <c r="E3127" s="2"/>
      <c r="F3127" s="2"/>
      <c r="G3127" s="2"/>
      <c r="H3127" s="2"/>
    </row>
    <row r="3128" spans="2:8">
      <c r="B3128" s="2" t="s">
        <v>3752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44</v>
      </c>
      <c r="D3129" s="2" t="s">
        <v>630</v>
      </c>
      <c r="E3129" s="2"/>
      <c r="F3129" s="2"/>
      <c r="G3129" s="2"/>
      <c r="H3129" s="2"/>
    </row>
    <row r="3130" spans="2:8">
      <c r="B3130" s="2" t="s">
        <v>3754</v>
      </c>
      <c r="C3130" s="2">
        <v>43</v>
      </c>
      <c r="D3130" s="2" t="s">
        <v>630</v>
      </c>
      <c r="E3130" s="2"/>
      <c r="F3130" s="2"/>
      <c r="G3130" s="2"/>
      <c r="H3130" s="2"/>
    </row>
    <row r="3131" spans="2:8">
      <c r="B3131" s="2" t="s">
        <v>3755</v>
      </c>
      <c r="C3131" s="2">
        <v>42</v>
      </c>
      <c r="D3131" s="2" t="s">
        <v>630</v>
      </c>
      <c r="E3131" s="2"/>
      <c r="F3131" s="2"/>
      <c r="G3131" s="2"/>
      <c r="H3131" s="2"/>
    </row>
    <row r="3132" spans="2:8">
      <c r="B3132" s="2" t="s">
        <v>3756</v>
      </c>
      <c r="C3132" s="2">
        <v>39</v>
      </c>
      <c r="D3132" s="2" t="s">
        <v>630</v>
      </c>
      <c r="E3132" s="2"/>
      <c r="F3132" s="2"/>
      <c r="G3132" s="2"/>
      <c r="H3132" s="2"/>
    </row>
    <row r="3133" spans="2:8">
      <c r="B3133" s="2" t="s">
        <v>3757</v>
      </c>
      <c r="C3133" s="2">
        <v>30</v>
      </c>
      <c r="D3133" s="2" t="s">
        <v>630</v>
      </c>
      <c r="E3133" s="2"/>
      <c r="F3133" s="2"/>
      <c r="G3133" s="2"/>
      <c r="H3133" s="2"/>
    </row>
    <row r="3134" spans="2:8">
      <c r="B3134" s="2" t="s">
        <v>3758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19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51</v>
      </c>
      <c r="D3153" s="2" t="s">
        <v>630</v>
      </c>
      <c r="E3153" s="2"/>
      <c r="F3153" s="2"/>
      <c r="G3153" s="2"/>
      <c r="H3153" s="2"/>
    </row>
    <row r="3154" spans="2:8">
      <c r="B3154" s="2" t="s">
        <v>3778</v>
      </c>
      <c r="C3154" s="2">
        <v>47</v>
      </c>
      <c r="D3154" s="2" t="s">
        <v>630</v>
      </c>
      <c r="E3154" s="2"/>
      <c r="F3154" s="2"/>
      <c r="G3154" s="2"/>
      <c r="H3154" s="2"/>
    </row>
    <row r="3155" spans="2:8">
      <c r="B3155" s="2" t="s">
        <v>3779</v>
      </c>
      <c r="C3155" s="2">
        <v>45</v>
      </c>
      <c r="D3155" s="2" t="s">
        <v>630</v>
      </c>
      <c r="E3155" s="2"/>
      <c r="F3155" s="2"/>
      <c r="G3155" s="2"/>
      <c r="H3155" s="2"/>
    </row>
    <row r="3156" spans="2:8">
      <c r="B3156" s="2" t="s">
        <v>3780</v>
      </c>
      <c r="C3156" s="2">
        <v>42</v>
      </c>
      <c r="D3156" s="2" t="s">
        <v>630</v>
      </c>
      <c r="E3156" s="2"/>
      <c r="F3156" s="2"/>
      <c r="G3156" s="2"/>
      <c r="H3156" s="2"/>
    </row>
    <row r="3157" spans="2:8">
      <c r="B3157" s="2" t="s">
        <v>3781</v>
      </c>
      <c r="C3157" s="2">
        <v>42</v>
      </c>
      <c r="D3157" s="2" t="s">
        <v>630</v>
      </c>
      <c r="E3157" s="2"/>
      <c r="F3157" s="2"/>
      <c r="G3157" s="2"/>
      <c r="H3157" s="2"/>
    </row>
    <row r="3158" spans="2:8">
      <c r="B3158" s="2" t="s">
        <v>3782</v>
      </c>
      <c r="C3158" s="2">
        <v>37</v>
      </c>
      <c r="D3158" s="2" t="s">
        <v>630</v>
      </c>
      <c r="E3158" s="2"/>
      <c r="F3158" s="2"/>
      <c r="G3158" s="2"/>
      <c r="H3158" s="2"/>
    </row>
    <row r="3159" spans="2:8">
      <c r="B3159" s="2" t="s">
        <v>3783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37</v>
      </c>
      <c r="D3161" s="2" t="s">
        <v>630</v>
      </c>
      <c r="E3161" s="2"/>
      <c r="F3161" s="2"/>
      <c r="G3161" s="2"/>
      <c r="H3161" s="2"/>
    </row>
    <row r="3162" spans="2:8">
      <c r="B3162" s="2" t="s">
        <v>3786</v>
      </c>
      <c r="C3162" s="2">
        <v>35</v>
      </c>
      <c r="D3162" s="2" t="s">
        <v>630</v>
      </c>
      <c r="E3162" s="2"/>
      <c r="F3162" s="2"/>
      <c r="G3162" s="2"/>
      <c r="H3162" s="2"/>
    </row>
    <row r="3163" spans="2:8">
      <c r="B3163" s="2" t="s">
        <v>3787</v>
      </c>
      <c r="C3163" s="2">
        <v>36</v>
      </c>
      <c r="D3163" s="2" t="s">
        <v>630</v>
      </c>
      <c r="E3163" s="2"/>
      <c r="F3163" s="2"/>
      <c r="G3163" s="2"/>
      <c r="H3163" s="2"/>
    </row>
    <row r="3164" spans="2:8">
      <c r="B3164" s="2" t="s">
        <v>3788</v>
      </c>
      <c r="C3164" s="2">
        <v>32</v>
      </c>
      <c r="D3164" s="2" t="s">
        <v>630</v>
      </c>
      <c r="E3164" s="2"/>
      <c r="F3164" s="2"/>
      <c r="G3164" s="2"/>
      <c r="H3164" s="2"/>
    </row>
    <row r="3165" spans="2:8">
      <c r="B3165" s="2" t="s">
        <v>3789</v>
      </c>
      <c r="C3165" s="2">
        <v>30</v>
      </c>
      <c r="D3165" s="2" t="s">
        <v>630</v>
      </c>
      <c r="E3165" s="2"/>
      <c r="F3165" s="2"/>
      <c r="G3165" s="2"/>
      <c r="H3165" s="2"/>
    </row>
    <row r="3166" spans="2:8">
      <c r="B3166" s="2" t="s">
        <v>3790</v>
      </c>
      <c r="C3166" s="2">
        <v>33</v>
      </c>
      <c r="D3166" s="2" t="s">
        <v>630</v>
      </c>
      <c r="E3166" s="2"/>
      <c r="F3166" s="2"/>
      <c r="G3166" s="2"/>
      <c r="H3166" s="2"/>
    </row>
    <row r="3167" spans="2:8">
      <c r="B3167" s="2" t="s">
        <v>3791</v>
      </c>
      <c r="C3167" s="2">
        <v>40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43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21</v>
      </c>
      <c r="D3178" s="2" t="s">
        <v>630</v>
      </c>
      <c r="E3178" s="2"/>
      <c r="F3178" s="2"/>
      <c r="G3178" s="2"/>
      <c r="H3178" s="2"/>
    </row>
    <row r="3179" spans="2:8">
      <c r="B3179" s="2" t="s">
        <v>3803</v>
      </c>
      <c r="C3179" s="2">
        <v>21</v>
      </c>
      <c r="D3179" s="2" t="s">
        <v>630</v>
      </c>
      <c r="E3179" s="2"/>
      <c r="F3179" s="2"/>
      <c r="G3179" s="2"/>
      <c r="H3179" s="2"/>
    </row>
    <row r="3180" spans="2:8">
      <c r="B3180" s="2" t="s">
        <v>3804</v>
      </c>
      <c r="C3180" s="2">
        <v>21</v>
      </c>
      <c r="D3180" s="2" t="s">
        <v>630</v>
      </c>
      <c r="E3180" s="2"/>
      <c r="F3180" s="2"/>
      <c r="G3180" s="2"/>
      <c r="H3180" s="2"/>
    </row>
    <row r="3181" spans="2:8">
      <c r="B3181" s="2" t="s">
        <v>3805</v>
      </c>
      <c r="C3181" s="2">
        <v>22</v>
      </c>
      <c r="D3181" s="2" t="s">
        <v>630</v>
      </c>
      <c r="E3181" s="2"/>
      <c r="F3181" s="2"/>
      <c r="G3181" s="2"/>
      <c r="H3181" s="2"/>
    </row>
    <row r="3182" spans="2:8">
      <c r="B3182" s="2" t="s">
        <v>3806</v>
      </c>
      <c r="C3182" s="2">
        <v>21</v>
      </c>
      <c r="D3182" s="2" t="s">
        <v>630</v>
      </c>
      <c r="E3182" s="2"/>
      <c r="F3182" s="2"/>
      <c r="G3182" s="2"/>
      <c r="H3182" s="2"/>
    </row>
    <row r="3183" spans="2:8">
      <c r="B3183" s="2" t="s">
        <v>3807</v>
      </c>
      <c r="C3183" s="2">
        <v>20</v>
      </c>
      <c r="D3183" s="2" t="s">
        <v>630</v>
      </c>
      <c r="E3183" s="2"/>
      <c r="F3183" s="2"/>
      <c r="G3183" s="2"/>
      <c r="H3183" s="2"/>
    </row>
    <row r="3184" spans="2:8">
      <c r="B3184" s="2" t="s">
        <v>3808</v>
      </c>
      <c r="C3184" s="2">
        <v>20</v>
      </c>
      <c r="D3184" s="2" t="s">
        <v>630</v>
      </c>
      <c r="E3184" s="2"/>
      <c r="F3184" s="2"/>
      <c r="G3184" s="2"/>
      <c r="H3184" s="2"/>
    </row>
    <row r="3185" spans="2:8">
      <c r="B3185" s="2" t="s">
        <v>3809</v>
      </c>
      <c r="C3185" s="2">
        <v>41</v>
      </c>
      <c r="D3185" s="2" t="s">
        <v>630</v>
      </c>
      <c r="E3185" s="2"/>
      <c r="F3185" s="2"/>
      <c r="G3185" s="2"/>
      <c r="H3185" s="2"/>
    </row>
    <row r="3186" spans="2:8">
      <c r="B3186" s="2" t="s">
        <v>3810</v>
      </c>
      <c r="C3186" s="2">
        <v>35</v>
      </c>
      <c r="D3186" s="2" t="s">
        <v>630</v>
      </c>
      <c r="E3186" s="2"/>
      <c r="F3186" s="2"/>
      <c r="G3186" s="2"/>
      <c r="H3186" s="2"/>
    </row>
    <row r="3187" spans="2:8">
      <c r="B3187" s="2" t="s">
        <v>3811</v>
      </c>
      <c r="C3187" s="2">
        <v>33</v>
      </c>
      <c r="D3187" s="2" t="s">
        <v>630</v>
      </c>
      <c r="E3187" s="2"/>
      <c r="F3187" s="2"/>
      <c r="G3187" s="2"/>
      <c r="H3187" s="2"/>
    </row>
    <row r="3188" spans="2:8">
      <c r="B3188" s="2" t="s">
        <v>3812</v>
      </c>
      <c r="C3188" s="2">
        <v>32</v>
      </c>
      <c r="D3188" s="2" t="s">
        <v>630</v>
      </c>
      <c r="E3188" s="2"/>
      <c r="F3188" s="2"/>
      <c r="G3188" s="2"/>
      <c r="H3188" s="2"/>
    </row>
    <row r="3189" spans="2:8">
      <c r="B3189" s="2" t="s">
        <v>3813</v>
      </c>
      <c r="C3189" s="2">
        <v>33</v>
      </c>
      <c r="D3189" s="2" t="s">
        <v>630</v>
      </c>
      <c r="E3189" s="2"/>
      <c r="F3189" s="2"/>
      <c r="G3189" s="2"/>
      <c r="H3189" s="2"/>
    </row>
    <row r="3190" spans="2:8">
      <c r="B3190" s="2" t="s">
        <v>3814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44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38</v>
      </c>
      <c r="D3193" s="2" t="s">
        <v>630</v>
      </c>
      <c r="E3193" s="2"/>
      <c r="F3193" s="2"/>
      <c r="G3193" s="2"/>
      <c r="H3193" s="2"/>
    </row>
    <row r="3194" spans="2:8">
      <c r="B3194" s="2" t="s">
        <v>3818</v>
      </c>
      <c r="C3194" s="2">
        <v>36</v>
      </c>
      <c r="D3194" s="2" t="s">
        <v>630</v>
      </c>
      <c r="E3194" s="2"/>
      <c r="F3194" s="2"/>
      <c r="G3194" s="2"/>
      <c r="H3194" s="2"/>
    </row>
    <row r="3195" spans="2:8">
      <c r="B3195" s="2" t="s">
        <v>3819</v>
      </c>
      <c r="C3195" s="2">
        <v>33</v>
      </c>
      <c r="D3195" s="2" t="s">
        <v>630</v>
      </c>
      <c r="E3195" s="2"/>
      <c r="F3195" s="2"/>
      <c r="G3195" s="2"/>
      <c r="H3195" s="2"/>
    </row>
    <row r="3196" spans="2:8">
      <c r="B3196" s="2" t="s">
        <v>3820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43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45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46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17</v>
      </c>
      <c r="D3200" s="2" t="s">
        <v>630</v>
      </c>
      <c r="E3200" s="2"/>
      <c r="F3200" s="2"/>
      <c r="G3200" s="2"/>
      <c r="H3200" s="2"/>
    </row>
    <row r="3201" spans="2:8">
      <c r="B3201" s="2" t="s">
        <v>3825</v>
      </c>
      <c r="C3201" s="2">
        <v>23</v>
      </c>
      <c r="D3201" s="2" t="s">
        <v>630</v>
      </c>
      <c r="E3201" s="2"/>
      <c r="F3201" s="2"/>
      <c r="G3201" s="2"/>
      <c r="H3201" s="2"/>
    </row>
    <row r="3202" spans="2:8">
      <c r="B3202" s="2" t="s">
        <v>3826</v>
      </c>
      <c r="C3202" s="2">
        <v>40</v>
      </c>
      <c r="D3202" s="2" t="s">
        <v>630</v>
      </c>
      <c r="E3202" s="2"/>
      <c r="F3202" s="2"/>
      <c r="G3202" s="2"/>
      <c r="H3202" s="2"/>
    </row>
    <row r="3203" spans="2:8">
      <c r="B3203" s="2" t="s">
        <v>3827</v>
      </c>
      <c r="C3203" s="2">
        <v>38</v>
      </c>
      <c r="D3203" s="2" t="s">
        <v>630</v>
      </c>
      <c r="E3203" s="2"/>
      <c r="F3203" s="2"/>
      <c r="G3203" s="2"/>
      <c r="H3203" s="2"/>
    </row>
    <row r="3204" spans="2:8">
      <c r="B3204" s="2" t="s">
        <v>3828</v>
      </c>
      <c r="C3204" s="2">
        <v>39</v>
      </c>
      <c r="D3204" s="2" t="s">
        <v>630</v>
      </c>
      <c r="E3204" s="2"/>
      <c r="F3204" s="2"/>
      <c r="G3204" s="2"/>
      <c r="H3204" s="2"/>
    </row>
    <row r="3205" spans="2:8">
      <c r="B3205" s="2" t="s">
        <v>3829</v>
      </c>
      <c r="C3205" s="2">
        <v>38</v>
      </c>
      <c r="D3205" s="2" t="s">
        <v>630</v>
      </c>
      <c r="E3205" s="2"/>
      <c r="F3205" s="2"/>
      <c r="G3205" s="2"/>
      <c r="H3205" s="2"/>
    </row>
    <row r="3206" spans="2:8">
      <c r="B3206" s="2" t="s">
        <v>3830</v>
      </c>
      <c r="C3206" s="2">
        <v>22</v>
      </c>
      <c r="D3206" s="2" t="s">
        <v>630</v>
      </c>
      <c r="E3206" s="2"/>
      <c r="F3206" s="2"/>
      <c r="G3206" s="2"/>
      <c r="H3206" s="2"/>
    </row>
    <row r="3207" spans="2:8">
      <c r="B3207" s="2" t="s">
        <v>3831</v>
      </c>
      <c r="C3207" s="2">
        <v>21</v>
      </c>
      <c r="D3207" s="2" t="s">
        <v>630</v>
      </c>
      <c r="E3207" s="2"/>
      <c r="F3207" s="2"/>
      <c r="G3207" s="2"/>
      <c r="H3207" s="2"/>
    </row>
    <row r="3208" spans="2:8">
      <c r="B3208" s="2" t="s">
        <v>3832</v>
      </c>
      <c r="C3208" s="2">
        <v>22</v>
      </c>
      <c r="D3208" s="2" t="s">
        <v>630</v>
      </c>
      <c r="E3208" s="2"/>
      <c r="F3208" s="2"/>
      <c r="G3208" s="2"/>
      <c r="H3208" s="2"/>
    </row>
    <row r="3209" spans="2:8">
      <c r="B3209" s="2" t="s">
        <v>3833</v>
      </c>
      <c r="C3209" s="2">
        <v>24</v>
      </c>
      <c r="D3209" s="2" t="s">
        <v>630</v>
      </c>
      <c r="E3209" s="2"/>
      <c r="F3209" s="2"/>
      <c r="G3209" s="2"/>
      <c r="H3209" s="2"/>
    </row>
    <row r="3210" spans="2:8">
      <c r="B3210" s="2" t="s">
        <v>3834</v>
      </c>
      <c r="C3210" s="2">
        <v>23</v>
      </c>
      <c r="D3210" s="2" t="s">
        <v>630</v>
      </c>
      <c r="E3210" s="2"/>
      <c r="F3210" s="2"/>
      <c r="G3210" s="2"/>
      <c r="H3210" s="2"/>
    </row>
    <row r="3211" spans="2:8">
      <c r="B3211" s="2" t="s">
        <v>3835</v>
      </c>
      <c r="C3211" s="2">
        <v>39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43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47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50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54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34</v>
      </c>
      <c r="D3216" s="2" t="s">
        <v>630</v>
      </c>
      <c r="E3216" s="2"/>
      <c r="F3216" s="2"/>
      <c r="G3216" s="2"/>
      <c r="H3216" s="2"/>
    </row>
    <row r="3217" spans="2:8">
      <c r="B3217" s="2" t="s">
        <v>3841</v>
      </c>
      <c r="C3217" s="2">
        <v>34</v>
      </c>
      <c r="D3217" s="2" t="s">
        <v>630</v>
      </c>
      <c r="E3217" s="2"/>
      <c r="F3217" s="2"/>
      <c r="G3217" s="2"/>
      <c r="H3217" s="2"/>
    </row>
    <row r="3218" spans="2:8">
      <c r="B3218" s="2" t="s">
        <v>3842</v>
      </c>
      <c r="C3218" s="2">
        <v>34</v>
      </c>
      <c r="D3218" s="2" t="s">
        <v>630</v>
      </c>
      <c r="E3218" s="2"/>
      <c r="F3218" s="2"/>
      <c r="G3218" s="2"/>
      <c r="H3218" s="2"/>
    </row>
    <row r="3219" spans="2:8">
      <c r="B3219" s="2" t="s">
        <v>3843</v>
      </c>
      <c r="C3219" s="2">
        <v>26</v>
      </c>
      <c r="D3219" s="2" t="s">
        <v>630</v>
      </c>
      <c r="E3219" s="2"/>
      <c r="F3219" s="2"/>
      <c r="G3219" s="2"/>
      <c r="H3219" s="2"/>
    </row>
    <row r="3220" spans="2:8">
      <c r="B3220" s="2" t="s">
        <v>3844</v>
      </c>
      <c r="C3220" s="2">
        <v>22</v>
      </c>
      <c r="D3220" s="2" t="s">
        <v>630</v>
      </c>
      <c r="E3220" s="2"/>
      <c r="F3220" s="2"/>
      <c r="G3220" s="2"/>
      <c r="H3220" s="2"/>
    </row>
    <row r="3221" spans="2:8">
      <c r="B3221" s="2" t="s">
        <v>3845</v>
      </c>
      <c r="C3221" s="2">
        <v>18</v>
      </c>
      <c r="D3221" s="2" t="s">
        <v>630</v>
      </c>
      <c r="E3221" s="2"/>
      <c r="F3221" s="2"/>
      <c r="G3221" s="2"/>
      <c r="H3221" s="2"/>
    </row>
    <row r="3222" spans="2:8">
      <c r="B3222" s="2" t="s">
        <v>3846</v>
      </c>
      <c r="C3222" s="2">
        <v>24</v>
      </c>
      <c r="D3222" s="2" t="s">
        <v>630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630</v>
      </c>
      <c r="E3223" s="2"/>
      <c r="F3223" s="2"/>
      <c r="G3223" s="2"/>
      <c r="H3223" s="2"/>
    </row>
    <row r="3224" spans="2:8">
      <c r="B3224" s="2" t="s">
        <v>3848</v>
      </c>
      <c r="C3224" s="2">
        <v>48</v>
      </c>
      <c r="D3224" s="2" t="s">
        <v>630</v>
      </c>
      <c r="E3224" s="2"/>
      <c r="F3224" s="2"/>
      <c r="G3224" s="2"/>
      <c r="H3224" s="2"/>
    </row>
    <row r="3225" spans="2:8">
      <c r="B3225" s="2" t="s">
        <v>3849</v>
      </c>
      <c r="C3225" s="2">
        <v>38</v>
      </c>
      <c r="D3225" s="2" t="s">
        <v>630</v>
      </c>
      <c r="E3225" s="2"/>
      <c r="F3225" s="2"/>
      <c r="G3225" s="2"/>
      <c r="H3225" s="2"/>
    </row>
    <row r="3226" spans="2:8">
      <c r="B3226" s="2" t="s">
        <v>3850</v>
      </c>
      <c r="C3226" s="2">
        <v>33</v>
      </c>
      <c r="D3226" s="2" t="s">
        <v>630</v>
      </c>
      <c r="E3226" s="2"/>
      <c r="F3226" s="2"/>
      <c r="G3226" s="2"/>
      <c r="H3226" s="2"/>
    </row>
    <row r="3227" spans="2:8">
      <c r="B3227" s="2" t="s">
        <v>3851</v>
      </c>
      <c r="C3227" s="2">
        <v>25</v>
      </c>
      <c r="D3227" s="2" t="s">
        <v>630</v>
      </c>
      <c r="E3227" s="2"/>
      <c r="F3227" s="2"/>
      <c r="G3227" s="2"/>
      <c r="H3227" s="2"/>
    </row>
    <row r="3228" spans="2:8">
      <c r="B3228" s="2" t="s">
        <v>3852</v>
      </c>
      <c r="C3228" s="2">
        <v>29</v>
      </c>
      <c r="D3228" s="2" t="s">
        <v>630</v>
      </c>
      <c r="E3228" s="2"/>
      <c r="F3228" s="2"/>
      <c r="G3228" s="2"/>
      <c r="H3228" s="2"/>
    </row>
    <row r="3229" spans="2:8">
      <c r="B3229" s="2" t="s">
        <v>3853</v>
      </c>
      <c r="C3229" s="2">
        <v>46</v>
      </c>
      <c r="D3229" s="2" t="s">
        <v>630</v>
      </c>
      <c r="E3229" s="2"/>
      <c r="F3229" s="2"/>
      <c r="G3229" s="2"/>
      <c r="H3229" s="2"/>
    </row>
    <row r="3230" spans="2:8">
      <c r="B3230" s="2" t="s">
        <v>3854</v>
      </c>
      <c r="C3230" s="2">
        <v>37</v>
      </c>
      <c r="D3230" s="2" t="s">
        <v>630</v>
      </c>
      <c r="E3230" s="2"/>
      <c r="F3230" s="2"/>
      <c r="G3230" s="2"/>
      <c r="H3230" s="2"/>
    </row>
    <row r="3231" spans="2:8">
      <c r="B3231" s="2" t="s">
        <v>3855</v>
      </c>
      <c r="C3231" s="2">
        <v>25</v>
      </c>
      <c r="D3231" s="2" t="s">
        <v>630</v>
      </c>
      <c r="E3231" s="2"/>
      <c r="F3231" s="2"/>
      <c r="G3231" s="2"/>
      <c r="H3231" s="2"/>
    </row>
    <row r="3232" spans="2:8">
      <c r="B3232" s="2" t="s">
        <v>3856</v>
      </c>
      <c r="C3232" s="2">
        <v>11</v>
      </c>
      <c r="D3232" s="2" t="s">
        <v>630</v>
      </c>
      <c r="E3232" s="2"/>
      <c r="F3232" s="2"/>
      <c r="G3232" s="2"/>
      <c r="H3232" s="2"/>
    </row>
    <row r="3233" spans="2:8">
      <c r="B3233" s="2" t="s">
        <v>3857</v>
      </c>
      <c r="C3233" s="2">
        <v>57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64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11</v>
      </c>
      <c r="D3235" s="2" t="s">
        <v>630</v>
      </c>
      <c r="E3235" s="2"/>
      <c r="F3235" s="2"/>
      <c r="G3235" s="2"/>
      <c r="H3235" s="2"/>
    </row>
    <row r="3236" spans="2:8">
      <c r="B3236" s="2" t="s">
        <v>3860</v>
      </c>
      <c r="C3236" s="2">
        <v>12</v>
      </c>
      <c r="D3236" s="2" t="s">
        <v>630</v>
      </c>
      <c r="E3236" s="2"/>
      <c r="F3236" s="2"/>
      <c r="G3236" s="2"/>
      <c r="H3236" s="2"/>
    </row>
    <row r="3237" spans="2:8">
      <c r="B3237" s="2" t="s">
        <v>3861</v>
      </c>
      <c r="C3237" s="2">
        <v>35</v>
      </c>
      <c r="D3237" s="2" t="s">
        <v>630</v>
      </c>
      <c r="E3237" s="2"/>
      <c r="F3237" s="2"/>
      <c r="G3237" s="2"/>
      <c r="H3237" s="2"/>
    </row>
    <row r="3238" spans="2:8">
      <c r="B3238" s="2" t="s">
        <v>3862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34</v>
      </c>
      <c r="D3239" s="2" t="s">
        <v>630</v>
      </c>
      <c r="E3239" s="2"/>
      <c r="F3239" s="2"/>
      <c r="G3239" s="2"/>
      <c r="H3239" s="2"/>
    </row>
    <row r="3240" spans="2:8">
      <c r="B3240" s="2" t="s">
        <v>3864</v>
      </c>
      <c r="C3240" s="2">
        <v>33</v>
      </c>
      <c r="D3240" s="2" t="s">
        <v>630</v>
      </c>
      <c r="E3240" s="2"/>
      <c r="F3240" s="2"/>
      <c r="G3240" s="2"/>
      <c r="H3240" s="2"/>
    </row>
    <row r="3241" spans="2:8">
      <c r="B3241" s="2" t="s">
        <v>3865</v>
      </c>
      <c r="C3241" s="2">
        <v>40</v>
      </c>
      <c r="D3241" s="2" t="s">
        <v>630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630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630</v>
      </c>
      <c r="E3243" s="2"/>
      <c r="F3243" s="2"/>
      <c r="G3243" s="2"/>
      <c r="H3243" s="2"/>
    </row>
    <row r="3244" spans="2:8">
      <c r="B3244" s="2" t="s">
        <v>3868</v>
      </c>
      <c r="C3244" s="2">
        <v>31</v>
      </c>
      <c r="D3244" s="2" t="s">
        <v>630</v>
      </c>
      <c r="E3244" s="2"/>
      <c r="F3244" s="2"/>
      <c r="G3244" s="2"/>
      <c r="H3244" s="2"/>
    </row>
    <row r="3245" spans="2:8">
      <c r="B3245" s="2" t="s">
        <v>3869</v>
      </c>
      <c r="C3245" s="2">
        <v>44</v>
      </c>
      <c r="D3245" s="2" t="s">
        <v>630</v>
      </c>
      <c r="E3245" s="2"/>
      <c r="F3245" s="2"/>
      <c r="G3245" s="2"/>
      <c r="H3245" s="2"/>
    </row>
    <row r="3246" spans="2:8">
      <c r="B3246" s="2" t="s">
        <v>3870</v>
      </c>
      <c r="C3246" s="2">
        <v>34</v>
      </c>
      <c r="D3246" s="2" t="s">
        <v>630</v>
      </c>
      <c r="E3246" s="2"/>
      <c r="F3246" s="2"/>
      <c r="G3246" s="2"/>
      <c r="H3246" s="2"/>
    </row>
    <row r="3247" spans="2:8">
      <c r="B3247" s="2" t="s">
        <v>3871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45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49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50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54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31</v>
      </c>
      <c r="D3263" s="2" t="s">
        <v>630</v>
      </c>
      <c r="E3263" s="2"/>
      <c r="F3263" s="2"/>
      <c r="G3263" s="2"/>
      <c r="H3263" s="2"/>
    </row>
    <row r="3264" spans="2:8">
      <c r="B3264" s="2" t="s">
        <v>3888</v>
      </c>
      <c r="C3264" s="2">
        <v>42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46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48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50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52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40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41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41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41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30</v>
      </c>
      <c r="D3276" s="2" t="s">
        <v>630</v>
      </c>
      <c r="E3276" s="2"/>
      <c r="F3276" s="2"/>
      <c r="G3276" s="2"/>
      <c r="H3276" s="2"/>
    </row>
    <row r="3277" spans="2:8">
      <c r="B3277" s="2" t="s">
        <v>3901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30</v>
      </c>
      <c r="D3278" s="2" t="s">
        <v>630</v>
      </c>
      <c r="E3278" s="2"/>
      <c r="F3278" s="2"/>
      <c r="G3278" s="2"/>
      <c r="H3278" s="2"/>
    </row>
    <row r="3279" spans="2:8">
      <c r="B3279" s="2" t="s">
        <v>3903</v>
      </c>
      <c r="C3279" s="2">
        <v>29</v>
      </c>
      <c r="D3279" s="2" t="s">
        <v>630</v>
      </c>
      <c r="E3279" s="2"/>
      <c r="F3279" s="2"/>
      <c r="G3279" s="2"/>
      <c r="H3279" s="2"/>
    </row>
    <row r="3280" spans="2:8">
      <c r="B3280" s="2" t="s">
        <v>3904</v>
      </c>
      <c r="C3280" s="2">
        <v>30</v>
      </c>
      <c r="D3280" s="2" t="s">
        <v>630</v>
      </c>
      <c r="E3280" s="2"/>
      <c r="F3280" s="2"/>
      <c r="G3280" s="2"/>
      <c r="H3280" s="2"/>
    </row>
    <row r="3281" spans="2:8">
      <c r="B3281" s="2" t="s">
        <v>3905</v>
      </c>
      <c r="C3281" s="2">
        <v>32</v>
      </c>
      <c r="D3281" s="2" t="s">
        <v>630</v>
      </c>
      <c r="E3281" s="2"/>
      <c r="F3281" s="2"/>
      <c r="G3281" s="2"/>
      <c r="H3281" s="2"/>
    </row>
    <row r="3282" spans="2:8">
      <c r="B3282" s="2" t="s">
        <v>3906</v>
      </c>
      <c r="C3282" s="2">
        <v>32</v>
      </c>
      <c r="D3282" s="2" t="s">
        <v>630</v>
      </c>
      <c r="E3282" s="2"/>
      <c r="F3282" s="2"/>
      <c r="G3282" s="2"/>
      <c r="H3282" s="2"/>
    </row>
    <row r="3283" spans="2:8">
      <c r="B3283" s="2" t="s">
        <v>3907</v>
      </c>
      <c r="C3283" s="2">
        <v>33</v>
      </c>
      <c r="D3283" s="2" t="s">
        <v>630</v>
      </c>
      <c r="E3283" s="2"/>
      <c r="F3283" s="2"/>
      <c r="G3283" s="2"/>
      <c r="H3283" s="2"/>
    </row>
    <row r="3284" spans="2:8">
      <c r="B3284" s="2" t="s">
        <v>3908</v>
      </c>
      <c r="C3284" s="2">
        <v>35</v>
      </c>
      <c r="D3284" s="2" t="s">
        <v>630</v>
      </c>
      <c r="E3284" s="2"/>
      <c r="F3284" s="2"/>
      <c r="G3284" s="2"/>
      <c r="H3284" s="2"/>
    </row>
    <row r="3285" spans="2:8">
      <c r="B3285" s="2" t="s">
        <v>3909</v>
      </c>
      <c r="C3285" s="2">
        <v>36</v>
      </c>
      <c r="D3285" s="2" t="s">
        <v>630</v>
      </c>
      <c r="E3285" s="2"/>
      <c r="F3285" s="2"/>
      <c r="G3285" s="2"/>
      <c r="H3285" s="2"/>
    </row>
    <row r="3286" spans="2:8">
      <c r="B3286" s="2" t="s">
        <v>3910</v>
      </c>
      <c r="C3286" s="2">
        <v>32</v>
      </c>
      <c r="D3286" s="2" t="s">
        <v>630</v>
      </c>
      <c r="E3286" s="2"/>
      <c r="F3286" s="2"/>
      <c r="G3286" s="2"/>
      <c r="H3286" s="2"/>
    </row>
    <row r="3287" spans="2:8">
      <c r="B3287" s="2" t="s">
        <v>3911</v>
      </c>
      <c r="C3287" s="2">
        <v>44</v>
      </c>
      <c r="D3287" s="2" t="s">
        <v>630</v>
      </c>
      <c r="E3287" s="2"/>
      <c r="F3287" s="2"/>
      <c r="G3287" s="2"/>
      <c r="H3287" s="2"/>
    </row>
    <row r="3288" spans="2:8">
      <c r="B3288" s="2" t="s">
        <v>3912</v>
      </c>
      <c r="C3288" s="2">
        <v>37</v>
      </c>
      <c r="D3288" s="2" t="s">
        <v>630</v>
      </c>
      <c r="E3288" s="2"/>
      <c r="F3288" s="2"/>
      <c r="G3288" s="2"/>
      <c r="H3288" s="2"/>
    </row>
    <row r="3289" spans="2:8">
      <c r="B3289" s="2" t="s">
        <v>3913</v>
      </c>
      <c r="C3289" s="2">
        <v>35</v>
      </c>
      <c r="D3289" s="2" t="s">
        <v>630</v>
      </c>
      <c r="E3289" s="2"/>
      <c r="F3289" s="2"/>
      <c r="G3289" s="2"/>
      <c r="H3289" s="2"/>
    </row>
    <row r="3290" spans="2:8">
      <c r="B3290" s="2" t="s">
        <v>3914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49</v>
      </c>
      <c r="D3295" s="2" t="s">
        <v>630</v>
      </c>
      <c r="E3295" s="2"/>
      <c r="F3295" s="2"/>
      <c r="G3295" s="2"/>
      <c r="H3295" s="2"/>
    </row>
    <row r="3296" spans="2:8">
      <c r="B3296" s="2" t="s">
        <v>3920</v>
      </c>
      <c r="C3296" s="2">
        <v>50</v>
      </c>
      <c r="D3296" s="2" t="s">
        <v>630</v>
      </c>
      <c r="E3296" s="2"/>
      <c r="F3296" s="2"/>
      <c r="G3296" s="2"/>
      <c r="H3296" s="2"/>
    </row>
    <row r="3297" spans="2:8">
      <c r="B3297" s="2" t="s">
        <v>3921</v>
      </c>
      <c r="C3297" s="2">
        <v>50</v>
      </c>
      <c r="D3297" s="2" t="s">
        <v>630</v>
      </c>
      <c r="E3297" s="2"/>
      <c r="F3297" s="2"/>
      <c r="G3297" s="2"/>
      <c r="H3297" s="2"/>
    </row>
    <row r="3298" spans="2:8">
      <c r="B3298" s="2" t="s">
        <v>3922</v>
      </c>
      <c r="C3298" s="2">
        <v>43</v>
      </c>
      <c r="D3298" s="2" t="s">
        <v>630</v>
      </c>
      <c r="E3298" s="2"/>
      <c r="F3298" s="2"/>
      <c r="G3298" s="2"/>
      <c r="H3298" s="2"/>
    </row>
    <row r="3299" spans="2:8">
      <c r="B3299" s="2" t="s">
        <v>3923</v>
      </c>
      <c r="C3299" s="2">
        <v>40</v>
      </c>
      <c r="D3299" s="2" t="s">
        <v>630</v>
      </c>
      <c r="E3299" s="2"/>
      <c r="F3299" s="2"/>
      <c r="G3299" s="2"/>
      <c r="H3299" s="2"/>
    </row>
    <row r="3300" spans="2:8">
      <c r="B3300" s="2" t="s">
        <v>3924</v>
      </c>
      <c r="C3300" s="2">
        <v>34</v>
      </c>
      <c r="D3300" s="2" t="s">
        <v>630</v>
      </c>
      <c r="E3300" s="2"/>
      <c r="F3300" s="2"/>
      <c r="G3300" s="2"/>
      <c r="H3300" s="2"/>
    </row>
    <row r="3301" spans="2:8">
      <c r="B3301" s="2" t="s">
        <v>3925</v>
      </c>
      <c r="C3301" s="2">
        <v>24</v>
      </c>
      <c r="D3301" s="2" t="s">
        <v>630</v>
      </c>
      <c r="E3301" s="2"/>
      <c r="F3301" s="2"/>
      <c r="G3301" s="2"/>
      <c r="H3301" s="2"/>
    </row>
    <row r="3302" spans="2:8">
      <c r="B3302" s="2" t="s">
        <v>3926</v>
      </c>
      <c r="C3302" s="2">
        <v>40</v>
      </c>
      <c r="D3302" s="2" t="s">
        <v>630</v>
      </c>
      <c r="E3302" s="2"/>
      <c r="F3302" s="2"/>
      <c r="G3302" s="2"/>
      <c r="H3302" s="2"/>
    </row>
    <row r="3303" spans="2:8">
      <c r="B3303" s="2" t="s">
        <v>3927</v>
      </c>
      <c r="C3303" s="2">
        <v>37</v>
      </c>
      <c r="D3303" s="2" t="s">
        <v>630</v>
      </c>
      <c r="E3303" s="2"/>
      <c r="F3303" s="2"/>
      <c r="G3303" s="2"/>
      <c r="H3303" s="2"/>
    </row>
    <row r="3304" spans="2:8">
      <c r="B3304" s="2" t="s">
        <v>3928</v>
      </c>
      <c r="C3304" s="2">
        <v>34</v>
      </c>
      <c r="D3304" s="2" t="s">
        <v>630</v>
      </c>
      <c r="E3304" s="2"/>
      <c r="F3304" s="2"/>
      <c r="G3304" s="2"/>
      <c r="H3304" s="2"/>
    </row>
    <row r="3305" spans="2:8">
      <c r="B3305" s="2" t="s">
        <v>3929</v>
      </c>
      <c r="C3305" s="2">
        <v>30</v>
      </c>
      <c r="D3305" s="2" t="s">
        <v>630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630</v>
      </c>
      <c r="E3306" s="2"/>
      <c r="F3306" s="2"/>
      <c r="G3306" s="2"/>
      <c r="H3306" s="2"/>
    </row>
    <row r="3307" spans="2:8">
      <c r="B3307" s="2" t="s">
        <v>3931</v>
      </c>
      <c r="C3307" s="2">
        <v>24</v>
      </c>
      <c r="D3307" s="2" t="s">
        <v>630</v>
      </c>
      <c r="E3307" s="2"/>
      <c r="F3307" s="2"/>
      <c r="G3307" s="2"/>
      <c r="H3307" s="2"/>
    </row>
    <row r="3308" spans="2:8">
      <c r="B3308" s="2" t="s">
        <v>3932</v>
      </c>
      <c r="C3308" s="2">
        <v>22</v>
      </c>
      <c r="D3308" s="2" t="s">
        <v>630</v>
      </c>
      <c r="E3308" s="2"/>
      <c r="F3308" s="2"/>
      <c r="G3308" s="2"/>
      <c r="H3308" s="2"/>
    </row>
    <row r="3309" spans="2:8">
      <c r="B3309" s="2" t="s">
        <v>3933</v>
      </c>
      <c r="C3309" s="2">
        <v>22</v>
      </c>
      <c r="D3309" s="2" t="s">
        <v>630</v>
      </c>
      <c r="E3309" s="2"/>
      <c r="F3309" s="2"/>
      <c r="G3309" s="2"/>
      <c r="H3309" s="2"/>
    </row>
    <row r="3310" spans="2:8">
      <c r="B3310" s="2" t="s">
        <v>3934</v>
      </c>
      <c r="C3310" s="2">
        <v>26</v>
      </c>
      <c r="D3310" s="2" t="s">
        <v>630</v>
      </c>
      <c r="E3310" s="2"/>
      <c r="F3310" s="2"/>
      <c r="G3310" s="2"/>
      <c r="H3310" s="2"/>
    </row>
    <row r="3311" spans="2:8">
      <c r="B3311" s="2" t="s">
        <v>3935</v>
      </c>
      <c r="C3311" s="2">
        <v>36</v>
      </c>
      <c r="D3311" s="2" t="s">
        <v>630</v>
      </c>
      <c r="E3311" s="2"/>
      <c r="F3311" s="2"/>
      <c r="G3311" s="2"/>
      <c r="H3311" s="2"/>
    </row>
    <row r="3312" spans="2:8">
      <c r="B3312" s="2" t="s">
        <v>3936</v>
      </c>
      <c r="C3312" s="2">
        <v>35</v>
      </c>
      <c r="D3312" s="2" t="s">
        <v>630</v>
      </c>
      <c r="E3312" s="2"/>
      <c r="F3312" s="2"/>
      <c r="G3312" s="2"/>
      <c r="H3312" s="2"/>
    </row>
    <row r="3313" spans="2:8">
      <c r="B3313" s="2" t="s">
        <v>3937</v>
      </c>
      <c r="C3313" s="2">
        <v>31</v>
      </c>
      <c r="D3313" s="2" t="s">
        <v>630</v>
      </c>
      <c r="E3313" s="2"/>
      <c r="F3313" s="2"/>
      <c r="G3313" s="2"/>
      <c r="H3313" s="2"/>
    </row>
    <row r="3314" spans="2:8">
      <c r="B3314" s="2" t="s">
        <v>3938</v>
      </c>
      <c r="C3314" s="2">
        <v>33</v>
      </c>
      <c r="D3314" s="2" t="s">
        <v>630</v>
      </c>
      <c r="E3314" s="2"/>
      <c r="F3314" s="2"/>
      <c r="G3314" s="2"/>
      <c r="H3314" s="2"/>
    </row>
    <row r="3315" spans="2:8">
      <c r="B3315" s="2" t="s">
        <v>3939</v>
      </c>
      <c r="C3315" s="2">
        <v>31</v>
      </c>
      <c r="D3315" s="2" t="s">
        <v>630</v>
      </c>
      <c r="E3315" s="2"/>
      <c r="F3315" s="2"/>
      <c r="G3315" s="2"/>
      <c r="H3315" s="2"/>
    </row>
    <row r="3316" spans="2:8">
      <c r="B3316" s="2" t="s">
        <v>3940</v>
      </c>
      <c r="C3316" s="2">
        <v>34</v>
      </c>
      <c r="D3316" s="2" t="s">
        <v>630</v>
      </c>
      <c r="E3316" s="2"/>
      <c r="F3316" s="2"/>
      <c r="G3316" s="2"/>
      <c r="H3316" s="2"/>
    </row>
    <row r="3317" spans="2:8">
      <c r="B3317" s="2" t="s">
        <v>3941</v>
      </c>
      <c r="C3317" s="2">
        <v>32</v>
      </c>
      <c r="D3317" s="2" t="s">
        <v>630</v>
      </c>
      <c r="E3317" s="2"/>
      <c r="F3317" s="2"/>
      <c r="G3317" s="2"/>
      <c r="H3317" s="2"/>
    </row>
    <row r="3318" spans="2:8">
      <c r="B3318" s="2" t="s">
        <v>3942</v>
      </c>
      <c r="C3318" s="2">
        <v>32</v>
      </c>
      <c r="D3318" s="2" t="s">
        <v>630</v>
      </c>
      <c r="E3318" s="2"/>
      <c r="F3318" s="2"/>
      <c r="G3318" s="2"/>
      <c r="H3318" s="2"/>
    </row>
    <row r="3319" spans="2:8">
      <c r="B3319" s="2" t="s">
        <v>3943</v>
      </c>
      <c r="C3319" s="2">
        <v>30</v>
      </c>
      <c r="D3319" s="2" t="s">
        <v>630</v>
      </c>
      <c r="E3319" s="2"/>
      <c r="F3319" s="2"/>
      <c r="G3319" s="2"/>
      <c r="H3319" s="2"/>
    </row>
    <row r="3320" spans="2:8">
      <c r="B3320" s="2" t="s">
        <v>3944</v>
      </c>
      <c r="C3320" s="2">
        <v>15</v>
      </c>
      <c r="D3320" s="2" t="s">
        <v>630</v>
      </c>
      <c r="E3320" s="2"/>
      <c r="F3320" s="2"/>
      <c r="G3320" s="2"/>
      <c r="H3320" s="2"/>
    </row>
    <row r="3321" spans="2:8">
      <c r="B3321" s="2" t="s">
        <v>3945</v>
      </c>
      <c r="C3321" s="2">
        <v>38</v>
      </c>
      <c r="D3321" s="2" t="s">
        <v>630</v>
      </c>
      <c r="E3321" s="2"/>
      <c r="F3321" s="2"/>
      <c r="G3321" s="2"/>
      <c r="H3321" s="2"/>
    </row>
    <row r="3322" spans="2:8">
      <c r="B3322" s="2" t="s">
        <v>3946</v>
      </c>
      <c r="C3322" s="2">
        <v>44</v>
      </c>
      <c r="D3322" s="2" t="s">
        <v>630</v>
      </c>
      <c r="E3322" s="2"/>
      <c r="F3322" s="2"/>
      <c r="G3322" s="2"/>
      <c r="H3322" s="2"/>
    </row>
    <row r="3323" spans="2:8">
      <c r="B3323" s="2" t="s">
        <v>3947</v>
      </c>
      <c r="C3323" s="2">
        <v>44</v>
      </c>
      <c r="D3323" s="2" t="s">
        <v>630</v>
      </c>
      <c r="E3323" s="2"/>
      <c r="F3323" s="2"/>
      <c r="G3323" s="2"/>
      <c r="H3323" s="2"/>
    </row>
    <row r="3324" spans="2:8">
      <c r="B3324" s="2" t="s">
        <v>3948</v>
      </c>
      <c r="C3324" s="2">
        <v>42</v>
      </c>
      <c r="D3324" s="2" t="s">
        <v>630</v>
      </c>
      <c r="E3324" s="2"/>
      <c r="F3324" s="2"/>
      <c r="G3324" s="2"/>
      <c r="H3324" s="2"/>
    </row>
    <row r="3325" spans="2:8">
      <c r="B3325" s="2" t="s">
        <v>3949</v>
      </c>
      <c r="C3325" s="2">
        <v>53</v>
      </c>
      <c r="D3325" s="2" t="s">
        <v>630</v>
      </c>
      <c r="E3325" s="2"/>
      <c r="F3325" s="2"/>
      <c r="G3325" s="2"/>
      <c r="H3325" s="2"/>
    </row>
    <row r="3326" spans="2:8">
      <c r="B3326" s="2" t="s">
        <v>3950</v>
      </c>
      <c r="C3326" s="2">
        <v>49</v>
      </c>
      <c r="D3326" s="2" t="s">
        <v>630</v>
      </c>
      <c r="E3326" s="2"/>
      <c r="F3326" s="2"/>
      <c r="G3326" s="2"/>
      <c r="H3326" s="2"/>
    </row>
    <row r="3327" spans="2:8">
      <c r="B3327" s="2" t="s">
        <v>3951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9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45</v>
      </c>
      <c r="D3333" s="2" t="s">
        <v>630</v>
      </c>
      <c r="E3333" s="2"/>
      <c r="F3333" s="2"/>
      <c r="G3333" s="2"/>
      <c r="H3333" s="2"/>
    </row>
    <row r="3334" spans="2:8">
      <c r="B3334" s="2" t="s">
        <v>3958</v>
      </c>
      <c r="C3334" s="2">
        <v>42</v>
      </c>
      <c r="D3334" s="2" t="s">
        <v>630</v>
      </c>
      <c r="E3334" s="2"/>
      <c r="F3334" s="2"/>
      <c r="G3334" s="2"/>
      <c r="H3334" s="2"/>
    </row>
    <row r="3335" spans="2:8">
      <c r="B3335" s="2" t="s">
        <v>3959</v>
      </c>
      <c r="C3335" s="2">
        <v>42</v>
      </c>
      <c r="D3335" s="2" t="s">
        <v>630</v>
      </c>
      <c r="E3335" s="2"/>
      <c r="F3335" s="2"/>
      <c r="G3335" s="2"/>
      <c r="H3335" s="2"/>
    </row>
    <row r="3336" spans="2:8">
      <c r="B3336" s="2" t="s">
        <v>3960</v>
      </c>
      <c r="C3336" s="2">
        <v>42</v>
      </c>
      <c r="D3336" s="2" t="s">
        <v>630</v>
      </c>
      <c r="E3336" s="2"/>
      <c r="F3336" s="2"/>
      <c r="G3336" s="2"/>
      <c r="H3336" s="2"/>
    </row>
    <row r="3337" spans="2:8">
      <c r="B3337" s="2" t="s">
        <v>3961</v>
      </c>
      <c r="C3337" s="2">
        <v>41</v>
      </c>
      <c r="D3337" s="2" t="s">
        <v>630</v>
      </c>
      <c r="E3337" s="2"/>
      <c r="F3337" s="2"/>
      <c r="G3337" s="2"/>
      <c r="H3337" s="2"/>
    </row>
    <row r="3338" spans="2:8">
      <c r="B3338" s="2" t="s">
        <v>3962</v>
      </c>
      <c r="C3338" s="2">
        <v>26</v>
      </c>
      <c r="D3338" s="2" t="s">
        <v>630</v>
      </c>
      <c r="E3338" s="2"/>
      <c r="F3338" s="2"/>
      <c r="G3338" s="2"/>
      <c r="H3338" s="2"/>
    </row>
    <row r="3339" spans="2:8">
      <c r="B3339" s="2" t="s">
        <v>3963</v>
      </c>
      <c r="C3339" s="2">
        <v>17</v>
      </c>
      <c r="D3339" s="2" t="s">
        <v>630</v>
      </c>
      <c r="E3339" s="2"/>
      <c r="F3339" s="2"/>
      <c r="G3339" s="2"/>
      <c r="H3339" s="2"/>
    </row>
    <row r="3340" spans="2:8">
      <c r="B3340" s="2" t="s">
        <v>3964</v>
      </c>
      <c r="C3340" s="2">
        <v>10</v>
      </c>
      <c r="D3340" s="2" t="s">
        <v>630</v>
      </c>
      <c r="E3340" s="2"/>
      <c r="F3340" s="2"/>
      <c r="G3340" s="2"/>
      <c r="H3340" s="2"/>
    </row>
    <row r="3341" spans="2:8">
      <c r="B3341" s="2" t="s">
        <v>3965</v>
      </c>
      <c r="C3341" s="2">
        <v>16</v>
      </c>
      <c r="D3341" s="2" t="s">
        <v>630</v>
      </c>
      <c r="E3341" s="2"/>
      <c r="F3341" s="2"/>
      <c r="G3341" s="2"/>
      <c r="H3341" s="2"/>
    </row>
    <row r="3342" spans="2:8">
      <c r="B3342" s="2" t="s">
        <v>3966</v>
      </c>
      <c r="C3342" s="2">
        <v>13</v>
      </c>
      <c r="D3342" s="2" t="s">
        <v>630</v>
      </c>
      <c r="E3342" s="2"/>
      <c r="F3342" s="2"/>
      <c r="G3342" s="2"/>
      <c r="H3342" s="2"/>
    </row>
    <row r="3343" spans="2:8">
      <c r="B3343" s="2" t="s">
        <v>3967</v>
      </c>
      <c r="C3343" s="2">
        <v>17</v>
      </c>
      <c r="D3343" s="2" t="s">
        <v>630</v>
      </c>
      <c r="E3343" s="2"/>
      <c r="F3343" s="2"/>
      <c r="G3343" s="2"/>
      <c r="H3343" s="2"/>
    </row>
    <row r="3344" spans="2:8">
      <c r="B3344" s="2" t="s">
        <v>3968</v>
      </c>
      <c r="C3344" s="2">
        <v>34</v>
      </c>
      <c r="D3344" s="2" t="s">
        <v>630</v>
      </c>
      <c r="E3344" s="2"/>
      <c r="F3344" s="2"/>
      <c r="G3344" s="2"/>
      <c r="H3344" s="2"/>
    </row>
    <row r="3345" spans="2:8">
      <c r="B3345" s="2" t="s">
        <v>3969</v>
      </c>
      <c r="C3345" s="2">
        <v>31</v>
      </c>
      <c r="D3345" s="2" t="s">
        <v>630</v>
      </c>
      <c r="E3345" s="2"/>
      <c r="F3345" s="2"/>
      <c r="G3345" s="2"/>
      <c r="H3345" s="2"/>
    </row>
    <row r="3346" spans="2:8">
      <c r="B3346" s="2" t="s">
        <v>3970</v>
      </c>
      <c r="C3346" s="2">
        <v>34</v>
      </c>
      <c r="D3346" s="2" t="s">
        <v>630</v>
      </c>
      <c r="E3346" s="2"/>
      <c r="F3346" s="2"/>
      <c r="G3346" s="2"/>
      <c r="H3346" s="2"/>
    </row>
    <row r="3347" spans="2:8">
      <c r="B3347" s="2" t="s">
        <v>3971</v>
      </c>
      <c r="C3347" s="2">
        <v>35</v>
      </c>
      <c r="D3347" s="2" t="s">
        <v>630</v>
      </c>
      <c r="E3347" s="2"/>
      <c r="F3347" s="2"/>
      <c r="G3347" s="2"/>
      <c r="H3347" s="2"/>
    </row>
    <row r="3348" spans="2:8">
      <c r="B3348" s="2" t="s">
        <v>3972</v>
      </c>
      <c r="C3348" s="2">
        <v>41</v>
      </c>
      <c r="D3348" s="2" t="s">
        <v>630</v>
      </c>
      <c r="E3348" s="2"/>
      <c r="F3348" s="2"/>
      <c r="G3348" s="2"/>
      <c r="H3348" s="2"/>
    </row>
    <row r="3349" spans="2:8">
      <c r="B3349" s="2" t="s">
        <v>3973</v>
      </c>
      <c r="C3349" s="2">
        <v>40</v>
      </c>
      <c r="D3349" s="2" t="s">
        <v>630</v>
      </c>
      <c r="E3349" s="2"/>
      <c r="F3349" s="2"/>
      <c r="G3349" s="2"/>
      <c r="H3349" s="2"/>
    </row>
    <row r="3350" spans="2:8">
      <c r="B3350" s="2" t="s">
        <v>3974</v>
      </c>
      <c r="C3350" s="2">
        <v>37</v>
      </c>
      <c r="D3350" s="2" t="s">
        <v>630</v>
      </c>
      <c r="E3350" s="2"/>
      <c r="F3350" s="2"/>
      <c r="G3350" s="2"/>
      <c r="H3350" s="2"/>
    </row>
    <row r="3351" spans="2:8">
      <c r="B3351" s="2" t="s">
        <v>3975</v>
      </c>
      <c r="C3351" s="2">
        <v>35</v>
      </c>
      <c r="D3351" s="2" t="s">
        <v>630</v>
      </c>
      <c r="E3351" s="2"/>
      <c r="F3351" s="2"/>
      <c r="G3351" s="2"/>
      <c r="H3351" s="2"/>
    </row>
    <row r="3352" spans="2:8">
      <c r="B3352" s="2" t="s">
        <v>3976</v>
      </c>
      <c r="C3352" s="2">
        <v>48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54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57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38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45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47</v>
      </c>
      <c r="D3359" s="2" t="s">
        <v>630</v>
      </c>
      <c r="E3359" s="2"/>
      <c r="F3359" s="2"/>
      <c r="G3359" s="2"/>
      <c r="H3359" s="2"/>
    </row>
    <row r="3360" spans="2:8">
      <c r="B3360" s="2" t="s">
        <v>3984</v>
      </c>
      <c r="C3360" s="2">
        <v>49</v>
      </c>
      <c r="D3360" s="2" t="s">
        <v>630</v>
      </c>
      <c r="E3360" s="2"/>
      <c r="F3360" s="2"/>
      <c r="G3360" s="2"/>
      <c r="H3360" s="2"/>
    </row>
    <row r="3361" spans="2:8">
      <c r="B3361" s="2" t="s">
        <v>3985</v>
      </c>
      <c r="C3361" s="2">
        <v>56</v>
      </c>
      <c r="D3361" s="2" t="s">
        <v>630</v>
      </c>
      <c r="E3361" s="2"/>
      <c r="F3361" s="2"/>
      <c r="G3361" s="2"/>
      <c r="H3361" s="2"/>
    </row>
    <row r="3362" spans="2:8">
      <c r="B3362" s="2" t="s">
        <v>3986</v>
      </c>
      <c r="C3362" s="2">
        <v>53</v>
      </c>
      <c r="D3362" s="2" t="s">
        <v>630</v>
      </c>
      <c r="E3362" s="2"/>
      <c r="F3362" s="2"/>
      <c r="G3362" s="2"/>
      <c r="H3362" s="2"/>
    </row>
    <row r="3363" spans="2:8">
      <c r="B3363" s="2" t="s">
        <v>3987</v>
      </c>
      <c r="C3363" s="2">
        <v>65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68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67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51</v>
      </c>
      <c r="D3366" s="2" t="s">
        <v>630</v>
      </c>
      <c r="E3366" s="2"/>
      <c r="F3366" s="2"/>
      <c r="G3366" s="2"/>
      <c r="H3366" s="2"/>
    </row>
    <row r="3367" spans="2:8">
      <c r="B3367" s="2" t="s">
        <v>3991</v>
      </c>
      <c r="C3367" s="2">
        <v>50</v>
      </c>
      <c r="D3367" s="2" t="s">
        <v>630</v>
      </c>
      <c r="E3367" s="2"/>
      <c r="F3367" s="2"/>
      <c r="G3367" s="2"/>
      <c r="H3367" s="2"/>
    </row>
    <row r="3368" spans="2:8">
      <c r="B3368" s="2" t="s">
        <v>3992</v>
      </c>
      <c r="C3368" s="2">
        <v>49</v>
      </c>
      <c r="D3368" s="2" t="s">
        <v>630</v>
      </c>
      <c r="E3368" s="2"/>
      <c r="F3368" s="2"/>
      <c r="G3368" s="2"/>
      <c r="H3368" s="2"/>
    </row>
    <row r="3369" spans="2:8">
      <c r="B3369" s="2" t="s">
        <v>3993</v>
      </c>
      <c r="C3369" s="2">
        <v>48</v>
      </c>
      <c r="D3369" s="2" t="s">
        <v>630</v>
      </c>
      <c r="E3369" s="2"/>
      <c r="F3369" s="2"/>
      <c r="G3369" s="2"/>
      <c r="H3369" s="2"/>
    </row>
    <row r="3370" spans="2:8">
      <c r="B3370" s="2" t="s">
        <v>3994</v>
      </c>
      <c r="C3370" s="2">
        <v>47</v>
      </c>
      <c r="D3370" s="2" t="s">
        <v>630</v>
      </c>
      <c r="E3370" s="2"/>
      <c r="F3370" s="2"/>
      <c r="G3370" s="2"/>
      <c r="H3370" s="2"/>
    </row>
    <row r="3371" spans="2:8">
      <c r="B3371" s="2" t="s">
        <v>3995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16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36</v>
      </c>
      <c r="D3377" s="2" t="s">
        <v>630</v>
      </c>
      <c r="E3377" s="2"/>
      <c r="F3377" s="2"/>
      <c r="G3377" s="2"/>
      <c r="H3377" s="2"/>
    </row>
    <row r="3378" spans="2:8">
      <c r="B3378" s="2" t="s">
        <v>4002</v>
      </c>
      <c r="C3378" s="2">
        <v>34</v>
      </c>
      <c r="D3378" s="2" t="s">
        <v>630</v>
      </c>
      <c r="E3378" s="2"/>
      <c r="F3378" s="2"/>
      <c r="G3378" s="2"/>
      <c r="H3378" s="2"/>
    </row>
    <row r="3379" spans="2:8">
      <c r="B3379" s="2" t="s">
        <v>4003</v>
      </c>
      <c r="C3379" s="2">
        <v>36</v>
      </c>
      <c r="D3379" s="2" t="s">
        <v>630</v>
      </c>
      <c r="E3379" s="2"/>
      <c r="F3379" s="2"/>
      <c r="G3379" s="2"/>
      <c r="H3379" s="2"/>
    </row>
    <row r="3380" spans="2:8">
      <c r="B3380" s="2" t="s">
        <v>4004</v>
      </c>
      <c r="C3380" s="2">
        <v>40</v>
      </c>
      <c r="D3380" s="2" t="s">
        <v>630</v>
      </c>
      <c r="E3380" s="2"/>
      <c r="F3380" s="2"/>
      <c r="G3380" s="2"/>
      <c r="H3380" s="2"/>
    </row>
    <row r="3381" spans="2:8">
      <c r="B3381" s="2" t="s">
        <v>4005</v>
      </c>
      <c r="C3381" s="2">
        <v>38</v>
      </c>
      <c r="D3381" s="2" t="s">
        <v>630</v>
      </c>
      <c r="E3381" s="2"/>
      <c r="F3381" s="2"/>
      <c r="G3381" s="2"/>
      <c r="H3381" s="2"/>
    </row>
    <row r="3382" spans="2:8">
      <c r="B3382" s="2" t="s">
        <v>4006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43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47</v>
      </c>
      <c r="D3392" s="2" t="s">
        <v>630</v>
      </c>
      <c r="E3392" s="2"/>
      <c r="F3392" s="2"/>
      <c r="G3392" s="2"/>
      <c r="H3392" s="2"/>
    </row>
    <row r="3393" spans="2:8">
      <c r="B3393" s="2" t="s">
        <v>4017</v>
      </c>
      <c r="C3393" s="2">
        <v>48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51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59</v>
      </c>
      <c r="D3395" s="2" t="s">
        <v>630</v>
      </c>
      <c r="E3395" s="2"/>
      <c r="F3395" s="2"/>
      <c r="G3395" s="2"/>
      <c r="H3395" s="2"/>
    </row>
    <row r="3396" spans="2:8">
      <c r="B3396" s="2" t="s">
        <v>4020</v>
      </c>
      <c r="C3396" s="2">
        <v>57</v>
      </c>
      <c r="D3396" s="2" t="s">
        <v>630</v>
      </c>
      <c r="E3396" s="2"/>
      <c r="F3396" s="2"/>
      <c r="G3396" s="2"/>
      <c r="H3396" s="2"/>
    </row>
    <row r="3397" spans="2:8">
      <c r="B3397" s="2" t="s">
        <v>4021</v>
      </c>
      <c r="C3397" s="2">
        <v>53</v>
      </c>
      <c r="D3397" s="2" t="s">
        <v>630</v>
      </c>
      <c r="E3397" s="2"/>
      <c r="F3397" s="2"/>
      <c r="G3397" s="2"/>
      <c r="H3397" s="2"/>
    </row>
    <row r="3398" spans="2:8">
      <c r="B3398" s="2" t="s">
        <v>4022</v>
      </c>
      <c r="C3398" s="2">
        <v>23</v>
      </c>
      <c r="D3398" s="2" t="s">
        <v>630</v>
      </c>
      <c r="E3398" s="2"/>
      <c r="F3398" s="2"/>
      <c r="G3398" s="2"/>
      <c r="H3398" s="2"/>
    </row>
    <row r="3399" spans="2:8">
      <c r="B3399" s="2" t="s">
        <v>4023</v>
      </c>
      <c r="C3399" s="2">
        <v>41</v>
      </c>
      <c r="D3399" s="2" t="s">
        <v>630</v>
      </c>
      <c r="E3399" s="2"/>
      <c r="F3399" s="2"/>
      <c r="G3399" s="2"/>
      <c r="H3399" s="2"/>
    </row>
    <row r="3400" spans="2:8">
      <c r="B3400" s="2" t="s">
        <v>4024</v>
      </c>
      <c r="C3400" s="2">
        <v>41</v>
      </c>
      <c r="D3400" s="2" t="s">
        <v>630</v>
      </c>
      <c r="E3400" s="2"/>
      <c r="F3400" s="2"/>
      <c r="G3400" s="2"/>
      <c r="H3400" s="2"/>
    </row>
    <row r="3401" spans="2:8">
      <c r="B3401" s="2" t="s">
        <v>4025</v>
      </c>
      <c r="C3401" s="2">
        <v>40</v>
      </c>
      <c r="D3401" s="2" t="s">
        <v>630</v>
      </c>
      <c r="E3401" s="2"/>
      <c r="F3401" s="2"/>
      <c r="G3401" s="2"/>
      <c r="H3401" s="2"/>
    </row>
    <row r="3402" spans="2:8">
      <c r="B3402" s="2" t="s">
        <v>4026</v>
      </c>
      <c r="C3402" s="2">
        <v>22</v>
      </c>
      <c r="D3402" s="2" t="s">
        <v>630</v>
      </c>
      <c r="E3402" s="2"/>
      <c r="F3402" s="2"/>
      <c r="G3402" s="2"/>
      <c r="H3402" s="2"/>
    </row>
    <row r="3403" spans="2:8">
      <c r="B3403" s="2" t="s">
        <v>4027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37</v>
      </c>
      <c r="D3404" s="2" t="s">
        <v>630</v>
      </c>
      <c r="E3404" s="2"/>
      <c r="F3404" s="2"/>
      <c r="G3404" s="2"/>
      <c r="H3404" s="2"/>
    </row>
    <row r="3405" spans="2:8">
      <c r="B3405" s="2" t="s">
        <v>4029</v>
      </c>
      <c r="C3405" s="2">
        <v>35</v>
      </c>
      <c r="D3405" s="2" t="s">
        <v>630</v>
      </c>
      <c r="E3405" s="2"/>
      <c r="F3405" s="2"/>
      <c r="G3405" s="2"/>
      <c r="H3405" s="2"/>
    </row>
    <row r="3406" spans="2:8">
      <c r="B3406" s="2" t="s">
        <v>4030</v>
      </c>
      <c r="C3406" s="2">
        <v>33</v>
      </c>
      <c r="D3406" s="2" t="s">
        <v>630</v>
      </c>
      <c r="E3406" s="2"/>
      <c r="F3406" s="2"/>
      <c r="G3406" s="2"/>
      <c r="H3406" s="2"/>
    </row>
    <row r="3407" spans="2:8">
      <c r="B3407" s="2" t="s">
        <v>4031</v>
      </c>
      <c r="C3407" s="2">
        <v>32</v>
      </c>
      <c r="D3407" s="2" t="s">
        <v>630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43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28</v>
      </c>
      <c r="D3412" s="2" t="s">
        <v>630</v>
      </c>
      <c r="E3412" s="2"/>
      <c r="F3412" s="2"/>
      <c r="G3412" s="2"/>
      <c r="H3412" s="2"/>
    </row>
    <row r="3413" spans="2:8">
      <c r="B3413" s="2" t="s">
        <v>4037</v>
      </c>
      <c r="C3413" s="2">
        <v>30</v>
      </c>
      <c r="D3413" s="2" t="s">
        <v>630</v>
      </c>
      <c r="E3413" s="2"/>
      <c r="F3413" s="2"/>
      <c r="G3413" s="2"/>
      <c r="H3413" s="2"/>
    </row>
    <row r="3414" spans="2:8">
      <c r="B3414" s="2" t="s">
        <v>4038</v>
      </c>
      <c r="C3414" s="2">
        <v>32</v>
      </c>
      <c r="D3414" s="2" t="s">
        <v>630</v>
      </c>
      <c r="E3414" s="2"/>
      <c r="F3414" s="2"/>
      <c r="G3414" s="2"/>
      <c r="H3414" s="2"/>
    </row>
    <row r="3415" spans="2:8">
      <c r="B3415" s="2" t="s">
        <v>4039</v>
      </c>
      <c r="C3415" s="2">
        <v>53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58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59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29</v>
      </c>
      <c r="D3418" s="2" t="s">
        <v>630</v>
      </c>
      <c r="E3418" s="2"/>
      <c r="F3418" s="2"/>
      <c r="G3418" s="2"/>
      <c r="H3418" s="2"/>
    </row>
    <row r="3419" spans="2:8">
      <c r="B3419" s="2" t="s">
        <v>4043</v>
      </c>
      <c r="C3419" s="2">
        <v>29</v>
      </c>
      <c r="D3419" s="2" t="s">
        <v>630</v>
      </c>
      <c r="E3419" s="2"/>
      <c r="F3419" s="2"/>
      <c r="G3419" s="2"/>
      <c r="H3419" s="2"/>
    </row>
    <row r="3420" spans="2:8">
      <c r="B3420" s="2" t="s">
        <v>4044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16</v>
      </c>
      <c r="D3422" s="2" t="s">
        <v>630</v>
      </c>
      <c r="E3422" s="2"/>
      <c r="F3422" s="2"/>
      <c r="G3422" s="2"/>
      <c r="H3422" s="2"/>
    </row>
    <row r="3423" spans="2:8">
      <c r="B3423" s="2" t="s">
        <v>4047</v>
      </c>
      <c r="C3423" s="2">
        <v>19</v>
      </c>
      <c r="D3423" s="2" t="s">
        <v>630</v>
      </c>
      <c r="E3423" s="2"/>
      <c r="F3423" s="2"/>
      <c r="G3423" s="2"/>
      <c r="H3423" s="2"/>
    </row>
    <row r="3424" spans="2:8">
      <c r="B3424" s="2" t="s">
        <v>4048</v>
      </c>
      <c r="C3424" s="2">
        <v>45</v>
      </c>
      <c r="D3424" s="2" t="s">
        <v>630</v>
      </c>
      <c r="E3424" s="2"/>
      <c r="F3424" s="2"/>
      <c r="G3424" s="2"/>
      <c r="H3424" s="2"/>
    </row>
    <row r="3425" spans="2:8">
      <c r="B3425" s="2" t="s">
        <v>4049</v>
      </c>
      <c r="C3425" s="2">
        <v>44</v>
      </c>
      <c r="D3425" s="2" t="s">
        <v>630</v>
      </c>
      <c r="E3425" s="2"/>
      <c r="F3425" s="2"/>
      <c r="G3425" s="2"/>
      <c r="H3425" s="2"/>
    </row>
    <row r="3426" spans="2:8">
      <c r="B3426" s="2" t="s">
        <v>4050</v>
      </c>
      <c r="C3426" s="2">
        <v>41</v>
      </c>
      <c r="D3426" s="2" t="s">
        <v>630</v>
      </c>
      <c r="E3426" s="2"/>
      <c r="F3426" s="2"/>
      <c r="G3426" s="2"/>
      <c r="H3426" s="2"/>
    </row>
    <row r="3427" spans="2:8">
      <c r="B3427" s="2" t="s">
        <v>4051</v>
      </c>
      <c r="C3427" s="2">
        <v>37</v>
      </c>
      <c r="D3427" s="2" t="s">
        <v>630</v>
      </c>
      <c r="E3427" s="2"/>
      <c r="F3427" s="2"/>
      <c r="G3427" s="2"/>
      <c r="H3427" s="2"/>
    </row>
    <row r="3428" spans="2:8">
      <c r="B3428" s="2" t="s">
        <v>4052</v>
      </c>
      <c r="C3428" s="2">
        <v>38</v>
      </c>
      <c r="D3428" s="2" t="s">
        <v>630</v>
      </c>
      <c r="E3428" s="2"/>
      <c r="F3428" s="2"/>
      <c r="G3428" s="2"/>
      <c r="H3428" s="2"/>
    </row>
    <row r="3429" spans="2:8">
      <c r="B3429" s="2" t="s">
        <v>4053</v>
      </c>
      <c r="C3429" s="2">
        <v>27</v>
      </c>
      <c r="D3429" s="2" t="s">
        <v>630</v>
      </c>
      <c r="E3429" s="2"/>
      <c r="F3429" s="2"/>
      <c r="G3429" s="2"/>
      <c r="H3429" s="2"/>
    </row>
    <row r="3430" spans="2:8">
      <c r="B3430" s="2" t="s">
        <v>4054</v>
      </c>
      <c r="C3430" s="2">
        <v>19</v>
      </c>
      <c r="D3430" s="2" t="s">
        <v>630</v>
      </c>
      <c r="E3430" s="2"/>
      <c r="F3430" s="2"/>
      <c r="G3430" s="2"/>
      <c r="H3430" s="2"/>
    </row>
    <row r="3431" spans="2:8">
      <c r="B3431" s="2" t="s">
        <v>4055</v>
      </c>
      <c r="C3431" s="2">
        <v>27</v>
      </c>
      <c r="D3431" s="2" t="s">
        <v>630</v>
      </c>
      <c r="E3431" s="2"/>
      <c r="F3431" s="2"/>
      <c r="G3431" s="2"/>
      <c r="H3431" s="2"/>
    </row>
    <row r="3432" spans="2:8">
      <c r="B3432" s="2" t="s">
        <v>4056</v>
      </c>
      <c r="C3432" s="2">
        <v>34</v>
      </c>
      <c r="D3432" s="2" t="s">
        <v>630</v>
      </c>
      <c r="E3432" s="2"/>
      <c r="F3432" s="2"/>
      <c r="G3432" s="2"/>
      <c r="H3432" s="2"/>
    </row>
    <row r="3433" spans="2:8">
      <c r="B3433" s="2" t="s">
        <v>4057</v>
      </c>
      <c r="C3433" s="2">
        <v>25</v>
      </c>
      <c r="D3433" s="2" t="s">
        <v>630</v>
      </c>
      <c r="E3433" s="2"/>
      <c r="F3433" s="2"/>
      <c r="G3433" s="2"/>
      <c r="H3433" s="2"/>
    </row>
    <row r="3434" spans="2:8">
      <c r="B3434" s="2" t="s">
        <v>4058</v>
      </c>
      <c r="C3434" s="2">
        <v>27</v>
      </c>
      <c r="D3434" s="2" t="s">
        <v>630</v>
      </c>
      <c r="E3434" s="2"/>
      <c r="F3434" s="2"/>
      <c r="G3434" s="2"/>
      <c r="H3434" s="2"/>
    </row>
    <row r="3435" spans="2:8">
      <c r="B3435" s="2" t="s">
        <v>4059</v>
      </c>
      <c r="C3435" s="2">
        <v>43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48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48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51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46</v>
      </c>
      <c r="D3440" s="2" t="s">
        <v>630</v>
      </c>
      <c r="E3440" s="2"/>
      <c r="F3440" s="2"/>
      <c r="G3440" s="2"/>
      <c r="H3440" s="2"/>
    </row>
    <row r="3441" spans="2:8">
      <c r="B3441" s="2" t="s">
        <v>4065</v>
      </c>
      <c r="C3441" s="2">
        <v>43</v>
      </c>
      <c r="D3441" s="2" t="s">
        <v>630</v>
      </c>
      <c r="E3441" s="2"/>
      <c r="F3441" s="2"/>
      <c r="G3441" s="2"/>
      <c r="H3441" s="2"/>
    </row>
    <row r="3442" spans="2:8">
      <c r="B3442" s="2" t="s">
        <v>4066</v>
      </c>
      <c r="C3442" s="2">
        <v>48</v>
      </c>
      <c r="D3442" s="2" t="s">
        <v>630</v>
      </c>
      <c r="E3442" s="2"/>
      <c r="F3442" s="2"/>
      <c r="G3442" s="2"/>
      <c r="H3442" s="2"/>
    </row>
    <row r="3443" spans="2:8">
      <c r="B3443" s="2" t="s">
        <v>4067</v>
      </c>
      <c r="C3443" s="2">
        <v>44</v>
      </c>
      <c r="D3443" s="2" t="s">
        <v>630</v>
      </c>
      <c r="E3443" s="2"/>
      <c r="F3443" s="2"/>
      <c r="G3443" s="2"/>
      <c r="H3443" s="2"/>
    </row>
    <row r="3444" spans="2:8">
      <c r="B3444" s="2" t="s">
        <v>4068</v>
      </c>
      <c r="C3444" s="2">
        <v>41</v>
      </c>
      <c r="D3444" s="2" t="s">
        <v>630</v>
      </c>
      <c r="E3444" s="2"/>
      <c r="F3444" s="2"/>
      <c r="G3444" s="2"/>
      <c r="H3444" s="2"/>
    </row>
    <row r="3445" spans="2:8">
      <c r="B3445" s="2" t="s">
        <v>4069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12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11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17</v>
      </c>
      <c r="D3449" s="2" t="s">
        <v>630</v>
      </c>
      <c r="E3449" s="2"/>
      <c r="F3449" s="2"/>
      <c r="G3449" s="2"/>
      <c r="H3449" s="2"/>
    </row>
    <row r="3450" spans="2:8">
      <c r="B3450" s="2" t="s">
        <v>4074</v>
      </c>
      <c r="C3450" s="2">
        <v>21</v>
      </c>
      <c r="D3450" s="2" t="s">
        <v>630</v>
      </c>
      <c r="E3450" s="2"/>
      <c r="F3450" s="2"/>
      <c r="G3450" s="2"/>
      <c r="H3450" s="2"/>
    </row>
    <row r="3451" spans="2:8">
      <c r="B3451" s="2" t="s">
        <v>4075</v>
      </c>
      <c r="C3451" s="2">
        <v>20</v>
      </c>
      <c r="D3451" s="2" t="s">
        <v>630</v>
      </c>
      <c r="E3451" s="2"/>
      <c r="F3451" s="2"/>
      <c r="G3451" s="2"/>
      <c r="H3451" s="2"/>
    </row>
    <row r="3452" spans="2:8">
      <c r="B3452" s="2" t="s">
        <v>4076</v>
      </c>
      <c r="C3452" s="2">
        <v>21</v>
      </c>
      <c r="D3452" s="2" t="s">
        <v>630</v>
      </c>
      <c r="E3452" s="2"/>
      <c r="F3452" s="2"/>
      <c r="G3452" s="2"/>
      <c r="H3452" s="2"/>
    </row>
    <row r="3453" spans="2:8">
      <c r="B3453" s="2" t="s">
        <v>4077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33</v>
      </c>
      <c r="D3457" s="2" t="s">
        <v>630</v>
      </c>
      <c r="E3457" s="2"/>
      <c r="F3457" s="2"/>
      <c r="G3457" s="2"/>
      <c r="H3457" s="2"/>
    </row>
    <row r="3458" spans="2:8">
      <c r="B3458" s="2" t="s">
        <v>4082</v>
      </c>
      <c r="C3458" s="2">
        <v>35</v>
      </c>
      <c r="D3458" s="2" t="s">
        <v>630</v>
      </c>
      <c r="E3458" s="2"/>
      <c r="F3458" s="2"/>
      <c r="G3458" s="2"/>
      <c r="H3458" s="2"/>
    </row>
    <row r="3459" spans="2:8">
      <c r="B3459" s="2" t="s">
        <v>4083</v>
      </c>
      <c r="C3459" s="2">
        <v>37</v>
      </c>
      <c r="D3459" s="2" t="s">
        <v>630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50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53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55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39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41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10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29</v>
      </c>
      <c r="D3475" s="2" t="s">
        <v>630</v>
      </c>
      <c r="E3475" s="2"/>
      <c r="F3475" s="2"/>
      <c r="G3475" s="2"/>
      <c r="H3475" s="2"/>
    </row>
    <row r="3476" spans="2:8">
      <c r="B3476" s="2" t="s">
        <v>4100</v>
      </c>
      <c r="C3476" s="2">
        <v>17</v>
      </c>
      <c r="D3476" s="2" t="s">
        <v>630</v>
      </c>
      <c r="E3476" s="2"/>
      <c r="F3476" s="2"/>
      <c r="G3476" s="2"/>
      <c r="H3476" s="2"/>
    </row>
    <row r="3477" spans="2:8">
      <c r="B3477" s="2" t="s">
        <v>4101</v>
      </c>
      <c r="C3477" s="2">
        <v>17</v>
      </c>
      <c r="D3477" s="2" t="s">
        <v>630</v>
      </c>
      <c r="E3477" s="2"/>
      <c r="F3477" s="2"/>
      <c r="G3477" s="2"/>
      <c r="H3477" s="2"/>
    </row>
    <row r="3478" spans="2:8">
      <c r="B3478" s="2" t="s">
        <v>4102</v>
      </c>
      <c r="C3478" s="2">
        <v>15</v>
      </c>
      <c r="D3478" s="2" t="s">
        <v>630</v>
      </c>
      <c r="E3478" s="2"/>
      <c r="F3478" s="2"/>
      <c r="G3478" s="2"/>
      <c r="H3478" s="2"/>
    </row>
    <row r="3479" spans="2:8">
      <c r="B3479" s="2" t="s">
        <v>4103</v>
      </c>
      <c r="C3479" s="2">
        <v>14</v>
      </c>
      <c r="D3479" s="2" t="s">
        <v>630</v>
      </c>
      <c r="E3479" s="2"/>
      <c r="F3479" s="2"/>
      <c r="G3479" s="2"/>
      <c r="H3479" s="2"/>
    </row>
    <row r="3480" spans="2:8">
      <c r="B3480" s="2" t="s">
        <v>4104</v>
      </c>
      <c r="C3480" s="2">
        <v>16</v>
      </c>
      <c r="D3480" s="2" t="s">
        <v>630</v>
      </c>
      <c r="E3480" s="2"/>
      <c r="F3480" s="2"/>
      <c r="G3480" s="2"/>
      <c r="H3480" s="2"/>
    </row>
    <row r="3481" spans="2:8">
      <c r="B3481" s="2" t="s">
        <v>4105</v>
      </c>
      <c r="C3481" s="2">
        <v>25</v>
      </c>
      <c r="D3481" s="2" t="s">
        <v>630</v>
      </c>
      <c r="E3481" s="2"/>
      <c r="F3481" s="2"/>
      <c r="G3481" s="2"/>
      <c r="H3481" s="2"/>
    </row>
    <row r="3482" spans="2:8">
      <c r="B3482" s="2" t="s">
        <v>4106</v>
      </c>
      <c r="C3482" s="2">
        <v>23</v>
      </c>
      <c r="D3482" s="2" t="s">
        <v>630</v>
      </c>
      <c r="E3482" s="2"/>
      <c r="F3482" s="2"/>
      <c r="G3482" s="2"/>
      <c r="H3482" s="2"/>
    </row>
    <row r="3483" spans="2:8">
      <c r="B3483" s="2" t="s">
        <v>4107</v>
      </c>
      <c r="C3483" s="2">
        <v>30</v>
      </c>
      <c r="D3483" s="2" t="s">
        <v>630</v>
      </c>
      <c r="E3483" s="2"/>
      <c r="F3483" s="2"/>
      <c r="G3483" s="2"/>
      <c r="H3483" s="2"/>
    </row>
    <row r="3484" spans="2:8">
      <c r="B3484" s="2" t="s">
        <v>4108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42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43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43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48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49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49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52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57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31</v>
      </c>
      <c r="D3501" s="2" t="s">
        <v>630</v>
      </c>
      <c r="E3501" s="2"/>
      <c r="F3501" s="2"/>
      <c r="G3501" s="2"/>
      <c r="H3501" s="2"/>
    </row>
    <row r="3502" spans="2:8">
      <c r="B3502" s="2" t="s">
        <v>4126</v>
      </c>
      <c r="C3502" s="2">
        <v>30</v>
      </c>
      <c r="D3502" s="2" t="s">
        <v>630</v>
      </c>
      <c r="E3502" s="2"/>
      <c r="F3502" s="2"/>
      <c r="G3502" s="2"/>
      <c r="H3502" s="2"/>
    </row>
    <row r="3503" spans="2:8">
      <c r="B3503" s="2" t="s">
        <v>4127</v>
      </c>
      <c r="C3503" s="2">
        <v>31</v>
      </c>
      <c r="D3503" s="2" t="s">
        <v>630</v>
      </c>
      <c r="E3503" s="2"/>
      <c r="F3503" s="2"/>
      <c r="G3503" s="2"/>
      <c r="H3503" s="2"/>
    </row>
    <row r="3504" spans="2:8">
      <c r="B3504" s="2" t="s">
        <v>4128</v>
      </c>
      <c r="C3504" s="2">
        <v>32</v>
      </c>
      <c r="D3504" s="2" t="s">
        <v>630</v>
      </c>
      <c r="E3504" s="2"/>
      <c r="F3504" s="2"/>
      <c r="G3504" s="2"/>
      <c r="H3504" s="2"/>
    </row>
    <row r="3505" spans="2:8">
      <c r="B3505" s="2" t="s">
        <v>4129</v>
      </c>
      <c r="C3505" s="2">
        <v>34</v>
      </c>
      <c r="D3505" s="2" t="s">
        <v>630</v>
      </c>
      <c r="E3505" s="2"/>
      <c r="F3505" s="2"/>
      <c r="G3505" s="2"/>
      <c r="H3505" s="2"/>
    </row>
    <row r="3506" spans="2:8">
      <c r="B3506" s="2" t="s">
        <v>4130</v>
      </c>
      <c r="C3506" s="2">
        <v>22</v>
      </c>
      <c r="D3506" s="2" t="s">
        <v>630</v>
      </c>
      <c r="E3506" s="2"/>
      <c r="F3506" s="2"/>
      <c r="G3506" s="2"/>
      <c r="H3506" s="2"/>
    </row>
    <row r="3507" spans="2:8">
      <c r="B3507" s="2" t="s">
        <v>4131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33</v>
      </c>
      <c r="D3512" s="2" t="s">
        <v>630</v>
      </c>
      <c r="E3512" s="2"/>
      <c r="F3512" s="2"/>
      <c r="G3512" s="2"/>
      <c r="H3512" s="2"/>
    </row>
    <row r="3513" spans="2:8">
      <c r="B3513" s="2" t="s">
        <v>4137</v>
      </c>
      <c r="C3513" s="2">
        <v>31</v>
      </c>
      <c r="D3513" s="2" t="s">
        <v>630</v>
      </c>
      <c r="E3513" s="2"/>
      <c r="F3513" s="2"/>
      <c r="G3513" s="2"/>
      <c r="H3513" s="2"/>
    </row>
    <row r="3514" spans="2:8">
      <c r="B3514" s="2" t="s">
        <v>4138</v>
      </c>
      <c r="C3514" s="2">
        <v>31</v>
      </c>
      <c r="D3514" s="2" t="s">
        <v>630</v>
      </c>
      <c r="E3514" s="2"/>
      <c r="F3514" s="2"/>
      <c r="G3514" s="2"/>
      <c r="H3514" s="2"/>
    </row>
    <row r="3515" spans="2:8">
      <c r="B3515" s="2" t="s">
        <v>4139</v>
      </c>
      <c r="C3515" s="2">
        <v>32</v>
      </c>
      <c r="D3515" s="2" t="s">
        <v>630</v>
      </c>
      <c r="E3515" s="2"/>
      <c r="F3515" s="2"/>
      <c r="G3515" s="2"/>
      <c r="H3515" s="2"/>
    </row>
    <row r="3516" spans="2:8">
      <c r="B3516" s="2" t="s">
        <v>4140</v>
      </c>
      <c r="C3516" s="2">
        <v>32</v>
      </c>
      <c r="D3516" s="2" t="s">
        <v>630</v>
      </c>
      <c r="E3516" s="2"/>
      <c r="F3516" s="2"/>
      <c r="G3516" s="2"/>
      <c r="H3516" s="2"/>
    </row>
    <row r="3517" spans="2:8">
      <c r="B3517" s="2" t="s">
        <v>4141</v>
      </c>
      <c r="C3517" s="2">
        <v>33</v>
      </c>
      <c r="D3517" s="2" t="s">
        <v>630</v>
      </c>
      <c r="E3517" s="2"/>
      <c r="F3517" s="2"/>
      <c r="G3517" s="2"/>
      <c r="H3517" s="2"/>
    </row>
    <row r="3518" spans="2:8">
      <c r="B3518" s="2" t="s">
        <v>4142</v>
      </c>
      <c r="C3518" s="2">
        <v>30</v>
      </c>
      <c r="D3518" s="2" t="s">
        <v>630</v>
      </c>
      <c r="E3518" s="2"/>
      <c r="F3518" s="2"/>
      <c r="G3518" s="2"/>
      <c r="H3518" s="2"/>
    </row>
    <row r="3519" spans="2:8">
      <c r="B3519" s="2" t="s">
        <v>4143</v>
      </c>
      <c r="C3519" s="2">
        <v>28</v>
      </c>
      <c r="D3519" s="2" t="s">
        <v>630</v>
      </c>
      <c r="E3519" s="2"/>
      <c r="F3519" s="2"/>
      <c r="G3519" s="2"/>
      <c r="H3519" s="2"/>
    </row>
    <row r="3520" spans="2:8">
      <c r="B3520" s="2" t="s">
        <v>4144</v>
      </c>
      <c r="C3520" s="2">
        <v>28</v>
      </c>
      <c r="D3520" s="2" t="s">
        <v>630</v>
      </c>
      <c r="E3520" s="2"/>
      <c r="F3520" s="2"/>
      <c r="G3520" s="2"/>
      <c r="H3520" s="2"/>
    </row>
    <row r="3521" spans="2:8">
      <c r="B3521" s="2" t="s">
        <v>4145</v>
      </c>
      <c r="C3521" s="2">
        <v>29</v>
      </c>
      <c r="D3521" s="2" t="s">
        <v>630</v>
      </c>
      <c r="E3521" s="2"/>
      <c r="F3521" s="2"/>
      <c r="G3521" s="2"/>
      <c r="H3521" s="2"/>
    </row>
    <row r="3522" spans="2:8">
      <c r="B3522" s="2" t="s">
        <v>4146</v>
      </c>
      <c r="C3522" s="2">
        <v>31</v>
      </c>
      <c r="D3522" s="2" t="s">
        <v>630</v>
      </c>
      <c r="E3522" s="2"/>
      <c r="F3522" s="2"/>
      <c r="G3522" s="2"/>
      <c r="H3522" s="2"/>
    </row>
    <row r="3523" spans="2:8">
      <c r="B3523" s="2" t="s">
        <v>4147</v>
      </c>
      <c r="C3523" s="2">
        <v>32</v>
      </c>
      <c r="D3523" s="2" t="s">
        <v>630</v>
      </c>
      <c r="E3523" s="2"/>
      <c r="F3523" s="2"/>
      <c r="G3523" s="2"/>
      <c r="H3523" s="2"/>
    </row>
    <row r="3524" spans="2:8">
      <c r="B3524" s="2" t="s">
        <v>4148</v>
      </c>
      <c r="C3524" s="2">
        <v>48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51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56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50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31</v>
      </c>
      <c r="D3529" s="2" t="s">
        <v>630</v>
      </c>
      <c r="E3529" s="2"/>
      <c r="F3529" s="2"/>
      <c r="G3529" s="2"/>
      <c r="H3529" s="2"/>
    </row>
    <row r="3530" spans="2:8">
      <c r="B3530" s="2" t="s">
        <v>4154</v>
      </c>
      <c r="C3530" s="2">
        <v>41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46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47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49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40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42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47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17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20</v>
      </c>
      <c r="D3541" s="2" t="s">
        <v>630</v>
      </c>
      <c r="E3541" s="2"/>
      <c r="F3541" s="2"/>
      <c r="G3541" s="2"/>
      <c r="H3541" s="2"/>
    </row>
    <row r="3542" spans="2:8">
      <c r="B3542" s="2" t="s">
        <v>4166</v>
      </c>
      <c r="C3542" s="2">
        <v>18</v>
      </c>
      <c r="D3542" s="2" t="s">
        <v>630</v>
      </c>
      <c r="E3542" s="2"/>
      <c r="F3542" s="2"/>
      <c r="G3542" s="2"/>
      <c r="H3542" s="2"/>
    </row>
    <row r="3543" spans="2:8">
      <c r="B3543" s="2" t="s">
        <v>4167</v>
      </c>
      <c r="C3543" s="2">
        <v>32</v>
      </c>
      <c r="D3543" s="2" t="s">
        <v>630</v>
      </c>
      <c r="E3543" s="2"/>
      <c r="F3543" s="2"/>
      <c r="G3543" s="2"/>
      <c r="H3543" s="2"/>
    </row>
    <row r="3544" spans="2:8">
      <c r="B3544" s="2" t="s">
        <v>4168</v>
      </c>
      <c r="C3544" s="2">
        <v>29</v>
      </c>
      <c r="D3544" s="2" t="s">
        <v>630</v>
      </c>
      <c r="E3544" s="2"/>
      <c r="F3544" s="2"/>
      <c r="G3544" s="2"/>
      <c r="H3544" s="2"/>
    </row>
    <row r="3545" spans="2:8">
      <c r="B3545" s="2" t="s">
        <v>4169</v>
      </c>
      <c r="C3545" s="2">
        <v>29</v>
      </c>
      <c r="D3545" s="2" t="s">
        <v>630</v>
      </c>
      <c r="E3545" s="2"/>
      <c r="F3545" s="2"/>
      <c r="G3545" s="2"/>
      <c r="H3545" s="2"/>
    </row>
    <row r="3546" spans="2:8">
      <c r="B3546" s="2" t="s">
        <v>4170</v>
      </c>
      <c r="C3546" s="2">
        <v>28</v>
      </c>
      <c r="D3546" s="2" t="s">
        <v>630</v>
      </c>
      <c r="E3546" s="2"/>
      <c r="F3546" s="2"/>
      <c r="G3546" s="2"/>
      <c r="H3546" s="2"/>
    </row>
    <row r="3547" spans="2:8">
      <c r="B3547" s="2" t="s">
        <v>4171</v>
      </c>
      <c r="C3547" s="2">
        <v>38</v>
      </c>
      <c r="D3547" s="2" t="s">
        <v>630</v>
      </c>
      <c r="E3547" s="2"/>
      <c r="F3547" s="2"/>
      <c r="G3547" s="2"/>
      <c r="H3547" s="2"/>
    </row>
    <row r="3548" spans="2:8">
      <c r="B3548" s="2" t="s">
        <v>4172</v>
      </c>
      <c r="C3548" s="2">
        <v>37</v>
      </c>
      <c r="D3548" s="2" t="s">
        <v>630</v>
      </c>
      <c r="E3548" s="2"/>
      <c r="F3548" s="2"/>
      <c r="G3548" s="2"/>
      <c r="H3548" s="2"/>
    </row>
    <row r="3549" spans="2:8">
      <c r="B3549" s="2" t="s">
        <v>4173</v>
      </c>
      <c r="C3549" s="2">
        <v>36</v>
      </c>
      <c r="D3549" s="2" t="s">
        <v>630</v>
      </c>
      <c r="E3549" s="2"/>
      <c r="F3549" s="2"/>
      <c r="G3549" s="2"/>
      <c r="H3549" s="2"/>
    </row>
    <row r="3550" spans="2:8">
      <c r="B3550" s="2" t="s">
        <v>4174</v>
      </c>
      <c r="C3550" s="2">
        <v>37</v>
      </c>
      <c r="D3550" s="2" t="s">
        <v>630</v>
      </c>
      <c r="E3550" s="2"/>
      <c r="F3550" s="2"/>
      <c r="G3550" s="2"/>
      <c r="H3550" s="2"/>
    </row>
    <row r="3551" spans="2:8">
      <c r="B3551" s="2" t="s">
        <v>4175</v>
      </c>
      <c r="C3551" s="2">
        <v>36</v>
      </c>
      <c r="D3551" s="2" t="s">
        <v>630</v>
      </c>
      <c r="E3551" s="2"/>
      <c r="F3551" s="2"/>
      <c r="G3551" s="2"/>
      <c r="H3551" s="2"/>
    </row>
    <row r="3552" spans="2:8">
      <c r="B3552" s="2" t="s">
        <v>4176</v>
      </c>
      <c r="C3552" s="2">
        <v>36</v>
      </c>
      <c r="D3552" s="2" t="s">
        <v>630</v>
      </c>
      <c r="E3552" s="2"/>
      <c r="F3552" s="2"/>
      <c r="G3552" s="2"/>
      <c r="H3552" s="2"/>
    </row>
    <row r="3553" spans="2:8">
      <c r="B3553" s="2" t="s">
        <v>4177</v>
      </c>
      <c r="C3553" s="2">
        <v>27</v>
      </c>
      <c r="D3553" s="2" t="s">
        <v>630</v>
      </c>
      <c r="E3553" s="2"/>
      <c r="F3553" s="2"/>
      <c r="G3553" s="2"/>
      <c r="H3553" s="2"/>
    </row>
    <row r="3554" spans="2:8">
      <c r="B3554" s="2" t="s">
        <v>4178</v>
      </c>
      <c r="C3554" s="2">
        <v>29</v>
      </c>
      <c r="D3554" s="2" t="s">
        <v>630</v>
      </c>
      <c r="E3554" s="2"/>
      <c r="F3554" s="2"/>
      <c r="G3554" s="2"/>
      <c r="H3554" s="2"/>
    </row>
    <row r="3555" spans="2:8">
      <c r="B3555" s="2" t="s">
        <v>4179</v>
      </c>
      <c r="C3555" s="2">
        <v>33</v>
      </c>
      <c r="D3555" s="2" t="s">
        <v>630</v>
      </c>
      <c r="E3555" s="2"/>
      <c r="F3555" s="2"/>
      <c r="G3555" s="2"/>
      <c r="H3555" s="2"/>
    </row>
    <row r="3556" spans="2:8">
      <c r="B3556" s="2" t="s">
        <v>4180</v>
      </c>
      <c r="C3556" s="2">
        <v>31</v>
      </c>
      <c r="D3556" s="2" t="s">
        <v>630</v>
      </c>
      <c r="E3556" s="2"/>
      <c r="F3556" s="2"/>
      <c r="G3556" s="2"/>
      <c r="H3556" s="2"/>
    </row>
    <row r="3557" spans="2:8">
      <c r="B3557" s="2" t="s">
        <v>4181</v>
      </c>
      <c r="C3557" s="2">
        <v>29</v>
      </c>
      <c r="D3557" s="2" t="s">
        <v>630</v>
      </c>
      <c r="E3557" s="2"/>
      <c r="F3557" s="2"/>
      <c r="G3557" s="2"/>
      <c r="H3557" s="2"/>
    </row>
    <row r="3558" spans="2:8">
      <c r="B3558" s="2" t="s">
        <v>4182</v>
      </c>
      <c r="C3558" s="2">
        <v>30</v>
      </c>
      <c r="D3558" s="2" t="s">
        <v>630</v>
      </c>
      <c r="E3558" s="2"/>
      <c r="F3558" s="2"/>
      <c r="G3558" s="2"/>
      <c r="H3558" s="2"/>
    </row>
    <row r="3559" spans="2:8">
      <c r="B3559" s="2" t="s">
        <v>4183</v>
      </c>
      <c r="C3559" s="2">
        <v>31</v>
      </c>
      <c r="D3559" s="2" t="s">
        <v>630</v>
      </c>
      <c r="E3559" s="2"/>
      <c r="F3559" s="2"/>
      <c r="G3559" s="2"/>
      <c r="H3559" s="2"/>
    </row>
    <row r="3560" spans="2:8">
      <c r="B3560" s="2" t="s">
        <v>4184</v>
      </c>
      <c r="C3560" s="2">
        <v>36</v>
      </c>
      <c r="D3560" s="2" t="s">
        <v>630</v>
      </c>
      <c r="E3560" s="2"/>
      <c r="F3560" s="2"/>
      <c r="G3560" s="2"/>
      <c r="H3560" s="2"/>
    </row>
    <row r="3561" spans="2:8">
      <c r="B3561" s="2" t="s">
        <v>4185</v>
      </c>
      <c r="C3561" s="2">
        <v>36</v>
      </c>
      <c r="D3561" s="2" t="s">
        <v>630</v>
      </c>
      <c r="E3561" s="2"/>
      <c r="F3561" s="2"/>
      <c r="G3561" s="2"/>
      <c r="H3561" s="2"/>
    </row>
    <row r="3562" spans="2:8">
      <c r="B3562" s="2" t="s">
        <v>4186</v>
      </c>
      <c r="C3562" s="2">
        <v>36</v>
      </c>
      <c r="D3562" s="2" t="s">
        <v>630</v>
      </c>
      <c r="E3562" s="2"/>
      <c r="F3562" s="2"/>
      <c r="G3562" s="2"/>
      <c r="H3562" s="2"/>
    </row>
    <row r="3563" spans="2:8">
      <c r="B3563" s="2" t="s">
        <v>4187</v>
      </c>
      <c r="C3563" s="2">
        <v>35</v>
      </c>
      <c r="D3563" s="2" t="s">
        <v>630</v>
      </c>
      <c r="E3563" s="2"/>
      <c r="F3563" s="2"/>
      <c r="G3563" s="2"/>
      <c r="H3563" s="2"/>
    </row>
    <row r="3564" spans="2:8">
      <c r="B3564" s="2" t="s">
        <v>4188</v>
      </c>
      <c r="C3564" s="2">
        <v>33</v>
      </c>
      <c r="D3564" s="2" t="s">
        <v>630</v>
      </c>
      <c r="E3564" s="2"/>
      <c r="F3564" s="2"/>
      <c r="G3564" s="2"/>
      <c r="H3564" s="2"/>
    </row>
    <row r="3565" spans="2:8">
      <c r="B3565" s="2" t="s">
        <v>4189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12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48</v>
      </c>
      <c r="D3568" s="2" t="s">
        <v>630</v>
      </c>
      <c r="E3568" s="2"/>
      <c r="F3568" s="2"/>
      <c r="G3568" s="2"/>
      <c r="H3568" s="2"/>
    </row>
    <row r="3569" spans="2:8">
      <c r="B3569" s="2" t="s">
        <v>4193</v>
      </c>
      <c r="C3569" s="2">
        <v>45</v>
      </c>
      <c r="D3569" s="2" t="s">
        <v>630</v>
      </c>
      <c r="E3569" s="2"/>
      <c r="F3569" s="2"/>
      <c r="G3569" s="2"/>
      <c r="H3569" s="2"/>
    </row>
    <row r="3570" spans="2:8">
      <c r="B3570" s="2" t="s">
        <v>4194</v>
      </c>
      <c r="C3570" s="2">
        <v>37</v>
      </c>
      <c r="D3570" s="2" t="s">
        <v>630</v>
      </c>
      <c r="E3570" s="2"/>
      <c r="F3570" s="2"/>
      <c r="G3570" s="2"/>
      <c r="H3570" s="2"/>
    </row>
    <row r="3571" spans="2:8">
      <c r="B3571" s="2" t="s">
        <v>4195</v>
      </c>
      <c r="C3571" s="2">
        <v>26</v>
      </c>
      <c r="D3571" s="2" t="s">
        <v>630</v>
      </c>
      <c r="E3571" s="2"/>
      <c r="F3571" s="2"/>
      <c r="G3571" s="2"/>
      <c r="H3571" s="2"/>
    </row>
    <row r="3572" spans="2:8">
      <c r="B3572" s="2" t="s">
        <v>4196</v>
      </c>
      <c r="C3572" s="2">
        <v>17</v>
      </c>
      <c r="D3572" s="2" t="s">
        <v>630</v>
      </c>
      <c r="E3572" s="2"/>
      <c r="F3572" s="2"/>
      <c r="G3572" s="2"/>
      <c r="H3572" s="2"/>
    </row>
    <row r="3573" spans="2:8">
      <c r="B3573" s="2" t="s">
        <v>4197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43</v>
      </c>
      <c r="D3575" s="2" t="s">
        <v>630</v>
      </c>
      <c r="E3575" s="2"/>
      <c r="F3575" s="2"/>
      <c r="G3575" s="2"/>
      <c r="H3575" s="2"/>
    </row>
    <row r="3576" spans="2:8">
      <c r="B3576" s="2" t="s">
        <v>4200</v>
      </c>
      <c r="C3576" s="2">
        <v>42</v>
      </c>
      <c r="D3576" s="2" t="s">
        <v>630</v>
      </c>
      <c r="E3576" s="2"/>
      <c r="F3576" s="2"/>
      <c r="G3576" s="2"/>
      <c r="H3576" s="2"/>
    </row>
    <row r="3577" spans="2:8">
      <c r="B3577" s="2" t="s">
        <v>4201</v>
      </c>
      <c r="C3577" s="2">
        <v>39</v>
      </c>
      <c r="D3577" s="2" t="s">
        <v>630</v>
      </c>
      <c r="E3577" s="2"/>
      <c r="F3577" s="2"/>
      <c r="G3577" s="2"/>
      <c r="H3577" s="2"/>
    </row>
    <row r="3578" spans="2:8">
      <c r="B3578" s="2" t="s">
        <v>4202</v>
      </c>
      <c r="C3578" s="2">
        <v>33</v>
      </c>
      <c r="D3578" s="2" t="s">
        <v>630</v>
      </c>
      <c r="E3578" s="2"/>
      <c r="F3578" s="2"/>
      <c r="G3578" s="2"/>
      <c r="H3578" s="2"/>
    </row>
    <row r="3579" spans="2:8">
      <c r="B3579" s="2" t="s">
        <v>4203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43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46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50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51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51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53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38</v>
      </c>
      <c r="D3592" s="2" t="s">
        <v>630</v>
      </c>
      <c r="E3592" s="2"/>
      <c r="F3592" s="2"/>
      <c r="G3592" s="2"/>
      <c r="H3592" s="2"/>
    </row>
    <row r="3593" spans="2:8">
      <c r="B3593" s="2" t="s">
        <v>4217</v>
      </c>
      <c r="C3593" s="2">
        <v>35</v>
      </c>
      <c r="D3593" s="2" t="s">
        <v>630</v>
      </c>
      <c r="E3593" s="2"/>
      <c r="F3593" s="2"/>
      <c r="G3593" s="2"/>
      <c r="H3593" s="2"/>
    </row>
    <row r="3594" spans="2:8">
      <c r="B3594" s="2" t="s">
        <v>4218</v>
      </c>
      <c r="C3594" s="2">
        <v>33</v>
      </c>
      <c r="D3594" s="2" t="s">
        <v>630</v>
      </c>
      <c r="E3594" s="2"/>
      <c r="F3594" s="2"/>
      <c r="G3594" s="2"/>
      <c r="H3594" s="2"/>
    </row>
    <row r="3595" spans="2:8">
      <c r="B3595" s="2" t="s">
        <v>4219</v>
      </c>
      <c r="C3595" s="2">
        <v>32</v>
      </c>
      <c r="D3595" s="2" t="s">
        <v>630</v>
      </c>
      <c r="E3595" s="2"/>
      <c r="F3595" s="2"/>
      <c r="G3595" s="2"/>
      <c r="H3595" s="2"/>
    </row>
    <row r="3596" spans="2:8">
      <c r="B3596" s="2" t="s">
        <v>4220</v>
      </c>
      <c r="C3596" s="2">
        <v>25</v>
      </c>
      <c r="D3596" s="2" t="s">
        <v>630</v>
      </c>
      <c r="E3596" s="2"/>
      <c r="F3596" s="2"/>
      <c r="G3596" s="2"/>
      <c r="H3596" s="2"/>
    </row>
    <row r="3597" spans="2:8">
      <c r="B3597" s="2" t="s">
        <v>4221</v>
      </c>
      <c r="C3597" s="2">
        <v>17</v>
      </c>
      <c r="D3597" s="2" t="s">
        <v>630</v>
      </c>
      <c r="E3597" s="2"/>
      <c r="F3597" s="2"/>
      <c r="G3597" s="2"/>
      <c r="H3597" s="2"/>
    </row>
    <row r="3598" spans="2:8">
      <c r="B3598" s="2" t="s">
        <v>4222</v>
      </c>
      <c r="C3598" s="2">
        <v>12</v>
      </c>
      <c r="D3598" s="2" t="s">
        <v>630</v>
      </c>
      <c r="E3598" s="2"/>
      <c r="F3598" s="2"/>
      <c r="G3598" s="2"/>
      <c r="H3598" s="2"/>
    </row>
    <row r="3599" spans="2:8">
      <c r="B3599" s="2" t="s">
        <v>4223</v>
      </c>
      <c r="C3599" s="2">
        <v>20</v>
      </c>
      <c r="D3599" s="2" t="s">
        <v>630</v>
      </c>
      <c r="E3599" s="2"/>
      <c r="F3599" s="2"/>
      <c r="G3599" s="2"/>
      <c r="H3599" s="2"/>
    </row>
    <row r="3600" spans="2:8">
      <c r="B3600" s="2" t="s">
        <v>4224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11</v>
      </c>
      <c r="D3601" s="2" t="s">
        <v>630</v>
      </c>
      <c r="E3601" s="2"/>
      <c r="F3601" s="2"/>
      <c r="G3601" s="2"/>
      <c r="H3601" s="2"/>
    </row>
    <row r="3602" spans="2:8">
      <c r="B3602" s="2" t="s">
        <v>4226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43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42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47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43</v>
      </c>
      <c r="D3617" s="2" t="s">
        <v>630</v>
      </c>
      <c r="E3617" s="2"/>
      <c r="F3617" s="2"/>
      <c r="G3617" s="2"/>
      <c r="H3617" s="2"/>
    </row>
    <row r="3618" spans="2:8">
      <c r="B3618" s="2" t="s">
        <v>4242</v>
      </c>
      <c r="C3618" s="2">
        <v>43</v>
      </c>
      <c r="D3618" s="2" t="s">
        <v>630</v>
      </c>
      <c r="E3618" s="2"/>
      <c r="F3618" s="2"/>
      <c r="G3618" s="2"/>
      <c r="H3618" s="2"/>
    </row>
    <row r="3619" spans="2:8">
      <c r="B3619" s="2" t="s">
        <v>4243</v>
      </c>
      <c r="C3619" s="2">
        <v>18</v>
      </c>
      <c r="D3619" s="2" t="s">
        <v>630</v>
      </c>
      <c r="E3619" s="2"/>
      <c r="F3619" s="2"/>
      <c r="G3619" s="2"/>
      <c r="H3619" s="2"/>
    </row>
    <row r="3620" spans="2:8">
      <c r="B3620" s="2" t="s">
        <v>4244</v>
      </c>
      <c r="C3620" s="2">
        <v>22</v>
      </c>
      <c r="D3620" s="2" t="s">
        <v>630</v>
      </c>
      <c r="E3620" s="2"/>
      <c r="F3620" s="2"/>
      <c r="G3620" s="2"/>
      <c r="H3620" s="2"/>
    </row>
    <row r="3621" spans="2:8">
      <c r="B3621" s="2" t="s">
        <v>4245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50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34</v>
      </c>
      <c r="D3631" s="2" t="s">
        <v>630</v>
      </c>
      <c r="E3631" s="2"/>
      <c r="F3631" s="2"/>
      <c r="G3631" s="2"/>
      <c r="H3631" s="2"/>
    </row>
    <row r="3632" spans="2:8">
      <c r="B3632" s="2" t="s">
        <v>4256</v>
      </c>
      <c r="C3632" s="2">
        <v>27</v>
      </c>
      <c r="D3632" s="2" t="s">
        <v>630</v>
      </c>
      <c r="E3632" s="2"/>
      <c r="F3632" s="2"/>
      <c r="G3632" s="2"/>
      <c r="H3632" s="2"/>
    </row>
    <row r="3633" spans="2:8">
      <c r="B3633" s="2" t="s">
        <v>4257</v>
      </c>
      <c r="C3633" s="2">
        <v>28</v>
      </c>
      <c r="D3633" s="2" t="s">
        <v>630</v>
      </c>
      <c r="E3633" s="2"/>
      <c r="F3633" s="2"/>
      <c r="G3633" s="2"/>
      <c r="H3633" s="2"/>
    </row>
    <row r="3634" spans="2:8">
      <c r="B3634" s="2" t="s">
        <v>4258</v>
      </c>
      <c r="C3634" s="2">
        <v>31</v>
      </c>
      <c r="D3634" s="2" t="s">
        <v>630</v>
      </c>
      <c r="E3634" s="2"/>
      <c r="F3634" s="2"/>
      <c r="G3634" s="2"/>
      <c r="H3634" s="2"/>
    </row>
    <row r="3635" spans="2:8">
      <c r="B3635" s="2" t="s">
        <v>4259</v>
      </c>
      <c r="C3635" s="2">
        <v>33</v>
      </c>
      <c r="D3635" s="2" t="s">
        <v>630</v>
      </c>
      <c r="E3635" s="2"/>
      <c r="F3635" s="2"/>
      <c r="G3635" s="2"/>
      <c r="H3635" s="2"/>
    </row>
    <row r="3636" spans="2:8">
      <c r="B3636" s="2" t="s">
        <v>4260</v>
      </c>
      <c r="C3636" s="2">
        <v>41</v>
      </c>
      <c r="D3636" s="2" t="s">
        <v>630</v>
      </c>
      <c r="E3636" s="2"/>
      <c r="F3636" s="2"/>
      <c r="G3636" s="2"/>
      <c r="H3636" s="2"/>
    </row>
    <row r="3637" spans="2:8">
      <c r="B3637" s="2" t="s">
        <v>4261</v>
      </c>
      <c r="C3637" s="2">
        <v>40</v>
      </c>
      <c r="D3637" s="2" t="s">
        <v>630</v>
      </c>
      <c r="E3637" s="2"/>
      <c r="F3637" s="2"/>
      <c r="G3637" s="2"/>
      <c r="H3637" s="2"/>
    </row>
    <row r="3638" spans="2:8">
      <c r="B3638" s="2" t="s">
        <v>4262</v>
      </c>
      <c r="C3638" s="2">
        <v>40</v>
      </c>
      <c r="D3638" s="2" t="s">
        <v>630</v>
      </c>
      <c r="E3638" s="2"/>
      <c r="F3638" s="2"/>
      <c r="G3638" s="2"/>
      <c r="H3638" s="2"/>
    </row>
    <row r="3639" spans="2:8">
      <c r="B3639" s="2" t="s">
        <v>4263</v>
      </c>
      <c r="C3639" s="2">
        <v>40</v>
      </c>
      <c r="D3639" s="2" t="s">
        <v>630</v>
      </c>
      <c r="E3639" s="2"/>
      <c r="F3639" s="2"/>
      <c r="G3639" s="2"/>
      <c r="H3639" s="2"/>
    </row>
    <row r="3640" spans="2:8">
      <c r="B3640" s="2" t="s">
        <v>4264</v>
      </c>
      <c r="C3640" s="2">
        <v>39</v>
      </c>
      <c r="D3640" s="2" t="s">
        <v>630</v>
      </c>
      <c r="E3640" s="2"/>
      <c r="F3640" s="2"/>
      <c r="G3640" s="2"/>
      <c r="H3640" s="2"/>
    </row>
    <row r="3641" spans="2:8">
      <c r="B3641" s="2" t="s">
        <v>4265</v>
      </c>
      <c r="C3641" s="2">
        <v>38</v>
      </c>
      <c r="D3641" s="2" t="s">
        <v>630</v>
      </c>
      <c r="E3641" s="2"/>
      <c r="F3641" s="2"/>
      <c r="G3641" s="2"/>
      <c r="H3641" s="2"/>
    </row>
    <row r="3642" spans="2:8">
      <c r="B3642" s="2" t="s">
        <v>4266</v>
      </c>
      <c r="C3642" s="2">
        <v>37</v>
      </c>
      <c r="D3642" s="2" t="s">
        <v>630</v>
      </c>
      <c r="E3642" s="2"/>
      <c r="F3642" s="2"/>
      <c r="G3642" s="2"/>
      <c r="H3642" s="2"/>
    </row>
    <row r="3643" spans="2:8">
      <c r="B3643" s="2" t="s">
        <v>4267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27</v>
      </c>
      <c r="D3644" s="2" t="s">
        <v>630</v>
      </c>
      <c r="E3644" s="2"/>
      <c r="F3644" s="2"/>
      <c r="G3644" s="2"/>
      <c r="H3644" s="2"/>
    </row>
    <row r="3645" spans="2:8">
      <c r="B3645" s="2" t="s">
        <v>4269</v>
      </c>
      <c r="C3645" s="2">
        <v>26</v>
      </c>
      <c r="D3645" s="2" t="s">
        <v>630</v>
      </c>
      <c r="E3645" s="2"/>
      <c r="F3645" s="2"/>
      <c r="G3645" s="2"/>
      <c r="H3645" s="2"/>
    </row>
    <row r="3646" spans="2:8">
      <c r="B3646" s="2" t="s">
        <v>4270</v>
      </c>
      <c r="C3646" s="2">
        <v>27</v>
      </c>
      <c r="D3646" s="2" t="s">
        <v>630</v>
      </c>
      <c r="E3646" s="2"/>
      <c r="F3646" s="2"/>
      <c r="G3646" s="2"/>
      <c r="H3646" s="2"/>
    </row>
    <row r="3647" spans="2:8">
      <c r="B3647" s="2" t="s">
        <v>4271</v>
      </c>
      <c r="C3647" s="2">
        <v>26</v>
      </c>
      <c r="D3647" s="2" t="s">
        <v>630</v>
      </c>
      <c r="E3647" s="2"/>
      <c r="F3647" s="2"/>
      <c r="G3647" s="2"/>
      <c r="H3647" s="2"/>
    </row>
    <row r="3648" spans="2:8">
      <c r="B3648" s="2" t="s">
        <v>4272</v>
      </c>
      <c r="C3648" s="2">
        <v>25</v>
      </c>
      <c r="D3648" s="2" t="s">
        <v>630</v>
      </c>
      <c r="E3648" s="2"/>
      <c r="F3648" s="2"/>
      <c r="G3648" s="2"/>
      <c r="H3648" s="2"/>
    </row>
    <row r="3649" spans="2:8">
      <c r="B3649" s="2" t="s">
        <v>4273</v>
      </c>
      <c r="C3649" s="2">
        <v>25</v>
      </c>
      <c r="D3649" s="2" t="s">
        <v>630</v>
      </c>
      <c r="E3649" s="2"/>
      <c r="F3649" s="2"/>
      <c r="G3649" s="2"/>
      <c r="H3649" s="2"/>
    </row>
    <row r="3650" spans="2:8">
      <c r="B3650" s="2" t="s">
        <v>4274</v>
      </c>
      <c r="C3650" s="2">
        <v>40</v>
      </c>
      <c r="D3650" s="2" t="s">
        <v>630</v>
      </c>
      <c r="E3650" s="2"/>
      <c r="F3650" s="2"/>
      <c r="G3650" s="2"/>
      <c r="H3650" s="2"/>
    </row>
    <row r="3651" spans="2:8">
      <c r="B3651" s="2" t="s">
        <v>4275</v>
      </c>
      <c r="C3651" s="2">
        <v>40</v>
      </c>
      <c r="D3651" s="2" t="s">
        <v>630</v>
      </c>
      <c r="E3651" s="2"/>
      <c r="F3651" s="2"/>
      <c r="G3651" s="2"/>
      <c r="H3651" s="2"/>
    </row>
    <row r="3652" spans="2:8">
      <c r="B3652" s="2" t="s">
        <v>4276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38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67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68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21</v>
      </c>
      <c r="D3657" s="2" t="s">
        <v>630</v>
      </c>
      <c r="E3657" s="2"/>
      <c r="F3657" s="2"/>
      <c r="G3657" s="2"/>
      <c r="H3657" s="2"/>
    </row>
    <row r="3658" spans="2:8">
      <c r="B3658" s="2" t="s">
        <v>4282</v>
      </c>
      <c r="C3658" s="2">
        <v>21</v>
      </c>
      <c r="D3658" s="2" t="s">
        <v>630</v>
      </c>
      <c r="E3658" s="2"/>
      <c r="F3658" s="2"/>
      <c r="G3658" s="2"/>
      <c r="H3658" s="2"/>
    </row>
    <row r="3659" spans="2:8">
      <c r="B3659" s="2" t="s">
        <v>4283</v>
      </c>
      <c r="C3659" s="2">
        <v>21</v>
      </c>
      <c r="D3659" s="2" t="s">
        <v>630</v>
      </c>
      <c r="E3659" s="2"/>
      <c r="F3659" s="2"/>
      <c r="G3659" s="2"/>
      <c r="H3659" s="2"/>
    </row>
    <row r="3660" spans="2:8">
      <c r="B3660" s="2" t="s">
        <v>4284</v>
      </c>
      <c r="C3660" s="2">
        <v>21</v>
      </c>
      <c r="D3660" s="2" t="s">
        <v>630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630</v>
      </c>
      <c r="E3661" s="2"/>
      <c r="F3661" s="2"/>
      <c r="G3661" s="2"/>
      <c r="H3661" s="2"/>
    </row>
    <row r="3662" spans="2:8">
      <c r="B3662" s="2" t="s">
        <v>4286</v>
      </c>
      <c r="C3662" s="2">
        <v>20</v>
      </c>
      <c r="D3662" s="2" t="s">
        <v>630</v>
      </c>
      <c r="E3662" s="2"/>
      <c r="F3662" s="2"/>
      <c r="G3662" s="2"/>
      <c r="H3662" s="2"/>
    </row>
    <row r="3663" spans="2:8">
      <c r="B3663" s="2" t="s">
        <v>4287</v>
      </c>
      <c r="C3663" s="2">
        <v>62</v>
      </c>
      <c r="D3663" s="2" t="s">
        <v>630</v>
      </c>
      <c r="E3663" s="2"/>
      <c r="F3663" s="2"/>
      <c r="G3663" s="2"/>
      <c r="H3663" s="2"/>
    </row>
    <row r="3664" spans="2:8">
      <c r="B3664" s="2" t="s">
        <v>4288</v>
      </c>
      <c r="C3664" s="2">
        <v>59</v>
      </c>
      <c r="D3664" s="2" t="s">
        <v>630</v>
      </c>
      <c r="E3664" s="2"/>
      <c r="F3664" s="2"/>
      <c r="G3664" s="2"/>
      <c r="H3664" s="2"/>
    </row>
    <row r="3665" spans="2:8">
      <c r="B3665" s="2" t="s">
        <v>4289</v>
      </c>
      <c r="C3665" s="2">
        <v>27</v>
      </c>
      <c r="D3665" s="2" t="s">
        <v>630</v>
      </c>
      <c r="E3665" s="2"/>
      <c r="F3665" s="2"/>
      <c r="G3665" s="2"/>
      <c r="H3665" s="2"/>
    </row>
    <row r="3666" spans="2:8">
      <c r="B3666" s="2" t="s">
        <v>4290</v>
      </c>
      <c r="C3666" s="2">
        <v>38</v>
      </c>
      <c r="D3666" s="2" t="s">
        <v>630</v>
      </c>
      <c r="E3666" s="2"/>
      <c r="F3666" s="2"/>
      <c r="G3666" s="2"/>
      <c r="H3666" s="2"/>
    </row>
    <row r="3667" spans="2:8">
      <c r="B3667" s="2" t="s">
        <v>4291</v>
      </c>
      <c r="C3667" s="2">
        <v>35</v>
      </c>
      <c r="D3667" s="2" t="s">
        <v>630</v>
      </c>
      <c r="E3667" s="2"/>
      <c r="F3667" s="2"/>
      <c r="G3667" s="2"/>
      <c r="H3667" s="2"/>
    </row>
    <row r="3668" spans="2:8">
      <c r="B3668" s="2" t="s">
        <v>4292</v>
      </c>
      <c r="C3668" s="2">
        <v>35</v>
      </c>
      <c r="D3668" s="2" t="s">
        <v>630</v>
      </c>
      <c r="E3668" s="2"/>
      <c r="F3668" s="2"/>
      <c r="G3668" s="2"/>
      <c r="H3668" s="2"/>
    </row>
    <row r="3669" spans="2:8">
      <c r="B3669" s="2" t="s">
        <v>4293</v>
      </c>
      <c r="C3669" s="2">
        <v>49</v>
      </c>
      <c r="D3669" s="2" t="s">
        <v>630</v>
      </c>
      <c r="E3669" s="2"/>
      <c r="F3669" s="2"/>
      <c r="G3669" s="2"/>
      <c r="H3669" s="2"/>
    </row>
    <row r="3670" spans="2:8">
      <c r="B3670" s="2" t="s">
        <v>4294</v>
      </c>
      <c r="C3670" s="2">
        <v>48</v>
      </c>
      <c r="D3670" s="2" t="s">
        <v>630</v>
      </c>
      <c r="E3670" s="2"/>
      <c r="F3670" s="2"/>
      <c r="G3670" s="2"/>
      <c r="H3670" s="2"/>
    </row>
    <row r="3671" spans="2:8">
      <c r="B3671" s="2" t="s">
        <v>4295</v>
      </c>
      <c r="C3671" s="2">
        <v>47</v>
      </c>
      <c r="D3671" s="2" t="s">
        <v>630</v>
      </c>
      <c r="E3671" s="2"/>
      <c r="F3671" s="2"/>
      <c r="G3671" s="2"/>
      <c r="H3671" s="2"/>
    </row>
    <row r="3672" spans="2:8">
      <c r="B3672" s="2" t="s">
        <v>4296</v>
      </c>
      <c r="C3672" s="2">
        <v>40</v>
      </c>
      <c r="D3672" s="2" t="s">
        <v>630</v>
      </c>
      <c r="E3672" s="2"/>
      <c r="F3672" s="2"/>
      <c r="G3672" s="2"/>
      <c r="H3672" s="2"/>
    </row>
    <row r="3673" spans="2:8">
      <c r="B3673" s="2" t="s">
        <v>4297</v>
      </c>
      <c r="C3673" s="2">
        <v>16</v>
      </c>
      <c r="D3673" s="2" t="s">
        <v>630</v>
      </c>
      <c r="E3673" s="2"/>
      <c r="F3673" s="2"/>
      <c r="G3673" s="2"/>
      <c r="H3673" s="2"/>
    </row>
    <row r="3674" spans="2:8">
      <c r="B3674" s="2" t="s">
        <v>4298</v>
      </c>
      <c r="C3674" s="2">
        <v>42</v>
      </c>
      <c r="D3674" s="2" t="s">
        <v>630</v>
      </c>
      <c r="E3674" s="2"/>
      <c r="F3674" s="2"/>
      <c r="G3674" s="2"/>
      <c r="H3674" s="2"/>
    </row>
    <row r="3675" spans="2:8">
      <c r="B3675" s="2" t="s">
        <v>4299</v>
      </c>
      <c r="C3675" s="2">
        <v>41</v>
      </c>
      <c r="D3675" s="2" t="s">
        <v>630</v>
      </c>
      <c r="E3675" s="2"/>
      <c r="F3675" s="2"/>
      <c r="G3675" s="2"/>
      <c r="H3675" s="2"/>
    </row>
    <row r="3676" spans="2:8">
      <c r="B3676" s="2" t="s">
        <v>4300</v>
      </c>
      <c r="C3676" s="2">
        <v>41</v>
      </c>
      <c r="D3676" s="2" t="s">
        <v>630</v>
      </c>
      <c r="E3676" s="2"/>
      <c r="F3676" s="2"/>
      <c r="G3676" s="2"/>
      <c r="H3676" s="2"/>
    </row>
    <row r="3677" spans="2:8">
      <c r="B3677" s="2" t="s">
        <v>4301</v>
      </c>
      <c r="C3677" s="2">
        <v>41</v>
      </c>
      <c r="D3677" s="2" t="s">
        <v>630</v>
      </c>
      <c r="E3677" s="2"/>
      <c r="F3677" s="2"/>
      <c r="G3677" s="2"/>
      <c r="H3677" s="2"/>
    </row>
    <row r="3678" spans="2:8">
      <c r="B3678" s="2" t="s">
        <v>4302</v>
      </c>
      <c r="C3678" s="2">
        <v>40</v>
      </c>
      <c r="D3678" s="2" t="s">
        <v>630</v>
      </c>
      <c r="E3678" s="2"/>
      <c r="F3678" s="2"/>
      <c r="G3678" s="2"/>
      <c r="H3678" s="2"/>
    </row>
    <row r="3679" spans="2:8">
      <c r="B3679" s="2" t="s">
        <v>4303</v>
      </c>
      <c r="C3679" s="2">
        <v>40</v>
      </c>
      <c r="D3679" s="2" t="s">
        <v>630</v>
      </c>
      <c r="E3679" s="2"/>
      <c r="F3679" s="2"/>
      <c r="G3679" s="2"/>
      <c r="H3679" s="2"/>
    </row>
    <row r="3680" spans="2:8">
      <c r="B3680" s="2" t="s">
        <v>4304</v>
      </c>
      <c r="C3680" s="2">
        <v>26</v>
      </c>
      <c r="D3680" s="2" t="s">
        <v>630</v>
      </c>
      <c r="E3680" s="2"/>
      <c r="F3680" s="2"/>
      <c r="G3680" s="2"/>
      <c r="H3680" s="2"/>
    </row>
    <row r="3681" spans="2:8">
      <c r="B3681" s="2" t="s">
        <v>4305</v>
      </c>
      <c r="C3681" s="2">
        <v>43</v>
      </c>
      <c r="D3681" s="2" t="s">
        <v>630</v>
      </c>
      <c r="E3681" s="2"/>
      <c r="F3681" s="2"/>
      <c r="G3681" s="2"/>
      <c r="H3681" s="2"/>
    </row>
    <row r="3682" spans="2:8">
      <c r="B3682" s="2" t="s">
        <v>4306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40</v>
      </c>
      <c r="D3683" s="2" t="s">
        <v>630</v>
      </c>
      <c r="E3683" s="2"/>
      <c r="F3683" s="2"/>
      <c r="G3683" s="2"/>
      <c r="H3683" s="2"/>
    </row>
    <row r="3684" spans="2:8">
      <c r="B3684" s="2" t="s">
        <v>4308</v>
      </c>
      <c r="C3684" s="2">
        <v>37</v>
      </c>
      <c r="D3684" s="2" t="s">
        <v>630</v>
      </c>
      <c r="E3684" s="2"/>
      <c r="F3684" s="2"/>
      <c r="G3684" s="2"/>
      <c r="H3684" s="2"/>
    </row>
    <row r="3685" spans="2:8">
      <c r="B3685" s="2" t="s">
        <v>4309</v>
      </c>
      <c r="C3685" s="2">
        <v>36</v>
      </c>
      <c r="D3685" s="2" t="s">
        <v>630</v>
      </c>
      <c r="E3685" s="2"/>
      <c r="F3685" s="2"/>
      <c r="G3685" s="2"/>
      <c r="H3685" s="2"/>
    </row>
    <row r="3686" spans="2:8">
      <c r="B3686" s="2" t="s">
        <v>4310</v>
      </c>
      <c r="C3686" s="2">
        <v>33</v>
      </c>
      <c r="D3686" s="2" t="s">
        <v>630</v>
      </c>
      <c r="E3686" s="2"/>
      <c r="F3686" s="2"/>
      <c r="G3686" s="2"/>
      <c r="H3686" s="2"/>
    </row>
    <row r="3687" spans="2:8">
      <c r="B3687" s="2" t="s">
        <v>4311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37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14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39</v>
      </c>
      <c r="D3696" s="2" t="s">
        <v>630</v>
      </c>
      <c r="E3696" s="2"/>
      <c r="F3696" s="2"/>
      <c r="G3696" s="2"/>
      <c r="H3696" s="2"/>
    </row>
    <row r="3697" spans="2:8">
      <c r="B3697" s="2" t="s">
        <v>4321</v>
      </c>
      <c r="C3697" s="2">
        <v>35</v>
      </c>
      <c r="D3697" s="2" t="s">
        <v>630</v>
      </c>
      <c r="E3697" s="2"/>
      <c r="F3697" s="2"/>
      <c r="G3697" s="2"/>
      <c r="H3697" s="2"/>
    </row>
    <row r="3698" spans="2:8">
      <c r="B3698" s="2" t="s">
        <v>4322</v>
      </c>
      <c r="C3698" s="2">
        <v>36</v>
      </c>
      <c r="D3698" s="2" t="s">
        <v>630</v>
      </c>
      <c r="E3698" s="2"/>
      <c r="F3698" s="2"/>
      <c r="G3698" s="2"/>
      <c r="H3698" s="2"/>
    </row>
    <row r="3699" spans="2:8">
      <c r="B3699" s="2" t="s">
        <v>4323</v>
      </c>
      <c r="C3699" s="2">
        <v>36</v>
      </c>
      <c r="D3699" s="2" t="s">
        <v>630</v>
      </c>
      <c r="E3699" s="2"/>
      <c r="F3699" s="2"/>
      <c r="G3699" s="2"/>
      <c r="H3699" s="2"/>
    </row>
    <row r="3700" spans="2:8">
      <c r="B3700" s="2" t="s">
        <v>4324</v>
      </c>
      <c r="C3700" s="2">
        <v>24</v>
      </c>
      <c r="D3700" s="2" t="s">
        <v>630</v>
      </c>
      <c r="E3700" s="2"/>
      <c r="F3700" s="2"/>
      <c r="G3700" s="2"/>
      <c r="H3700" s="2"/>
    </row>
    <row r="3701" spans="2:8">
      <c r="B3701" s="2" t="s">
        <v>4325</v>
      </c>
      <c r="C3701" s="2">
        <v>15</v>
      </c>
      <c r="D3701" s="2" t="s">
        <v>630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630</v>
      </c>
      <c r="E3702" s="2"/>
      <c r="F3702" s="2"/>
      <c r="G3702" s="2"/>
      <c r="H3702" s="2"/>
    </row>
    <row r="3703" spans="2:8">
      <c r="B3703" s="2" t="s">
        <v>4327</v>
      </c>
      <c r="C3703" s="2">
        <v>16</v>
      </c>
      <c r="D3703" s="2" t="s">
        <v>630</v>
      </c>
      <c r="E3703" s="2"/>
      <c r="F3703" s="2"/>
      <c r="G3703" s="2"/>
      <c r="H3703" s="2"/>
    </row>
    <row r="3704" spans="2:8">
      <c r="B3704" s="2" t="s">
        <v>4328</v>
      </c>
      <c r="C3704" s="2">
        <v>29</v>
      </c>
      <c r="D3704" s="2" t="s">
        <v>630</v>
      </c>
      <c r="E3704" s="2"/>
      <c r="F3704" s="2"/>
      <c r="G3704" s="2"/>
      <c r="H3704" s="2"/>
    </row>
    <row r="3705" spans="2:8">
      <c r="B3705" s="2" t="s">
        <v>4329</v>
      </c>
      <c r="C3705" s="2">
        <v>10</v>
      </c>
      <c r="D3705" s="2" t="s">
        <v>630</v>
      </c>
      <c r="E3705" s="2"/>
      <c r="F3705" s="2"/>
      <c r="G3705" s="2"/>
      <c r="H3705" s="2"/>
    </row>
    <row r="3706" spans="2:8">
      <c r="B3706" s="2" t="s">
        <v>4330</v>
      </c>
      <c r="C3706" s="2">
        <v>14</v>
      </c>
      <c r="D3706" s="2" t="s">
        <v>630</v>
      </c>
      <c r="E3706" s="2"/>
      <c r="F3706" s="2"/>
      <c r="G3706" s="2"/>
      <c r="H3706" s="2"/>
    </row>
    <row r="3707" spans="2:8">
      <c r="B3707" s="2" t="s">
        <v>4331</v>
      </c>
      <c r="C3707" s="2">
        <v>16</v>
      </c>
      <c r="D3707" s="2" t="s">
        <v>630</v>
      </c>
      <c r="E3707" s="2"/>
      <c r="F3707" s="2"/>
      <c r="G3707" s="2"/>
      <c r="H3707" s="2"/>
    </row>
    <row r="3708" spans="2:8">
      <c r="B3708" s="2" t="s">
        <v>4332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32</v>
      </c>
      <c r="D3714" s="2" t="s">
        <v>630</v>
      </c>
      <c r="E3714" s="2"/>
      <c r="F3714" s="2"/>
      <c r="G3714" s="2"/>
      <c r="H3714" s="2"/>
    </row>
    <row r="3715" spans="2:8">
      <c r="B3715" s="2" t="s">
        <v>4339</v>
      </c>
      <c r="C3715" s="2">
        <v>41</v>
      </c>
      <c r="D3715" s="2" t="s">
        <v>630</v>
      </c>
      <c r="E3715" s="2"/>
      <c r="F3715" s="2"/>
      <c r="G3715" s="2"/>
      <c r="H3715" s="2"/>
    </row>
    <row r="3716" spans="2:8">
      <c r="B3716" s="2" t="s">
        <v>4340</v>
      </c>
      <c r="C3716" s="2">
        <v>40</v>
      </c>
      <c r="D3716" s="2" t="s">
        <v>630</v>
      </c>
      <c r="E3716" s="2"/>
      <c r="F3716" s="2"/>
      <c r="G3716" s="2"/>
      <c r="H3716" s="2"/>
    </row>
    <row r="3717" spans="2:8">
      <c r="B3717" s="2" t="s">
        <v>4341</v>
      </c>
      <c r="C3717" s="2">
        <v>38</v>
      </c>
      <c r="D3717" s="2" t="s">
        <v>630</v>
      </c>
      <c r="E3717" s="2"/>
      <c r="F3717" s="2"/>
      <c r="G3717" s="2"/>
      <c r="H3717" s="2"/>
    </row>
    <row r="3718" spans="2:8">
      <c r="B3718" s="2" t="s">
        <v>4342</v>
      </c>
      <c r="C3718" s="2">
        <v>37</v>
      </c>
      <c r="D3718" s="2" t="s">
        <v>630</v>
      </c>
      <c r="E3718" s="2"/>
      <c r="F3718" s="2"/>
      <c r="G3718" s="2"/>
      <c r="H3718" s="2"/>
    </row>
    <row r="3719" spans="2:8">
      <c r="B3719" s="2" t="s">
        <v>4343</v>
      </c>
      <c r="C3719" s="2">
        <v>35</v>
      </c>
      <c r="D3719" s="2" t="s">
        <v>630</v>
      </c>
      <c r="E3719" s="2"/>
      <c r="F3719" s="2"/>
      <c r="G3719" s="2"/>
      <c r="H3719" s="2"/>
    </row>
    <row r="3720" spans="2:8">
      <c r="B3720" s="2" t="s">
        <v>4344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16</v>
      </c>
      <c r="D3721" s="2" t="s">
        <v>630</v>
      </c>
      <c r="E3721" s="2"/>
      <c r="F3721" s="2"/>
      <c r="G3721" s="2"/>
      <c r="H3721" s="2"/>
    </row>
    <row r="3722" spans="2:8">
      <c r="B3722" s="2" t="s">
        <v>4346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44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47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39</v>
      </c>
      <c r="D3728" s="2" t="s">
        <v>630</v>
      </c>
      <c r="E3728" s="2"/>
      <c r="F3728" s="2"/>
      <c r="G3728" s="2"/>
      <c r="H3728" s="2"/>
    </row>
    <row r="3729" spans="2:8">
      <c r="B3729" s="2" t="s">
        <v>4353</v>
      </c>
      <c r="C3729" s="2">
        <v>17</v>
      </c>
      <c r="D3729" s="2" t="s">
        <v>630</v>
      </c>
      <c r="E3729" s="2"/>
      <c r="F3729" s="2"/>
      <c r="G3729" s="2"/>
      <c r="H3729" s="2"/>
    </row>
    <row r="3730" spans="2:8">
      <c r="B3730" s="2" t="s">
        <v>4354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23</v>
      </c>
      <c r="D3733" s="2" t="s">
        <v>630</v>
      </c>
      <c r="E3733" s="2"/>
      <c r="F3733" s="2"/>
      <c r="G3733" s="2"/>
      <c r="H3733" s="2"/>
    </row>
    <row r="3734" spans="2:8">
      <c r="B3734" s="2" t="s">
        <v>4358</v>
      </c>
      <c r="C3734" s="2">
        <v>22</v>
      </c>
      <c r="D3734" s="2" t="s">
        <v>630</v>
      </c>
      <c r="E3734" s="2"/>
      <c r="F3734" s="2"/>
      <c r="G3734" s="2"/>
      <c r="H3734" s="2"/>
    </row>
    <row r="3735" spans="2:8">
      <c r="B3735" s="2" t="s">
        <v>4359</v>
      </c>
      <c r="C3735" s="2">
        <v>22</v>
      </c>
      <c r="D3735" s="2" t="s">
        <v>630</v>
      </c>
      <c r="E3735" s="2"/>
      <c r="F3735" s="2"/>
      <c r="G3735" s="2"/>
      <c r="H3735" s="2"/>
    </row>
    <row r="3736" spans="2:8">
      <c r="B3736" s="2" t="s">
        <v>4360</v>
      </c>
      <c r="C3736" s="2">
        <v>17</v>
      </c>
      <c r="D3736" s="2" t="s">
        <v>630</v>
      </c>
      <c r="E3736" s="2"/>
      <c r="F3736" s="2"/>
      <c r="G3736" s="2"/>
      <c r="H3736" s="2"/>
    </row>
    <row r="3737" spans="2:8">
      <c r="B3737" s="2" t="s">
        <v>4361</v>
      </c>
      <c r="C3737" s="2">
        <v>19</v>
      </c>
      <c r="D3737" s="2" t="s">
        <v>630</v>
      </c>
      <c r="E3737" s="2"/>
      <c r="F3737" s="2"/>
      <c r="G3737" s="2"/>
      <c r="H3737" s="2"/>
    </row>
    <row r="3738" spans="2:8">
      <c r="B3738" s="2" t="s">
        <v>4362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44</v>
      </c>
      <c r="D3741" s="2" t="s">
        <v>630</v>
      </c>
      <c r="E3741" s="2"/>
      <c r="F3741" s="2"/>
      <c r="G3741" s="2"/>
      <c r="H3741" s="2"/>
    </row>
    <row r="3742" spans="2:8">
      <c r="B3742" s="2" t="s">
        <v>4366</v>
      </c>
      <c r="C3742" s="2">
        <v>41</v>
      </c>
      <c r="D3742" s="2" t="s">
        <v>630</v>
      </c>
      <c r="E3742" s="2"/>
      <c r="F3742" s="2"/>
      <c r="G3742" s="2"/>
      <c r="H3742" s="2"/>
    </row>
    <row r="3743" spans="2:8">
      <c r="B3743" s="2" t="s">
        <v>4367</v>
      </c>
      <c r="C3743" s="2">
        <v>40</v>
      </c>
      <c r="D3743" s="2" t="s">
        <v>630</v>
      </c>
      <c r="E3743" s="2"/>
      <c r="F3743" s="2"/>
      <c r="G3743" s="2"/>
      <c r="H3743" s="2"/>
    </row>
    <row r="3744" spans="2:8">
      <c r="B3744" s="2" t="s">
        <v>4368</v>
      </c>
      <c r="C3744" s="2">
        <v>40</v>
      </c>
      <c r="D3744" s="2" t="s">
        <v>630</v>
      </c>
      <c r="E3744" s="2"/>
      <c r="F3744" s="2"/>
      <c r="G3744" s="2"/>
      <c r="H3744" s="2"/>
    </row>
    <row r="3745" spans="2:8">
      <c r="B3745" s="2" t="s">
        <v>4369</v>
      </c>
      <c r="C3745" s="2">
        <v>40</v>
      </c>
      <c r="D3745" s="2" t="s">
        <v>630</v>
      </c>
      <c r="E3745" s="2"/>
      <c r="F3745" s="2"/>
      <c r="G3745" s="2"/>
      <c r="H3745" s="2"/>
    </row>
    <row r="3746" spans="2:8">
      <c r="B3746" s="2" t="s">
        <v>4370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25</v>
      </c>
      <c r="D3748" s="2" t="s">
        <v>630</v>
      </c>
      <c r="E3748" s="2"/>
      <c r="F3748" s="2"/>
      <c r="G3748" s="2"/>
      <c r="H3748" s="2"/>
    </row>
    <row r="3749" spans="2:8">
      <c r="B3749" s="2" t="s">
        <v>4373</v>
      </c>
      <c r="C3749" s="2">
        <v>25</v>
      </c>
      <c r="D3749" s="2" t="s">
        <v>630</v>
      </c>
      <c r="E3749" s="2"/>
      <c r="F3749" s="2"/>
      <c r="G3749" s="2"/>
      <c r="H3749" s="2"/>
    </row>
    <row r="3750" spans="2:8">
      <c r="B3750" s="2" t="s">
        <v>4374</v>
      </c>
      <c r="C3750" s="2">
        <v>23</v>
      </c>
      <c r="D3750" s="2" t="s">
        <v>630</v>
      </c>
      <c r="E3750" s="2"/>
      <c r="F3750" s="2"/>
      <c r="G3750" s="2"/>
      <c r="H3750" s="2"/>
    </row>
    <row r="3751" spans="2:8">
      <c r="B3751" s="2" t="s">
        <v>4375</v>
      </c>
      <c r="C3751" s="2">
        <v>38</v>
      </c>
      <c r="D3751" s="2" t="s">
        <v>630</v>
      </c>
      <c r="E3751" s="2"/>
      <c r="F3751" s="2"/>
      <c r="G3751" s="2"/>
      <c r="H3751" s="2"/>
    </row>
    <row r="3752" spans="2:8">
      <c r="B3752" s="2" t="s">
        <v>4376</v>
      </c>
      <c r="C3752" s="2">
        <v>31</v>
      </c>
      <c r="D3752" s="2" t="s">
        <v>630</v>
      </c>
      <c r="E3752" s="2"/>
      <c r="F3752" s="2"/>
      <c r="G3752" s="2"/>
      <c r="H3752" s="2"/>
    </row>
    <row r="3753" spans="2:8">
      <c r="B3753" s="2" t="s">
        <v>4377</v>
      </c>
      <c r="C3753" s="2">
        <v>21</v>
      </c>
      <c r="D3753" s="2" t="s">
        <v>630</v>
      </c>
      <c r="E3753" s="2"/>
      <c r="F3753" s="2"/>
      <c r="G3753" s="2"/>
      <c r="H3753" s="2"/>
    </row>
    <row r="3754" spans="2:8">
      <c r="B3754" s="2" t="s">
        <v>4378</v>
      </c>
      <c r="C3754" s="2">
        <v>35</v>
      </c>
      <c r="D3754" s="2" t="s">
        <v>630</v>
      </c>
      <c r="E3754" s="2"/>
      <c r="F3754" s="2"/>
      <c r="G3754" s="2"/>
      <c r="H3754" s="2"/>
    </row>
    <row r="3755" spans="2:8">
      <c r="B3755" s="2" t="s">
        <v>4379</v>
      </c>
      <c r="C3755" s="2">
        <v>34</v>
      </c>
      <c r="D3755" s="2" t="s">
        <v>630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630</v>
      </c>
      <c r="E3756" s="2"/>
      <c r="F3756" s="2"/>
      <c r="G3756" s="2"/>
      <c r="H3756" s="2"/>
    </row>
    <row r="3757" spans="2:8">
      <c r="B3757" s="2" t="s">
        <v>4381</v>
      </c>
      <c r="C3757" s="2">
        <v>41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44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47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43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45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44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31</v>
      </c>
      <c r="D3769" s="2" t="s">
        <v>630</v>
      </c>
      <c r="E3769" s="2"/>
      <c r="F3769" s="2"/>
      <c r="G3769" s="2"/>
      <c r="H3769" s="2"/>
    </row>
    <row r="3770" spans="2:8">
      <c r="B3770" s="2" t="s">
        <v>4394</v>
      </c>
      <c r="C3770" s="2">
        <v>33</v>
      </c>
      <c r="D3770" s="2" t="s">
        <v>630</v>
      </c>
      <c r="E3770" s="2"/>
      <c r="F3770" s="2"/>
      <c r="G3770" s="2"/>
      <c r="H3770" s="2"/>
    </row>
    <row r="3771" spans="2:8">
      <c r="B3771" s="2" t="s">
        <v>4395</v>
      </c>
      <c r="C3771" s="2">
        <v>36</v>
      </c>
      <c r="D3771" s="2" t="s">
        <v>630</v>
      </c>
      <c r="E3771" s="2"/>
      <c r="F3771" s="2"/>
      <c r="G3771" s="2"/>
      <c r="H3771" s="2"/>
    </row>
    <row r="3772" spans="2:8">
      <c r="B3772" s="2" t="s">
        <v>4396</v>
      </c>
      <c r="C3772" s="2">
        <v>33</v>
      </c>
      <c r="D3772" s="2" t="s">
        <v>630</v>
      </c>
      <c r="E3772" s="2"/>
      <c r="F3772" s="2"/>
      <c r="G3772" s="2"/>
      <c r="H3772" s="2"/>
    </row>
    <row r="3773" spans="2:8">
      <c r="B3773" s="2" t="s">
        <v>4397</v>
      </c>
      <c r="C3773" s="2">
        <v>35</v>
      </c>
      <c r="D3773" s="2" t="s">
        <v>630</v>
      </c>
      <c r="E3773" s="2"/>
      <c r="F3773" s="2"/>
      <c r="G3773" s="2"/>
      <c r="H3773" s="2"/>
    </row>
    <row r="3774" spans="2:8">
      <c r="B3774" s="2" t="s">
        <v>4398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48</v>
      </c>
      <c r="D3779" s="2" t="s">
        <v>630</v>
      </c>
      <c r="E3779" s="2"/>
      <c r="F3779" s="2"/>
      <c r="G3779" s="2"/>
      <c r="H3779" s="2"/>
    </row>
    <row r="3780" spans="2:8">
      <c r="B3780" s="2" t="s">
        <v>4404</v>
      </c>
      <c r="C3780" s="2">
        <v>46</v>
      </c>
      <c r="D3780" s="2" t="s">
        <v>630</v>
      </c>
      <c r="E3780" s="2"/>
      <c r="F3780" s="2"/>
      <c r="G3780" s="2"/>
      <c r="H3780" s="2"/>
    </row>
    <row r="3781" spans="2:8">
      <c r="B3781" s="2" t="s">
        <v>4405</v>
      </c>
      <c r="C3781" s="2">
        <v>45</v>
      </c>
      <c r="D3781" s="2" t="s">
        <v>630</v>
      </c>
      <c r="E3781" s="2"/>
      <c r="F3781" s="2"/>
      <c r="G3781" s="2"/>
      <c r="H3781" s="2"/>
    </row>
    <row r="3782" spans="2:8">
      <c r="B3782" s="2" t="s">
        <v>4406</v>
      </c>
      <c r="C3782" s="2">
        <v>43</v>
      </c>
      <c r="D3782" s="2" t="s">
        <v>630</v>
      </c>
      <c r="E3782" s="2"/>
      <c r="F3782" s="2"/>
      <c r="G3782" s="2"/>
      <c r="H3782" s="2"/>
    </row>
    <row r="3783" spans="2:8">
      <c r="B3783" s="2" t="s">
        <v>4407</v>
      </c>
      <c r="C3783" s="2">
        <v>22</v>
      </c>
      <c r="D3783" s="2" t="s">
        <v>630</v>
      </c>
      <c r="E3783" s="2"/>
      <c r="F3783" s="2"/>
      <c r="G3783" s="2"/>
      <c r="H3783" s="2"/>
    </row>
    <row r="3784" spans="2:8">
      <c r="B3784" s="2" t="s">
        <v>4408</v>
      </c>
      <c r="C3784" s="2">
        <v>32</v>
      </c>
      <c r="D3784" s="2" t="s">
        <v>630</v>
      </c>
      <c r="E3784" s="2"/>
      <c r="F3784" s="2"/>
      <c r="G3784" s="2"/>
      <c r="H3784" s="2"/>
    </row>
    <row r="3785" spans="2:8">
      <c r="B3785" s="2" t="s">
        <v>4409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30</v>
      </c>
      <c r="D3787" s="2" t="s">
        <v>630</v>
      </c>
      <c r="E3787" s="2"/>
      <c r="F3787" s="2"/>
      <c r="G3787" s="2"/>
      <c r="H3787" s="2"/>
    </row>
    <row r="3788" spans="2:8">
      <c r="B3788" s="2" t="s">
        <v>4412</v>
      </c>
      <c r="C3788" s="2">
        <v>29</v>
      </c>
      <c r="D3788" s="2" t="s">
        <v>630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630</v>
      </c>
      <c r="E3789" s="2"/>
      <c r="F3789" s="2"/>
      <c r="G3789" s="2"/>
      <c r="H3789" s="2"/>
    </row>
    <row r="3790" spans="2:8">
      <c r="B3790" s="2" t="s">
        <v>4414</v>
      </c>
      <c r="C3790" s="2">
        <v>32</v>
      </c>
      <c r="D3790" s="2" t="s">
        <v>630</v>
      </c>
      <c r="E3790" s="2"/>
      <c r="F3790" s="2"/>
      <c r="G3790" s="2"/>
      <c r="H3790" s="2"/>
    </row>
    <row r="3791" spans="2:8">
      <c r="B3791" s="2" t="s">
        <v>4415</v>
      </c>
      <c r="C3791" s="2">
        <v>32</v>
      </c>
      <c r="D3791" s="2" t="s">
        <v>630</v>
      </c>
      <c r="E3791" s="2"/>
      <c r="F3791" s="2"/>
      <c r="G3791" s="2"/>
      <c r="H3791" s="2"/>
    </row>
    <row r="3792" spans="2:8">
      <c r="B3792" s="2" t="s">
        <v>4416</v>
      </c>
      <c r="C3792" s="2">
        <v>44</v>
      </c>
      <c r="D3792" s="2" t="s">
        <v>630</v>
      </c>
      <c r="E3792" s="2"/>
      <c r="F3792" s="2"/>
      <c r="G3792" s="2"/>
      <c r="H3792" s="2"/>
    </row>
    <row r="3793" spans="2:8">
      <c r="B3793" s="2" t="s">
        <v>4417</v>
      </c>
      <c r="C3793" s="2">
        <v>40</v>
      </c>
      <c r="D3793" s="2" t="s">
        <v>630</v>
      </c>
      <c r="E3793" s="2"/>
      <c r="F3793" s="2"/>
      <c r="G3793" s="2"/>
      <c r="H3793" s="2"/>
    </row>
    <row r="3794" spans="2:8">
      <c r="B3794" s="2" t="s">
        <v>4418</v>
      </c>
      <c r="C3794" s="2">
        <v>37</v>
      </c>
      <c r="D3794" s="2" t="s">
        <v>630</v>
      </c>
      <c r="E3794" s="2"/>
      <c r="F3794" s="2"/>
      <c r="G3794" s="2"/>
      <c r="H3794" s="2"/>
    </row>
    <row r="3795" spans="2:8">
      <c r="B3795" s="2" t="s">
        <v>4419</v>
      </c>
      <c r="C3795" s="2">
        <v>34</v>
      </c>
      <c r="D3795" s="2" t="s">
        <v>630</v>
      </c>
      <c r="E3795" s="2"/>
      <c r="F3795" s="2"/>
      <c r="G3795" s="2"/>
      <c r="H3795" s="2"/>
    </row>
    <row r="3796" spans="2:8">
      <c r="B3796" s="2" t="s">
        <v>4420</v>
      </c>
      <c r="C3796" s="2">
        <v>31</v>
      </c>
      <c r="D3796" s="2" t="s">
        <v>630</v>
      </c>
      <c r="E3796" s="2"/>
      <c r="F3796" s="2"/>
      <c r="G3796" s="2"/>
      <c r="H3796" s="2"/>
    </row>
    <row r="3797" spans="2:8">
      <c r="B3797" s="2" t="s">
        <v>4421</v>
      </c>
      <c r="C3797" s="2">
        <v>29</v>
      </c>
      <c r="D3797" s="2" t="s">
        <v>630</v>
      </c>
      <c r="E3797" s="2"/>
      <c r="F3797" s="2"/>
      <c r="G3797" s="2"/>
      <c r="H3797" s="2"/>
    </row>
    <row r="3798" spans="2:8">
      <c r="B3798" s="2" t="s">
        <v>4422</v>
      </c>
      <c r="C3798" s="2">
        <v>27</v>
      </c>
      <c r="D3798" s="2" t="s">
        <v>630</v>
      </c>
      <c r="E3798" s="2"/>
      <c r="F3798" s="2"/>
      <c r="G3798" s="2"/>
      <c r="H3798" s="2"/>
    </row>
    <row r="3799" spans="2:8">
      <c r="B3799" s="2" t="s">
        <v>4423</v>
      </c>
      <c r="C3799" s="2">
        <v>25</v>
      </c>
      <c r="D3799" s="2" t="s">
        <v>630</v>
      </c>
      <c r="E3799" s="2"/>
      <c r="F3799" s="2"/>
      <c r="G3799" s="2"/>
      <c r="H3799" s="2"/>
    </row>
    <row r="3800" spans="2:8">
      <c r="B3800" s="2" t="s">
        <v>4424</v>
      </c>
      <c r="C3800" s="2">
        <v>23</v>
      </c>
      <c r="D3800" s="2" t="s">
        <v>630</v>
      </c>
      <c r="E3800" s="2"/>
      <c r="F3800" s="2"/>
      <c r="G3800" s="2"/>
      <c r="H3800" s="2"/>
    </row>
    <row r="3801" spans="2:8">
      <c r="B3801" s="2" t="s">
        <v>4425</v>
      </c>
      <c r="C3801" s="2">
        <v>21</v>
      </c>
      <c r="D3801" s="2" t="s">
        <v>630</v>
      </c>
      <c r="E3801" s="2"/>
      <c r="F3801" s="2"/>
      <c r="G3801" s="2"/>
      <c r="H3801" s="2"/>
    </row>
    <row r="3802" spans="2:8">
      <c r="B3802" s="2" t="s">
        <v>4426</v>
      </c>
      <c r="C3802" s="2">
        <v>18</v>
      </c>
      <c r="D3802" s="2" t="s">
        <v>630</v>
      </c>
      <c r="E3802" s="2"/>
      <c r="F3802" s="2"/>
      <c r="G3802" s="2"/>
      <c r="H3802" s="2"/>
    </row>
    <row r="3803" spans="2:8">
      <c r="B3803" s="2" t="s">
        <v>4427</v>
      </c>
      <c r="C3803" s="2">
        <v>28</v>
      </c>
      <c r="D3803" s="2" t="s">
        <v>630</v>
      </c>
      <c r="E3803" s="2"/>
      <c r="F3803" s="2"/>
      <c r="G3803" s="2"/>
      <c r="H3803" s="2"/>
    </row>
    <row r="3804" spans="2:8">
      <c r="B3804" s="2" t="s">
        <v>4428</v>
      </c>
      <c r="C3804" s="2">
        <v>14</v>
      </c>
      <c r="D3804" s="2" t="s">
        <v>630</v>
      </c>
      <c r="E3804" s="2"/>
      <c r="F3804" s="2"/>
      <c r="G3804" s="2"/>
      <c r="H3804" s="2"/>
    </row>
    <row r="3805" spans="2:8">
      <c r="B3805" s="2" t="s">
        <v>4429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37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42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41</v>
      </c>
      <c r="D3814" s="2" t="s">
        <v>630</v>
      </c>
      <c r="E3814" s="2"/>
      <c r="F3814" s="2"/>
      <c r="G3814" s="2"/>
      <c r="H3814" s="2"/>
    </row>
    <row r="3815" spans="2:8">
      <c r="B3815" s="2" t="s">
        <v>4439</v>
      </c>
      <c r="C3815" s="2">
        <v>42</v>
      </c>
      <c r="D3815" s="2" t="s">
        <v>630</v>
      </c>
      <c r="E3815" s="2"/>
      <c r="F3815" s="2"/>
      <c r="G3815" s="2"/>
      <c r="H3815" s="2"/>
    </row>
    <row r="3816" spans="2:8">
      <c r="B3816" s="2" t="s">
        <v>4440</v>
      </c>
      <c r="C3816" s="2">
        <v>41</v>
      </c>
      <c r="D3816" s="2" t="s">
        <v>630</v>
      </c>
      <c r="E3816" s="2"/>
      <c r="F3816" s="2"/>
      <c r="G3816" s="2"/>
      <c r="H3816" s="2"/>
    </row>
    <row r="3817" spans="2:8">
      <c r="B3817" s="2" t="s">
        <v>4441</v>
      </c>
      <c r="C3817" s="2">
        <v>42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49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51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54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60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64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71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48</v>
      </c>
      <c r="D3824" s="2" t="s">
        <v>630</v>
      </c>
      <c r="E3824" s="2"/>
      <c r="F3824" s="2"/>
      <c r="G3824" s="2"/>
      <c r="H3824" s="2"/>
    </row>
    <row r="3825" spans="2:8">
      <c r="B3825" s="2" t="s">
        <v>4449</v>
      </c>
      <c r="C3825" s="2">
        <v>46</v>
      </c>
      <c r="D3825" s="2" t="s">
        <v>630</v>
      </c>
      <c r="E3825" s="2"/>
      <c r="F3825" s="2"/>
      <c r="G3825" s="2"/>
      <c r="H3825" s="2"/>
    </row>
    <row r="3826" spans="2:8">
      <c r="B3826" s="2" t="s">
        <v>4450</v>
      </c>
      <c r="C3826" s="2">
        <v>44</v>
      </c>
      <c r="D3826" s="2" t="s">
        <v>630</v>
      </c>
      <c r="E3826" s="2"/>
      <c r="F3826" s="2"/>
      <c r="G3826" s="2"/>
      <c r="H3826" s="2"/>
    </row>
    <row r="3827" spans="2:8">
      <c r="B3827" s="2" t="s">
        <v>4451</v>
      </c>
      <c r="C3827" s="2">
        <v>40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44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50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47</v>
      </c>
      <c r="D3830" s="2" t="s">
        <v>630</v>
      </c>
      <c r="E3830" s="2"/>
      <c r="F3830" s="2"/>
      <c r="G3830" s="2"/>
      <c r="H3830" s="2"/>
    </row>
    <row r="3831" spans="2:8">
      <c r="B3831" s="2" t="s">
        <v>4455</v>
      </c>
      <c r="C3831" s="2">
        <v>18</v>
      </c>
      <c r="D3831" s="2" t="s">
        <v>630</v>
      </c>
      <c r="E3831" s="2"/>
      <c r="F3831" s="2"/>
      <c r="G3831" s="2"/>
      <c r="H3831" s="2"/>
    </row>
    <row r="3832" spans="2:8">
      <c r="B3832" s="2" t="s">
        <v>4456</v>
      </c>
      <c r="C3832" s="2">
        <v>23</v>
      </c>
      <c r="D3832" s="2" t="s">
        <v>630</v>
      </c>
      <c r="E3832" s="2"/>
      <c r="F3832" s="2"/>
      <c r="G3832" s="2"/>
      <c r="H3832" s="2"/>
    </row>
    <row r="3833" spans="2:8">
      <c r="B3833" s="2" t="s">
        <v>4457</v>
      </c>
      <c r="C3833" s="2">
        <v>22</v>
      </c>
      <c r="D3833" s="2" t="s">
        <v>630</v>
      </c>
      <c r="E3833" s="2"/>
      <c r="F3833" s="2"/>
      <c r="G3833" s="2"/>
      <c r="H3833" s="2"/>
    </row>
    <row r="3834" spans="2:8">
      <c r="B3834" s="2" t="s">
        <v>4458</v>
      </c>
      <c r="C3834" s="2">
        <v>22</v>
      </c>
      <c r="D3834" s="2" t="s">
        <v>630</v>
      </c>
      <c r="E3834" s="2"/>
      <c r="F3834" s="2"/>
      <c r="G3834" s="2"/>
      <c r="H3834" s="2"/>
    </row>
    <row r="3835" spans="2:8">
      <c r="B3835" s="2" t="s">
        <v>4459</v>
      </c>
      <c r="C3835" s="2">
        <v>22</v>
      </c>
      <c r="D3835" s="2" t="s">
        <v>630</v>
      </c>
      <c r="E3835" s="2"/>
      <c r="F3835" s="2"/>
      <c r="G3835" s="2"/>
      <c r="H3835" s="2"/>
    </row>
    <row r="3836" spans="2:8">
      <c r="B3836" s="2" t="s">
        <v>4460</v>
      </c>
      <c r="C3836" s="2">
        <v>22</v>
      </c>
      <c r="D3836" s="2" t="s">
        <v>630</v>
      </c>
      <c r="E3836" s="2"/>
      <c r="F3836" s="2"/>
      <c r="G3836" s="2"/>
      <c r="H3836" s="2"/>
    </row>
    <row r="3837" spans="2:8">
      <c r="B3837" s="2" t="s">
        <v>4461</v>
      </c>
      <c r="C3837" s="2">
        <v>22</v>
      </c>
      <c r="D3837" s="2" t="s">
        <v>630</v>
      </c>
      <c r="E3837" s="2"/>
      <c r="F3837" s="2"/>
      <c r="G3837" s="2"/>
      <c r="H3837" s="2"/>
    </row>
    <row r="3838" spans="2:8">
      <c r="B3838" s="2" t="s">
        <v>4462</v>
      </c>
      <c r="C3838" s="2">
        <v>21</v>
      </c>
      <c r="D3838" s="2" t="s">
        <v>630</v>
      </c>
      <c r="E3838" s="2"/>
      <c r="F3838" s="2"/>
      <c r="G3838" s="2"/>
      <c r="H3838" s="2"/>
    </row>
    <row r="3839" spans="2:8">
      <c r="B3839" s="2" t="s">
        <v>4463</v>
      </c>
      <c r="C3839" s="2">
        <v>27</v>
      </c>
      <c r="D3839" s="2" t="s">
        <v>630</v>
      </c>
      <c r="E3839" s="2"/>
      <c r="F3839" s="2"/>
      <c r="G3839" s="2"/>
      <c r="H3839" s="2"/>
    </row>
    <row r="3840" spans="2:8">
      <c r="B3840" s="2" t="s">
        <v>4464</v>
      </c>
      <c r="C3840" s="2">
        <v>27</v>
      </c>
      <c r="D3840" s="2" t="s">
        <v>630</v>
      </c>
      <c r="E3840" s="2"/>
      <c r="F3840" s="2"/>
      <c r="G3840" s="2"/>
      <c r="H3840" s="2"/>
    </row>
    <row r="3841" spans="2:8">
      <c r="B3841" s="2" t="s">
        <v>4465</v>
      </c>
      <c r="C3841" s="2">
        <v>26</v>
      </c>
      <c r="D3841" s="2" t="s">
        <v>630</v>
      </c>
      <c r="E3841" s="2"/>
      <c r="F3841" s="2"/>
      <c r="G3841" s="2"/>
      <c r="H3841" s="2"/>
    </row>
    <row r="3842" spans="2:8">
      <c r="B3842" s="2" t="s">
        <v>4466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46</v>
      </c>
      <c r="D3847" s="2" t="s">
        <v>630</v>
      </c>
      <c r="E3847" s="2"/>
      <c r="F3847" s="2"/>
      <c r="G3847" s="2"/>
      <c r="H3847" s="2"/>
    </row>
    <row r="3848" spans="2:8">
      <c r="B3848" s="2" t="s">
        <v>4472</v>
      </c>
      <c r="C3848" s="2">
        <v>44</v>
      </c>
      <c r="D3848" s="2" t="s">
        <v>630</v>
      </c>
      <c r="E3848" s="2"/>
      <c r="F3848" s="2"/>
      <c r="G3848" s="2"/>
      <c r="H3848" s="2"/>
    </row>
    <row r="3849" spans="2:8">
      <c r="B3849" s="2" t="s">
        <v>4473</v>
      </c>
      <c r="C3849" s="2">
        <v>44</v>
      </c>
      <c r="D3849" s="2" t="s">
        <v>630</v>
      </c>
      <c r="E3849" s="2"/>
      <c r="F3849" s="2"/>
      <c r="G3849" s="2"/>
      <c r="H3849" s="2"/>
    </row>
    <row r="3850" spans="2:8">
      <c r="B3850" s="2" t="s">
        <v>4474</v>
      </c>
      <c r="C3850" s="2">
        <v>42</v>
      </c>
      <c r="D3850" s="2" t="s">
        <v>630</v>
      </c>
      <c r="E3850" s="2"/>
      <c r="F3850" s="2"/>
      <c r="G3850" s="2"/>
      <c r="H3850" s="2"/>
    </row>
    <row r="3851" spans="2:8">
      <c r="B3851" s="2" t="s">
        <v>4475</v>
      </c>
      <c r="C3851" s="2">
        <v>42</v>
      </c>
      <c r="D3851" s="2" t="s">
        <v>630</v>
      </c>
      <c r="E3851" s="2"/>
      <c r="F3851" s="2"/>
      <c r="G3851" s="2"/>
      <c r="H3851" s="2"/>
    </row>
    <row r="3852" spans="2:8">
      <c r="B3852" s="2" t="s">
        <v>4476</v>
      </c>
      <c r="C3852" s="2">
        <v>41</v>
      </c>
      <c r="D3852" s="2" t="s">
        <v>630</v>
      </c>
      <c r="E3852" s="2"/>
      <c r="F3852" s="2"/>
      <c r="G3852" s="2"/>
      <c r="H3852" s="2"/>
    </row>
    <row r="3853" spans="2:8">
      <c r="B3853" s="2" t="s">
        <v>4477</v>
      </c>
      <c r="C3853" s="2">
        <v>32</v>
      </c>
      <c r="D3853" s="2" t="s">
        <v>630</v>
      </c>
      <c r="E3853" s="2"/>
      <c r="F3853" s="2"/>
      <c r="G3853" s="2"/>
      <c r="H3853" s="2"/>
    </row>
    <row r="3854" spans="2:8">
      <c r="B3854" s="2" t="s">
        <v>4478</v>
      </c>
      <c r="C3854" s="2">
        <v>30</v>
      </c>
      <c r="D3854" s="2" t="s">
        <v>630</v>
      </c>
      <c r="E3854" s="2"/>
      <c r="F3854" s="2"/>
      <c r="G3854" s="2"/>
      <c r="H3854" s="2"/>
    </row>
    <row r="3855" spans="2:8">
      <c r="B3855" s="2" t="s">
        <v>4479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16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57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61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44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45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52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55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63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42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45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53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46</v>
      </c>
      <c r="D3874" s="2" t="s">
        <v>630</v>
      </c>
      <c r="E3874" s="2"/>
      <c r="F3874" s="2"/>
      <c r="G3874" s="2"/>
      <c r="H3874" s="2"/>
    </row>
    <row r="3875" spans="2:8">
      <c r="B3875" s="2" t="s">
        <v>4499</v>
      </c>
      <c r="C3875" s="2">
        <v>43</v>
      </c>
      <c r="D3875" s="2" t="s">
        <v>630</v>
      </c>
      <c r="E3875" s="2"/>
      <c r="F3875" s="2"/>
      <c r="G3875" s="2"/>
      <c r="H3875" s="2"/>
    </row>
    <row r="3876" spans="2:8">
      <c r="B3876" s="2" t="s">
        <v>4500</v>
      </c>
      <c r="C3876" s="2">
        <v>40</v>
      </c>
      <c r="D3876" s="2" t="s">
        <v>630</v>
      </c>
      <c r="E3876" s="2"/>
      <c r="F3876" s="2"/>
      <c r="G3876" s="2"/>
      <c r="H3876" s="2"/>
    </row>
    <row r="3877" spans="2:8">
      <c r="B3877" s="2" t="s">
        <v>4501</v>
      </c>
      <c r="C3877" s="2">
        <v>39</v>
      </c>
      <c r="D3877" s="2" t="s">
        <v>630</v>
      </c>
      <c r="E3877" s="2"/>
      <c r="F3877" s="2"/>
      <c r="G3877" s="2"/>
      <c r="H3877" s="2"/>
    </row>
    <row r="3878" spans="2:8">
      <c r="B3878" s="2" t="s">
        <v>4502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45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48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51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53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56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26</v>
      </c>
      <c r="D3894" s="2" t="s">
        <v>630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630</v>
      </c>
      <c r="E3895" s="2"/>
      <c r="F3895" s="2"/>
      <c r="G3895" s="2"/>
      <c r="H3895" s="2"/>
    </row>
    <row r="3896" spans="2:8">
      <c r="B3896" s="2" t="s">
        <v>4520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16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45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13</v>
      </c>
      <c r="D3911" s="2" t="s">
        <v>630</v>
      </c>
      <c r="E3911" s="2"/>
      <c r="F3911" s="2"/>
      <c r="G3911" s="2"/>
      <c r="H3911" s="2"/>
    </row>
    <row r="3912" spans="2:8">
      <c r="B3912" s="2" t="s">
        <v>4536</v>
      </c>
      <c r="C3912" s="2">
        <v>17</v>
      </c>
      <c r="D3912" s="2" t="s">
        <v>630</v>
      </c>
      <c r="E3912" s="2"/>
      <c r="F3912" s="2"/>
      <c r="G3912" s="2"/>
      <c r="H3912" s="2"/>
    </row>
    <row r="3913" spans="2:8">
      <c r="B3913" s="2" t="s">
        <v>4537</v>
      </c>
      <c r="C3913" s="2">
        <v>20</v>
      </c>
      <c r="D3913" s="2" t="s">
        <v>630</v>
      </c>
      <c r="E3913" s="2"/>
      <c r="F3913" s="2"/>
      <c r="G3913" s="2"/>
      <c r="H3913" s="2"/>
    </row>
    <row r="3914" spans="2:8">
      <c r="B3914" s="2" t="s">
        <v>4538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13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46</v>
      </c>
      <c r="D3932" s="2" t="s">
        <v>630</v>
      </c>
      <c r="E3932" s="2"/>
      <c r="F3932" s="2"/>
      <c r="G3932" s="2"/>
      <c r="H3932" s="2"/>
    </row>
    <row r="3933" spans="2:8">
      <c r="B3933" s="2" t="s">
        <v>4557</v>
      </c>
      <c r="C3933" s="2">
        <v>42</v>
      </c>
      <c r="D3933" s="2" t="s">
        <v>630</v>
      </c>
      <c r="E3933" s="2"/>
      <c r="F3933" s="2"/>
      <c r="G3933" s="2"/>
      <c r="H3933" s="2"/>
    </row>
    <row r="3934" spans="2:8">
      <c r="B3934" s="2" t="s">
        <v>4558</v>
      </c>
      <c r="C3934" s="2">
        <v>43</v>
      </c>
      <c r="D3934" s="2" t="s">
        <v>630</v>
      </c>
      <c r="E3934" s="2"/>
      <c r="F3934" s="2"/>
      <c r="G3934" s="2"/>
      <c r="H3934" s="2"/>
    </row>
    <row r="3935" spans="2:8">
      <c r="B3935" s="2" t="s">
        <v>4559</v>
      </c>
      <c r="C3935" s="2">
        <v>47</v>
      </c>
      <c r="D3935" s="2" t="s">
        <v>630</v>
      </c>
      <c r="E3935" s="2"/>
      <c r="F3935" s="2"/>
      <c r="G3935" s="2"/>
      <c r="H3935" s="2"/>
    </row>
    <row r="3936" spans="2:8">
      <c r="B3936" s="2" t="s">
        <v>4560</v>
      </c>
      <c r="C3936" s="2">
        <v>46</v>
      </c>
      <c r="D3936" s="2" t="s">
        <v>630</v>
      </c>
      <c r="E3936" s="2"/>
      <c r="F3936" s="2"/>
      <c r="G3936" s="2"/>
      <c r="H3936" s="2"/>
    </row>
    <row r="3937" spans="2:8">
      <c r="B3937" s="2" t="s">
        <v>4561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42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30</v>
      </c>
      <c r="D3946" s="2" t="s">
        <v>630</v>
      </c>
      <c r="E3946" s="2"/>
      <c r="F3946" s="2"/>
      <c r="G3946" s="2"/>
      <c r="H3946" s="2"/>
    </row>
    <row r="3947" spans="2:8">
      <c r="B3947" s="2" t="s">
        <v>4571</v>
      </c>
      <c r="C3947" s="2">
        <v>29</v>
      </c>
      <c r="D3947" s="2" t="s">
        <v>630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630</v>
      </c>
      <c r="E3948" s="2"/>
      <c r="F3948" s="2"/>
      <c r="G3948" s="2"/>
      <c r="H3948" s="2"/>
    </row>
    <row r="3949" spans="2:8">
      <c r="B3949" s="2" t="s">
        <v>4573</v>
      </c>
      <c r="C3949" s="2">
        <v>27</v>
      </c>
      <c r="D3949" s="2" t="s">
        <v>630</v>
      </c>
      <c r="E3949" s="2"/>
      <c r="F3949" s="2"/>
      <c r="G3949" s="2"/>
      <c r="H3949" s="2"/>
    </row>
    <row r="3950" spans="2:8">
      <c r="B3950" s="2" t="s">
        <v>4574</v>
      </c>
      <c r="C3950" s="2">
        <v>46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45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48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15</v>
      </c>
      <c r="D3955" s="2" t="s">
        <v>630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630</v>
      </c>
      <c r="E3956" s="2"/>
      <c r="F3956" s="2"/>
      <c r="G3956" s="2"/>
      <c r="H3956" s="2"/>
    </row>
    <row r="3957" spans="2:8">
      <c r="B3957" s="2" t="s">
        <v>4581</v>
      </c>
      <c r="C3957" s="2">
        <v>57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62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15</v>
      </c>
      <c r="D3959" s="2" t="s">
        <v>630</v>
      </c>
      <c r="E3959" s="2"/>
      <c r="F3959" s="2"/>
      <c r="G3959" s="2"/>
      <c r="H3959" s="2"/>
    </row>
    <row r="3960" spans="2:8">
      <c r="B3960" s="2" t="s">
        <v>4584</v>
      </c>
      <c r="C3960" s="2">
        <v>24</v>
      </c>
      <c r="D3960" s="2" t="s">
        <v>630</v>
      </c>
      <c r="E3960" s="2"/>
      <c r="F3960" s="2"/>
      <c r="G3960" s="2"/>
      <c r="H3960" s="2"/>
    </row>
    <row r="3961" spans="2:8">
      <c r="B3961" s="2" t="s">
        <v>4585</v>
      </c>
      <c r="C3961" s="2">
        <v>47</v>
      </c>
      <c r="D3961" s="2" t="s">
        <v>630</v>
      </c>
      <c r="E3961" s="2"/>
      <c r="F3961" s="2"/>
      <c r="G3961" s="2"/>
      <c r="H3961" s="2"/>
    </row>
    <row r="3962" spans="2:8">
      <c r="B3962" s="2" t="s">
        <v>4586</v>
      </c>
      <c r="C3962" s="2">
        <v>45</v>
      </c>
      <c r="D3962" s="2" t="s">
        <v>630</v>
      </c>
      <c r="E3962" s="2"/>
      <c r="F3962" s="2"/>
      <c r="G3962" s="2"/>
      <c r="H3962" s="2"/>
    </row>
    <row r="3963" spans="2:8">
      <c r="B3963" s="2" t="s">
        <v>4587</v>
      </c>
      <c r="C3963" s="2">
        <v>44</v>
      </c>
      <c r="D3963" s="2" t="s">
        <v>630</v>
      </c>
      <c r="E3963" s="2"/>
      <c r="F3963" s="2"/>
      <c r="G3963" s="2"/>
      <c r="H3963" s="2"/>
    </row>
    <row r="3964" spans="2:8">
      <c r="B3964" s="2" t="s">
        <v>4588</v>
      </c>
      <c r="C3964" s="2">
        <v>41</v>
      </c>
      <c r="D3964" s="2" t="s">
        <v>630</v>
      </c>
      <c r="E3964" s="2"/>
      <c r="F3964" s="2"/>
      <c r="G3964" s="2"/>
      <c r="H3964" s="2"/>
    </row>
    <row r="3965" spans="2:8">
      <c r="B3965" s="2" t="s">
        <v>4589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41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50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39</v>
      </c>
      <c r="D3982" s="2" t="s">
        <v>630</v>
      </c>
      <c r="E3982" s="2"/>
      <c r="F3982" s="2"/>
      <c r="G3982" s="2"/>
      <c r="H3982" s="2"/>
    </row>
    <row r="3983" spans="2:8">
      <c r="B3983" s="2" t="s">
        <v>4607</v>
      </c>
      <c r="C3983" s="2">
        <v>33</v>
      </c>
      <c r="D3983" s="2" t="s">
        <v>630</v>
      </c>
      <c r="E3983" s="2"/>
      <c r="F3983" s="2"/>
      <c r="G3983" s="2"/>
      <c r="H3983" s="2"/>
    </row>
    <row r="3984" spans="2:8">
      <c r="B3984" s="2" t="s">
        <v>4608</v>
      </c>
      <c r="C3984" s="2">
        <v>30</v>
      </c>
      <c r="D3984" s="2" t="s">
        <v>630</v>
      </c>
      <c r="E3984" s="2"/>
      <c r="F3984" s="2"/>
      <c r="G3984" s="2"/>
      <c r="H3984" s="2"/>
    </row>
    <row r="3985" spans="2:8">
      <c r="B3985" s="2" t="s">
        <v>4609</v>
      </c>
      <c r="C3985" s="2">
        <v>17</v>
      </c>
      <c r="D3985" s="2" t="s">
        <v>630</v>
      </c>
      <c r="E3985" s="2"/>
      <c r="F3985" s="2"/>
      <c r="G3985" s="2"/>
      <c r="H3985" s="2"/>
    </row>
    <row r="3986" spans="2:8">
      <c r="B3986" s="2" t="s">
        <v>4610</v>
      </c>
      <c r="C3986" s="2">
        <v>62</v>
      </c>
      <c r="D3986" s="2" t="s">
        <v>630</v>
      </c>
      <c r="E3986" s="2"/>
      <c r="F3986" s="2"/>
      <c r="G3986" s="2"/>
      <c r="H3986" s="2"/>
    </row>
    <row r="3987" spans="2:8">
      <c r="B3987" s="2" t="s">
        <v>4611</v>
      </c>
      <c r="C3987" s="2">
        <v>19</v>
      </c>
      <c r="D3987" s="2" t="s">
        <v>630</v>
      </c>
      <c r="E3987" s="2"/>
      <c r="F3987" s="2"/>
      <c r="G3987" s="2"/>
      <c r="H3987" s="2"/>
    </row>
    <row r="3988" spans="2:8">
      <c r="B3988" s="2" t="s">
        <v>4612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47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35</v>
      </c>
      <c r="D3996" s="2" t="s">
        <v>630</v>
      </c>
      <c r="E3996" s="2"/>
      <c r="F3996" s="2"/>
      <c r="G3996" s="2"/>
      <c r="H3996" s="2"/>
    </row>
    <row r="3997" spans="2:8">
      <c r="B3997" s="2" t="s">
        <v>4621</v>
      </c>
      <c r="C3997" s="2">
        <v>37</v>
      </c>
      <c r="D3997" s="2" t="s">
        <v>630</v>
      </c>
      <c r="E3997" s="2"/>
      <c r="F3997" s="2"/>
      <c r="G3997" s="2"/>
      <c r="H3997" s="2"/>
    </row>
    <row r="3998" spans="2:8">
      <c r="B3998" s="2" t="s">
        <v>4622</v>
      </c>
      <c r="C3998" s="2">
        <v>37</v>
      </c>
      <c r="D3998" s="2" t="s">
        <v>630</v>
      </c>
      <c r="E3998" s="2"/>
      <c r="F3998" s="2"/>
      <c r="G3998" s="2"/>
      <c r="H3998" s="2"/>
    </row>
    <row r="3999" spans="2:8">
      <c r="B3999" s="2" t="s">
        <v>4623</v>
      </c>
      <c r="C3999" s="2">
        <v>35</v>
      </c>
      <c r="D3999" s="2" t="s">
        <v>630</v>
      </c>
      <c r="E3999" s="2"/>
      <c r="F3999" s="2"/>
      <c r="G3999" s="2"/>
      <c r="H3999" s="2"/>
    </row>
    <row r="4000" spans="2:8">
      <c r="B4000" s="2" t="s">
        <v>4624</v>
      </c>
      <c r="C4000" s="2">
        <v>33</v>
      </c>
      <c r="D4000" s="2" t="s">
        <v>630</v>
      </c>
      <c r="E4000" s="2"/>
      <c r="F4000" s="2"/>
      <c r="G4000" s="2"/>
      <c r="H4000" s="2"/>
    </row>
    <row r="4001" spans="2:8">
      <c r="B4001" s="2" t="s">
        <v>4625</v>
      </c>
      <c r="C4001" s="2">
        <v>35</v>
      </c>
      <c r="D4001" s="2" t="s">
        <v>630</v>
      </c>
      <c r="E4001" s="2"/>
      <c r="F4001" s="2"/>
      <c r="G4001" s="2"/>
      <c r="H4001" s="2"/>
    </row>
    <row r="4002" spans="2:8">
      <c r="B4002" s="2" t="s">
        <v>4626</v>
      </c>
      <c r="C4002" s="2">
        <v>15</v>
      </c>
      <c r="D4002" s="2" t="s">
        <v>630</v>
      </c>
      <c r="E4002" s="2"/>
      <c r="F4002" s="2"/>
      <c r="G4002" s="2"/>
      <c r="H4002" s="2"/>
    </row>
    <row r="4003" spans="2:8">
      <c r="B4003" s="2" t="s">
        <v>4627</v>
      </c>
      <c r="C4003" s="2">
        <v>16</v>
      </c>
      <c r="D4003" s="2" t="s">
        <v>630</v>
      </c>
      <c r="E4003" s="2"/>
      <c r="F4003" s="2"/>
      <c r="G4003" s="2"/>
      <c r="H4003" s="2"/>
    </row>
    <row r="4004" spans="2:8">
      <c r="B4004" s="2" t="s">
        <v>4628</v>
      </c>
      <c r="C4004" s="2">
        <v>54</v>
      </c>
      <c r="D4004" s="2" t="s">
        <v>630</v>
      </c>
      <c r="E4004" s="2"/>
      <c r="F4004" s="2"/>
      <c r="G4004" s="2"/>
      <c r="H4004" s="2"/>
    </row>
    <row r="4005" spans="2:8">
      <c r="B4005" s="2" t="s">
        <v>4629</v>
      </c>
      <c r="C4005" s="2">
        <v>48</v>
      </c>
      <c r="D4005" s="2" t="s">
        <v>630</v>
      </c>
      <c r="E4005" s="2"/>
      <c r="F4005" s="2"/>
      <c r="G4005" s="2"/>
      <c r="H4005" s="2"/>
    </row>
    <row r="4006" spans="2:8">
      <c r="B4006" s="2" t="s">
        <v>4630</v>
      </c>
      <c r="C4006" s="2">
        <v>46</v>
      </c>
      <c r="D4006" s="2" t="s">
        <v>630</v>
      </c>
      <c r="E4006" s="2"/>
      <c r="F4006" s="2"/>
      <c r="G4006" s="2"/>
      <c r="H4006" s="2"/>
    </row>
    <row r="4007" spans="2:8">
      <c r="B4007" s="2" t="s">
        <v>4631</v>
      </c>
      <c r="C4007" s="2">
        <v>40</v>
      </c>
      <c r="D4007" s="2" t="s">
        <v>630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630</v>
      </c>
      <c r="E4008" s="2"/>
      <c r="F4008" s="2"/>
      <c r="G4008" s="2"/>
      <c r="H4008" s="2"/>
    </row>
    <row r="4009" spans="2:8">
      <c r="B4009" s="2" t="s">
        <v>4633</v>
      </c>
      <c r="C4009" s="2">
        <v>24</v>
      </c>
      <c r="D4009" s="2" t="s">
        <v>630</v>
      </c>
      <c r="E4009" s="2"/>
      <c r="F4009" s="2"/>
      <c r="G4009" s="2"/>
      <c r="H4009" s="2"/>
    </row>
    <row r="4010" spans="2:8">
      <c r="B4010" s="2" t="s">
        <v>4634</v>
      </c>
      <c r="C4010" s="2">
        <v>18</v>
      </c>
      <c r="D4010" s="2" t="s">
        <v>630</v>
      </c>
      <c r="E4010" s="2"/>
      <c r="F4010" s="2"/>
      <c r="G4010" s="2"/>
      <c r="H4010" s="2"/>
    </row>
    <row r="4011" spans="2:8">
      <c r="B4011" s="2" t="s">
        <v>4635</v>
      </c>
      <c r="C4011" s="2">
        <v>22</v>
      </c>
      <c r="D4011" s="2" t="s">
        <v>630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630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630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630</v>
      </c>
      <c r="E4014" s="2"/>
      <c r="F4014" s="2"/>
      <c r="G4014" s="2"/>
      <c r="H4014" s="2"/>
    </row>
    <row r="4015" spans="2:8">
      <c r="B4015" s="2" t="s">
        <v>4639</v>
      </c>
      <c r="C4015" s="2">
        <v>22</v>
      </c>
      <c r="D4015" s="2" t="s">
        <v>630</v>
      </c>
      <c r="E4015" s="2"/>
      <c r="F4015" s="2"/>
      <c r="G4015" s="2"/>
      <c r="H4015" s="2"/>
    </row>
    <row r="4016" spans="2:8">
      <c r="B4016" s="2" t="s">
        <v>4640</v>
      </c>
      <c r="C4016" s="2">
        <v>21</v>
      </c>
      <c r="D4016" s="2" t="s">
        <v>630</v>
      </c>
      <c r="E4016" s="2"/>
      <c r="F4016" s="2"/>
      <c r="G4016" s="2"/>
      <c r="H4016" s="2"/>
    </row>
    <row r="4017" spans="2:8">
      <c r="B4017" s="2" t="s">
        <v>4641</v>
      </c>
      <c r="C4017" s="2">
        <v>22</v>
      </c>
      <c r="D4017" s="2" t="s">
        <v>630</v>
      </c>
      <c r="E4017" s="2"/>
      <c r="F4017" s="2"/>
      <c r="G4017" s="2"/>
      <c r="H4017" s="2"/>
    </row>
    <row r="4018" spans="2:8">
      <c r="B4018" s="2" t="s">
        <v>4642</v>
      </c>
      <c r="C4018" s="2">
        <v>21</v>
      </c>
      <c r="D4018" s="2" t="s">
        <v>630</v>
      </c>
      <c r="E4018" s="2"/>
      <c r="F4018" s="2"/>
      <c r="G4018" s="2"/>
      <c r="H4018" s="2"/>
    </row>
    <row r="4019" spans="2:8">
      <c r="B4019" s="2" t="s">
        <v>4643</v>
      </c>
      <c r="C4019" s="2">
        <v>20</v>
      </c>
      <c r="D4019" s="2" t="s">
        <v>630</v>
      </c>
      <c r="E4019" s="2"/>
      <c r="F4019" s="2"/>
      <c r="G4019" s="2"/>
      <c r="H4019" s="2"/>
    </row>
    <row r="4020" spans="2:8">
      <c r="B4020" s="2" t="s">
        <v>4644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45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25</v>
      </c>
      <c r="D4023" s="2" t="s">
        <v>630</v>
      </c>
      <c r="E4023" s="2"/>
      <c r="F4023" s="2"/>
      <c r="G4023" s="2"/>
      <c r="H4023" s="2"/>
    </row>
    <row r="4024" spans="2:8">
      <c r="B4024" s="2" t="s">
        <v>4648</v>
      </c>
      <c r="C4024" s="2">
        <v>25</v>
      </c>
      <c r="D4024" s="2" t="s">
        <v>630</v>
      </c>
      <c r="E4024" s="2"/>
      <c r="F4024" s="2"/>
      <c r="G4024" s="2"/>
      <c r="H4024" s="2"/>
    </row>
    <row r="4025" spans="2:8">
      <c r="B4025" s="2" t="s">
        <v>4649</v>
      </c>
      <c r="C4025" s="2">
        <v>25</v>
      </c>
      <c r="D4025" s="2" t="s">
        <v>630</v>
      </c>
      <c r="E4025" s="2"/>
      <c r="F4025" s="2"/>
      <c r="G4025" s="2"/>
      <c r="H4025" s="2"/>
    </row>
    <row r="4026" spans="2:8">
      <c r="B4026" s="2" t="s">
        <v>4650</v>
      </c>
      <c r="C4026" s="2">
        <v>24</v>
      </c>
      <c r="D4026" s="2" t="s">
        <v>630</v>
      </c>
      <c r="E4026" s="2"/>
      <c r="F4026" s="2"/>
      <c r="G4026" s="2"/>
      <c r="H4026" s="2"/>
    </row>
    <row r="4027" spans="2:8">
      <c r="B4027" s="2" t="s">
        <v>4651</v>
      </c>
      <c r="C4027" s="2">
        <v>22</v>
      </c>
      <c r="D4027" s="2" t="s">
        <v>630</v>
      </c>
      <c r="E4027" s="2"/>
      <c r="F4027" s="2"/>
      <c r="G4027" s="2"/>
      <c r="H4027" s="2"/>
    </row>
    <row r="4028" spans="2:8">
      <c r="B4028" s="2" t="s">
        <v>4652</v>
      </c>
      <c r="C4028" s="2">
        <v>21</v>
      </c>
      <c r="D4028" s="2" t="s">
        <v>630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630</v>
      </c>
      <c r="E4029" s="2"/>
      <c r="F4029" s="2"/>
      <c r="G4029" s="2"/>
      <c r="H4029" s="2"/>
    </row>
    <row r="4030" spans="2:8">
      <c r="B4030" s="2" t="s">
        <v>4654</v>
      </c>
      <c r="C4030" s="2">
        <v>14</v>
      </c>
      <c r="D4030" s="2" t="s">
        <v>630</v>
      </c>
      <c r="E4030" s="2"/>
      <c r="F4030" s="2"/>
      <c r="G4030" s="2"/>
      <c r="H4030" s="2"/>
    </row>
    <row r="4031" spans="2:8">
      <c r="B4031" s="2" t="s">
        <v>4655</v>
      </c>
      <c r="C4031" s="2">
        <v>7</v>
      </c>
      <c r="D4031" s="2" t="s">
        <v>630</v>
      </c>
      <c r="E4031" s="2"/>
      <c r="F4031" s="2"/>
      <c r="G4031" s="2"/>
      <c r="H4031" s="2"/>
    </row>
    <row r="4032" spans="2:8">
      <c r="B4032" s="2" t="s">
        <v>4656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30</v>
      </c>
      <c r="D4033" s="2" t="s">
        <v>630</v>
      </c>
      <c r="E4033" s="2"/>
      <c r="F4033" s="2"/>
      <c r="G4033" s="2"/>
      <c r="H4033" s="2"/>
    </row>
    <row r="4034" spans="2:8">
      <c r="B4034" s="2" t="s">
        <v>4658</v>
      </c>
      <c r="C4034" s="2">
        <v>30</v>
      </c>
      <c r="D4034" s="2" t="s">
        <v>630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630</v>
      </c>
      <c r="E4035" s="2"/>
      <c r="F4035" s="2"/>
      <c r="G4035" s="2"/>
      <c r="H4035" s="2"/>
    </row>
    <row r="4036" spans="2:8">
      <c r="B4036" s="2" t="s">
        <v>4660</v>
      </c>
      <c r="C4036" s="2">
        <v>28</v>
      </c>
      <c r="D4036" s="2" t="s">
        <v>630</v>
      </c>
      <c r="E4036" s="2"/>
      <c r="F4036" s="2"/>
      <c r="G4036" s="2"/>
      <c r="H4036" s="2"/>
    </row>
    <row r="4037" spans="2:8">
      <c r="B4037" s="2" t="s">
        <v>4661</v>
      </c>
      <c r="C4037" s="2">
        <v>39</v>
      </c>
      <c r="D4037" s="2" t="s">
        <v>630</v>
      </c>
      <c r="E4037" s="2"/>
      <c r="F4037" s="2"/>
      <c r="G4037" s="2"/>
      <c r="H4037" s="2"/>
    </row>
    <row r="4038" spans="2:8">
      <c r="B4038" s="2" t="s">
        <v>4662</v>
      </c>
      <c r="C4038" s="2">
        <v>39</v>
      </c>
      <c r="D4038" s="2" t="s">
        <v>630</v>
      </c>
      <c r="E4038" s="2"/>
      <c r="F4038" s="2"/>
      <c r="G4038" s="2"/>
      <c r="H4038" s="2"/>
    </row>
    <row r="4039" spans="2:8">
      <c r="B4039" s="2" t="s">
        <v>4663</v>
      </c>
      <c r="C4039" s="2">
        <v>34</v>
      </c>
      <c r="D4039" s="2" t="s">
        <v>630</v>
      </c>
      <c r="E4039" s="2"/>
      <c r="F4039" s="2"/>
      <c r="G4039" s="2"/>
      <c r="H4039" s="2"/>
    </row>
    <row r="4040" spans="2:8">
      <c r="B4040" s="2" t="s">
        <v>4664</v>
      </c>
      <c r="C4040" s="2">
        <v>29</v>
      </c>
      <c r="D4040" s="2" t="s">
        <v>630</v>
      </c>
      <c r="E4040" s="2"/>
      <c r="F4040" s="2"/>
      <c r="G4040" s="2"/>
      <c r="H4040" s="2"/>
    </row>
    <row r="4041" spans="2:8">
      <c r="B4041" s="2" t="s">
        <v>4665</v>
      </c>
      <c r="C4041" s="2">
        <v>25</v>
      </c>
      <c r="D4041" s="2" t="s">
        <v>630</v>
      </c>
      <c r="E4041" s="2"/>
      <c r="F4041" s="2"/>
      <c r="G4041" s="2"/>
      <c r="H4041" s="2"/>
    </row>
    <row r="4042" spans="2:8">
      <c r="B4042" s="2" t="s">
        <v>4666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41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36</v>
      </c>
      <c r="D4047" s="2" t="s">
        <v>630</v>
      </c>
      <c r="E4047" s="2"/>
      <c r="F4047" s="2"/>
      <c r="G4047" s="2"/>
      <c r="H4047" s="2"/>
    </row>
    <row r="4048" spans="2:8">
      <c r="B4048" s="2" t="s">
        <v>4672</v>
      </c>
      <c r="C4048" s="2">
        <v>29</v>
      </c>
      <c r="D4048" s="2" t="s">
        <v>630</v>
      </c>
      <c r="E4048" s="2"/>
      <c r="F4048" s="2"/>
      <c r="G4048" s="2"/>
      <c r="H4048" s="2"/>
    </row>
    <row r="4049" spans="2:8">
      <c r="B4049" s="2" t="s">
        <v>4673</v>
      </c>
      <c r="C4049" s="2">
        <v>27</v>
      </c>
      <c r="D4049" s="2" t="s">
        <v>630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630</v>
      </c>
      <c r="E4050" s="2"/>
      <c r="F4050" s="2"/>
      <c r="G4050" s="2"/>
      <c r="H4050" s="2"/>
    </row>
    <row r="4051" spans="2:8">
      <c r="B4051" s="2" t="s">
        <v>4675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39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43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42</v>
      </c>
      <c r="D4068" s="2" t="s">
        <v>630</v>
      </c>
      <c r="E4068" s="2"/>
      <c r="F4068" s="2"/>
      <c r="G4068" s="2"/>
      <c r="H4068" s="2"/>
    </row>
    <row r="4069" spans="2:8">
      <c r="B4069" s="2" t="s">
        <v>4693</v>
      </c>
      <c r="C4069" s="2">
        <v>40</v>
      </c>
      <c r="D4069" s="2" t="s">
        <v>630</v>
      </c>
      <c r="E4069" s="2"/>
      <c r="F4069" s="2"/>
      <c r="G4069" s="2"/>
      <c r="H4069" s="2"/>
    </row>
    <row r="4070" spans="2:8">
      <c r="B4070" s="2" t="s">
        <v>4694</v>
      </c>
      <c r="C4070" s="2">
        <v>50</v>
      </c>
      <c r="D4070" s="2" t="s">
        <v>630</v>
      </c>
      <c r="E4070" s="2"/>
      <c r="F4070" s="2"/>
      <c r="G4070" s="2"/>
      <c r="H4070" s="2"/>
    </row>
    <row r="4071" spans="2:8">
      <c r="B4071" s="2" t="s">
        <v>4695</v>
      </c>
      <c r="C4071" s="2">
        <v>47</v>
      </c>
      <c r="D4071" s="2" t="s">
        <v>630</v>
      </c>
      <c r="E4071" s="2"/>
      <c r="F4071" s="2"/>
      <c r="G4071" s="2"/>
      <c r="H4071" s="2"/>
    </row>
    <row r="4072" spans="2:8">
      <c r="B4072" s="2" t="s">
        <v>4696</v>
      </c>
      <c r="C4072" s="2">
        <v>44</v>
      </c>
      <c r="D4072" s="2" t="s">
        <v>630</v>
      </c>
      <c r="E4072" s="2"/>
      <c r="F4072" s="2"/>
      <c r="G4072" s="2"/>
      <c r="H4072" s="2"/>
    </row>
    <row r="4073" spans="2:8">
      <c r="B4073" s="2" t="s">
        <v>4697</v>
      </c>
      <c r="C4073" s="2">
        <v>43</v>
      </c>
      <c r="D4073" s="2" t="s">
        <v>630</v>
      </c>
      <c r="E4073" s="2"/>
      <c r="F4073" s="2"/>
      <c r="G4073" s="2"/>
      <c r="H4073" s="2"/>
    </row>
    <row r="4074" spans="2:8">
      <c r="B4074" s="2" t="s">
        <v>4698</v>
      </c>
      <c r="C4074" s="2">
        <v>41</v>
      </c>
      <c r="D4074" s="2" t="s">
        <v>630</v>
      </c>
      <c r="E4074" s="2"/>
      <c r="F4074" s="2"/>
      <c r="G4074" s="2"/>
      <c r="H4074" s="2"/>
    </row>
    <row r="4075" spans="2:8">
      <c r="B4075" s="2" t="s">
        <v>4699</v>
      </c>
      <c r="C4075" s="2">
        <v>45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54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49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53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55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58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43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49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31</v>
      </c>
      <c r="D4096" s="2" t="s">
        <v>630</v>
      </c>
      <c r="E4096" s="2"/>
      <c r="F4096" s="2"/>
      <c r="G4096" s="2"/>
      <c r="H4096" s="2"/>
    </row>
    <row r="4097" spans="2:8">
      <c r="B4097" s="2" t="s">
        <v>4721</v>
      </c>
      <c r="C4097" s="2">
        <v>33</v>
      </c>
      <c r="D4097" s="2" t="s">
        <v>630</v>
      </c>
      <c r="E4097" s="2"/>
      <c r="F4097" s="2"/>
      <c r="G4097" s="2"/>
      <c r="H4097" s="2"/>
    </row>
    <row r="4098" spans="2:8">
      <c r="B4098" s="2" t="s">
        <v>4722</v>
      </c>
      <c r="C4098" s="2">
        <v>30</v>
      </c>
      <c r="D4098" s="2" t="s">
        <v>630</v>
      </c>
      <c r="E4098" s="2"/>
      <c r="F4098" s="2"/>
      <c r="G4098" s="2"/>
      <c r="H4098" s="2"/>
    </row>
    <row r="4099" spans="2:8">
      <c r="B4099" s="2" t="s">
        <v>4723</v>
      </c>
      <c r="C4099" s="2">
        <v>20</v>
      </c>
      <c r="D4099" s="2" t="s">
        <v>630</v>
      </c>
      <c r="E4099" s="2"/>
      <c r="F4099" s="2"/>
      <c r="G4099" s="2"/>
      <c r="H4099" s="2"/>
    </row>
    <row r="4100" spans="2:8">
      <c r="B4100" s="2" t="s">
        <v>4724</v>
      </c>
      <c r="C4100" s="2">
        <v>17</v>
      </c>
      <c r="D4100" s="2" t="s">
        <v>630</v>
      </c>
      <c r="E4100" s="2"/>
      <c r="F4100" s="2"/>
      <c r="G4100" s="2"/>
      <c r="H4100" s="2"/>
    </row>
    <row r="4101" spans="2:8">
      <c r="B4101" s="2" t="s">
        <v>4725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46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50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38</v>
      </c>
      <c r="D4104" s="2" t="s">
        <v>630</v>
      </c>
      <c r="E4104" s="2"/>
      <c r="F4104" s="2"/>
      <c r="G4104" s="2"/>
      <c r="H4104" s="2"/>
    </row>
    <row r="4105" spans="2:8">
      <c r="B4105" s="2" t="s">
        <v>4729</v>
      </c>
      <c r="C4105" s="2">
        <v>37</v>
      </c>
      <c r="D4105" s="2" t="s">
        <v>630</v>
      </c>
      <c r="E4105" s="2"/>
      <c r="F4105" s="2"/>
      <c r="G4105" s="2"/>
      <c r="H4105" s="2"/>
    </row>
    <row r="4106" spans="2:8">
      <c r="B4106" s="2" t="s">
        <v>4730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44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45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48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70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81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61</v>
      </c>
      <c r="D4122" s="2" t="s">
        <v>630</v>
      </c>
      <c r="E4122" s="2"/>
      <c r="F4122" s="2"/>
      <c r="G4122" s="2"/>
      <c r="H4122" s="2"/>
    </row>
    <row r="4123" spans="2:8">
      <c r="B4123" s="2" t="s">
        <v>4747</v>
      </c>
      <c r="C4123" s="2">
        <v>54</v>
      </c>
      <c r="D4123" s="2" t="s">
        <v>630</v>
      </c>
      <c r="E4123" s="2"/>
      <c r="F4123" s="2"/>
      <c r="G4123" s="2"/>
      <c r="H4123" s="2"/>
    </row>
    <row r="4124" spans="2:8">
      <c r="B4124" s="2" t="s">
        <v>4748</v>
      </c>
      <c r="C4124" s="2">
        <v>52</v>
      </c>
      <c r="D4124" s="2" t="s">
        <v>630</v>
      </c>
      <c r="E4124" s="2"/>
      <c r="F4124" s="2"/>
      <c r="G4124" s="2"/>
      <c r="H4124" s="2"/>
    </row>
    <row r="4125" spans="2:8">
      <c r="B4125" s="2" t="s">
        <v>4749</v>
      </c>
      <c r="C4125" s="2">
        <v>50</v>
      </c>
      <c r="D4125" s="2" t="s">
        <v>630</v>
      </c>
      <c r="E4125" s="2"/>
      <c r="F4125" s="2"/>
      <c r="G4125" s="2"/>
      <c r="H4125" s="2"/>
    </row>
    <row r="4126" spans="2:8">
      <c r="B4126" s="2" t="s">
        <v>4750</v>
      </c>
      <c r="C4126" s="2">
        <v>51</v>
      </c>
      <c r="D4126" s="2" t="s">
        <v>630</v>
      </c>
      <c r="E4126" s="2"/>
      <c r="F4126" s="2"/>
      <c r="G4126" s="2"/>
      <c r="H4126" s="2"/>
    </row>
    <row r="4127" spans="2:8">
      <c r="B4127" s="2" t="s">
        <v>4751</v>
      </c>
      <c r="C4127" s="2">
        <v>49</v>
      </c>
      <c r="D4127" s="2" t="s">
        <v>630</v>
      </c>
      <c r="E4127" s="2"/>
      <c r="F4127" s="2"/>
      <c r="G4127" s="2"/>
      <c r="H4127" s="2"/>
    </row>
    <row r="4128" spans="2:8">
      <c r="B4128" s="2" t="s">
        <v>4752</v>
      </c>
      <c r="C4128" s="2">
        <v>48</v>
      </c>
      <c r="D4128" s="2" t="s">
        <v>630</v>
      </c>
      <c r="E4128" s="2"/>
      <c r="F4128" s="2"/>
      <c r="G4128" s="2"/>
      <c r="H4128" s="2"/>
    </row>
    <row r="4129" spans="2:8">
      <c r="B4129" s="2" t="s">
        <v>4753</v>
      </c>
      <c r="C4129" s="2">
        <v>46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47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51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30</v>
      </c>
      <c r="D4133" s="2" t="s">
        <v>630</v>
      </c>
      <c r="E4133" s="2"/>
      <c r="F4133" s="2"/>
      <c r="G4133" s="2"/>
      <c r="H4133" s="2"/>
    </row>
    <row r="4134" spans="2:8">
      <c r="B4134" s="2" t="s">
        <v>4758</v>
      </c>
      <c r="C4134" s="2">
        <v>29</v>
      </c>
      <c r="D4134" s="2" t="s">
        <v>630</v>
      </c>
      <c r="E4134" s="2"/>
      <c r="F4134" s="2"/>
      <c r="G4134" s="2"/>
      <c r="H4134" s="2"/>
    </row>
    <row r="4135" spans="2:8">
      <c r="B4135" s="2" t="s">
        <v>4759</v>
      </c>
      <c r="C4135" s="2">
        <v>29</v>
      </c>
      <c r="D4135" s="2" t="s">
        <v>630</v>
      </c>
      <c r="E4135" s="2"/>
      <c r="F4135" s="2"/>
      <c r="G4135" s="2"/>
      <c r="H4135" s="2"/>
    </row>
    <row r="4136" spans="2:8">
      <c r="B4136" s="2" t="s">
        <v>4760</v>
      </c>
      <c r="C4136" s="2">
        <v>48</v>
      </c>
      <c r="D4136" s="2" t="s">
        <v>630</v>
      </c>
      <c r="E4136" s="2"/>
      <c r="F4136" s="2"/>
      <c r="G4136" s="2"/>
      <c r="H4136" s="2"/>
    </row>
    <row r="4137" spans="2:8">
      <c r="B4137" s="2" t="s">
        <v>4761</v>
      </c>
      <c r="C4137" s="2">
        <v>31</v>
      </c>
      <c r="D4137" s="2" t="s">
        <v>630</v>
      </c>
      <c r="E4137" s="2"/>
      <c r="F4137" s="2"/>
      <c r="G4137" s="2"/>
      <c r="H4137" s="2"/>
    </row>
    <row r="4138" spans="2:8">
      <c r="B4138" s="2" t="s">
        <v>4762</v>
      </c>
      <c r="C4138" s="2">
        <v>30</v>
      </c>
      <c r="D4138" s="2" t="s">
        <v>630</v>
      </c>
      <c r="E4138" s="2"/>
      <c r="F4138" s="2"/>
      <c r="G4138" s="2"/>
      <c r="H4138" s="2"/>
    </row>
    <row r="4139" spans="2:8">
      <c r="B4139" s="2" t="s">
        <v>4763</v>
      </c>
      <c r="C4139" s="2">
        <v>29</v>
      </c>
      <c r="D4139" s="2" t="s">
        <v>630</v>
      </c>
      <c r="E4139" s="2"/>
      <c r="F4139" s="2"/>
      <c r="G4139" s="2"/>
      <c r="H4139" s="2"/>
    </row>
    <row r="4140" spans="2:8">
      <c r="B4140" s="2" t="s">
        <v>4764</v>
      </c>
      <c r="C4140" s="2">
        <v>29</v>
      </c>
      <c r="D4140" s="2" t="s">
        <v>630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630</v>
      </c>
      <c r="E4141" s="2"/>
      <c r="F4141" s="2"/>
      <c r="G4141" s="2"/>
      <c r="H4141" s="2"/>
    </row>
    <row r="4142" spans="2:8">
      <c r="B4142" s="2" t="s">
        <v>4766</v>
      </c>
      <c r="C4142" s="2">
        <v>27</v>
      </c>
      <c r="D4142" s="2" t="s">
        <v>630</v>
      </c>
      <c r="E4142" s="2"/>
      <c r="F4142" s="2"/>
      <c r="G4142" s="2"/>
      <c r="H4142" s="2"/>
    </row>
    <row r="4143" spans="2:8">
      <c r="B4143" s="2" t="s">
        <v>4767</v>
      </c>
      <c r="C4143" s="2">
        <v>25</v>
      </c>
      <c r="D4143" s="2" t="s">
        <v>630</v>
      </c>
      <c r="E4143" s="2"/>
      <c r="F4143" s="2"/>
      <c r="G4143" s="2"/>
      <c r="H4143" s="2"/>
    </row>
    <row r="4144" spans="2:8">
      <c r="B4144" s="2" t="s">
        <v>4768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16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40</v>
      </c>
      <c r="D4146" s="2" t="s">
        <v>630</v>
      </c>
      <c r="E4146" s="2"/>
      <c r="F4146" s="2"/>
      <c r="G4146" s="2"/>
      <c r="H4146" s="2"/>
    </row>
    <row r="4147" spans="2:8">
      <c r="B4147" s="2" t="s">
        <v>4771</v>
      </c>
      <c r="C4147" s="2">
        <v>31</v>
      </c>
      <c r="D4147" s="2" t="s">
        <v>630</v>
      </c>
      <c r="E4147" s="2"/>
      <c r="F4147" s="2"/>
      <c r="G4147" s="2"/>
      <c r="H4147" s="2"/>
    </row>
    <row r="4148" spans="2:8">
      <c r="B4148" s="2" t="s">
        <v>4772</v>
      </c>
      <c r="C4148" s="2">
        <v>36</v>
      </c>
      <c r="D4148" s="2" t="s">
        <v>630</v>
      </c>
      <c r="E4148" s="2"/>
      <c r="F4148" s="2"/>
      <c r="G4148" s="2"/>
      <c r="H4148" s="2"/>
    </row>
    <row r="4149" spans="2:8">
      <c r="B4149" s="2" t="s">
        <v>4773</v>
      </c>
      <c r="C4149" s="2">
        <v>37</v>
      </c>
      <c r="D4149" s="2" t="s">
        <v>630</v>
      </c>
      <c r="E4149" s="2"/>
      <c r="F4149" s="2"/>
      <c r="G4149" s="2"/>
      <c r="H4149" s="2"/>
    </row>
    <row r="4150" spans="2:8">
      <c r="B4150" s="2" t="s">
        <v>4774</v>
      </c>
      <c r="C4150" s="2">
        <v>37</v>
      </c>
      <c r="D4150" s="2" t="s">
        <v>630</v>
      </c>
      <c r="E4150" s="2"/>
      <c r="F4150" s="2"/>
      <c r="G4150" s="2"/>
      <c r="H4150" s="2"/>
    </row>
    <row r="4151" spans="2:8">
      <c r="B4151" s="2" t="s">
        <v>4775</v>
      </c>
      <c r="C4151" s="2">
        <v>15</v>
      </c>
      <c r="D4151" s="2" t="s">
        <v>630</v>
      </c>
      <c r="E4151" s="2"/>
      <c r="F4151" s="2"/>
      <c r="G4151" s="2"/>
      <c r="H4151" s="2"/>
    </row>
    <row r="4152" spans="2:8">
      <c r="B4152" s="2" t="s">
        <v>4776</v>
      </c>
      <c r="C4152" s="2">
        <v>18</v>
      </c>
      <c r="D4152" s="2" t="s">
        <v>630</v>
      </c>
      <c r="E4152" s="2"/>
      <c r="F4152" s="2"/>
      <c r="G4152" s="2"/>
      <c r="H4152" s="2"/>
    </row>
    <row r="4153" spans="2:8">
      <c r="B4153" s="2" t="s">
        <v>4777</v>
      </c>
      <c r="C4153" s="2">
        <v>53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68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37</v>
      </c>
      <c r="D4155" s="2" t="s">
        <v>630</v>
      </c>
      <c r="E4155" s="2"/>
      <c r="F4155" s="2"/>
      <c r="G4155" s="2"/>
      <c r="H4155" s="2"/>
    </row>
    <row r="4156" spans="2:8">
      <c r="B4156" s="2" t="s">
        <v>4780</v>
      </c>
      <c r="C4156" s="2">
        <v>34</v>
      </c>
      <c r="D4156" s="2" t="s">
        <v>630</v>
      </c>
      <c r="E4156" s="2"/>
      <c r="F4156" s="2"/>
      <c r="G4156" s="2"/>
      <c r="H4156" s="2"/>
    </row>
    <row r="4157" spans="2:8">
      <c r="B4157" s="2" t="s">
        <v>4781</v>
      </c>
      <c r="C4157" s="2">
        <v>33</v>
      </c>
      <c r="D4157" s="2" t="s">
        <v>630</v>
      </c>
      <c r="E4157" s="2"/>
      <c r="F4157" s="2"/>
      <c r="G4157" s="2"/>
      <c r="H4157" s="2"/>
    </row>
    <row r="4158" spans="2:8">
      <c r="B4158" s="2" t="s">
        <v>4782</v>
      </c>
      <c r="C4158" s="2">
        <v>33</v>
      </c>
      <c r="D4158" s="2" t="s">
        <v>630</v>
      </c>
      <c r="E4158" s="2"/>
      <c r="F4158" s="2"/>
      <c r="G4158" s="2"/>
      <c r="H4158" s="2"/>
    </row>
    <row r="4159" spans="2:8">
      <c r="B4159" s="2" t="s">
        <v>4783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44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45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50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54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55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14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40</v>
      </c>
      <c r="D4169" s="2" t="s">
        <v>630</v>
      </c>
      <c r="E4169" s="2"/>
      <c r="F4169" s="2"/>
      <c r="G4169" s="2"/>
      <c r="H4169" s="2"/>
    </row>
    <row r="4170" spans="2:8">
      <c r="B4170" s="2" t="s">
        <v>4794</v>
      </c>
      <c r="C4170" s="2">
        <v>36</v>
      </c>
      <c r="D4170" s="2" t="s">
        <v>630</v>
      </c>
      <c r="E4170" s="2"/>
      <c r="F4170" s="2"/>
      <c r="G4170" s="2"/>
      <c r="H4170" s="2"/>
    </row>
    <row r="4171" spans="2:8">
      <c r="B4171" s="2" t="s">
        <v>4795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68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76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47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47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48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48</v>
      </c>
      <c r="D4182" s="2" t="s">
        <v>630</v>
      </c>
      <c r="E4182" s="2"/>
      <c r="F4182" s="2"/>
      <c r="G4182" s="2"/>
      <c r="H4182" s="2"/>
    </row>
    <row r="4183" spans="2:8">
      <c r="B4183" s="2" t="s">
        <v>4807</v>
      </c>
      <c r="C4183" s="2">
        <v>46</v>
      </c>
      <c r="D4183" s="2" t="s">
        <v>630</v>
      </c>
      <c r="E4183" s="2"/>
      <c r="F4183" s="2"/>
      <c r="G4183" s="2"/>
      <c r="H4183" s="2"/>
    </row>
    <row r="4184" spans="2:8">
      <c r="B4184" s="2" t="s">
        <v>4808</v>
      </c>
      <c r="C4184" s="2">
        <v>42</v>
      </c>
      <c r="D4184" s="2" t="s">
        <v>630</v>
      </c>
      <c r="E4184" s="2"/>
      <c r="F4184" s="2"/>
      <c r="G4184" s="2"/>
      <c r="H4184" s="2"/>
    </row>
    <row r="4185" spans="2:8">
      <c r="B4185" s="2" t="s">
        <v>4809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17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18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46</v>
      </c>
      <c r="D4205" s="2" t="s">
        <v>630</v>
      </c>
      <c r="E4205" s="2"/>
      <c r="F4205" s="2"/>
      <c r="G4205" s="2"/>
      <c r="H4205" s="2"/>
    </row>
    <row r="4206" spans="2:8">
      <c r="B4206" s="2" t="s">
        <v>4830</v>
      </c>
      <c r="C4206" s="2">
        <v>41</v>
      </c>
      <c r="D4206" s="2" t="s">
        <v>630</v>
      </c>
      <c r="E4206" s="2"/>
      <c r="F4206" s="2"/>
      <c r="G4206" s="2"/>
      <c r="H4206" s="2"/>
    </row>
    <row r="4207" spans="2:8">
      <c r="B4207" s="2" t="s">
        <v>4831</v>
      </c>
      <c r="C4207" s="2">
        <v>39</v>
      </c>
      <c r="D4207" s="2" t="s">
        <v>630</v>
      </c>
      <c r="E4207" s="2"/>
      <c r="F4207" s="2"/>
      <c r="G4207" s="2"/>
      <c r="H4207" s="2"/>
    </row>
    <row r="4208" spans="2:8">
      <c r="B4208" s="2" t="s">
        <v>4832</v>
      </c>
      <c r="C4208" s="2">
        <v>45</v>
      </c>
      <c r="D4208" s="2" t="s">
        <v>630</v>
      </c>
      <c r="E4208" s="2"/>
      <c r="F4208" s="2"/>
      <c r="G4208" s="2"/>
      <c r="H4208" s="2"/>
    </row>
    <row r="4209" spans="2:8">
      <c r="B4209" s="2" t="s">
        <v>4833</v>
      </c>
      <c r="C4209" s="2">
        <v>43</v>
      </c>
      <c r="D4209" s="2" t="s">
        <v>630</v>
      </c>
      <c r="E4209" s="2"/>
      <c r="F4209" s="2"/>
      <c r="G4209" s="2"/>
      <c r="H4209" s="2"/>
    </row>
    <row r="4210" spans="2:8">
      <c r="B4210" s="2" t="s">
        <v>4834</v>
      </c>
      <c r="C4210" s="2">
        <v>47</v>
      </c>
      <c r="D4210" s="2" t="s">
        <v>630</v>
      </c>
      <c r="E4210" s="2"/>
      <c r="F4210" s="2"/>
      <c r="G4210" s="2"/>
      <c r="H4210" s="2"/>
    </row>
    <row r="4211" spans="2:8">
      <c r="B4211" s="2" t="s">
        <v>4835</v>
      </c>
      <c r="C4211" s="2">
        <v>50</v>
      </c>
      <c r="D4211" s="2" t="s">
        <v>630</v>
      </c>
      <c r="E4211" s="2"/>
      <c r="F4211" s="2"/>
      <c r="G4211" s="2"/>
      <c r="H4211" s="2"/>
    </row>
    <row r="4212" spans="2:8">
      <c r="B4212" s="2" t="s">
        <v>4836</v>
      </c>
      <c r="C4212" s="2">
        <v>53</v>
      </c>
      <c r="D4212" s="2" t="s">
        <v>630</v>
      </c>
      <c r="E4212" s="2"/>
      <c r="F4212" s="2"/>
      <c r="G4212" s="2"/>
      <c r="H4212" s="2"/>
    </row>
    <row r="4213" spans="2:8">
      <c r="B4213" s="2" t="s">
        <v>4837</v>
      </c>
      <c r="C4213" s="2">
        <v>50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52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39</v>
      </c>
      <c r="D4215" s="2" t="s">
        <v>630</v>
      </c>
      <c r="E4215" s="2"/>
      <c r="F4215" s="2"/>
      <c r="G4215" s="2"/>
      <c r="H4215" s="2"/>
    </row>
    <row r="4216" spans="2:8">
      <c r="B4216" s="2" t="s">
        <v>4840</v>
      </c>
      <c r="C4216" s="2">
        <v>39</v>
      </c>
      <c r="D4216" s="2" t="s">
        <v>630</v>
      </c>
      <c r="E4216" s="2"/>
      <c r="F4216" s="2"/>
      <c r="G4216" s="2"/>
      <c r="H4216" s="2"/>
    </row>
    <row r="4217" spans="2:8">
      <c r="B4217" s="2" t="s">
        <v>4841</v>
      </c>
      <c r="C4217" s="2">
        <v>16</v>
      </c>
      <c r="D4217" s="2" t="s">
        <v>630</v>
      </c>
      <c r="E4217" s="2"/>
      <c r="F4217" s="2"/>
      <c r="G4217" s="2"/>
      <c r="H4217" s="2"/>
    </row>
    <row r="4218" spans="2:8">
      <c r="B4218" s="2" t="s">
        <v>4842</v>
      </c>
      <c r="C4218" s="2">
        <v>20</v>
      </c>
      <c r="D4218" s="2" t="s">
        <v>630</v>
      </c>
      <c r="E4218" s="2"/>
      <c r="F4218" s="2"/>
      <c r="G4218" s="2"/>
      <c r="H4218" s="2"/>
    </row>
    <row r="4219" spans="2:8">
      <c r="B4219" s="2" t="s">
        <v>4843</v>
      </c>
      <c r="C4219" s="2">
        <v>47</v>
      </c>
      <c r="D4219" s="2" t="s">
        <v>630</v>
      </c>
      <c r="E4219" s="2"/>
      <c r="F4219" s="2"/>
      <c r="G4219" s="2"/>
      <c r="H4219" s="2"/>
    </row>
    <row r="4220" spans="2:8">
      <c r="B4220" s="2" t="s">
        <v>4844</v>
      </c>
      <c r="C4220" s="2">
        <v>44</v>
      </c>
      <c r="D4220" s="2" t="s">
        <v>630</v>
      </c>
      <c r="E4220" s="2"/>
      <c r="F4220" s="2"/>
      <c r="G4220" s="2"/>
      <c r="H4220" s="2"/>
    </row>
    <row r="4221" spans="2:8">
      <c r="B4221" s="2" t="s">
        <v>4845</v>
      </c>
      <c r="C4221" s="2">
        <v>40</v>
      </c>
      <c r="D4221" s="2" t="s">
        <v>630</v>
      </c>
      <c r="E4221" s="2"/>
      <c r="F4221" s="2"/>
      <c r="G4221" s="2"/>
      <c r="H4221" s="2"/>
    </row>
    <row r="4222" spans="2:8">
      <c r="B4222" s="2" t="s">
        <v>4846</v>
      </c>
      <c r="C4222" s="2">
        <v>37</v>
      </c>
      <c r="D4222" s="2" t="s">
        <v>630</v>
      </c>
      <c r="E4222" s="2"/>
      <c r="F4222" s="2"/>
      <c r="G4222" s="2"/>
      <c r="H4222" s="2"/>
    </row>
    <row r="4223" spans="2:8">
      <c r="B4223" s="2" t="s">
        <v>4847</v>
      </c>
      <c r="C4223" s="2">
        <v>34</v>
      </c>
      <c r="D4223" s="2" t="s">
        <v>630</v>
      </c>
      <c r="E4223" s="2"/>
      <c r="F4223" s="2"/>
      <c r="G4223" s="2"/>
      <c r="H4223" s="2"/>
    </row>
    <row r="4224" spans="2:8">
      <c r="B4224" s="2" t="s">
        <v>4848</v>
      </c>
      <c r="C4224" s="2">
        <v>34</v>
      </c>
      <c r="D4224" s="2" t="s">
        <v>630</v>
      </c>
      <c r="E4224" s="2"/>
      <c r="F4224" s="2"/>
      <c r="G4224" s="2"/>
      <c r="H4224" s="2"/>
    </row>
    <row r="4225" spans="2:8">
      <c r="B4225" s="2" t="s">
        <v>4849</v>
      </c>
      <c r="C4225" s="2">
        <v>33</v>
      </c>
      <c r="D4225" s="2" t="s">
        <v>630</v>
      </c>
      <c r="E4225" s="2"/>
      <c r="F4225" s="2"/>
      <c r="G4225" s="2"/>
      <c r="H4225" s="2"/>
    </row>
    <row r="4226" spans="2:8">
      <c r="B4226" s="2" t="s">
        <v>4850</v>
      </c>
      <c r="C4226" s="2">
        <v>32</v>
      </c>
      <c r="D4226" s="2" t="s">
        <v>630</v>
      </c>
      <c r="E4226" s="2"/>
      <c r="F4226" s="2"/>
      <c r="G4226" s="2"/>
      <c r="H4226" s="2"/>
    </row>
    <row r="4227" spans="2:8">
      <c r="B4227" s="2" t="s">
        <v>4851</v>
      </c>
      <c r="C4227" s="2">
        <v>32</v>
      </c>
      <c r="D4227" s="2" t="s">
        <v>630</v>
      </c>
      <c r="E4227" s="2"/>
      <c r="F4227" s="2"/>
      <c r="G4227" s="2"/>
      <c r="H4227" s="2"/>
    </row>
    <row r="4228" spans="2:8">
      <c r="B4228" s="2" t="s">
        <v>4852</v>
      </c>
      <c r="C4228" s="2">
        <v>29</v>
      </c>
      <c r="D4228" s="2" t="s">
        <v>630</v>
      </c>
      <c r="E4228" s="2"/>
      <c r="F4228" s="2"/>
      <c r="G4228" s="2"/>
      <c r="H4228" s="2"/>
    </row>
    <row r="4229" spans="2:8">
      <c r="B4229" s="2" t="s">
        <v>4853</v>
      </c>
      <c r="C4229" s="2">
        <v>41</v>
      </c>
      <c r="D4229" s="2" t="s">
        <v>630</v>
      </c>
      <c r="E4229" s="2"/>
      <c r="F4229" s="2"/>
      <c r="G4229" s="2"/>
      <c r="H4229" s="2"/>
    </row>
    <row r="4230" spans="2:8">
      <c r="B4230" s="2" t="s">
        <v>4854</v>
      </c>
      <c r="C4230" s="2">
        <v>41</v>
      </c>
      <c r="D4230" s="2" t="s">
        <v>630</v>
      </c>
      <c r="E4230" s="2"/>
      <c r="F4230" s="2"/>
      <c r="G4230" s="2"/>
      <c r="H4230" s="2"/>
    </row>
    <row r="4231" spans="2:8">
      <c r="B4231" s="2" t="s">
        <v>4855</v>
      </c>
      <c r="C4231" s="2">
        <v>43</v>
      </c>
      <c r="D4231" s="2" t="s">
        <v>630</v>
      </c>
      <c r="E4231" s="2"/>
      <c r="F4231" s="2"/>
      <c r="G4231" s="2"/>
      <c r="H4231" s="2"/>
    </row>
    <row r="4232" spans="2:8">
      <c r="B4232" s="2" t="s">
        <v>4856</v>
      </c>
      <c r="C4232" s="2">
        <v>19</v>
      </c>
      <c r="D4232" s="2" t="s">
        <v>630</v>
      </c>
      <c r="E4232" s="2"/>
      <c r="F4232" s="2"/>
      <c r="G4232" s="2"/>
      <c r="H4232" s="2"/>
    </row>
    <row r="4233" spans="2:8">
      <c r="B4233" s="2" t="s">
        <v>4857</v>
      </c>
      <c r="C4233" s="2">
        <v>18</v>
      </c>
      <c r="D4233" s="2" t="s">
        <v>630</v>
      </c>
      <c r="E4233" s="2"/>
      <c r="F4233" s="2"/>
      <c r="G4233" s="2"/>
      <c r="H4233" s="2"/>
    </row>
    <row r="4234" spans="2:8">
      <c r="B4234" s="2" t="s">
        <v>4858</v>
      </c>
      <c r="C4234" s="2">
        <v>41</v>
      </c>
      <c r="D4234" s="2" t="s">
        <v>630</v>
      </c>
      <c r="E4234" s="2"/>
      <c r="F4234" s="2"/>
      <c r="G4234" s="2"/>
      <c r="H4234" s="2"/>
    </row>
    <row r="4235" spans="2:8">
      <c r="B4235" s="2" t="s">
        <v>4859</v>
      </c>
      <c r="C4235" s="2">
        <v>32</v>
      </c>
      <c r="D4235" s="2" t="s">
        <v>630</v>
      </c>
      <c r="E4235" s="2"/>
      <c r="F4235" s="2"/>
      <c r="G4235" s="2"/>
      <c r="H4235" s="2"/>
    </row>
    <row r="4236" spans="2:8">
      <c r="B4236" s="2" t="s">
        <v>4860</v>
      </c>
      <c r="C4236" s="2">
        <v>20</v>
      </c>
      <c r="D4236" s="2" t="s">
        <v>630</v>
      </c>
      <c r="E4236" s="2"/>
      <c r="F4236" s="2"/>
      <c r="G4236" s="2"/>
      <c r="H4236" s="2"/>
    </row>
    <row r="4237" spans="2:8">
      <c r="B4237" s="2" t="s">
        <v>4861</v>
      </c>
      <c r="C4237" s="2">
        <v>17</v>
      </c>
      <c r="D4237" s="2" t="s">
        <v>630</v>
      </c>
      <c r="E4237" s="2"/>
      <c r="F4237" s="2"/>
      <c r="G4237" s="2"/>
      <c r="H4237" s="2"/>
    </row>
    <row r="4238" spans="2:8">
      <c r="B4238" s="2" t="s">
        <v>4862</v>
      </c>
      <c r="C4238" s="2">
        <v>27</v>
      </c>
      <c r="D4238" s="2" t="s">
        <v>630</v>
      </c>
      <c r="E4238" s="2"/>
      <c r="F4238" s="2"/>
      <c r="G4238" s="2"/>
      <c r="H4238" s="2"/>
    </row>
    <row r="4239" spans="2:8">
      <c r="B4239" s="2" t="s">
        <v>4863</v>
      </c>
      <c r="C4239" s="2">
        <v>7</v>
      </c>
      <c r="D4239" s="2" t="s">
        <v>630</v>
      </c>
      <c r="E4239" s="2"/>
      <c r="F4239" s="2"/>
      <c r="G4239" s="2"/>
      <c r="H4239" s="2"/>
    </row>
    <row r="4240" spans="2:8">
      <c r="B4240" s="2" t="s">
        <v>4864</v>
      </c>
      <c r="C4240" s="2">
        <v>11</v>
      </c>
      <c r="D4240" s="2" t="s">
        <v>630</v>
      </c>
      <c r="E4240" s="2"/>
      <c r="F4240" s="2"/>
      <c r="G4240" s="2"/>
      <c r="H4240" s="2"/>
    </row>
    <row r="4241" spans="2:8">
      <c r="B4241" s="2" t="s">
        <v>4865</v>
      </c>
      <c r="C4241" s="2">
        <v>41</v>
      </c>
      <c r="D4241" s="2" t="s">
        <v>630</v>
      </c>
      <c r="E4241" s="2"/>
      <c r="F4241" s="2"/>
      <c r="G4241" s="2"/>
      <c r="H4241" s="2"/>
    </row>
    <row r="4242" spans="2:8">
      <c r="B4242" s="2" t="s">
        <v>4866</v>
      </c>
      <c r="C4242" s="2">
        <v>37</v>
      </c>
      <c r="D4242" s="2" t="s">
        <v>630</v>
      </c>
      <c r="E4242" s="2"/>
      <c r="F4242" s="2"/>
      <c r="G4242" s="2"/>
      <c r="H4242" s="2"/>
    </row>
    <row r="4243" spans="2:8">
      <c r="B4243" s="2" t="s">
        <v>4867</v>
      </c>
      <c r="C4243" s="2">
        <v>35</v>
      </c>
      <c r="D4243" s="2" t="s">
        <v>630</v>
      </c>
      <c r="E4243" s="2"/>
      <c r="F4243" s="2"/>
      <c r="G4243" s="2"/>
      <c r="H4243" s="2"/>
    </row>
    <row r="4244" spans="2:8">
      <c r="B4244" s="2" t="s">
        <v>4868</v>
      </c>
      <c r="C4244" s="2">
        <v>32</v>
      </c>
      <c r="D4244" s="2" t="s">
        <v>630</v>
      </c>
      <c r="E4244" s="2"/>
      <c r="F4244" s="2"/>
      <c r="G4244" s="2"/>
      <c r="H4244" s="2"/>
    </row>
    <row r="4245" spans="2:8">
      <c r="B4245" s="2" t="s">
        <v>4869</v>
      </c>
      <c r="C4245" s="2">
        <v>30</v>
      </c>
      <c r="D4245" s="2" t="s">
        <v>630</v>
      </c>
      <c r="E4245" s="2"/>
      <c r="F4245" s="2"/>
      <c r="G4245" s="2"/>
      <c r="H4245" s="2"/>
    </row>
    <row r="4246" spans="2:8">
      <c r="B4246" s="2" t="s">
        <v>4870</v>
      </c>
      <c r="C4246" s="2">
        <v>29</v>
      </c>
      <c r="D4246" s="2" t="s">
        <v>630</v>
      </c>
      <c r="E4246" s="2"/>
      <c r="F4246" s="2"/>
      <c r="G4246" s="2"/>
      <c r="H4246" s="2"/>
    </row>
    <row r="4247" spans="2:8">
      <c r="B4247" s="2" t="s">
        <v>4871</v>
      </c>
      <c r="C4247" s="2">
        <v>30</v>
      </c>
      <c r="D4247" s="2" t="s">
        <v>630</v>
      </c>
      <c r="E4247" s="2"/>
      <c r="F4247" s="2"/>
      <c r="G4247" s="2"/>
      <c r="H4247" s="2"/>
    </row>
    <row r="4248" spans="2:8">
      <c r="B4248" s="2" t="s">
        <v>4872</v>
      </c>
      <c r="C4248" s="2">
        <v>30</v>
      </c>
      <c r="D4248" s="2" t="s">
        <v>630</v>
      </c>
      <c r="E4248" s="2"/>
      <c r="F4248" s="2"/>
      <c r="G4248" s="2"/>
      <c r="H4248" s="2"/>
    </row>
    <row r="4249" spans="2:8">
      <c r="B4249" s="2" t="s">
        <v>4873</v>
      </c>
      <c r="C4249" s="2">
        <v>30</v>
      </c>
      <c r="D4249" s="2" t="s">
        <v>630</v>
      </c>
      <c r="E4249" s="2"/>
      <c r="F4249" s="2"/>
      <c r="G4249" s="2"/>
      <c r="H4249" s="2"/>
    </row>
    <row r="4250" spans="2:8">
      <c r="B4250" s="2" t="s">
        <v>4874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54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60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64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66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47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55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66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36</v>
      </c>
      <c r="D4262" s="2" t="s">
        <v>630</v>
      </c>
      <c r="E4262" s="2"/>
      <c r="F4262" s="2"/>
      <c r="G4262" s="2"/>
      <c r="H4262" s="2"/>
    </row>
    <row r="4263" spans="2:8">
      <c r="B4263" s="2" t="s">
        <v>4887</v>
      </c>
      <c r="C4263" s="2">
        <v>35</v>
      </c>
      <c r="D4263" s="2" t="s">
        <v>630</v>
      </c>
      <c r="E4263" s="2"/>
      <c r="F4263" s="2"/>
      <c r="G4263" s="2"/>
      <c r="H4263" s="2"/>
    </row>
    <row r="4264" spans="2:8">
      <c r="B4264" s="2" t="s">
        <v>4888</v>
      </c>
      <c r="C4264" s="2">
        <v>35</v>
      </c>
      <c r="D4264" s="2" t="s">
        <v>630</v>
      </c>
      <c r="E4264" s="2"/>
      <c r="F4264" s="2"/>
      <c r="G4264" s="2"/>
      <c r="H4264" s="2"/>
    </row>
    <row r="4265" spans="2:8">
      <c r="B4265" s="2" t="s">
        <v>4889</v>
      </c>
      <c r="C4265" s="2">
        <v>37</v>
      </c>
      <c r="D4265" s="2" t="s">
        <v>630</v>
      </c>
      <c r="E4265" s="2"/>
      <c r="F4265" s="2"/>
      <c r="G4265" s="2"/>
      <c r="H4265" s="2"/>
    </row>
    <row r="4266" spans="2:8">
      <c r="B4266" s="2" t="s">
        <v>4890</v>
      </c>
      <c r="C4266" s="2">
        <v>35</v>
      </c>
      <c r="D4266" s="2" t="s">
        <v>630</v>
      </c>
      <c r="E4266" s="2"/>
      <c r="F4266" s="2"/>
      <c r="G4266" s="2"/>
      <c r="H4266" s="2"/>
    </row>
    <row r="4267" spans="2:8">
      <c r="B4267" s="2" t="s">
        <v>4891</v>
      </c>
      <c r="C4267" s="2">
        <v>43</v>
      </c>
      <c r="D4267" s="2" t="s">
        <v>630</v>
      </c>
      <c r="E4267" s="2"/>
      <c r="F4267" s="2"/>
      <c r="G4267" s="2"/>
      <c r="H4267" s="2"/>
    </row>
    <row r="4268" spans="2:8">
      <c r="B4268" s="2" t="s">
        <v>4892</v>
      </c>
      <c r="C4268" s="2">
        <v>42</v>
      </c>
      <c r="D4268" s="2" t="s">
        <v>630</v>
      </c>
      <c r="E4268" s="2"/>
      <c r="F4268" s="2"/>
      <c r="G4268" s="2"/>
      <c r="H4268" s="2"/>
    </row>
    <row r="4269" spans="2:8">
      <c r="B4269" s="2" t="s">
        <v>4893</v>
      </c>
      <c r="C4269" s="2">
        <v>36</v>
      </c>
      <c r="D4269" s="2" t="s">
        <v>630</v>
      </c>
      <c r="E4269" s="2"/>
      <c r="F4269" s="2"/>
      <c r="G4269" s="2"/>
      <c r="H4269" s="2"/>
    </row>
    <row r="4270" spans="2:8">
      <c r="B4270" s="2" t="s">
        <v>4894</v>
      </c>
      <c r="C4270" s="2">
        <v>32</v>
      </c>
      <c r="D4270" s="2" t="s">
        <v>630</v>
      </c>
      <c r="E4270" s="2"/>
      <c r="F4270" s="2"/>
      <c r="G4270" s="2"/>
      <c r="H4270" s="2"/>
    </row>
    <row r="4271" spans="2:8">
      <c r="B4271" s="2" t="s">
        <v>4895</v>
      </c>
      <c r="C4271" s="2">
        <v>32</v>
      </c>
      <c r="D4271" s="2" t="s">
        <v>630</v>
      </c>
      <c r="E4271" s="2"/>
      <c r="F4271" s="2"/>
      <c r="G4271" s="2"/>
      <c r="H4271" s="2"/>
    </row>
    <row r="4272" spans="2:8">
      <c r="B4272" s="2" t="s">
        <v>4896</v>
      </c>
      <c r="C4272" s="2">
        <v>31</v>
      </c>
      <c r="D4272" s="2" t="s">
        <v>630</v>
      </c>
      <c r="E4272" s="2"/>
      <c r="F4272" s="2"/>
      <c r="G4272" s="2"/>
      <c r="H4272" s="2"/>
    </row>
    <row r="4273" spans="2:8">
      <c r="B4273" s="2" t="s">
        <v>4897</v>
      </c>
      <c r="C4273" s="2">
        <v>51</v>
      </c>
      <c r="D4273" s="2" t="s">
        <v>630</v>
      </c>
      <c r="E4273" s="2"/>
      <c r="F4273" s="2"/>
      <c r="G4273" s="2"/>
      <c r="H4273" s="2"/>
    </row>
    <row r="4274" spans="2:8">
      <c r="B4274" s="2" t="s">
        <v>4898</v>
      </c>
      <c r="C4274" s="2">
        <v>33</v>
      </c>
      <c r="D4274" s="2" t="s">
        <v>630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44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50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53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55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57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42</v>
      </c>
      <c r="D4283" s="2" t="s">
        <v>630</v>
      </c>
      <c r="E4283" s="2"/>
      <c r="F4283" s="2"/>
      <c r="G4283" s="2"/>
      <c r="H4283" s="2"/>
    </row>
    <row r="4284" spans="2:8">
      <c r="B4284" s="2" t="s">
        <v>4908</v>
      </c>
      <c r="C4284" s="2">
        <v>37</v>
      </c>
      <c r="D4284" s="2" t="s">
        <v>630</v>
      </c>
      <c r="E4284" s="2"/>
      <c r="F4284" s="2"/>
      <c r="G4284" s="2"/>
      <c r="H4284" s="2"/>
    </row>
    <row r="4285" spans="2:8">
      <c r="B4285" s="2" t="s">
        <v>4909</v>
      </c>
      <c r="C4285" s="2">
        <v>29</v>
      </c>
      <c r="D4285" s="2" t="s">
        <v>630</v>
      </c>
      <c r="E4285" s="2"/>
      <c r="F4285" s="2"/>
      <c r="G4285" s="2"/>
      <c r="H4285" s="2"/>
    </row>
    <row r="4286" spans="2:8">
      <c r="B4286" s="2" t="s">
        <v>4910</v>
      </c>
      <c r="C4286" s="2">
        <v>21</v>
      </c>
      <c r="D4286" s="2" t="s">
        <v>630</v>
      </c>
      <c r="E4286" s="2"/>
      <c r="F4286" s="2"/>
      <c r="G4286" s="2"/>
      <c r="H4286" s="2"/>
    </row>
    <row r="4287" spans="2:8">
      <c r="B4287" s="2" t="s">
        <v>4911</v>
      </c>
      <c r="C4287" s="2">
        <v>19</v>
      </c>
      <c r="D4287" s="2" t="s">
        <v>630</v>
      </c>
      <c r="E4287" s="2"/>
      <c r="F4287" s="2"/>
      <c r="G4287" s="2"/>
      <c r="H4287" s="2"/>
    </row>
    <row r="4288" spans="2:8">
      <c r="B4288" s="2" t="s">
        <v>4912</v>
      </c>
      <c r="C4288" s="2">
        <v>18</v>
      </c>
      <c r="D4288" s="2" t="s">
        <v>630</v>
      </c>
      <c r="E4288" s="2"/>
      <c r="F4288" s="2"/>
      <c r="G4288" s="2"/>
      <c r="H4288" s="2"/>
    </row>
    <row r="4289" spans="2:8">
      <c r="B4289" s="2" t="s">
        <v>4913</v>
      </c>
      <c r="C4289" s="2">
        <v>17</v>
      </c>
      <c r="D4289" s="2" t="s">
        <v>630</v>
      </c>
      <c r="E4289" s="2"/>
      <c r="F4289" s="2"/>
      <c r="G4289" s="2"/>
      <c r="H4289" s="2"/>
    </row>
    <row r="4290" spans="2:8">
      <c r="B4290" s="2" t="s">
        <v>4914</v>
      </c>
      <c r="C4290" s="2">
        <v>16</v>
      </c>
      <c r="D4290" s="2" t="s">
        <v>630</v>
      </c>
      <c r="E4290" s="2"/>
      <c r="F4290" s="2"/>
      <c r="G4290" s="2"/>
      <c r="H4290" s="2"/>
    </row>
    <row r="4291" spans="2:8">
      <c r="B4291" s="2" t="s">
        <v>4915</v>
      </c>
      <c r="C4291" s="2">
        <v>19</v>
      </c>
      <c r="D4291" s="2" t="s">
        <v>630</v>
      </c>
      <c r="E4291" s="2"/>
      <c r="F4291" s="2"/>
      <c r="G4291" s="2"/>
      <c r="H4291" s="2"/>
    </row>
    <row r="4292" spans="2:8">
      <c r="B4292" s="2" t="s">
        <v>4916</v>
      </c>
      <c r="C4292" s="2">
        <v>23</v>
      </c>
      <c r="D4292" s="2" t="s">
        <v>630</v>
      </c>
      <c r="E4292" s="2"/>
      <c r="F4292" s="2"/>
      <c r="G4292" s="2"/>
      <c r="H4292" s="2"/>
    </row>
    <row r="4293" spans="2:8">
      <c r="B4293" s="2" t="s">
        <v>4917</v>
      </c>
      <c r="C4293" s="2">
        <v>21</v>
      </c>
      <c r="D4293" s="2" t="s">
        <v>630</v>
      </c>
      <c r="E4293" s="2"/>
      <c r="F4293" s="2"/>
      <c r="G4293" s="2"/>
      <c r="H4293" s="2"/>
    </row>
    <row r="4294" spans="2:8">
      <c r="B4294" s="2" t="s">
        <v>4918</v>
      </c>
      <c r="C4294" s="2">
        <v>22</v>
      </c>
      <c r="D4294" s="2" t="s">
        <v>630</v>
      </c>
      <c r="E4294" s="2"/>
      <c r="F4294" s="2"/>
      <c r="G4294" s="2"/>
      <c r="H4294" s="2"/>
    </row>
    <row r="4295" spans="2:8">
      <c r="B4295" s="2" t="s">
        <v>4919</v>
      </c>
      <c r="C4295" s="2">
        <v>24</v>
      </c>
      <c r="D4295" s="2" t="s">
        <v>630</v>
      </c>
      <c r="E4295" s="2"/>
      <c r="F4295" s="2"/>
      <c r="G4295" s="2"/>
      <c r="H4295" s="2"/>
    </row>
    <row r="4296" spans="2:8">
      <c r="B4296" s="2" t="s">
        <v>4920</v>
      </c>
      <c r="C4296" s="2">
        <v>42</v>
      </c>
      <c r="D4296" s="2" t="s">
        <v>630</v>
      </c>
      <c r="E4296" s="2"/>
      <c r="F4296" s="2"/>
      <c r="G4296" s="2"/>
      <c r="H4296" s="2"/>
    </row>
    <row r="4297" spans="2:8">
      <c r="B4297" s="2" t="s">
        <v>4921</v>
      </c>
      <c r="C4297" s="2">
        <v>40</v>
      </c>
      <c r="D4297" s="2" t="s">
        <v>630</v>
      </c>
      <c r="E4297" s="2"/>
      <c r="F4297" s="2"/>
      <c r="G4297" s="2"/>
      <c r="H4297" s="2"/>
    </row>
    <row r="4298" spans="2:8">
      <c r="B4298" s="2" t="s">
        <v>4922</v>
      </c>
      <c r="C4298" s="2">
        <v>40</v>
      </c>
      <c r="D4298" s="2" t="s">
        <v>630</v>
      </c>
      <c r="E4298" s="2"/>
      <c r="F4298" s="2"/>
      <c r="G4298" s="2"/>
      <c r="H4298" s="2"/>
    </row>
    <row r="4299" spans="2:8">
      <c r="B4299" s="2" t="s">
        <v>4923</v>
      </c>
      <c r="C4299" s="2">
        <v>39</v>
      </c>
      <c r="D4299" s="2" t="s">
        <v>630</v>
      </c>
      <c r="E4299" s="2"/>
      <c r="F4299" s="2"/>
      <c r="G4299" s="2"/>
      <c r="H4299" s="2"/>
    </row>
    <row r="4300" spans="2:8">
      <c r="B4300" s="2" t="s">
        <v>4924</v>
      </c>
      <c r="C4300" s="2">
        <v>36</v>
      </c>
      <c r="D4300" s="2" t="s">
        <v>630</v>
      </c>
      <c r="E4300" s="2"/>
      <c r="F4300" s="2"/>
      <c r="G4300" s="2"/>
      <c r="H4300" s="2"/>
    </row>
    <row r="4301" spans="2:8">
      <c r="B4301" s="2" t="s">
        <v>4925</v>
      </c>
      <c r="C4301" s="2">
        <v>34</v>
      </c>
      <c r="D4301" s="2" t="s">
        <v>630</v>
      </c>
      <c r="E4301" s="2"/>
      <c r="F4301" s="2"/>
      <c r="G4301" s="2"/>
      <c r="H4301" s="2"/>
    </row>
    <row r="4302" spans="2:8">
      <c r="B4302" s="2" t="s">
        <v>4926</v>
      </c>
      <c r="C4302" s="2">
        <v>33</v>
      </c>
      <c r="D4302" s="2" t="s">
        <v>630</v>
      </c>
      <c r="E4302" s="2"/>
      <c r="F4302" s="2"/>
      <c r="G4302" s="2"/>
      <c r="H4302" s="2"/>
    </row>
    <row r="4303" spans="2:8">
      <c r="B4303" s="2" t="s">
        <v>4927</v>
      </c>
      <c r="C4303" s="2">
        <v>33</v>
      </c>
      <c r="D4303" s="2" t="s">
        <v>630</v>
      </c>
      <c r="E4303" s="2"/>
      <c r="F4303" s="2"/>
      <c r="G4303" s="2"/>
      <c r="H4303" s="2"/>
    </row>
    <row r="4304" spans="2:8">
      <c r="B4304" s="2" t="s">
        <v>4928</v>
      </c>
      <c r="C4304" s="2">
        <v>56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59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62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65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40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46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52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59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42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43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45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45</v>
      </c>
      <c r="D4318" s="2" t="s">
        <v>630</v>
      </c>
      <c r="E4318" s="2"/>
      <c r="F4318" s="2"/>
      <c r="G4318" s="2"/>
      <c r="H4318" s="2"/>
    </row>
    <row r="4319" spans="2:8">
      <c r="B4319" s="2" t="s">
        <v>4943</v>
      </c>
      <c r="C4319" s="2">
        <v>42</v>
      </c>
      <c r="D4319" s="2" t="s">
        <v>630</v>
      </c>
      <c r="E4319" s="2"/>
      <c r="F4319" s="2"/>
      <c r="G4319" s="2"/>
      <c r="H4319" s="2"/>
    </row>
    <row r="4320" spans="2:8">
      <c r="B4320" s="2" t="s">
        <v>4944</v>
      </c>
      <c r="C4320" s="2">
        <v>39</v>
      </c>
      <c r="D4320" s="2" t="s">
        <v>630</v>
      </c>
      <c r="E4320" s="2"/>
      <c r="F4320" s="2"/>
      <c r="G4320" s="2"/>
      <c r="H4320" s="2"/>
    </row>
    <row r="4321" spans="2:8">
      <c r="B4321" s="2" t="s">
        <v>4945</v>
      </c>
      <c r="C4321" s="2">
        <v>36</v>
      </c>
      <c r="D4321" s="2" t="s">
        <v>630</v>
      </c>
      <c r="E4321" s="2"/>
      <c r="F4321" s="2"/>
      <c r="G4321" s="2"/>
      <c r="H4321" s="2"/>
    </row>
    <row r="4322" spans="2:8">
      <c r="B4322" s="2" t="s">
        <v>4946</v>
      </c>
      <c r="C4322" s="2">
        <v>33</v>
      </c>
      <c r="D4322" s="2" t="s">
        <v>630</v>
      </c>
      <c r="E4322" s="2"/>
      <c r="F4322" s="2"/>
      <c r="G4322" s="2"/>
      <c r="H4322" s="2"/>
    </row>
    <row r="4323" spans="2:8">
      <c r="B4323" s="2" t="s">
        <v>4947</v>
      </c>
      <c r="C4323" s="2">
        <v>36</v>
      </c>
      <c r="D4323" s="2" t="s">
        <v>630</v>
      </c>
      <c r="E4323" s="2"/>
      <c r="F4323" s="2"/>
      <c r="G4323" s="2"/>
      <c r="H4323" s="2"/>
    </row>
    <row r="4324" spans="2:8">
      <c r="B4324" s="2" t="s">
        <v>4948</v>
      </c>
      <c r="C4324" s="2">
        <v>34</v>
      </c>
      <c r="D4324" s="2" t="s">
        <v>630</v>
      </c>
      <c r="E4324" s="2"/>
      <c r="F4324" s="2"/>
      <c r="G4324" s="2"/>
      <c r="H4324" s="2"/>
    </row>
    <row r="4325" spans="2:8">
      <c r="B4325" s="2" t="s">
        <v>4949</v>
      </c>
      <c r="C4325" s="2">
        <v>31</v>
      </c>
      <c r="D4325" s="2" t="s">
        <v>630</v>
      </c>
      <c r="E4325" s="2"/>
      <c r="F4325" s="2"/>
      <c r="G4325" s="2"/>
      <c r="H4325" s="2"/>
    </row>
    <row r="4326" spans="2:8">
      <c r="B4326" s="2" t="s">
        <v>4950</v>
      </c>
      <c r="C4326" s="2">
        <v>33</v>
      </c>
      <c r="D4326" s="2" t="s">
        <v>630</v>
      </c>
      <c r="E4326" s="2"/>
      <c r="F4326" s="2"/>
      <c r="G4326" s="2"/>
      <c r="H4326" s="2"/>
    </row>
    <row r="4327" spans="2:8">
      <c r="B4327" s="2" t="s">
        <v>4951</v>
      </c>
      <c r="C4327" s="2">
        <v>34</v>
      </c>
      <c r="D4327" s="2" t="s">
        <v>630</v>
      </c>
      <c r="E4327" s="2"/>
      <c r="F4327" s="2"/>
      <c r="G4327" s="2"/>
      <c r="H4327" s="2"/>
    </row>
    <row r="4328" spans="2:8">
      <c r="B4328" s="2" t="s">
        <v>4952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44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45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39</v>
      </c>
      <c r="D4343" s="2" t="s">
        <v>630</v>
      </c>
      <c r="E4343" s="2"/>
      <c r="F4343" s="2"/>
      <c r="G4343" s="2"/>
      <c r="H4343" s="2"/>
    </row>
    <row r="4344" spans="2:8">
      <c r="B4344" s="2" t="s">
        <v>4968</v>
      </c>
      <c r="C4344" s="2">
        <v>36</v>
      </c>
      <c r="D4344" s="2" t="s">
        <v>630</v>
      </c>
      <c r="E4344" s="2"/>
      <c r="F4344" s="2"/>
      <c r="G4344" s="2"/>
      <c r="H4344" s="2"/>
    </row>
    <row r="4345" spans="2:8">
      <c r="B4345" s="2" t="s">
        <v>4969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36</v>
      </c>
      <c r="D4346" s="2" t="s">
        <v>630</v>
      </c>
      <c r="E4346" s="2"/>
      <c r="F4346" s="2"/>
      <c r="G4346" s="2"/>
      <c r="H4346" s="2"/>
    </row>
    <row r="4347" spans="2:8">
      <c r="B4347" s="2" t="s">
        <v>4971</v>
      </c>
      <c r="C4347" s="2">
        <v>38</v>
      </c>
      <c r="D4347" s="2" t="s">
        <v>630</v>
      </c>
      <c r="E4347" s="2"/>
      <c r="F4347" s="2"/>
      <c r="G4347" s="2"/>
      <c r="H4347" s="2"/>
    </row>
    <row r="4348" spans="2:8">
      <c r="B4348" s="2" t="s">
        <v>4972</v>
      </c>
      <c r="C4348" s="2">
        <v>37</v>
      </c>
      <c r="D4348" s="2" t="s">
        <v>630</v>
      </c>
      <c r="E4348" s="2"/>
      <c r="F4348" s="2"/>
      <c r="G4348" s="2"/>
      <c r="H4348" s="2"/>
    </row>
    <row r="4349" spans="2:8">
      <c r="B4349" s="2" t="s">
        <v>4973</v>
      </c>
      <c r="C4349" s="2">
        <v>34</v>
      </c>
      <c r="D4349" s="2" t="s">
        <v>630</v>
      </c>
      <c r="E4349" s="2"/>
      <c r="F4349" s="2"/>
      <c r="G4349" s="2"/>
      <c r="H4349" s="2"/>
    </row>
    <row r="4350" spans="2:8">
      <c r="B4350" s="2" t="s">
        <v>4974</v>
      </c>
      <c r="C4350" s="2">
        <v>28</v>
      </c>
      <c r="D4350" s="2" t="s">
        <v>630</v>
      </c>
      <c r="E4350" s="2"/>
      <c r="F4350" s="2"/>
      <c r="G4350" s="2"/>
      <c r="H4350" s="2"/>
    </row>
    <row r="4351" spans="2:8">
      <c r="B4351" s="2" t="s">
        <v>4975</v>
      </c>
      <c r="C4351" s="2">
        <v>16</v>
      </c>
      <c r="D4351" s="2" t="s">
        <v>630</v>
      </c>
      <c r="E4351" s="2"/>
      <c r="F4351" s="2"/>
      <c r="G4351" s="2"/>
      <c r="H4351" s="2"/>
    </row>
    <row r="4352" spans="2:8">
      <c r="B4352" s="2" t="s">
        <v>4976</v>
      </c>
      <c r="C4352" s="2">
        <v>23</v>
      </c>
      <c r="D4352" s="2" t="s">
        <v>630</v>
      </c>
      <c r="E4352" s="2"/>
      <c r="F4352" s="2"/>
      <c r="G4352" s="2"/>
      <c r="H4352" s="2"/>
    </row>
    <row r="4353" spans="2:8">
      <c r="B4353" s="2" t="s">
        <v>4977</v>
      </c>
      <c r="C4353" s="2">
        <v>64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67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51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53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54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41</v>
      </c>
      <c r="D4369" s="2" t="s">
        <v>630</v>
      </c>
      <c r="E4369" s="2"/>
      <c r="F4369" s="2"/>
      <c r="G4369" s="2"/>
      <c r="H4369" s="2"/>
    </row>
    <row r="4370" spans="2:8">
      <c r="B4370" s="2" t="s">
        <v>4994</v>
      </c>
      <c r="C4370" s="2">
        <v>41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45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56</v>
      </c>
      <c r="D4372" s="2" t="s">
        <v>630</v>
      </c>
      <c r="E4372" s="2"/>
      <c r="F4372" s="2"/>
      <c r="G4372" s="2"/>
      <c r="H4372" s="2"/>
    </row>
    <row r="4373" spans="2:8">
      <c r="B4373" s="2" t="s">
        <v>4997</v>
      </c>
      <c r="C4373" s="2">
        <v>50</v>
      </c>
      <c r="D4373" s="2" t="s">
        <v>630</v>
      </c>
      <c r="E4373" s="2"/>
      <c r="F4373" s="2"/>
      <c r="G4373" s="2"/>
      <c r="H4373" s="2"/>
    </row>
    <row r="4374" spans="2:8">
      <c r="B4374" s="2" t="s">
        <v>4998</v>
      </c>
      <c r="C4374" s="2">
        <v>43</v>
      </c>
      <c r="D4374" s="2" t="s">
        <v>630</v>
      </c>
      <c r="E4374" s="2"/>
      <c r="F4374" s="2"/>
      <c r="G4374" s="2"/>
      <c r="H4374" s="2"/>
    </row>
    <row r="4375" spans="2:8">
      <c r="B4375" s="2" t="s">
        <v>4999</v>
      </c>
      <c r="C4375" s="2">
        <v>35</v>
      </c>
      <c r="D4375" s="2" t="s">
        <v>630</v>
      </c>
      <c r="E4375" s="2"/>
      <c r="F4375" s="2"/>
      <c r="G4375" s="2"/>
      <c r="H4375" s="2"/>
    </row>
    <row r="4376" spans="2:8">
      <c r="B4376" s="2" t="s">
        <v>5000</v>
      </c>
      <c r="C4376" s="2">
        <v>34</v>
      </c>
      <c r="D4376" s="2" t="s">
        <v>630</v>
      </c>
      <c r="E4376" s="2"/>
      <c r="F4376" s="2"/>
      <c r="G4376" s="2"/>
      <c r="H4376" s="2"/>
    </row>
    <row r="4377" spans="2:8">
      <c r="B4377" s="2" t="s">
        <v>5001</v>
      </c>
      <c r="C4377" s="2">
        <v>32</v>
      </c>
      <c r="D4377" s="2" t="s">
        <v>630</v>
      </c>
      <c r="E4377" s="2"/>
      <c r="F4377" s="2"/>
      <c r="G4377" s="2"/>
      <c r="H4377" s="2"/>
    </row>
    <row r="4378" spans="2:8">
      <c r="B4378" s="2" t="s">
        <v>5002</v>
      </c>
      <c r="C4378" s="2">
        <v>30</v>
      </c>
      <c r="D4378" s="2" t="s">
        <v>630</v>
      </c>
      <c r="E4378" s="2"/>
      <c r="F4378" s="2"/>
      <c r="G4378" s="2"/>
      <c r="H4378" s="2"/>
    </row>
    <row r="4379" spans="2:8">
      <c r="B4379" s="2" t="s">
        <v>5003</v>
      </c>
      <c r="C4379" s="2">
        <v>25</v>
      </c>
      <c r="D4379" s="2" t="s">
        <v>630</v>
      </c>
      <c r="E4379" s="2"/>
      <c r="F4379" s="2"/>
      <c r="G4379" s="2"/>
      <c r="H4379" s="2"/>
    </row>
    <row r="4380" spans="2:8">
      <c r="B4380" s="2" t="s">
        <v>5004</v>
      </c>
      <c r="C4380" s="2">
        <v>21</v>
      </c>
      <c r="D4380" s="2" t="s">
        <v>630</v>
      </c>
      <c r="E4380" s="2"/>
      <c r="F4380" s="2"/>
      <c r="G4380" s="2"/>
      <c r="H4380" s="2"/>
    </row>
    <row r="4381" spans="2:8">
      <c r="B4381" s="2" t="s">
        <v>5005</v>
      </c>
      <c r="C4381" s="2">
        <v>22</v>
      </c>
      <c r="D4381" s="2" t="s">
        <v>630</v>
      </c>
      <c r="E4381" s="2"/>
      <c r="F4381" s="2"/>
      <c r="G4381" s="2"/>
      <c r="H4381" s="2"/>
    </row>
    <row r="4382" spans="2:8">
      <c r="B4382" s="2" t="s">
        <v>5006</v>
      </c>
      <c r="C4382" s="2">
        <v>24</v>
      </c>
      <c r="D4382" s="2" t="s">
        <v>630</v>
      </c>
      <c r="E4382" s="2"/>
      <c r="F4382" s="2"/>
      <c r="G4382" s="2"/>
      <c r="H4382" s="2"/>
    </row>
    <row r="4383" spans="2:8">
      <c r="B4383" s="2" t="s">
        <v>5007</v>
      </c>
      <c r="C4383" s="2">
        <v>48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53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55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60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68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72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77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80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31</v>
      </c>
      <c r="D4391" s="2" t="s">
        <v>630</v>
      </c>
      <c r="E4391" s="2"/>
      <c r="F4391" s="2"/>
      <c r="G4391" s="2"/>
      <c r="H4391" s="2"/>
    </row>
    <row r="4392" spans="2:8">
      <c r="B4392" s="2" t="s">
        <v>5016</v>
      </c>
      <c r="C4392" s="2">
        <v>16</v>
      </c>
      <c r="D4392" s="2" t="s">
        <v>630</v>
      </c>
      <c r="E4392" s="2"/>
      <c r="F4392" s="2"/>
      <c r="G4392" s="2"/>
      <c r="H4392" s="2"/>
    </row>
    <row r="4393" spans="2:8">
      <c r="B4393" s="2" t="s">
        <v>5017</v>
      </c>
      <c r="C4393" s="2">
        <v>23</v>
      </c>
      <c r="D4393" s="2" t="s">
        <v>630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630</v>
      </c>
      <c r="E4394" s="2"/>
      <c r="F4394" s="2"/>
      <c r="G4394" s="2"/>
      <c r="H4394" s="2"/>
    </row>
    <row r="4395" spans="2:8">
      <c r="B4395" s="2" t="s">
        <v>5019</v>
      </c>
      <c r="C4395" s="2">
        <v>24</v>
      </c>
      <c r="D4395" s="2" t="s">
        <v>630</v>
      </c>
      <c r="E4395" s="2"/>
      <c r="F4395" s="2"/>
      <c r="G4395" s="2"/>
      <c r="H4395" s="2"/>
    </row>
    <row r="4396" spans="2:8">
      <c r="B4396" s="2" t="s">
        <v>5020</v>
      </c>
      <c r="C4396" s="2">
        <v>13</v>
      </c>
      <c r="D4396" s="2" t="s">
        <v>630</v>
      </c>
      <c r="E4396" s="2"/>
      <c r="F4396" s="2"/>
      <c r="G4396" s="2"/>
      <c r="H4396" s="2"/>
    </row>
    <row r="4397" spans="2:8">
      <c r="B4397" s="2" t="s">
        <v>5021</v>
      </c>
      <c r="C4397" s="2">
        <v>7</v>
      </c>
      <c r="D4397" s="2" t="s">
        <v>630</v>
      </c>
      <c r="E4397" s="2"/>
      <c r="F4397" s="2"/>
      <c r="G4397" s="2"/>
      <c r="H4397" s="2"/>
    </row>
    <row r="4398" spans="2:8">
      <c r="B4398" s="2" t="s">
        <v>5022</v>
      </c>
      <c r="C4398" s="2">
        <v>40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44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44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49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33</v>
      </c>
      <c r="D4402" s="2" t="s">
        <v>630</v>
      </c>
      <c r="E4402" s="2"/>
      <c r="F4402" s="2"/>
      <c r="G4402" s="2"/>
      <c r="H4402" s="2"/>
    </row>
    <row r="4403" spans="2:8">
      <c r="B4403" s="2" t="s">
        <v>5027</v>
      </c>
      <c r="C4403" s="2">
        <v>37</v>
      </c>
      <c r="D4403" s="2" t="s">
        <v>630</v>
      </c>
      <c r="E4403" s="2"/>
      <c r="F4403" s="2"/>
      <c r="G4403" s="2"/>
      <c r="H4403" s="2"/>
    </row>
    <row r="4404" spans="2:8">
      <c r="B4404" s="2" t="s">
        <v>5028</v>
      </c>
      <c r="C4404" s="2">
        <v>36</v>
      </c>
      <c r="D4404" s="2" t="s">
        <v>630</v>
      </c>
      <c r="E4404" s="2"/>
      <c r="F4404" s="2"/>
      <c r="G4404" s="2"/>
      <c r="H4404" s="2"/>
    </row>
    <row r="4405" spans="2:8">
      <c r="B4405" s="2" t="s">
        <v>5029</v>
      </c>
      <c r="C4405" s="2">
        <v>33</v>
      </c>
      <c r="D4405" s="2" t="s">
        <v>630</v>
      </c>
      <c r="E4405" s="2"/>
      <c r="F4405" s="2"/>
      <c r="G4405" s="2"/>
      <c r="H4405" s="2"/>
    </row>
    <row r="4406" spans="2:8">
      <c r="B4406" s="2" t="s">
        <v>5030</v>
      </c>
      <c r="C4406" s="2">
        <v>36</v>
      </c>
      <c r="D4406" s="2" t="s">
        <v>630</v>
      </c>
      <c r="E4406" s="2"/>
      <c r="F4406" s="2"/>
      <c r="G4406" s="2"/>
      <c r="H4406" s="2"/>
    </row>
    <row r="4407" spans="2:8">
      <c r="B4407" s="2" t="s">
        <v>5031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12</v>
      </c>
      <c r="D4409" s="2" t="s">
        <v>630</v>
      </c>
      <c r="E4409" s="2"/>
      <c r="F4409" s="2"/>
      <c r="G4409" s="2"/>
      <c r="H4409" s="2"/>
    </row>
    <row r="4410" spans="2:8">
      <c r="B4410" s="2" t="s">
        <v>5034</v>
      </c>
      <c r="C4410" s="2">
        <v>18</v>
      </c>
      <c r="D4410" s="2" t="s">
        <v>630</v>
      </c>
      <c r="E4410" s="2"/>
      <c r="F4410" s="2"/>
      <c r="G4410" s="2"/>
      <c r="H4410" s="2"/>
    </row>
    <row r="4411" spans="2:8">
      <c r="B4411" s="2" t="s">
        <v>5035</v>
      </c>
      <c r="C4411" s="2">
        <v>21</v>
      </c>
      <c r="D4411" s="2" t="s">
        <v>630</v>
      </c>
      <c r="E4411" s="2"/>
      <c r="F4411" s="2"/>
      <c r="G4411" s="2"/>
      <c r="H4411" s="2"/>
    </row>
    <row r="4412" spans="2:8">
      <c r="B4412" s="2" t="s">
        <v>5036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53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17</v>
      </c>
      <c r="D4415" s="2" t="s">
        <v>630</v>
      </c>
      <c r="E4415" s="2"/>
      <c r="F4415" s="2"/>
      <c r="G4415" s="2"/>
      <c r="H4415" s="2"/>
    </row>
    <row r="4416" spans="2:8">
      <c r="B4416" s="2" t="s">
        <v>5040</v>
      </c>
      <c r="C4416" s="2">
        <v>19</v>
      </c>
      <c r="D4416" s="2" t="s">
        <v>630</v>
      </c>
      <c r="E4416" s="2"/>
      <c r="F4416" s="2"/>
      <c r="G4416" s="2"/>
      <c r="H4416" s="2"/>
    </row>
    <row r="4417" spans="2:8">
      <c r="B4417" s="2" t="s">
        <v>5041</v>
      </c>
      <c r="C4417" s="2">
        <v>16</v>
      </c>
      <c r="D4417" s="2" t="s">
        <v>630</v>
      </c>
      <c r="E4417" s="2"/>
      <c r="F4417" s="2"/>
      <c r="G4417" s="2"/>
      <c r="H4417" s="2"/>
    </row>
    <row r="4418" spans="2:8">
      <c r="B4418" s="2" t="s">
        <v>5042</v>
      </c>
      <c r="C4418" s="2">
        <v>16</v>
      </c>
      <c r="D4418" s="2" t="s">
        <v>630</v>
      </c>
      <c r="E4418" s="2"/>
      <c r="F4418" s="2"/>
      <c r="G4418" s="2"/>
      <c r="H4418" s="2"/>
    </row>
    <row r="4419" spans="2:8">
      <c r="B4419" s="2" t="s">
        <v>5043</v>
      </c>
      <c r="C4419" s="2">
        <v>21</v>
      </c>
      <c r="D4419" s="2" t="s">
        <v>630</v>
      </c>
      <c r="E4419" s="2"/>
      <c r="F4419" s="2"/>
      <c r="G4419" s="2"/>
      <c r="H4419" s="2"/>
    </row>
    <row r="4420" spans="2:8">
      <c r="B4420" s="2" t="s">
        <v>5044</v>
      </c>
      <c r="C4420" s="2">
        <v>40</v>
      </c>
      <c r="D4420" s="2" t="s">
        <v>630</v>
      </c>
      <c r="E4420" s="2"/>
      <c r="F4420" s="2"/>
      <c r="G4420" s="2"/>
      <c r="H4420" s="2"/>
    </row>
    <row r="4421" spans="2:8">
      <c r="B4421" s="2" t="s">
        <v>5045</v>
      </c>
      <c r="C4421" s="2">
        <v>40</v>
      </c>
      <c r="D4421" s="2" t="s">
        <v>630</v>
      </c>
      <c r="E4421" s="2"/>
      <c r="F4421" s="2"/>
      <c r="G4421" s="2"/>
      <c r="H4421" s="2"/>
    </row>
    <row r="4422" spans="2:8">
      <c r="B4422" s="2" t="s">
        <v>5046</v>
      </c>
      <c r="C4422" s="2">
        <v>46</v>
      </c>
      <c r="D4422" s="2" t="s">
        <v>630</v>
      </c>
      <c r="E4422" s="2"/>
      <c r="F4422" s="2"/>
      <c r="G4422" s="2"/>
      <c r="H4422" s="2"/>
    </row>
    <row r="4423" spans="2:8">
      <c r="B4423" s="2" t="s">
        <v>5047</v>
      </c>
      <c r="C4423" s="2">
        <v>36</v>
      </c>
      <c r="D4423" s="2" t="s">
        <v>630</v>
      </c>
      <c r="E4423" s="2"/>
      <c r="F4423" s="2"/>
      <c r="G4423" s="2"/>
      <c r="H4423" s="2"/>
    </row>
    <row r="4424" spans="2:8">
      <c r="B4424" s="2" t="s">
        <v>5048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27</v>
      </c>
      <c r="D4425" s="2" t="s">
        <v>630</v>
      </c>
      <c r="E4425" s="2"/>
      <c r="F4425" s="2"/>
      <c r="G4425" s="2"/>
      <c r="H4425" s="2"/>
    </row>
    <row r="4426" spans="2:8">
      <c r="B4426" s="2" t="s">
        <v>5050</v>
      </c>
      <c r="C4426" s="2">
        <v>24</v>
      </c>
      <c r="D4426" s="2" t="s">
        <v>630</v>
      </c>
      <c r="E4426" s="2"/>
      <c r="F4426" s="2"/>
      <c r="G4426" s="2"/>
      <c r="H4426" s="2"/>
    </row>
    <row r="4427" spans="2:8">
      <c r="B4427" s="2" t="s">
        <v>5051</v>
      </c>
      <c r="C4427" s="2">
        <v>18</v>
      </c>
      <c r="D4427" s="2" t="s">
        <v>630</v>
      </c>
      <c r="E4427" s="2"/>
      <c r="F4427" s="2"/>
      <c r="G4427" s="2"/>
      <c r="H4427" s="2"/>
    </row>
    <row r="4428" spans="2:8">
      <c r="B4428" s="2" t="s">
        <v>5052</v>
      </c>
      <c r="C4428" s="2">
        <v>12</v>
      </c>
      <c r="D4428" s="2" t="s">
        <v>630</v>
      </c>
      <c r="E4428" s="2"/>
      <c r="F4428" s="2"/>
      <c r="G4428" s="2"/>
      <c r="H4428" s="2"/>
    </row>
    <row r="4429" spans="2:8">
      <c r="B4429" s="2" t="s">
        <v>5053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9</v>
      </c>
      <c r="D4433" s="2" t="s">
        <v>630</v>
      </c>
      <c r="E4433" s="2"/>
      <c r="F4433" s="2"/>
      <c r="G4433" s="2"/>
      <c r="H4433" s="2"/>
    </row>
    <row r="4434" spans="2:8">
      <c r="B4434" s="2" t="s">
        <v>5058</v>
      </c>
      <c r="C4434" s="2">
        <v>15</v>
      </c>
      <c r="D4434" s="2" t="s">
        <v>630</v>
      </c>
      <c r="E4434" s="2"/>
      <c r="F4434" s="2"/>
      <c r="G4434" s="2"/>
      <c r="H4434" s="2"/>
    </row>
    <row r="4435" spans="2:8">
      <c r="B4435" s="2" t="s">
        <v>5059</v>
      </c>
      <c r="C4435" s="2">
        <v>46</v>
      </c>
      <c r="D4435" s="2" t="s">
        <v>630</v>
      </c>
      <c r="E4435" s="2"/>
      <c r="F4435" s="2"/>
      <c r="G4435" s="2"/>
      <c r="H4435" s="2"/>
    </row>
    <row r="4436" spans="2:8">
      <c r="B4436" s="2" t="s">
        <v>5060</v>
      </c>
      <c r="C4436" s="2">
        <v>45</v>
      </c>
      <c r="D4436" s="2" t="s">
        <v>630</v>
      </c>
      <c r="E4436" s="2"/>
      <c r="F4436" s="2"/>
      <c r="G4436" s="2"/>
      <c r="H4436" s="2"/>
    </row>
    <row r="4437" spans="2:8">
      <c r="B4437" s="2" t="s">
        <v>5061</v>
      </c>
      <c r="C4437" s="2">
        <v>44</v>
      </c>
      <c r="D4437" s="2" t="s">
        <v>630</v>
      </c>
      <c r="E4437" s="2"/>
      <c r="F4437" s="2"/>
      <c r="G4437" s="2"/>
      <c r="H4437" s="2"/>
    </row>
    <row r="4438" spans="2:8">
      <c r="B4438" s="2" t="s">
        <v>5062</v>
      </c>
      <c r="C4438" s="2">
        <v>42</v>
      </c>
      <c r="D4438" s="2" t="s">
        <v>630</v>
      </c>
      <c r="E4438" s="2"/>
      <c r="F4438" s="2"/>
      <c r="G4438" s="2"/>
      <c r="H4438" s="2"/>
    </row>
    <row r="4439" spans="2:8">
      <c r="B4439" s="2" t="s">
        <v>5063</v>
      </c>
      <c r="C4439" s="2">
        <v>40</v>
      </c>
      <c r="D4439" s="2" t="s">
        <v>630</v>
      </c>
      <c r="E4439" s="2"/>
      <c r="F4439" s="2"/>
      <c r="G4439" s="2"/>
      <c r="H4439" s="2"/>
    </row>
    <row r="4440" spans="2:8">
      <c r="B4440" s="2" t="s">
        <v>5064</v>
      </c>
      <c r="C4440" s="2">
        <v>38</v>
      </c>
      <c r="D4440" s="2" t="s">
        <v>630</v>
      </c>
      <c r="E4440" s="2"/>
      <c r="F4440" s="2"/>
      <c r="G4440" s="2"/>
      <c r="H4440" s="2"/>
    </row>
    <row r="4441" spans="2:8">
      <c r="B4441" s="2" t="s">
        <v>5065</v>
      </c>
      <c r="C4441" s="2">
        <v>44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48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51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39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45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45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14</v>
      </c>
      <c r="D4451" s="2" t="s">
        <v>630</v>
      </c>
      <c r="E4451" s="2"/>
      <c r="F4451" s="2"/>
      <c r="G4451" s="2"/>
      <c r="H4451" s="2"/>
    </row>
    <row r="4452" spans="2:8">
      <c r="B4452" s="2" t="s">
        <v>5076</v>
      </c>
      <c r="C4452" s="2">
        <v>16</v>
      </c>
      <c r="D4452" s="2" t="s">
        <v>630</v>
      </c>
      <c r="E4452" s="2"/>
      <c r="F4452" s="2"/>
      <c r="G4452" s="2"/>
      <c r="H4452" s="2"/>
    </row>
    <row r="4453" spans="2:8">
      <c r="B4453" s="2" t="s">
        <v>5077</v>
      </c>
      <c r="C4453" s="2">
        <v>51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53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55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37</v>
      </c>
      <c r="D4456" s="2" t="s">
        <v>630</v>
      </c>
      <c r="E4456" s="2"/>
      <c r="F4456" s="2"/>
      <c r="G4456" s="2"/>
      <c r="H4456" s="2"/>
    </row>
    <row r="4457" spans="2:8">
      <c r="B4457" s="2" t="s">
        <v>5081</v>
      </c>
      <c r="C4457" s="2">
        <v>35</v>
      </c>
      <c r="D4457" s="2" t="s">
        <v>630</v>
      </c>
      <c r="E4457" s="2"/>
      <c r="F4457" s="2"/>
      <c r="G4457" s="2"/>
      <c r="H4457" s="2"/>
    </row>
    <row r="4458" spans="2:8">
      <c r="B4458" s="2" t="s">
        <v>5082</v>
      </c>
      <c r="C4458" s="2">
        <v>35</v>
      </c>
      <c r="D4458" s="2" t="s">
        <v>630</v>
      </c>
      <c r="E4458" s="2"/>
      <c r="F4458" s="2"/>
      <c r="G4458" s="2"/>
      <c r="H4458" s="2"/>
    </row>
    <row r="4459" spans="2:8">
      <c r="B4459" s="2" t="s">
        <v>5083</v>
      </c>
      <c r="C4459" s="2">
        <v>35</v>
      </c>
      <c r="D4459" s="2" t="s">
        <v>630</v>
      </c>
      <c r="E4459" s="2"/>
      <c r="F4459" s="2"/>
      <c r="G4459" s="2"/>
      <c r="H4459" s="2"/>
    </row>
    <row r="4460" spans="2:8">
      <c r="B4460" s="2" t="s">
        <v>5084</v>
      </c>
      <c r="C4460" s="2">
        <v>39</v>
      </c>
      <c r="D4460" s="2" t="s">
        <v>630</v>
      </c>
      <c r="E4460" s="2"/>
      <c r="F4460" s="2"/>
      <c r="G4460" s="2"/>
      <c r="H4460" s="2"/>
    </row>
    <row r="4461" spans="2:8">
      <c r="B4461" s="2" t="s">
        <v>5085</v>
      </c>
      <c r="C4461" s="2">
        <v>41</v>
      </c>
      <c r="D4461" s="2" t="s">
        <v>630</v>
      </c>
      <c r="E4461" s="2"/>
      <c r="F4461" s="2"/>
      <c r="G4461" s="2"/>
      <c r="H4461" s="2"/>
    </row>
    <row r="4462" spans="2:8">
      <c r="B4462" s="2" t="s">
        <v>5086</v>
      </c>
      <c r="C4462" s="2">
        <v>60</v>
      </c>
      <c r="D4462" s="2" t="s">
        <v>630</v>
      </c>
      <c r="E4462" s="2"/>
      <c r="F4462" s="2"/>
      <c r="G4462" s="2"/>
      <c r="H4462" s="2"/>
    </row>
    <row r="4463" spans="2:8">
      <c r="B4463" s="2" t="s">
        <v>5087</v>
      </c>
      <c r="C4463" s="2">
        <v>59</v>
      </c>
      <c r="D4463" s="2" t="s">
        <v>630</v>
      </c>
      <c r="E4463" s="2"/>
      <c r="F4463" s="2"/>
      <c r="G4463" s="2"/>
      <c r="H4463" s="2"/>
    </row>
    <row r="4464" spans="2:8">
      <c r="B4464" s="2" t="s">
        <v>5088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13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27</v>
      </c>
      <c r="D4470" s="2" t="s">
        <v>630</v>
      </c>
      <c r="E4470" s="2"/>
      <c r="F4470" s="2"/>
      <c r="G4470" s="2"/>
      <c r="H4470" s="2"/>
    </row>
    <row r="4471" spans="2:8">
      <c r="B4471" s="2" t="s">
        <v>5095</v>
      </c>
      <c r="C4471" s="2">
        <v>29</v>
      </c>
      <c r="D4471" s="2" t="s">
        <v>630</v>
      </c>
      <c r="E4471" s="2"/>
      <c r="F4471" s="2"/>
      <c r="G4471" s="2"/>
      <c r="H4471" s="2"/>
    </row>
    <row r="4472" spans="2:8">
      <c r="B4472" s="2" t="s">
        <v>5096</v>
      </c>
      <c r="C4472" s="2">
        <v>31</v>
      </c>
      <c r="D4472" s="2" t="s">
        <v>630</v>
      </c>
      <c r="E4472" s="2"/>
      <c r="F4472" s="2"/>
      <c r="G4472" s="2"/>
      <c r="H4472" s="2"/>
    </row>
    <row r="4473" spans="2:8">
      <c r="B4473" s="2" t="s">
        <v>5097</v>
      </c>
      <c r="C4473" s="2">
        <v>33</v>
      </c>
      <c r="D4473" s="2" t="s">
        <v>630</v>
      </c>
      <c r="E4473" s="2"/>
      <c r="F4473" s="2"/>
      <c r="G4473" s="2"/>
      <c r="H4473" s="2"/>
    </row>
    <row r="4474" spans="2:8">
      <c r="B4474" s="2" t="s">
        <v>5098</v>
      </c>
      <c r="C4474" s="2">
        <v>7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54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48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58</v>
      </c>
      <c r="D4486" s="2" t="s">
        <v>630</v>
      </c>
      <c r="E4486" s="2"/>
      <c r="F4486" s="2"/>
      <c r="G4486" s="2"/>
      <c r="H4486" s="2"/>
    </row>
    <row r="4487" spans="2:8">
      <c r="B4487" s="2" t="s">
        <v>5111</v>
      </c>
      <c r="C4487" s="2">
        <v>44</v>
      </c>
      <c r="D4487" s="2" t="s">
        <v>630</v>
      </c>
      <c r="E4487" s="2"/>
      <c r="F4487" s="2"/>
      <c r="G4487" s="2"/>
      <c r="H4487" s="2"/>
    </row>
    <row r="4488" spans="2:8">
      <c r="B4488" s="2" t="s">
        <v>5112</v>
      </c>
      <c r="C4488" s="2">
        <v>35</v>
      </c>
      <c r="D4488" s="2" t="s">
        <v>630</v>
      </c>
      <c r="E4488" s="2"/>
      <c r="F4488" s="2"/>
      <c r="G4488" s="2"/>
      <c r="H4488" s="2"/>
    </row>
    <row r="4489" spans="2:8">
      <c r="B4489" s="2" t="s">
        <v>5113</v>
      </c>
      <c r="C4489" s="2">
        <v>26</v>
      </c>
      <c r="D4489" s="2" t="s">
        <v>630</v>
      </c>
      <c r="E4489" s="2"/>
      <c r="F4489" s="2"/>
      <c r="G4489" s="2"/>
      <c r="H4489" s="2"/>
    </row>
    <row r="4490" spans="2:8">
      <c r="B4490" s="2" t="s">
        <v>5114</v>
      </c>
      <c r="C4490" s="2">
        <v>22</v>
      </c>
      <c r="D4490" s="2" t="s">
        <v>630</v>
      </c>
      <c r="E4490" s="2"/>
      <c r="F4490" s="2"/>
      <c r="G4490" s="2"/>
      <c r="H4490" s="2"/>
    </row>
    <row r="4491" spans="2:8">
      <c r="B4491" s="2" t="s">
        <v>5115</v>
      </c>
      <c r="C4491" s="2">
        <v>20</v>
      </c>
      <c r="D4491" s="2" t="s">
        <v>630</v>
      </c>
      <c r="E4491" s="2"/>
      <c r="F4491" s="2"/>
      <c r="G4491" s="2"/>
      <c r="H4491" s="2"/>
    </row>
    <row r="4492" spans="2:8">
      <c r="B4492" s="2" t="s">
        <v>5116</v>
      </c>
      <c r="C4492" s="2">
        <v>15</v>
      </c>
      <c r="D4492" s="2" t="s">
        <v>630</v>
      </c>
      <c r="E4492" s="2"/>
      <c r="F4492" s="2"/>
      <c r="G4492" s="2"/>
      <c r="H4492" s="2"/>
    </row>
    <row r="4493" spans="2:8">
      <c r="B4493" s="2" t="s">
        <v>5117</v>
      </c>
      <c r="C4493" s="2">
        <v>11</v>
      </c>
      <c r="D4493" s="2" t="s">
        <v>630</v>
      </c>
      <c r="E4493" s="2"/>
      <c r="F4493" s="2"/>
      <c r="G4493" s="2"/>
      <c r="H4493" s="2"/>
    </row>
    <row r="4494" spans="2:8">
      <c r="B4494" s="2" t="s">
        <v>5118</v>
      </c>
      <c r="C4494" s="2">
        <v>15</v>
      </c>
      <c r="D4494" s="2" t="s">
        <v>630</v>
      </c>
      <c r="E4494" s="2"/>
      <c r="F4494" s="2"/>
      <c r="G4494" s="2"/>
      <c r="H4494" s="2"/>
    </row>
    <row r="4495" spans="2:8">
      <c r="B4495" s="2" t="s">
        <v>5119</v>
      </c>
      <c r="C4495" s="2">
        <v>22</v>
      </c>
      <c r="D4495" s="2" t="s">
        <v>630</v>
      </c>
      <c r="E4495" s="2"/>
      <c r="F4495" s="2"/>
      <c r="G4495" s="2"/>
      <c r="H4495" s="2"/>
    </row>
    <row r="4496" spans="2:8">
      <c r="B4496" s="2" t="s">
        <v>5120</v>
      </c>
      <c r="C4496" s="2">
        <v>51</v>
      </c>
      <c r="D4496" s="2" t="s">
        <v>630</v>
      </c>
      <c r="E4496" s="2"/>
      <c r="F4496" s="2"/>
      <c r="G4496" s="2"/>
      <c r="H4496" s="2"/>
    </row>
    <row r="4497" spans="2:8">
      <c r="B4497" s="2" t="s">
        <v>5121</v>
      </c>
      <c r="C4497" s="2">
        <v>39</v>
      </c>
      <c r="D4497" s="2" t="s">
        <v>630</v>
      </c>
      <c r="E4497" s="2"/>
      <c r="F4497" s="2"/>
      <c r="G4497" s="2"/>
      <c r="H4497" s="2"/>
    </row>
    <row r="4498" spans="2:8">
      <c r="B4498" s="2" t="s">
        <v>5122</v>
      </c>
      <c r="C4498" s="2">
        <v>39</v>
      </c>
      <c r="D4498" s="2" t="s">
        <v>630</v>
      </c>
      <c r="E4498" s="2"/>
      <c r="F4498" s="2"/>
      <c r="G4498" s="2"/>
      <c r="H4498" s="2"/>
    </row>
    <row r="4499" spans="2:8">
      <c r="B4499" s="2" t="s">
        <v>5123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31</v>
      </c>
      <c r="D4502" s="2" t="s">
        <v>630</v>
      </c>
      <c r="E4502" s="2"/>
      <c r="F4502" s="2"/>
      <c r="G4502" s="2"/>
      <c r="H4502" s="2"/>
    </row>
    <row r="4503" spans="2:8">
      <c r="B4503" s="2" t="s">
        <v>5127</v>
      </c>
      <c r="C4503" s="2">
        <v>32</v>
      </c>
      <c r="D4503" s="2" t="s">
        <v>630</v>
      </c>
      <c r="E4503" s="2"/>
      <c r="F4503" s="2"/>
      <c r="G4503" s="2"/>
      <c r="H4503" s="2"/>
    </row>
    <row r="4504" spans="2:8">
      <c r="B4504" s="2" t="s">
        <v>5128</v>
      </c>
      <c r="C4504" s="2">
        <v>33</v>
      </c>
      <c r="D4504" s="2" t="s">
        <v>630</v>
      </c>
      <c r="E4504" s="2"/>
      <c r="F4504" s="2"/>
      <c r="G4504" s="2"/>
      <c r="H4504" s="2"/>
    </row>
    <row r="4505" spans="2:8">
      <c r="B4505" s="2" t="s">
        <v>5129</v>
      </c>
      <c r="C4505" s="2">
        <v>13</v>
      </c>
      <c r="D4505" s="2" t="s">
        <v>630</v>
      </c>
      <c r="E4505" s="2"/>
      <c r="F4505" s="2"/>
      <c r="G4505" s="2"/>
      <c r="H4505" s="2"/>
    </row>
    <row r="4506" spans="2:8">
      <c r="B4506" s="2" t="s">
        <v>5130</v>
      </c>
      <c r="C4506" s="2">
        <v>14</v>
      </c>
      <c r="D4506" s="2" t="s">
        <v>630</v>
      </c>
      <c r="E4506" s="2"/>
      <c r="F4506" s="2"/>
      <c r="G4506" s="2"/>
      <c r="H4506" s="2"/>
    </row>
    <row r="4507" spans="2:8">
      <c r="B4507" s="2" t="s">
        <v>5131</v>
      </c>
      <c r="C4507" s="2">
        <v>19</v>
      </c>
      <c r="D4507" s="2" t="s">
        <v>630</v>
      </c>
      <c r="E4507" s="2"/>
      <c r="F4507" s="2"/>
      <c r="G4507" s="2"/>
      <c r="H4507" s="2"/>
    </row>
    <row r="4508" spans="2:8">
      <c r="B4508" s="2" t="s">
        <v>5132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44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42</v>
      </c>
      <c r="D4514" s="2" t="s">
        <v>630</v>
      </c>
      <c r="E4514" s="2"/>
      <c r="F4514" s="2"/>
      <c r="G4514" s="2"/>
      <c r="H4514" s="2"/>
    </row>
    <row r="4515" spans="2:8">
      <c r="B4515" s="2" t="s">
        <v>5139</v>
      </c>
      <c r="C4515" s="2">
        <v>28</v>
      </c>
      <c r="D4515" s="2" t="s">
        <v>630</v>
      </c>
      <c r="E4515" s="2"/>
      <c r="F4515" s="2"/>
      <c r="G4515" s="2"/>
      <c r="H4515" s="2"/>
    </row>
    <row r="4516" spans="2:8">
      <c r="B4516" s="2" t="s">
        <v>5140</v>
      </c>
      <c r="C4516" s="2">
        <v>19</v>
      </c>
      <c r="D4516" s="2" t="s">
        <v>630</v>
      </c>
      <c r="E4516" s="2"/>
      <c r="F4516" s="2"/>
      <c r="G4516" s="2"/>
      <c r="H4516" s="2"/>
    </row>
    <row r="4517" spans="2:8">
      <c r="B4517" s="2" t="s">
        <v>5141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14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17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14</v>
      </c>
      <c r="D4525" s="2" t="s">
        <v>630</v>
      </c>
      <c r="E4525" s="2"/>
      <c r="F4525" s="2"/>
      <c r="G4525" s="2"/>
      <c r="H4525" s="2"/>
    </row>
    <row r="4526" spans="2:8">
      <c r="B4526" s="2" t="s">
        <v>5150</v>
      </c>
      <c r="C4526" s="2">
        <v>16</v>
      </c>
      <c r="D4526" s="2" t="s">
        <v>630</v>
      </c>
      <c r="E4526" s="2"/>
      <c r="F4526" s="2"/>
      <c r="G4526" s="2"/>
      <c r="H4526" s="2"/>
    </row>
    <row r="4527" spans="2:8">
      <c r="B4527" s="2" t="s">
        <v>5151</v>
      </c>
      <c r="C4527" s="2">
        <v>45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46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47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53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33</v>
      </c>
      <c r="D4532" s="2" t="s">
        <v>630</v>
      </c>
      <c r="E4532" s="2"/>
      <c r="F4532" s="2"/>
      <c r="G4532" s="2"/>
      <c r="H4532" s="2"/>
    </row>
    <row r="4533" spans="2:8">
      <c r="B4533" s="2" t="s">
        <v>5157</v>
      </c>
      <c r="C4533" s="2">
        <v>33</v>
      </c>
      <c r="D4533" s="2" t="s">
        <v>630</v>
      </c>
      <c r="E4533" s="2"/>
      <c r="F4533" s="2"/>
      <c r="G4533" s="2"/>
      <c r="H4533" s="2"/>
    </row>
    <row r="4534" spans="2:8">
      <c r="B4534" s="2" t="s">
        <v>5158</v>
      </c>
      <c r="C4534" s="2">
        <v>34</v>
      </c>
      <c r="D4534" s="2" t="s">
        <v>630</v>
      </c>
      <c r="E4534" s="2"/>
      <c r="F4534" s="2"/>
      <c r="G4534" s="2"/>
      <c r="H4534" s="2"/>
    </row>
    <row r="4535" spans="2:8">
      <c r="B4535" s="2" t="s">
        <v>5159</v>
      </c>
      <c r="C4535" s="2">
        <v>34</v>
      </c>
      <c r="D4535" s="2" t="s">
        <v>630</v>
      </c>
      <c r="E4535" s="2"/>
      <c r="F4535" s="2"/>
      <c r="G4535" s="2"/>
      <c r="H4535" s="2"/>
    </row>
    <row r="4536" spans="2:8">
      <c r="B4536" s="2" t="s">
        <v>5160</v>
      </c>
      <c r="C4536" s="2">
        <v>32</v>
      </c>
      <c r="D4536" s="2" t="s">
        <v>630</v>
      </c>
      <c r="E4536" s="2"/>
      <c r="F4536" s="2"/>
      <c r="G4536" s="2"/>
      <c r="H4536" s="2"/>
    </row>
    <row r="4537" spans="2:8">
      <c r="B4537" s="2" t="s">
        <v>5161</v>
      </c>
      <c r="C4537" s="2">
        <v>31</v>
      </c>
      <c r="D4537" s="2" t="s">
        <v>630</v>
      </c>
      <c r="E4537" s="2"/>
      <c r="F4537" s="2"/>
      <c r="G4537" s="2"/>
      <c r="H4537" s="2"/>
    </row>
    <row r="4538" spans="2:8">
      <c r="B4538" s="2" t="s">
        <v>5162</v>
      </c>
      <c r="C4538" s="2">
        <v>16</v>
      </c>
      <c r="D4538" s="2" t="s">
        <v>630</v>
      </c>
      <c r="E4538" s="2"/>
      <c r="F4538" s="2"/>
      <c r="G4538" s="2"/>
      <c r="H4538" s="2"/>
    </row>
    <row r="4539" spans="2:8">
      <c r="B4539" s="2" t="s">
        <v>5163</v>
      </c>
      <c r="C4539" s="2">
        <v>21</v>
      </c>
      <c r="D4539" s="2" t="s">
        <v>630</v>
      </c>
      <c r="E4539" s="2"/>
      <c r="F4539" s="2"/>
      <c r="G4539" s="2"/>
      <c r="H4539" s="2"/>
    </row>
    <row r="4540" spans="2:8">
      <c r="B4540" s="2" t="s">
        <v>5164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41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33</v>
      </c>
      <c r="D4544" s="2" t="s">
        <v>630</v>
      </c>
      <c r="E4544" s="2"/>
      <c r="F4544" s="2"/>
      <c r="G4544" s="2"/>
      <c r="H4544" s="2"/>
    </row>
    <row r="4545" spans="2:8">
      <c r="B4545" s="2" t="s">
        <v>5169</v>
      </c>
      <c r="C4545" s="2">
        <v>39</v>
      </c>
      <c r="D4545" s="2" t="s">
        <v>630</v>
      </c>
      <c r="E4545" s="2"/>
      <c r="F4545" s="2"/>
      <c r="G4545" s="2"/>
      <c r="H4545" s="2"/>
    </row>
    <row r="4546" spans="2:8">
      <c r="B4546" s="2" t="s">
        <v>5170</v>
      </c>
      <c r="C4546" s="2">
        <v>40</v>
      </c>
      <c r="D4546" s="2" t="s">
        <v>630</v>
      </c>
      <c r="E4546" s="2"/>
      <c r="F4546" s="2"/>
      <c r="G4546" s="2"/>
      <c r="H4546" s="2"/>
    </row>
    <row r="4547" spans="2:8">
      <c r="B4547" s="2" t="s">
        <v>5171</v>
      </c>
      <c r="C4547" s="2">
        <v>39</v>
      </c>
      <c r="D4547" s="2" t="s">
        <v>630</v>
      </c>
      <c r="E4547" s="2"/>
      <c r="F4547" s="2"/>
      <c r="G4547" s="2"/>
      <c r="H4547" s="2"/>
    </row>
    <row r="4548" spans="2:8">
      <c r="B4548" s="2" t="s">
        <v>5172</v>
      </c>
      <c r="C4548" s="2">
        <v>41</v>
      </c>
      <c r="D4548" s="2" t="s">
        <v>630</v>
      </c>
      <c r="E4548" s="2"/>
      <c r="F4548" s="2"/>
      <c r="G4548" s="2"/>
      <c r="H4548" s="2"/>
    </row>
    <row r="4549" spans="2:8">
      <c r="B4549" s="2" t="s">
        <v>5173</v>
      </c>
      <c r="C4549" s="2">
        <v>40</v>
      </c>
      <c r="D4549" s="2" t="s">
        <v>630</v>
      </c>
      <c r="E4549" s="2"/>
      <c r="F4549" s="2"/>
      <c r="G4549" s="2"/>
      <c r="H4549" s="2"/>
    </row>
    <row r="4550" spans="2:8">
      <c r="B4550" s="2" t="s">
        <v>5174</v>
      </c>
      <c r="C4550" s="2">
        <v>50</v>
      </c>
      <c r="D4550" s="2" t="s">
        <v>630</v>
      </c>
      <c r="E4550" s="2"/>
      <c r="F4550" s="2"/>
      <c r="G4550" s="2"/>
      <c r="H4550" s="2"/>
    </row>
    <row r="4551" spans="2:8">
      <c r="B4551" s="2" t="s">
        <v>5175</v>
      </c>
      <c r="C4551" s="2">
        <v>49</v>
      </c>
      <c r="D4551" s="2" t="s">
        <v>630</v>
      </c>
      <c r="E4551" s="2"/>
      <c r="F4551" s="2"/>
      <c r="G4551" s="2"/>
      <c r="H4551" s="2"/>
    </row>
    <row r="4552" spans="2:8">
      <c r="B4552" s="2" t="s">
        <v>5176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13</v>
      </c>
      <c r="D4556" s="2" t="s">
        <v>630</v>
      </c>
      <c r="E4556" s="2"/>
      <c r="F4556" s="2"/>
      <c r="G4556" s="2"/>
      <c r="H4556" s="2"/>
    </row>
    <row r="4557" spans="2:8">
      <c r="B4557" s="2" t="s">
        <v>5181</v>
      </c>
      <c r="C4557" s="2">
        <v>21</v>
      </c>
      <c r="D4557" s="2" t="s">
        <v>630</v>
      </c>
      <c r="E4557" s="2"/>
      <c r="F4557" s="2"/>
      <c r="G4557" s="2"/>
      <c r="H4557" s="2"/>
    </row>
    <row r="4558" spans="2:8">
      <c r="B4558" s="2" t="s">
        <v>5182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40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39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41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39</v>
      </c>
      <c r="D4564" s="2" t="s">
        <v>630</v>
      </c>
      <c r="E4564" s="2"/>
      <c r="F4564" s="2"/>
      <c r="G4564" s="2"/>
      <c r="H4564" s="2"/>
    </row>
    <row r="4565" spans="2:8">
      <c r="B4565" s="2" t="s">
        <v>5189</v>
      </c>
      <c r="C4565" s="2">
        <v>42</v>
      </c>
      <c r="D4565" s="2" t="s">
        <v>630</v>
      </c>
      <c r="E4565" s="2"/>
      <c r="F4565" s="2"/>
      <c r="G4565" s="2"/>
      <c r="H4565" s="2"/>
    </row>
    <row r="4566" spans="2:8">
      <c r="B4566" s="2" t="s">
        <v>5190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42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47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48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13</v>
      </c>
      <c r="D4572" s="2" t="s">
        <v>630</v>
      </c>
      <c r="E4572" s="2"/>
      <c r="F4572" s="2"/>
      <c r="G4572" s="2"/>
      <c r="H4572" s="2"/>
    </row>
    <row r="4573" spans="2:8">
      <c r="B4573" s="2" t="s">
        <v>5197</v>
      </c>
      <c r="C4573" s="2">
        <v>15</v>
      </c>
      <c r="D4573" s="2" t="s">
        <v>630</v>
      </c>
      <c r="E4573" s="2"/>
      <c r="F4573" s="2"/>
      <c r="G4573" s="2"/>
      <c r="H4573" s="2"/>
    </row>
    <row r="4574" spans="2:8">
      <c r="B4574" s="2" t="s">
        <v>5198</v>
      </c>
      <c r="C4574" s="2">
        <v>16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13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11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10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9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8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18</v>
      </c>
      <c r="D4584" s="2" t="s">
        <v>630</v>
      </c>
      <c r="E4584" s="2"/>
      <c r="F4584" s="2"/>
      <c r="G4584" s="2"/>
      <c r="H4584" s="2"/>
    </row>
    <row r="4585" spans="2:8">
      <c r="B4585" s="2" t="s">
        <v>5209</v>
      </c>
      <c r="C4585" s="2">
        <v>38</v>
      </c>
      <c r="D4585" s="2" t="s">
        <v>630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630</v>
      </c>
      <c r="E4586" s="2"/>
      <c r="F4586" s="2"/>
      <c r="G4586" s="2"/>
      <c r="H4586" s="2"/>
    </row>
    <row r="4587" spans="2:8">
      <c r="B4587" s="2" t="s">
        <v>5211</v>
      </c>
      <c r="C4587" s="2">
        <v>15</v>
      </c>
      <c r="D4587" s="2" t="s">
        <v>630</v>
      </c>
      <c r="E4587" s="2"/>
      <c r="F4587" s="2"/>
      <c r="G4587" s="2"/>
      <c r="H4587" s="2"/>
    </row>
    <row r="4588" spans="2:8">
      <c r="B4588" s="2" t="s">
        <v>5212</v>
      </c>
      <c r="C4588" s="2">
        <v>18</v>
      </c>
      <c r="D4588" s="2" t="s">
        <v>630</v>
      </c>
      <c r="E4588" s="2"/>
      <c r="F4588" s="2"/>
      <c r="G4588" s="2"/>
      <c r="H4588" s="2"/>
    </row>
    <row r="4589" spans="2:8">
      <c r="B4589" s="2" t="s">
        <v>5213</v>
      </c>
      <c r="C4589" s="2">
        <v>24</v>
      </c>
      <c r="D4589" s="2" t="s">
        <v>630</v>
      </c>
      <c r="E4589" s="2"/>
      <c r="F4589" s="2"/>
      <c r="G4589" s="2"/>
      <c r="H4589" s="2"/>
    </row>
    <row r="4590" spans="2:8">
      <c r="B4590" s="2" t="s">
        <v>5214</v>
      </c>
      <c r="C4590" s="2">
        <v>41</v>
      </c>
      <c r="D4590" s="2" t="s">
        <v>630</v>
      </c>
      <c r="E4590" s="2"/>
      <c r="F4590" s="2"/>
      <c r="G4590" s="2"/>
      <c r="H4590" s="2"/>
    </row>
    <row r="4591" spans="2:8">
      <c r="B4591" s="2" t="s">
        <v>5215</v>
      </c>
      <c r="C4591" s="2">
        <v>39</v>
      </c>
      <c r="D4591" s="2" t="s">
        <v>630</v>
      </c>
      <c r="E4591" s="2"/>
      <c r="F4591" s="2"/>
      <c r="G4591" s="2"/>
      <c r="H4591" s="2"/>
    </row>
    <row r="4592" spans="2:8">
      <c r="B4592" s="2" t="s">
        <v>5216</v>
      </c>
      <c r="C4592" s="2">
        <v>11</v>
      </c>
      <c r="D4592" s="2" t="s">
        <v>630</v>
      </c>
      <c r="E4592" s="2"/>
      <c r="F4592" s="2"/>
      <c r="G4592" s="2"/>
      <c r="H4592" s="2"/>
    </row>
    <row r="4593" spans="2:8">
      <c r="B4593" s="2" t="s">
        <v>5217</v>
      </c>
      <c r="C4593" s="2">
        <v>13</v>
      </c>
      <c r="D4593" s="2" t="s">
        <v>630</v>
      </c>
      <c r="E4593" s="2"/>
      <c r="F4593" s="2"/>
      <c r="G4593" s="2"/>
      <c r="H4593" s="2"/>
    </row>
    <row r="4594" spans="2:8">
      <c r="B4594" s="2" t="s">
        <v>5218</v>
      </c>
      <c r="C4594" s="2">
        <v>16</v>
      </c>
      <c r="D4594" s="2" t="s">
        <v>630</v>
      </c>
      <c r="E4594" s="2"/>
      <c r="F4594" s="2"/>
      <c r="G4594" s="2"/>
      <c r="H4594" s="2"/>
    </row>
    <row r="4595" spans="2:8">
      <c r="B4595" s="2" t="s">
        <v>5219</v>
      </c>
      <c r="C4595" s="2">
        <v>56</v>
      </c>
      <c r="D4595" s="2" t="s">
        <v>630</v>
      </c>
      <c r="E4595" s="2"/>
      <c r="F4595" s="2"/>
      <c r="G4595" s="2"/>
      <c r="H4595" s="2"/>
    </row>
    <row r="4596" spans="2:8">
      <c r="B4596" s="2" t="s">
        <v>5220</v>
      </c>
      <c r="C4596" s="2">
        <v>54</v>
      </c>
      <c r="D4596" s="2" t="s">
        <v>630</v>
      </c>
      <c r="E4596" s="2"/>
      <c r="F4596" s="2"/>
      <c r="G4596" s="2"/>
      <c r="H4596" s="2"/>
    </row>
    <row r="4597" spans="2:8">
      <c r="B4597" s="2" t="s">
        <v>5221</v>
      </c>
      <c r="C4597" s="2">
        <v>59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64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14</v>
      </c>
      <c r="D4600" s="2" t="s">
        <v>630</v>
      </c>
      <c r="E4600" s="2"/>
      <c r="F4600" s="2"/>
      <c r="G4600" s="2"/>
      <c r="H4600" s="2"/>
    </row>
    <row r="4601" spans="2:8">
      <c r="B4601" s="2" t="s">
        <v>5225</v>
      </c>
      <c r="C4601" s="2">
        <v>17</v>
      </c>
      <c r="D4601" s="2" t="s">
        <v>630</v>
      </c>
      <c r="E4601" s="2"/>
      <c r="F4601" s="2"/>
      <c r="G4601" s="2"/>
      <c r="H4601" s="2"/>
    </row>
    <row r="4602" spans="2:8">
      <c r="B4602" s="2" t="s">
        <v>5226</v>
      </c>
      <c r="C4602" s="2">
        <v>46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45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43</v>
      </c>
      <c r="D4607" s="2" t="s">
        <v>630</v>
      </c>
      <c r="E4607" s="2"/>
      <c r="F4607" s="2"/>
      <c r="G4607" s="2"/>
      <c r="H4607" s="2"/>
    </row>
    <row r="4608" spans="2:8">
      <c r="B4608" s="2" t="s">
        <v>5232</v>
      </c>
      <c r="C4608" s="2">
        <v>42</v>
      </c>
      <c r="D4608" s="2" t="s">
        <v>630</v>
      </c>
      <c r="E4608" s="2"/>
      <c r="F4608" s="2"/>
      <c r="G4608" s="2"/>
      <c r="H4608" s="2"/>
    </row>
    <row r="4609" spans="2:8">
      <c r="B4609" s="2" t="s">
        <v>5233</v>
      </c>
      <c r="C4609" s="2">
        <v>37</v>
      </c>
      <c r="D4609" s="2" t="s">
        <v>630</v>
      </c>
      <c r="E4609" s="2"/>
      <c r="F4609" s="2"/>
      <c r="G4609" s="2"/>
      <c r="H4609" s="2"/>
    </row>
    <row r="4610" spans="2:8">
      <c r="B4610" s="2" t="s">
        <v>5234</v>
      </c>
      <c r="C4610" s="2">
        <v>28</v>
      </c>
      <c r="D4610" s="2" t="s">
        <v>630</v>
      </c>
      <c r="E4610" s="2"/>
      <c r="F4610" s="2"/>
      <c r="G4610" s="2"/>
      <c r="H4610" s="2"/>
    </row>
    <row r="4611" spans="2:8">
      <c r="B4611" s="2" t="s">
        <v>5235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42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39</v>
      </c>
      <c r="D4614" s="2" t="s">
        <v>630</v>
      </c>
      <c r="E4614" s="2"/>
      <c r="F4614" s="2"/>
      <c r="G4614" s="2"/>
      <c r="H4614" s="2"/>
    </row>
    <row r="4615" spans="2:8">
      <c r="B4615" s="2" t="s">
        <v>5239</v>
      </c>
      <c r="C4615" s="2">
        <v>34</v>
      </c>
      <c r="D4615" s="2" t="s">
        <v>630</v>
      </c>
      <c r="E4615" s="2"/>
      <c r="F4615" s="2"/>
      <c r="G4615" s="2"/>
      <c r="H4615" s="2"/>
    </row>
    <row r="4616" spans="2:8">
      <c r="B4616" s="2" t="s">
        <v>5240</v>
      </c>
      <c r="C4616" s="2">
        <v>35</v>
      </c>
      <c r="D4616" s="2" t="s">
        <v>630</v>
      </c>
      <c r="E4616" s="2"/>
      <c r="F4616" s="2"/>
      <c r="G4616" s="2"/>
      <c r="H4616" s="2"/>
    </row>
    <row r="4617" spans="2:8">
      <c r="B4617" s="2" t="s">
        <v>5241</v>
      </c>
      <c r="C4617" s="2">
        <v>36</v>
      </c>
      <c r="D4617" s="2" t="s">
        <v>630</v>
      </c>
      <c r="E4617" s="2"/>
      <c r="F4617" s="2"/>
      <c r="G4617" s="2"/>
      <c r="H4617" s="2"/>
    </row>
    <row r="4618" spans="2:8">
      <c r="B4618" s="2" t="s">
        <v>5242</v>
      </c>
      <c r="C4618" s="2">
        <v>36</v>
      </c>
      <c r="D4618" s="2" t="s">
        <v>630</v>
      </c>
      <c r="E4618" s="2"/>
      <c r="F4618" s="2"/>
      <c r="G4618" s="2"/>
      <c r="H4618" s="2"/>
    </row>
    <row r="4619" spans="2:8">
      <c r="B4619" s="2" t="s">
        <v>5243</v>
      </c>
      <c r="C4619" s="2">
        <v>49</v>
      </c>
      <c r="D4619" s="2" t="s">
        <v>630</v>
      </c>
      <c r="E4619" s="2"/>
      <c r="F4619" s="2"/>
      <c r="G4619" s="2"/>
      <c r="H4619" s="2"/>
    </row>
    <row r="4620" spans="2:8">
      <c r="B4620" s="2" t="s">
        <v>5244</v>
      </c>
      <c r="C4620" s="2">
        <v>41</v>
      </c>
      <c r="D4620" s="2" t="s">
        <v>630</v>
      </c>
      <c r="E4620" s="2"/>
      <c r="F4620" s="2"/>
      <c r="G4620" s="2"/>
      <c r="H4620" s="2"/>
    </row>
    <row r="4621" spans="2:8">
      <c r="B4621" s="2" t="s">
        <v>5245</v>
      </c>
      <c r="C4621" s="2">
        <v>37</v>
      </c>
      <c r="D4621" s="2" t="s">
        <v>630</v>
      </c>
      <c r="E4621" s="2"/>
      <c r="F4621" s="2"/>
      <c r="G4621" s="2"/>
      <c r="H4621" s="2"/>
    </row>
    <row r="4622" spans="2:8">
      <c r="B4622" s="2" t="s">
        <v>5246</v>
      </c>
      <c r="C4622" s="2">
        <v>38</v>
      </c>
      <c r="D4622" s="2" t="s">
        <v>630</v>
      </c>
      <c r="E4622" s="2"/>
      <c r="F4622" s="2"/>
      <c r="G4622" s="2"/>
      <c r="H4622" s="2"/>
    </row>
    <row r="4623" spans="2:8">
      <c r="B4623" s="2" t="s">
        <v>5247</v>
      </c>
      <c r="C4623" s="2">
        <v>32</v>
      </c>
      <c r="D4623" s="2" t="s">
        <v>630</v>
      </c>
      <c r="E4623" s="2"/>
      <c r="F4623" s="2"/>
      <c r="G4623" s="2"/>
      <c r="H4623" s="2"/>
    </row>
    <row r="4624" spans="2:8">
      <c r="B4624" s="2" t="s">
        <v>5248</v>
      </c>
      <c r="C4624" s="2">
        <v>32</v>
      </c>
      <c r="D4624" s="2" t="s">
        <v>630</v>
      </c>
      <c r="E4624" s="2"/>
      <c r="F4624" s="2"/>
      <c r="G4624" s="2"/>
      <c r="H4624" s="2"/>
    </row>
    <row r="4625" spans="2:8">
      <c r="B4625" s="2" t="s">
        <v>5249</v>
      </c>
      <c r="C4625" s="2">
        <v>33</v>
      </c>
      <c r="D4625" s="2" t="s">
        <v>630</v>
      </c>
      <c r="E4625" s="2"/>
      <c r="F4625" s="2"/>
      <c r="G4625" s="2"/>
      <c r="H4625" s="2"/>
    </row>
    <row r="4626" spans="2:8">
      <c r="B4626" s="2" t="s">
        <v>5250</v>
      </c>
      <c r="C4626" s="2">
        <v>34</v>
      </c>
      <c r="D4626" s="2" t="s">
        <v>630</v>
      </c>
      <c r="E4626" s="2"/>
      <c r="F4626" s="2"/>
      <c r="G4626" s="2"/>
      <c r="H4626" s="2"/>
    </row>
    <row r="4627" spans="2:8">
      <c r="B4627" s="2" t="s">
        <v>5251</v>
      </c>
      <c r="C4627" s="2">
        <v>38</v>
      </c>
      <c r="D4627" s="2" t="s">
        <v>630</v>
      </c>
      <c r="E4627" s="2"/>
      <c r="F4627" s="2"/>
      <c r="G4627" s="2"/>
      <c r="H4627" s="2"/>
    </row>
    <row r="4628" spans="2:8">
      <c r="B4628" s="2" t="s">
        <v>5252</v>
      </c>
      <c r="C4628" s="2">
        <v>38</v>
      </c>
      <c r="D4628" s="2" t="s">
        <v>630</v>
      </c>
      <c r="E4628" s="2"/>
      <c r="F4628" s="2"/>
      <c r="G4628" s="2"/>
      <c r="H4628" s="2"/>
    </row>
    <row r="4629" spans="2:8">
      <c r="B4629" s="2" t="s">
        <v>5253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44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45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45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52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58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64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32</v>
      </c>
      <c r="D4637" s="2" t="s">
        <v>630</v>
      </c>
      <c r="E4637" s="2"/>
      <c r="F4637" s="2"/>
      <c r="G4637" s="2"/>
      <c r="H4637" s="2"/>
    </row>
    <row r="4638" spans="2:8">
      <c r="B4638" s="2" t="s">
        <v>5262</v>
      </c>
      <c r="C4638" s="2">
        <v>28</v>
      </c>
      <c r="D4638" s="2" t="s">
        <v>630</v>
      </c>
      <c r="E4638" s="2"/>
      <c r="F4638" s="2"/>
      <c r="G4638" s="2"/>
      <c r="H4638" s="2"/>
    </row>
    <row r="4639" spans="2:8">
      <c r="B4639" s="2" t="s">
        <v>5263</v>
      </c>
      <c r="C4639" s="2">
        <v>24</v>
      </c>
      <c r="D4639" s="2" t="s">
        <v>630</v>
      </c>
      <c r="E4639" s="2"/>
      <c r="F4639" s="2"/>
      <c r="G4639" s="2"/>
      <c r="H4639" s="2"/>
    </row>
    <row r="4640" spans="2:8">
      <c r="B4640" s="2" t="s">
        <v>5264</v>
      </c>
      <c r="C4640" s="2">
        <v>16</v>
      </c>
      <c r="D4640" s="2" t="s">
        <v>630</v>
      </c>
      <c r="E4640" s="2"/>
      <c r="F4640" s="2"/>
      <c r="G4640" s="2"/>
      <c r="H4640" s="2"/>
    </row>
    <row r="4641" spans="2:8">
      <c r="B4641" s="2" t="s">
        <v>5265</v>
      </c>
      <c r="C4641" s="2">
        <v>12</v>
      </c>
      <c r="D4641" s="2" t="s">
        <v>630</v>
      </c>
      <c r="E4641" s="2"/>
      <c r="F4641" s="2"/>
      <c r="G4641" s="2"/>
      <c r="H4641" s="2"/>
    </row>
    <row r="4642" spans="2:8">
      <c r="B4642" s="2" t="s">
        <v>5266</v>
      </c>
      <c r="C4642" s="2">
        <v>11</v>
      </c>
      <c r="D4642" s="2" t="s">
        <v>630</v>
      </c>
      <c r="E4642" s="2"/>
      <c r="F4642" s="2"/>
      <c r="G4642" s="2"/>
      <c r="H4642" s="2"/>
    </row>
    <row r="4643" spans="2:8">
      <c r="B4643" s="2" t="s">
        <v>5267</v>
      </c>
      <c r="C4643" s="2">
        <v>11</v>
      </c>
      <c r="D4643" s="2" t="s">
        <v>630</v>
      </c>
      <c r="E4643" s="2"/>
      <c r="F4643" s="2"/>
      <c r="G4643" s="2"/>
      <c r="H4643" s="2"/>
    </row>
    <row r="4644" spans="2:8">
      <c r="B4644" s="2" t="s">
        <v>5268</v>
      </c>
      <c r="C4644" s="2">
        <v>9</v>
      </c>
      <c r="D4644" s="2" t="s">
        <v>630</v>
      </c>
      <c r="E4644" s="2"/>
      <c r="F4644" s="2"/>
      <c r="G4644" s="2"/>
      <c r="H4644" s="2"/>
    </row>
    <row r="4645" spans="2:8">
      <c r="B4645" s="2" t="s">
        <v>5269</v>
      </c>
      <c r="C4645" s="2">
        <v>6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6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7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5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7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28</v>
      </c>
      <c r="D4656" s="2" t="s">
        <v>630</v>
      </c>
      <c r="E4656" s="2"/>
      <c r="F4656" s="2"/>
      <c r="G4656" s="2"/>
      <c r="H4656" s="2"/>
    </row>
    <row r="4657" spans="2:8">
      <c r="B4657" s="2" t="s">
        <v>5281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17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11</v>
      </c>
      <c r="D4676" s="2" t="s">
        <v>630</v>
      </c>
      <c r="E4676" s="2"/>
      <c r="F4676" s="2"/>
      <c r="G4676" s="2"/>
      <c r="H4676" s="2"/>
    </row>
    <row r="4677" spans="2:8">
      <c r="B4677" s="2" t="s">
        <v>5301</v>
      </c>
      <c r="C4677" s="2">
        <v>15</v>
      </c>
      <c r="D4677" s="2" t="s">
        <v>630</v>
      </c>
      <c r="E4677" s="2"/>
      <c r="F4677" s="2"/>
      <c r="G4677" s="2"/>
      <c r="H4677" s="2"/>
    </row>
    <row r="4678" spans="2:8">
      <c r="B4678" s="2" t="s">
        <v>5302</v>
      </c>
      <c r="C4678" s="2">
        <v>15</v>
      </c>
      <c r="D4678" s="2" t="s">
        <v>630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630</v>
      </c>
      <c r="E4679" s="2"/>
      <c r="F4679" s="2"/>
      <c r="G4679" s="2"/>
      <c r="H4679" s="2"/>
    </row>
    <row r="4680" spans="2:8">
      <c r="B4680" s="2" t="s">
        <v>5304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50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41</v>
      </c>
      <c r="D4682" s="2" t="s">
        <v>630</v>
      </c>
      <c r="E4682" s="2"/>
      <c r="F4682" s="2"/>
      <c r="G4682" s="2"/>
      <c r="H4682" s="2"/>
    </row>
    <row r="4683" spans="2:8">
      <c r="B4683" s="2" t="s">
        <v>5307</v>
      </c>
      <c r="C4683" s="2">
        <v>39</v>
      </c>
      <c r="D4683" s="2" t="s">
        <v>630</v>
      </c>
      <c r="E4683" s="2"/>
      <c r="F4683" s="2"/>
      <c r="G4683" s="2"/>
      <c r="H4683" s="2"/>
    </row>
    <row r="4684" spans="2:8">
      <c r="B4684" s="2" t="s">
        <v>5308</v>
      </c>
      <c r="C4684" s="2">
        <v>35</v>
      </c>
      <c r="D4684" s="2" t="s">
        <v>630</v>
      </c>
      <c r="E4684" s="2"/>
      <c r="F4684" s="2"/>
      <c r="G4684" s="2"/>
      <c r="H4684" s="2"/>
    </row>
    <row r="4685" spans="2:8">
      <c r="B4685" s="2" t="s">
        <v>5309</v>
      </c>
      <c r="C4685" s="2">
        <v>46</v>
      </c>
      <c r="D4685" s="2" t="s">
        <v>630</v>
      </c>
      <c r="E4685" s="2"/>
      <c r="F4685" s="2"/>
      <c r="G4685" s="2"/>
      <c r="H4685" s="2"/>
    </row>
    <row r="4686" spans="2:8">
      <c r="B4686" s="2" t="s">
        <v>5310</v>
      </c>
      <c r="C4686" s="2">
        <v>45</v>
      </c>
      <c r="D4686" s="2" t="s">
        <v>630</v>
      </c>
      <c r="E4686" s="2"/>
      <c r="F4686" s="2"/>
      <c r="G4686" s="2"/>
      <c r="H4686" s="2"/>
    </row>
    <row r="4687" spans="2:8">
      <c r="B4687" s="2" t="s">
        <v>5311</v>
      </c>
      <c r="C4687" s="2">
        <v>42</v>
      </c>
      <c r="D4687" s="2" t="s">
        <v>630</v>
      </c>
      <c r="E4687" s="2"/>
      <c r="F4687" s="2"/>
      <c r="G4687" s="2"/>
      <c r="H4687" s="2"/>
    </row>
    <row r="4688" spans="2:8">
      <c r="B4688" s="2" t="s">
        <v>5312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48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51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41</v>
      </c>
      <c r="D4706" s="2" t="s">
        <v>630</v>
      </c>
      <c r="E4706" s="2"/>
      <c r="F4706" s="2"/>
      <c r="G4706" s="2"/>
      <c r="H4706" s="2"/>
    </row>
    <row r="4707" spans="2:8">
      <c r="B4707" s="2" t="s">
        <v>5331</v>
      </c>
      <c r="C4707" s="2">
        <v>28</v>
      </c>
      <c r="D4707" s="2" t="s">
        <v>630</v>
      </c>
      <c r="E4707" s="2"/>
      <c r="F4707" s="2"/>
      <c r="G4707" s="2"/>
      <c r="H4707" s="2"/>
    </row>
    <row r="4708" spans="2:8">
      <c r="B4708" s="2" t="s">
        <v>5332</v>
      </c>
      <c r="C4708" s="2">
        <v>19</v>
      </c>
      <c r="D4708" s="2" t="s">
        <v>630</v>
      </c>
      <c r="E4708" s="2"/>
      <c r="F4708" s="2"/>
      <c r="G4708" s="2"/>
      <c r="H4708" s="2"/>
    </row>
    <row r="4709" spans="2:8">
      <c r="B4709" s="2" t="s">
        <v>5333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22</v>
      </c>
      <c r="D4714" s="2" t="s">
        <v>630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8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9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14</v>
      </c>
      <c r="D4719" s="2" t="s">
        <v>630</v>
      </c>
      <c r="E4719" s="2"/>
      <c r="F4719" s="2"/>
      <c r="G4719" s="2"/>
      <c r="H4719" s="2"/>
    </row>
    <row r="4720" spans="2:8">
      <c r="B4720" s="2" t="s">
        <v>5344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44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58</v>
      </c>
      <c r="D4725" s="2" t="s">
        <v>630</v>
      </c>
      <c r="E4725" s="2"/>
      <c r="F4725" s="2"/>
      <c r="G4725" s="2"/>
      <c r="H4725" s="2"/>
    </row>
    <row r="4726" spans="2:8">
      <c r="B4726" s="2" t="s">
        <v>5350</v>
      </c>
      <c r="C4726" s="2">
        <v>49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52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54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44</v>
      </c>
      <c r="D4732" s="2" t="s">
        <v>630</v>
      </c>
      <c r="E4732" s="2"/>
      <c r="F4732" s="2"/>
      <c r="G4732" s="2"/>
      <c r="H4732" s="2"/>
    </row>
    <row r="4733" spans="2:8">
      <c r="B4733" s="2" t="s">
        <v>5357</v>
      </c>
      <c r="C4733" s="2">
        <v>41</v>
      </c>
      <c r="D4733" s="2" t="s">
        <v>630</v>
      </c>
      <c r="E4733" s="2"/>
      <c r="F4733" s="2"/>
      <c r="G4733" s="2"/>
      <c r="H4733" s="2"/>
    </row>
    <row r="4734" spans="2:8">
      <c r="B4734" s="2" t="s">
        <v>5358</v>
      </c>
      <c r="C4734" s="2">
        <v>43</v>
      </c>
      <c r="D4734" s="2" t="s">
        <v>630</v>
      </c>
      <c r="E4734" s="2"/>
      <c r="F4734" s="2"/>
      <c r="G4734" s="2"/>
      <c r="H4734" s="2"/>
    </row>
    <row r="4735" spans="2:8">
      <c r="B4735" s="2" t="s">
        <v>5359</v>
      </c>
      <c r="C4735" s="2">
        <v>38</v>
      </c>
      <c r="D4735" s="2" t="s">
        <v>630</v>
      </c>
      <c r="E4735" s="2"/>
      <c r="F4735" s="2"/>
      <c r="G4735" s="2"/>
      <c r="H4735" s="2"/>
    </row>
    <row r="4736" spans="2:8">
      <c r="B4736" s="2" t="s">
        <v>5360</v>
      </c>
      <c r="C4736" s="2">
        <v>36</v>
      </c>
      <c r="D4736" s="2" t="s">
        <v>630</v>
      </c>
      <c r="E4736" s="2"/>
      <c r="F4736" s="2"/>
      <c r="G4736" s="2"/>
      <c r="H4736" s="2"/>
    </row>
    <row r="4737" spans="2:8">
      <c r="B4737" s="2" t="s">
        <v>5361</v>
      </c>
      <c r="C4737" s="2">
        <v>35</v>
      </c>
      <c r="D4737" s="2" t="s">
        <v>630</v>
      </c>
      <c r="E4737" s="2"/>
      <c r="F4737" s="2"/>
      <c r="G4737" s="2"/>
      <c r="H4737" s="2"/>
    </row>
    <row r="4738" spans="2:8">
      <c r="B4738" s="2" t="s">
        <v>5362</v>
      </c>
      <c r="C4738" s="2">
        <v>33</v>
      </c>
      <c r="D4738" s="2" t="s">
        <v>630</v>
      </c>
      <c r="E4738" s="2"/>
      <c r="F4738" s="2"/>
      <c r="G4738" s="2"/>
      <c r="H4738" s="2"/>
    </row>
    <row r="4739" spans="2:8">
      <c r="B4739" s="2" t="s">
        <v>5363</v>
      </c>
      <c r="C4739" s="2">
        <v>30</v>
      </c>
      <c r="D4739" s="2" t="s">
        <v>630</v>
      </c>
      <c r="E4739" s="2"/>
      <c r="F4739" s="2"/>
      <c r="G4739" s="2"/>
      <c r="H4739" s="2"/>
    </row>
    <row r="4740" spans="2:8">
      <c r="B4740" s="2" t="s">
        <v>5364</v>
      </c>
      <c r="C4740" s="2">
        <v>29</v>
      </c>
      <c r="D4740" s="2" t="s">
        <v>630</v>
      </c>
      <c r="E4740" s="2"/>
      <c r="F4740" s="2"/>
      <c r="G4740" s="2"/>
      <c r="H4740" s="2"/>
    </row>
    <row r="4741" spans="2:8">
      <c r="B4741" s="2" t="s">
        <v>5365</v>
      </c>
      <c r="C4741" s="2">
        <v>27</v>
      </c>
      <c r="D4741" s="2" t="s">
        <v>630</v>
      </c>
      <c r="E4741" s="2"/>
      <c r="F4741" s="2"/>
      <c r="G4741" s="2"/>
      <c r="H4741" s="2"/>
    </row>
    <row r="4742" spans="2:8">
      <c r="B4742" s="2" t="s">
        <v>5366</v>
      </c>
      <c r="C4742" s="2">
        <v>29</v>
      </c>
      <c r="D4742" s="2" t="s">
        <v>630</v>
      </c>
      <c r="E4742" s="2"/>
      <c r="F4742" s="2"/>
      <c r="G4742" s="2"/>
      <c r="H4742" s="2"/>
    </row>
    <row r="4743" spans="2:8">
      <c r="B4743" s="2" t="s">
        <v>5367</v>
      </c>
      <c r="C4743" s="2">
        <v>31</v>
      </c>
      <c r="D4743" s="2" t="s">
        <v>630</v>
      </c>
      <c r="E4743" s="2"/>
      <c r="F4743" s="2"/>
      <c r="G4743" s="2"/>
      <c r="H4743" s="2"/>
    </row>
    <row r="4744" spans="2:8">
      <c r="B4744" s="2" t="s">
        <v>5368</v>
      </c>
      <c r="C4744" s="2">
        <v>34</v>
      </c>
      <c r="D4744" s="2" t="s">
        <v>630</v>
      </c>
      <c r="E4744" s="2"/>
      <c r="F4744" s="2"/>
      <c r="G4744" s="2"/>
      <c r="H4744" s="2"/>
    </row>
    <row r="4745" spans="2:8">
      <c r="B4745" s="2" t="s">
        <v>5369</v>
      </c>
      <c r="C4745" s="2">
        <v>37</v>
      </c>
      <c r="D4745" s="2" t="s">
        <v>630</v>
      </c>
      <c r="E4745" s="2"/>
      <c r="F4745" s="2"/>
      <c r="G4745" s="2"/>
      <c r="H4745" s="2"/>
    </row>
    <row r="4746" spans="2:8">
      <c r="B4746" s="2" t="s">
        <v>5370</v>
      </c>
      <c r="C4746" s="2">
        <v>37</v>
      </c>
      <c r="D4746" s="2" t="s">
        <v>630</v>
      </c>
      <c r="E4746" s="2"/>
      <c r="F4746" s="2"/>
      <c r="G4746" s="2"/>
      <c r="H4746" s="2"/>
    </row>
    <row r="4747" spans="2:8">
      <c r="B4747" s="2" t="s">
        <v>5371</v>
      </c>
      <c r="C4747" s="2">
        <v>15</v>
      </c>
      <c r="D4747" s="2" t="s">
        <v>630</v>
      </c>
      <c r="E4747" s="2"/>
      <c r="F4747" s="2"/>
      <c r="G4747" s="2"/>
      <c r="H4747" s="2"/>
    </row>
    <row r="4748" spans="2:8">
      <c r="B4748" s="2" t="s">
        <v>5372</v>
      </c>
      <c r="C4748" s="2">
        <v>21</v>
      </c>
      <c r="D4748" s="2" t="s">
        <v>630</v>
      </c>
      <c r="E4748" s="2"/>
      <c r="F4748" s="2"/>
      <c r="G4748" s="2"/>
      <c r="H4748" s="2"/>
    </row>
    <row r="4749" spans="2:8">
      <c r="B4749" s="2" t="s">
        <v>5373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29</v>
      </c>
      <c r="D4756" s="2" t="s">
        <v>630</v>
      </c>
      <c r="E4756" s="2"/>
      <c r="F4756" s="2"/>
      <c r="G4756" s="2"/>
      <c r="H4756" s="2"/>
    </row>
    <row r="4757" spans="2:8">
      <c r="B4757" s="2" t="s">
        <v>5381</v>
      </c>
      <c r="C4757" s="2">
        <v>31</v>
      </c>
      <c r="D4757" s="2" t="s">
        <v>630</v>
      </c>
      <c r="E4757" s="2"/>
      <c r="F4757" s="2"/>
      <c r="G4757" s="2"/>
      <c r="H4757" s="2"/>
    </row>
    <row r="4758" spans="2:8">
      <c r="B4758" s="2" t="s">
        <v>5382</v>
      </c>
      <c r="C4758" s="2">
        <v>33</v>
      </c>
      <c r="D4758" s="2" t="s">
        <v>630</v>
      </c>
      <c r="E4758" s="2"/>
      <c r="F4758" s="2"/>
      <c r="G4758" s="2"/>
      <c r="H4758" s="2"/>
    </row>
    <row r="4759" spans="2:8">
      <c r="B4759" s="2" t="s">
        <v>5383</v>
      </c>
      <c r="C4759" s="2">
        <v>50</v>
      </c>
      <c r="D4759" s="2" t="s">
        <v>630</v>
      </c>
      <c r="E4759" s="2"/>
      <c r="F4759" s="2"/>
      <c r="G4759" s="2"/>
      <c r="H4759" s="2"/>
    </row>
    <row r="4760" spans="2:8">
      <c r="B4760" s="2" t="s">
        <v>5384</v>
      </c>
      <c r="C4760" s="2">
        <v>47</v>
      </c>
      <c r="D4760" s="2" t="s">
        <v>630</v>
      </c>
      <c r="E4760" s="2"/>
      <c r="F4760" s="2"/>
      <c r="G4760" s="2"/>
      <c r="H4760" s="2"/>
    </row>
    <row r="4761" spans="2:8">
      <c r="B4761" s="2" t="s">
        <v>5385</v>
      </c>
      <c r="C4761" s="2">
        <v>42</v>
      </c>
      <c r="D4761" s="2" t="s">
        <v>630</v>
      </c>
      <c r="E4761" s="2"/>
      <c r="F4761" s="2"/>
      <c r="G4761" s="2"/>
      <c r="H4761" s="2"/>
    </row>
    <row r="4762" spans="2:8">
      <c r="B4762" s="2" t="s">
        <v>5386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13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12</v>
      </c>
      <c r="D4765" s="2" t="s">
        <v>630</v>
      </c>
      <c r="E4765" s="2"/>
      <c r="F4765" s="2"/>
      <c r="G4765" s="2"/>
      <c r="H4765" s="2"/>
    </row>
    <row r="4766" spans="2:8">
      <c r="B4766" s="2" t="s">
        <v>5390</v>
      </c>
      <c r="C4766" s="2">
        <v>19</v>
      </c>
      <c r="D4766" s="2" t="s">
        <v>630</v>
      </c>
      <c r="E4766" s="2"/>
      <c r="F4766" s="2"/>
      <c r="G4766" s="2"/>
      <c r="H4766" s="2"/>
    </row>
    <row r="4767" spans="2:8">
      <c r="B4767" s="2" t="s">
        <v>5391</v>
      </c>
      <c r="C4767" s="2">
        <v>24</v>
      </c>
      <c r="D4767" s="2" t="s">
        <v>630</v>
      </c>
      <c r="E4767" s="2"/>
      <c r="F4767" s="2"/>
      <c r="G4767" s="2"/>
      <c r="H4767" s="2"/>
    </row>
    <row r="4768" spans="2:8">
      <c r="B4768" s="2" t="s">
        <v>5392</v>
      </c>
      <c r="C4768" s="2">
        <v>40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52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58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63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39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45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41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44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45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48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53</v>
      </c>
      <c r="D4781" s="2" t="s">
        <v>630</v>
      </c>
      <c r="E4781" s="2"/>
      <c r="F4781" s="2"/>
      <c r="G4781" s="2"/>
      <c r="H4781" s="2"/>
    </row>
    <row r="4782" spans="2:8">
      <c r="B4782" s="2" t="s">
        <v>5406</v>
      </c>
      <c r="C4782" s="2">
        <v>44</v>
      </c>
      <c r="D4782" s="2" t="s">
        <v>630</v>
      </c>
      <c r="E4782" s="2"/>
      <c r="F4782" s="2"/>
      <c r="G4782" s="2"/>
      <c r="H4782" s="2"/>
    </row>
    <row r="4783" spans="2:8">
      <c r="B4783" s="2" t="s">
        <v>5407</v>
      </c>
      <c r="C4783" s="2">
        <v>40</v>
      </c>
      <c r="D4783" s="2" t="s">
        <v>630</v>
      </c>
      <c r="E4783" s="2"/>
      <c r="F4783" s="2"/>
      <c r="G4783" s="2"/>
      <c r="H4783" s="2"/>
    </row>
    <row r="4784" spans="2:8">
      <c r="B4784" s="2" t="s">
        <v>5408</v>
      </c>
      <c r="C4784" s="2">
        <v>36</v>
      </c>
      <c r="D4784" s="2" t="s">
        <v>630</v>
      </c>
      <c r="E4784" s="2"/>
      <c r="F4784" s="2"/>
      <c r="G4784" s="2"/>
      <c r="H4784" s="2"/>
    </row>
    <row r="4785" spans="2:8">
      <c r="B4785" s="2" t="s">
        <v>5409</v>
      </c>
      <c r="C4785" s="2">
        <v>31</v>
      </c>
      <c r="D4785" s="2" t="s">
        <v>630</v>
      </c>
      <c r="E4785" s="2"/>
      <c r="F4785" s="2"/>
      <c r="G4785" s="2"/>
      <c r="H4785" s="2"/>
    </row>
    <row r="4786" spans="2:8">
      <c r="B4786" s="2" t="s">
        <v>5410</v>
      </c>
      <c r="C4786" s="2">
        <v>26</v>
      </c>
      <c r="D4786" s="2" t="s">
        <v>630</v>
      </c>
      <c r="E4786" s="2"/>
      <c r="F4786" s="2"/>
      <c r="G4786" s="2"/>
      <c r="H4786" s="2"/>
    </row>
    <row r="4787" spans="2:8">
      <c r="B4787" s="2" t="s">
        <v>5411</v>
      </c>
      <c r="C4787" s="2">
        <v>21</v>
      </c>
      <c r="D4787" s="2" t="s">
        <v>630</v>
      </c>
      <c r="E4787" s="2"/>
      <c r="F4787" s="2"/>
      <c r="G4787" s="2"/>
      <c r="H4787" s="2"/>
    </row>
    <row r="4788" spans="2:8">
      <c r="B4788" s="2" t="s">
        <v>5412</v>
      </c>
      <c r="C4788" s="2">
        <v>15</v>
      </c>
      <c r="D4788" s="2" t="s">
        <v>630</v>
      </c>
      <c r="E4788" s="2"/>
      <c r="F4788" s="2"/>
      <c r="G4788" s="2"/>
      <c r="H4788" s="2"/>
    </row>
    <row r="4789" spans="2:8">
      <c r="B4789" s="2" t="s">
        <v>5413</v>
      </c>
      <c r="C4789" s="2">
        <v>18</v>
      </c>
      <c r="D4789" s="2" t="s">
        <v>630</v>
      </c>
      <c r="E4789" s="2"/>
      <c r="F4789" s="2"/>
      <c r="G4789" s="2"/>
      <c r="H4789" s="2"/>
    </row>
    <row r="4790" spans="2:8">
      <c r="B4790" s="2" t="s">
        <v>5414</v>
      </c>
      <c r="C4790" s="2">
        <v>16</v>
      </c>
      <c r="D4790" s="2" t="s">
        <v>630</v>
      </c>
      <c r="E4790" s="2"/>
      <c r="F4790" s="2"/>
      <c r="G4790" s="2"/>
      <c r="H4790" s="2"/>
    </row>
    <row r="4791" spans="2:8">
      <c r="B4791" s="2" t="s">
        <v>5415</v>
      </c>
      <c r="C4791" s="2">
        <v>28</v>
      </c>
      <c r="D4791" s="2" t="s">
        <v>630</v>
      </c>
      <c r="E4791" s="2"/>
      <c r="F4791" s="2"/>
      <c r="G4791" s="2"/>
      <c r="H4791" s="2"/>
    </row>
    <row r="4792" spans="2:8">
      <c r="B4792" s="2" t="s">
        <v>5416</v>
      </c>
      <c r="C4792" s="2">
        <v>27</v>
      </c>
      <c r="D4792" s="2" t="s">
        <v>630</v>
      </c>
      <c r="E4792" s="2"/>
      <c r="F4792" s="2"/>
      <c r="G4792" s="2"/>
      <c r="H4792" s="2"/>
    </row>
    <row r="4793" spans="2:8">
      <c r="B4793" s="2" t="s">
        <v>5417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21</v>
      </c>
      <c r="D4794" s="2" t="s">
        <v>630</v>
      </c>
      <c r="E4794" s="2"/>
      <c r="F4794" s="2"/>
      <c r="G4794" s="2"/>
      <c r="H4794" s="2"/>
    </row>
    <row r="4795" spans="2:8">
      <c r="B4795" s="2" t="s">
        <v>5419</v>
      </c>
      <c r="C4795" s="2">
        <v>21</v>
      </c>
      <c r="D4795" s="2" t="s">
        <v>630</v>
      </c>
      <c r="E4795" s="2"/>
      <c r="F4795" s="2"/>
      <c r="G4795" s="2"/>
      <c r="H4795" s="2"/>
    </row>
    <row r="4796" spans="2:8">
      <c r="B4796" s="2" t="s">
        <v>5420</v>
      </c>
      <c r="C4796" s="2">
        <v>22</v>
      </c>
      <c r="D4796" s="2" t="s">
        <v>630</v>
      </c>
      <c r="E4796" s="2"/>
      <c r="F4796" s="2"/>
      <c r="G4796" s="2"/>
      <c r="H4796" s="2"/>
    </row>
    <row r="4797" spans="2:8">
      <c r="B4797" s="2" t="s">
        <v>5421</v>
      </c>
      <c r="C4797" s="2">
        <v>23</v>
      </c>
      <c r="D4797" s="2" t="s">
        <v>630</v>
      </c>
      <c r="E4797" s="2"/>
      <c r="F4797" s="2"/>
      <c r="G4797" s="2"/>
      <c r="H4797" s="2"/>
    </row>
    <row r="4798" spans="2:8">
      <c r="B4798" s="2" t="s">
        <v>5422</v>
      </c>
      <c r="C4798" s="2">
        <v>24</v>
      </c>
      <c r="D4798" s="2" t="s">
        <v>630</v>
      </c>
      <c r="E4798" s="2"/>
      <c r="F4798" s="2"/>
      <c r="G4798" s="2"/>
      <c r="H4798" s="2"/>
    </row>
    <row r="4799" spans="2:8">
      <c r="B4799" s="2" t="s">
        <v>5423</v>
      </c>
      <c r="C4799" s="2">
        <v>36</v>
      </c>
      <c r="D4799" s="2" t="s">
        <v>630</v>
      </c>
      <c r="E4799" s="2"/>
      <c r="F4799" s="2"/>
      <c r="G4799" s="2"/>
      <c r="H4799" s="2"/>
    </row>
    <row r="4800" spans="2:8">
      <c r="B4800" s="2" t="s">
        <v>5424</v>
      </c>
      <c r="C4800" s="2">
        <v>33</v>
      </c>
      <c r="D4800" s="2" t="s">
        <v>630</v>
      </c>
      <c r="E4800" s="2"/>
      <c r="F4800" s="2"/>
      <c r="G4800" s="2"/>
      <c r="H4800" s="2"/>
    </row>
    <row r="4801" spans="2:8">
      <c r="B4801" s="2" t="s">
        <v>5425</v>
      </c>
      <c r="C4801" s="2">
        <v>29</v>
      </c>
      <c r="D4801" s="2" t="s">
        <v>630</v>
      </c>
      <c r="E4801" s="2"/>
      <c r="F4801" s="2"/>
      <c r="G4801" s="2"/>
      <c r="H4801" s="2"/>
    </row>
    <row r="4802" spans="2:8">
      <c r="B4802" s="2" t="s">
        <v>5426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35</v>
      </c>
      <c r="D4804" s="2" t="s">
        <v>630</v>
      </c>
      <c r="E4804" s="2"/>
      <c r="F4804" s="2"/>
      <c r="G4804" s="2"/>
      <c r="H4804" s="2"/>
    </row>
    <row r="4805" spans="2:8">
      <c r="B4805" s="2" t="s">
        <v>5429</v>
      </c>
      <c r="C4805" s="2">
        <v>39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15</v>
      </c>
      <c r="D4806" s="2" t="s">
        <v>630</v>
      </c>
      <c r="E4806" s="2"/>
      <c r="F4806" s="2"/>
      <c r="G4806" s="2"/>
      <c r="H4806" s="2"/>
    </row>
    <row r="4807" spans="2:8">
      <c r="B4807" s="2" t="s">
        <v>5431</v>
      </c>
      <c r="C4807" s="2">
        <v>18</v>
      </c>
      <c r="D4807" s="2" t="s">
        <v>630</v>
      </c>
      <c r="E4807" s="2"/>
      <c r="F4807" s="2"/>
      <c r="G4807" s="2"/>
      <c r="H4807" s="2"/>
    </row>
    <row r="4808" spans="2:8">
      <c r="B4808" s="2" t="s">
        <v>5432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43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15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14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50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55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40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41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44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46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58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66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36</v>
      </c>
      <c r="D4835" s="2" t="s">
        <v>630</v>
      </c>
      <c r="E4835" s="2"/>
      <c r="F4835" s="2"/>
      <c r="G4835" s="2"/>
      <c r="H4835" s="2"/>
    </row>
    <row r="4836" spans="2:8">
      <c r="B4836" s="2" t="s">
        <v>5460</v>
      </c>
      <c r="C4836" s="2">
        <v>31</v>
      </c>
      <c r="D4836" s="2" t="s">
        <v>630</v>
      </c>
      <c r="E4836" s="2"/>
      <c r="F4836" s="2"/>
      <c r="G4836" s="2"/>
      <c r="H4836" s="2"/>
    </row>
    <row r="4837" spans="2:8">
      <c r="B4837" s="2" t="s">
        <v>5461</v>
      </c>
      <c r="C4837" s="2">
        <v>24</v>
      </c>
      <c r="D4837" s="2" t="s">
        <v>630</v>
      </c>
      <c r="E4837" s="2"/>
      <c r="F4837" s="2"/>
      <c r="G4837" s="2"/>
      <c r="H4837" s="2"/>
    </row>
    <row r="4838" spans="2:8">
      <c r="B4838" s="2" t="s">
        <v>5462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28</v>
      </c>
      <c r="D4840" s="2" t="s">
        <v>630</v>
      </c>
      <c r="E4840" s="2"/>
      <c r="F4840" s="2"/>
      <c r="G4840" s="2"/>
      <c r="H4840" s="2"/>
    </row>
    <row r="4841" spans="2:8">
      <c r="B4841" s="2" t="s">
        <v>5465</v>
      </c>
      <c r="C4841" s="2">
        <v>27</v>
      </c>
      <c r="D4841" s="2" t="s">
        <v>630</v>
      </c>
      <c r="E4841" s="2"/>
      <c r="F4841" s="2"/>
      <c r="G4841" s="2"/>
      <c r="H4841" s="2"/>
    </row>
    <row r="4842" spans="2:8">
      <c r="B4842" s="2" t="s">
        <v>5466</v>
      </c>
      <c r="C4842" s="2">
        <v>27</v>
      </c>
      <c r="D4842" s="2" t="s">
        <v>630</v>
      </c>
      <c r="E4842" s="2"/>
      <c r="F4842" s="2"/>
      <c r="G4842" s="2"/>
      <c r="H4842" s="2"/>
    </row>
    <row r="4843" spans="2:8">
      <c r="B4843" s="2" t="s">
        <v>5467</v>
      </c>
      <c r="C4843" s="2">
        <v>29</v>
      </c>
      <c r="D4843" s="2" t="s">
        <v>630</v>
      </c>
      <c r="E4843" s="2"/>
      <c r="F4843" s="2"/>
      <c r="G4843" s="2"/>
      <c r="H4843" s="2"/>
    </row>
    <row r="4844" spans="2:8">
      <c r="B4844" s="2" t="s">
        <v>5468</v>
      </c>
      <c r="C4844" s="2">
        <v>31</v>
      </c>
      <c r="D4844" s="2" t="s">
        <v>630</v>
      </c>
      <c r="E4844" s="2"/>
      <c r="F4844" s="2"/>
      <c r="G4844" s="2"/>
      <c r="H4844" s="2"/>
    </row>
    <row r="4845" spans="2:8">
      <c r="B4845" s="2" t="s">
        <v>5469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48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43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35</v>
      </c>
      <c r="D4849" s="2" t="s">
        <v>630</v>
      </c>
      <c r="E4849" s="2"/>
      <c r="F4849" s="2"/>
      <c r="G4849" s="2"/>
      <c r="H4849" s="2"/>
    </row>
    <row r="4850" spans="2:8">
      <c r="B4850" s="2" t="s">
        <v>5474</v>
      </c>
      <c r="C4850" s="2">
        <v>37</v>
      </c>
      <c r="D4850" s="2" t="s">
        <v>630</v>
      </c>
      <c r="E4850" s="2"/>
      <c r="F4850" s="2"/>
      <c r="G4850" s="2"/>
      <c r="H4850" s="2"/>
    </row>
    <row r="4851" spans="2:8">
      <c r="B4851" s="2" t="s">
        <v>5475</v>
      </c>
      <c r="C4851" s="2">
        <v>36</v>
      </c>
      <c r="D4851" s="2" t="s">
        <v>630</v>
      </c>
      <c r="E4851" s="2"/>
      <c r="F4851" s="2"/>
      <c r="G4851" s="2"/>
      <c r="H4851" s="2"/>
    </row>
    <row r="4852" spans="2:8">
      <c r="B4852" s="2" t="s">
        <v>5476</v>
      </c>
      <c r="C4852" s="2">
        <v>38</v>
      </c>
      <c r="D4852" s="2" t="s">
        <v>630</v>
      </c>
      <c r="E4852" s="2"/>
      <c r="F4852" s="2"/>
      <c r="G4852" s="2"/>
      <c r="H4852" s="2"/>
    </row>
    <row r="4853" spans="2:8">
      <c r="B4853" s="2" t="s">
        <v>5477</v>
      </c>
      <c r="C4853" s="2">
        <v>31</v>
      </c>
      <c r="D4853" s="2" t="s">
        <v>630</v>
      </c>
      <c r="E4853" s="2"/>
      <c r="F4853" s="2"/>
      <c r="G4853" s="2"/>
      <c r="H4853" s="2"/>
    </row>
    <row r="4854" spans="2:8">
      <c r="B4854" s="2" t="s">
        <v>5478</v>
      </c>
      <c r="C4854" s="2">
        <v>26</v>
      </c>
      <c r="D4854" s="2" t="s">
        <v>630</v>
      </c>
      <c r="E4854" s="2"/>
      <c r="F4854" s="2"/>
      <c r="G4854" s="2"/>
      <c r="H4854" s="2"/>
    </row>
    <row r="4855" spans="2:8">
      <c r="B4855" s="2" t="s">
        <v>5479</v>
      </c>
      <c r="C4855" s="2">
        <v>23</v>
      </c>
      <c r="D4855" s="2" t="s">
        <v>630</v>
      </c>
      <c r="E4855" s="2"/>
      <c r="F4855" s="2"/>
      <c r="G4855" s="2"/>
      <c r="H4855" s="2"/>
    </row>
    <row r="4856" spans="2:8">
      <c r="B4856" s="2" t="s">
        <v>5480</v>
      </c>
      <c r="C4856" s="2">
        <v>15</v>
      </c>
      <c r="D4856" s="2" t="s">
        <v>630</v>
      </c>
      <c r="E4856" s="2"/>
      <c r="F4856" s="2"/>
      <c r="G4856" s="2"/>
      <c r="H4856" s="2"/>
    </row>
    <row r="4857" spans="2:8">
      <c r="B4857" s="2" t="s">
        <v>5481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35</v>
      </c>
      <c r="D4866" s="2" t="s">
        <v>630</v>
      </c>
      <c r="E4866" s="2"/>
      <c r="F4866" s="2"/>
      <c r="G4866" s="2"/>
      <c r="H4866" s="2"/>
    </row>
    <row r="4867" spans="2:8">
      <c r="B4867" s="2" t="s">
        <v>5491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37</v>
      </c>
      <c r="D4868" s="2" t="s">
        <v>630</v>
      </c>
      <c r="E4868" s="2"/>
      <c r="F4868" s="2"/>
      <c r="G4868" s="2"/>
      <c r="H4868" s="2"/>
    </row>
    <row r="4869" spans="2:8">
      <c r="B4869" s="2" t="s">
        <v>5493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45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34</v>
      </c>
      <c r="D4872" s="2" t="s">
        <v>630</v>
      </c>
      <c r="E4872" s="2"/>
      <c r="F4872" s="2"/>
      <c r="G4872" s="2"/>
      <c r="H4872" s="2"/>
    </row>
    <row r="4873" spans="2:8">
      <c r="B4873" s="2" t="s">
        <v>5497</v>
      </c>
      <c r="C4873" s="2">
        <v>33</v>
      </c>
      <c r="D4873" s="2" t="s">
        <v>630</v>
      </c>
      <c r="E4873" s="2"/>
      <c r="F4873" s="2"/>
      <c r="G4873" s="2"/>
      <c r="H4873" s="2"/>
    </row>
    <row r="4874" spans="2:8">
      <c r="B4874" s="2" t="s">
        <v>5498</v>
      </c>
      <c r="C4874" s="2">
        <v>33</v>
      </c>
      <c r="D4874" s="2" t="s">
        <v>630</v>
      </c>
      <c r="E4874" s="2"/>
      <c r="F4874" s="2"/>
      <c r="G4874" s="2"/>
      <c r="H4874" s="2"/>
    </row>
    <row r="4875" spans="2:8">
      <c r="B4875" s="2" t="s">
        <v>5499</v>
      </c>
      <c r="C4875" s="2">
        <v>35</v>
      </c>
      <c r="D4875" s="2" t="s">
        <v>630</v>
      </c>
      <c r="E4875" s="2"/>
      <c r="F4875" s="2"/>
      <c r="G4875" s="2"/>
      <c r="H4875" s="2"/>
    </row>
    <row r="4876" spans="2:8">
      <c r="B4876" s="2" t="s">
        <v>5500</v>
      </c>
      <c r="C4876" s="2">
        <v>46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48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50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35</v>
      </c>
      <c r="D4887" s="2" t="s">
        <v>630</v>
      </c>
      <c r="E4887" s="2"/>
      <c r="F4887" s="2"/>
      <c r="G4887" s="2"/>
      <c r="H4887" s="2"/>
    </row>
    <row r="4888" spans="2:8">
      <c r="B4888" s="2" t="s">
        <v>5512</v>
      </c>
      <c r="C4888" s="2">
        <v>39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48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50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47</v>
      </c>
      <c r="D4891" s="2" t="s">
        <v>630</v>
      </c>
      <c r="E4891" s="2"/>
      <c r="F4891" s="2"/>
      <c r="G4891" s="2"/>
      <c r="H4891" s="2"/>
    </row>
    <row r="4892" spans="2:8">
      <c r="B4892" s="2" t="s">
        <v>5516</v>
      </c>
      <c r="C4892" s="2">
        <v>44</v>
      </c>
      <c r="D4892" s="2" t="s">
        <v>630</v>
      </c>
      <c r="E4892" s="2"/>
      <c r="F4892" s="2"/>
      <c r="G4892" s="2"/>
      <c r="H4892" s="2"/>
    </row>
    <row r="4893" spans="2:8">
      <c r="B4893" s="2" t="s">
        <v>5517</v>
      </c>
      <c r="C4893" s="2">
        <v>46</v>
      </c>
      <c r="D4893" s="2" t="s">
        <v>630</v>
      </c>
      <c r="E4893" s="2"/>
      <c r="F4893" s="2"/>
      <c r="G4893" s="2"/>
      <c r="H4893" s="2"/>
    </row>
    <row r="4894" spans="2:8">
      <c r="B4894" s="2" t="s">
        <v>5518</v>
      </c>
      <c r="C4894" s="2">
        <v>33</v>
      </c>
      <c r="D4894" s="2" t="s">
        <v>630</v>
      </c>
      <c r="E4894" s="2"/>
      <c r="F4894" s="2"/>
      <c r="G4894" s="2"/>
      <c r="H4894" s="2"/>
    </row>
    <row r="4895" spans="2:8">
      <c r="B4895" s="2" t="s">
        <v>5519</v>
      </c>
      <c r="C4895" s="2">
        <v>32</v>
      </c>
      <c r="D4895" s="2" t="s">
        <v>630</v>
      </c>
      <c r="E4895" s="2"/>
      <c r="F4895" s="2"/>
      <c r="G4895" s="2"/>
      <c r="H4895" s="2"/>
    </row>
    <row r="4896" spans="2:8">
      <c r="B4896" s="2" t="s">
        <v>5520</v>
      </c>
      <c r="C4896" s="2">
        <v>32</v>
      </c>
      <c r="D4896" s="2" t="s">
        <v>630</v>
      </c>
      <c r="E4896" s="2"/>
      <c r="F4896" s="2"/>
      <c r="G4896" s="2"/>
      <c r="H4896" s="2"/>
    </row>
    <row r="4897" spans="2:8">
      <c r="B4897" s="2" t="s">
        <v>5521</v>
      </c>
      <c r="C4897" s="2">
        <v>34</v>
      </c>
      <c r="D4897" s="2" t="s">
        <v>630</v>
      </c>
      <c r="E4897" s="2"/>
      <c r="F4897" s="2"/>
      <c r="G4897" s="2"/>
      <c r="H4897" s="2"/>
    </row>
    <row r="4898" spans="2:8">
      <c r="B4898" s="2" t="s">
        <v>5522</v>
      </c>
      <c r="C4898" s="2">
        <v>14</v>
      </c>
      <c r="D4898" s="2" t="s">
        <v>630</v>
      </c>
      <c r="E4898" s="2"/>
      <c r="F4898" s="2"/>
      <c r="G4898" s="2"/>
      <c r="H4898" s="2"/>
    </row>
    <row r="4899" spans="2:8">
      <c r="B4899" s="2" t="s">
        <v>5523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46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51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40</v>
      </c>
      <c r="D4903" s="2" t="s">
        <v>630</v>
      </c>
      <c r="E4903" s="2"/>
      <c r="F4903" s="2"/>
      <c r="G4903" s="2"/>
      <c r="H4903" s="2"/>
    </row>
    <row r="4904" spans="2:8">
      <c r="B4904" s="2" t="s">
        <v>5528</v>
      </c>
      <c r="C4904" s="2">
        <v>42</v>
      </c>
      <c r="D4904" s="2" t="s">
        <v>630</v>
      </c>
      <c r="E4904" s="2"/>
      <c r="F4904" s="2"/>
      <c r="G4904" s="2"/>
      <c r="H4904" s="2"/>
    </row>
    <row r="4905" spans="2:8">
      <c r="B4905" s="2" t="s">
        <v>5529</v>
      </c>
      <c r="C4905" s="2">
        <v>34</v>
      </c>
      <c r="D4905" s="2" t="s">
        <v>630</v>
      </c>
      <c r="E4905" s="2"/>
      <c r="F4905" s="2"/>
      <c r="G4905" s="2"/>
      <c r="H4905" s="2"/>
    </row>
    <row r="4906" spans="2:8">
      <c r="B4906" s="2" t="s">
        <v>5530</v>
      </c>
      <c r="C4906" s="2">
        <v>53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44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24</v>
      </c>
      <c r="D4910" s="2" t="s">
        <v>630</v>
      </c>
      <c r="E4910" s="2"/>
      <c r="F4910" s="2"/>
      <c r="G4910" s="2"/>
      <c r="H4910" s="2"/>
    </row>
    <row r="4911" spans="2:8">
      <c r="B4911" s="2" t="s">
        <v>5535</v>
      </c>
      <c r="C4911" s="2">
        <v>24</v>
      </c>
      <c r="D4911" s="2" t="s">
        <v>630</v>
      </c>
      <c r="E4911" s="2"/>
      <c r="F4911" s="2"/>
      <c r="G4911" s="2"/>
      <c r="H4911" s="2"/>
    </row>
    <row r="4912" spans="2:8">
      <c r="B4912" s="2" t="s">
        <v>5536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48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53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25</v>
      </c>
      <c r="D4917" s="2" t="s">
        <v>630</v>
      </c>
      <c r="E4917" s="2"/>
      <c r="F4917" s="2"/>
      <c r="G4917" s="2"/>
      <c r="H4917" s="2"/>
    </row>
    <row r="4918" spans="2:8">
      <c r="B4918" s="2" t="s">
        <v>5542</v>
      </c>
      <c r="C4918" s="2">
        <v>46</v>
      </c>
      <c r="D4918" s="2" t="s">
        <v>630</v>
      </c>
      <c r="E4918" s="2"/>
      <c r="F4918" s="2"/>
      <c r="G4918" s="2"/>
      <c r="H4918" s="2"/>
    </row>
    <row r="4919" spans="2:8">
      <c r="B4919" s="2" t="s">
        <v>5543</v>
      </c>
      <c r="C4919" s="2">
        <v>39</v>
      </c>
      <c r="D4919" s="2" t="s">
        <v>630</v>
      </c>
      <c r="E4919" s="2"/>
      <c r="F4919" s="2"/>
      <c r="G4919" s="2"/>
      <c r="H4919" s="2"/>
    </row>
    <row r="4920" spans="2:8">
      <c r="B4920" s="2" t="s">
        <v>5544</v>
      </c>
      <c r="C4920" s="2">
        <v>33</v>
      </c>
      <c r="D4920" s="2" t="s">
        <v>630</v>
      </c>
      <c r="E4920" s="2"/>
      <c r="F4920" s="2"/>
      <c r="G4920" s="2"/>
      <c r="H4920" s="2"/>
    </row>
    <row r="4921" spans="2:8">
      <c r="B4921" s="2" t="s">
        <v>5545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50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53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55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43</v>
      </c>
      <c r="D4928" s="2" t="s">
        <v>630</v>
      </c>
      <c r="E4928" s="2"/>
      <c r="F4928" s="2"/>
      <c r="G4928" s="2"/>
      <c r="H4928" s="2"/>
    </row>
    <row r="4929" spans="2:8">
      <c r="B4929" s="2" t="s">
        <v>5553</v>
      </c>
      <c r="C4929" s="2">
        <v>36</v>
      </c>
      <c r="D4929" s="2" t="s">
        <v>630</v>
      </c>
      <c r="E4929" s="2"/>
      <c r="F4929" s="2"/>
      <c r="G4929" s="2"/>
      <c r="H4929" s="2"/>
    </row>
    <row r="4930" spans="2:8">
      <c r="B4930" s="2" t="s">
        <v>5554</v>
      </c>
      <c r="C4930" s="2">
        <v>30</v>
      </c>
      <c r="D4930" s="2" t="s">
        <v>630</v>
      </c>
      <c r="E4930" s="2"/>
      <c r="F4930" s="2"/>
      <c r="G4930" s="2"/>
      <c r="H4930" s="2"/>
    </row>
    <row r="4931" spans="2:8">
      <c r="B4931" s="2" t="s">
        <v>5555</v>
      </c>
      <c r="C4931" s="2">
        <v>30</v>
      </c>
      <c r="D4931" s="2" t="s">
        <v>630</v>
      </c>
      <c r="E4931" s="2"/>
      <c r="F4931" s="2"/>
      <c r="G4931" s="2"/>
      <c r="H4931" s="2"/>
    </row>
    <row r="4932" spans="2:8">
      <c r="B4932" s="2" t="s">
        <v>5556</v>
      </c>
      <c r="C4932" s="2">
        <v>31</v>
      </c>
      <c r="D4932" s="2" t="s">
        <v>630</v>
      </c>
      <c r="E4932" s="2"/>
      <c r="F4932" s="2"/>
      <c r="G4932" s="2"/>
      <c r="H4932" s="2"/>
    </row>
    <row r="4933" spans="2:8">
      <c r="B4933" s="2" t="s">
        <v>5557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52</v>
      </c>
      <c r="D4936" s="2" t="s">
        <v>630</v>
      </c>
      <c r="E4936" s="2"/>
      <c r="F4936" s="2"/>
      <c r="G4936" s="2"/>
      <c r="H4936" s="2"/>
    </row>
    <row r="4937" spans="2:8">
      <c r="B4937" s="2" t="s">
        <v>5561</v>
      </c>
      <c r="C4937" s="2">
        <v>51</v>
      </c>
      <c r="D4937" s="2" t="s">
        <v>630</v>
      </c>
      <c r="E4937" s="2"/>
      <c r="F4937" s="2"/>
      <c r="G4937" s="2"/>
      <c r="H4937" s="2"/>
    </row>
    <row r="4938" spans="2:8">
      <c r="B4938" s="2" t="s">
        <v>5562</v>
      </c>
      <c r="C4938" s="2">
        <v>13</v>
      </c>
      <c r="D4938" s="2" t="s">
        <v>630</v>
      </c>
      <c r="E4938" s="2"/>
      <c r="F4938" s="2"/>
      <c r="G4938" s="2"/>
      <c r="H4938" s="2"/>
    </row>
    <row r="4939" spans="2:8">
      <c r="B4939" s="2" t="s">
        <v>5563</v>
      </c>
      <c r="C4939" s="2">
        <v>19</v>
      </c>
      <c r="D4939" s="2" t="s">
        <v>630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41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58</v>
      </c>
      <c r="D4946" s="2" t="s">
        <v>630</v>
      </c>
      <c r="E4946" s="2"/>
      <c r="F4946" s="2"/>
      <c r="G4946" s="2"/>
      <c r="H4946" s="2"/>
    </row>
    <row r="4947" spans="2:8">
      <c r="B4947" s="2" t="s">
        <v>5571</v>
      </c>
      <c r="C4947" s="2">
        <v>55</v>
      </c>
      <c r="D4947" s="2" t="s">
        <v>630</v>
      </c>
      <c r="E4947" s="2"/>
      <c r="F4947" s="2"/>
      <c r="G4947" s="2"/>
      <c r="H4947" s="2"/>
    </row>
    <row r="4948" spans="2:8">
      <c r="B4948" s="2" t="s">
        <v>5572</v>
      </c>
      <c r="C4948" s="2">
        <v>41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45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49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34</v>
      </c>
      <c r="D4951" s="2" t="s">
        <v>630</v>
      </c>
      <c r="E4951" s="2"/>
      <c r="F4951" s="2"/>
      <c r="G4951" s="2"/>
      <c r="H4951" s="2"/>
    </row>
    <row r="4952" spans="2:8">
      <c r="B4952" s="2" t="s">
        <v>5576</v>
      </c>
      <c r="C4952" s="2">
        <v>35</v>
      </c>
      <c r="D4952" s="2" t="s">
        <v>630</v>
      </c>
      <c r="E4952" s="2"/>
      <c r="F4952" s="2"/>
      <c r="G4952" s="2"/>
      <c r="H4952" s="2"/>
    </row>
    <row r="4953" spans="2:8">
      <c r="B4953" s="2" t="s">
        <v>5577</v>
      </c>
      <c r="C4953" s="2">
        <v>36</v>
      </c>
      <c r="D4953" s="2" t="s">
        <v>630</v>
      </c>
      <c r="E4953" s="2"/>
      <c r="F4953" s="2"/>
      <c r="G4953" s="2"/>
      <c r="H4953" s="2"/>
    </row>
    <row r="4954" spans="2:8">
      <c r="B4954" s="2" t="s">
        <v>5578</v>
      </c>
      <c r="C4954" s="2">
        <v>38</v>
      </c>
      <c r="D4954" s="2" t="s">
        <v>630</v>
      </c>
      <c r="E4954" s="2"/>
      <c r="F4954" s="2"/>
      <c r="G4954" s="2"/>
      <c r="H4954" s="2"/>
    </row>
    <row r="4955" spans="2:8">
      <c r="B4955" s="2" t="s">
        <v>5579</v>
      </c>
      <c r="C4955" s="2">
        <v>39</v>
      </c>
      <c r="D4955" s="2" t="s">
        <v>630</v>
      </c>
      <c r="E4955" s="2"/>
      <c r="F4955" s="2"/>
      <c r="G4955" s="2"/>
      <c r="H4955" s="2"/>
    </row>
    <row r="4956" spans="2:8">
      <c r="B4956" s="2" t="s">
        <v>5580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38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41</v>
      </c>
      <c r="D4960" s="2" t="s">
        <v>630</v>
      </c>
      <c r="E4960" s="2"/>
      <c r="F4960" s="2"/>
      <c r="G4960" s="2"/>
      <c r="H4960" s="2"/>
    </row>
    <row r="4961" spans="2:8">
      <c r="B4961" s="2" t="s">
        <v>5585</v>
      </c>
      <c r="C4961" s="2">
        <v>36</v>
      </c>
      <c r="D4961" s="2" t="s">
        <v>630</v>
      </c>
      <c r="E4961" s="2"/>
      <c r="F4961" s="2"/>
      <c r="G4961" s="2"/>
      <c r="H4961" s="2"/>
    </row>
    <row r="4962" spans="2:8">
      <c r="B4962" s="2" t="s">
        <v>5586</v>
      </c>
      <c r="C4962" s="2">
        <v>36</v>
      </c>
      <c r="D4962" s="2" t="s">
        <v>630</v>
      </c>
      <c r="E4962" s="2"/>
      <c r="F4962" s="2"/>
      <c r="G4962" s="2"/>
      <c r="H4962" s="2"/>
    </row>
    <row r="4963" spans="2:8">
      <c r="B4963" s="2" t="s">
        <v>5587</v>
      </c>
      <c r="C4963" s="2">
        <v>38</v>
      </c>
      <c r="D4963" s="2" t="s">
        <v>630</v>
      </c>
      <c r="E4963" s="2"/>
      <c r="F4963" s="2"/>
      <c r="G4963" s="2"/>
      <c r="H4963" s="2"/>
    </row>
    <row r="4964" spans="2:8">
      <c r="B4964" s="2" t="s">
        <v>5588</v>
      </c>
      <c r="C4964" s="2">
        <v>37</v>
      </c>
      <c r="D4964" s="2" t="s">
        <v>630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48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56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18</v>
      </c>
      <c r="D4980" s="2" t="s">
        <v>630</v>
      </c>
      <c r="E4980" s="2"/>
      <c r="F4980" s="2"/>
      <c r="G4980" s="2"/>
      <c r="H4980" s="2"/>
    </row>
    <row r="4981" spans="2:8">
      <c r="B4981" s="2" t="s">
        <v>5605</v>
      </c>
      <c r="C4981" s="2">
        <v>18</v>
      </c>
      <c r="D4981" s="2" t="s">
        <v>630</v>
      </c>
      <c r="E4981" s="2"/>
      <c r="F4981" s="2"/>
      <c r="G4981" s="2"/>
      <c r="H4981" s="2"/>
    </row>
    <row r="4982" spans="2:8">
      <c r="B4982" s="2" t="s">
        <v>5606</v>
      </c>
      <c r="C4982" s="2">
        <v>27</v>
      </c>
      <c r="D4982" s="2" t="s">
        <v>630</v>
      </c>
      <c r="E4982" s="2"/>
      <c r="F4982" s="2"/>
      <c r="G4982" s="2"/>
      <c r="H4982" s="2"/>
    </row>
    <row r="4983" spans="2:8">
      <c r="B4983" s="2" t="s">
        <v>5607</v>
      </c>
      <c r="C4983" s="2">
        <v>34</v>
      </c>
      <c r="D4983" s="2" t="s">
        <v>630</v>
      </c>
      <c r="E4983" s="2"/>
      <c r="F4983" s="2"/>
      <c r="G4983" s="2"/>
      <c r="H4983" s="2"/>
    </row>
    <row r="4984" spans="2:8">
      <c r="B4984" s="2" t="s">
        <v>5608</v>
      </c>
      <c r="C4984" s="2">
        <v>36</v>
      </c>
      <c r="D4984" s="2" t="s">
        <v>630</v>
      </c>
      <c r="E4984" s="2"/>
      <c r="F4984" s="2"/>
      <c r="G4984" s="2"/>
      <c r="H4984" s="2"/>
    </row>
    <row r="4985" spans="2:8">
      <c r="B4985" s="2" t="s">
        <v>5609</v>
      </c>
      <c r="C4985" s="2">
        <v>36</v>
      </c>
      <c r="D4985" s="2" t="s">
        <v>630</v>
      </c>
      <c r="E4985" s="2"/>
      <c r="F4985" s="2"/>
      <c r="G4985" s="2"/>
      <c r="H4985" s="2"/>
    </row>
    <row r="4986" spans="2:8">
      <c r="B4986" s="2" t="s">
        <v>5610</v>
      </c>
      <c r="C4986" s="2">
        <v>36</v>
      </c>
      <c r="D4986" s="2" t="s">
        <v>630</v>
      </c>
      <c r="E4986" s="2"/>
      <c r="F4986" s="2"/>
      <c r="G4986" s="2"/>
      <c r="H4986" s="2"/>
    </row>
    <row r="4987" spans="2:8">
      <c r="B4987" s="2" t="s">
        <v>5611</v>
      </c>
      <c r="C4987" s="2">
        <v>16</v>
      </c>
      <c r="D4987" s="2" t="s">
        <v>630</v>
      </c>
      <c r="E4987" s="2"/>
      <c r="F4987" s="2"/>
      <c r="G4987" s="2"/>
      <c r="H4987" s="2"/>
    </row>
    <row r="4988" spans="2:8">
      <c r="B4988" s="2" t="s">
        <v>5612</v>
      </c>
      <c r="C4988" s="2">
        <v>13</v>
      </c>
      <c r="D4988" s="2" t="s">
        <v>630</v>
      </c>
      <c r="E4988" s="2"/>
      <c r="F4988" s="2"/>
      <c r="G4988" s="2"/>
      <c r="H4988" s="2"/>
    </row>
    <row r="4989" spans="2:8">
      <c r="B4989" s="2" t="s">
        <v>5613</v>
      </c>
      <c r="C4989" s="2">
        <v>16</v>
      </c>
      <c r="D4989" s="2" t="s">
        <v>630</v>
      </c>
      <c r="E4989" s="2"/>
      <c r="F4989" s="2"/>
      <c r="G4989" s="2"/>
      <c r="H4989" s="2"/>
    </row>
    <row r="4990" spans="2:8">
      <c r="B4990" s="2" t="s">
        <v>5614</v>
      </c>
      <c r="C4990" s="2">
        <v>17</v>
      </c>
      <c r="D4990" s="2" t="s">
        <v>630</v>
      </c>
      <c r="E4990" s="2"/>
      <c r="F4990" s="2"/>
      <c r="G4990" s="2"/>
      <c r="H4990" s="2"/>
    </row>
    <row r="4991" spans="2:8">
      <c r="B4991" s="2" t="s">
        <v>5615</v>
      </c>
      <c r="C4991" s="2">
        <v>19</v>
      </c>
      <c r="D4991" s="2" t="s">
        <v>630</v>
      </c>
      <c r="E4991" s="2"/>
      <c r="F4991" s="2"/>
      <c r="G4991" s="2"/>
      <c r="H4991" s="2"/>
    </row>
    <row r="4992" spans="2:8">
      <c r="B4992" s="2" t="s">
        <v>5616</v>
      </c>
      <c r="C4992" s="2">
        <v>45</v>
      </c>
      <c r="D4992" s="2" t="s">
        <v>630</v>
      </c>
      <c r="E4992" s="2"/>
      <c r="F4992" s="2"/>
      <c r="G4992" s="2"/>
      <c r="H4992" s="2"/>
    </row>
    <row r="4993" spans="2:8">
      <c r="B4993" s="2" t="s">
        <v>5617</v>
      </c>
      <c r="C4993" s="2">
        <v>44</v>
      </c>
      <c r="D4993" s="2" t="s">
        <v>630</v>
      </c>
      <c r="E4993" s="2"/>
      <c r="F4993" s="2"/>
      <c r="G4993" s="2"/>
      <c r="H4993" s="2"/>
    </row>
    <row r="4994" spans="2:8">
      <c r="B4994" s="2" t="s">
        <v>5618</v>
      </c>
      <c r="C4994" s="2">
        <v>51</v>
      </c>
      <c r="D4994" s="2" t="s">
        <v>630</v>
      </c>
      <c r="E4994" s="2"/>
      <c r="F4994" s="2"/>
      <c r="G4994" s="2"/>
      <c r="H4994" s="2"/>
    </row>
    <row r="4995" spans="2:8">
      <c r="B4995" s="2" t="s">
        <v>5619</v>
      </c>
      <c r="C4995" s="2">
        <v>41</v>
      </c>
      <c r="D4995" s="2" t="s">
        <v>630</v>
      </c>
      <c r="E4995" s="2"/>
      <c r="F4995" s="2"/>
      <c r="G4995" s="2"/>
      <c r="H4995" s="2"/>
    </row>
    <row r="4996" spans="2:8">
      <c r="B4996" s="2" t="s">
        <v>5620</v>
      </c>
      <c r="C4996" s="2">
        <v>40</v>
      </c>
      <c r="D4996" s="2" t="s">
        <v>630</v>
      </c>
      <c r="E4996" s="2"/>
      <c r="F4996" s="2"/>
      <c r="G4996" s="2"/>
      <c r="H4996" s="2"/>
    </row>
    <row r="4997" spans="2:8">
      <c r="B4997" s="2" t="s">
        <v>5621</v>
      </c>
      <c r="C4997" s="2">
        <v>40</v>
      </c>
      <c r="D4997" s="2" t="s">
        <v>630</v>
      </c>
      <c r="E4997" s="2"/>
      <c r="F4997" s="2"/>
      <c r="G4997" s="2"/>
      <c r="H4997" s="2"/>
    </row>
    <row r="4998" spans="2:8">
      <c r="B4998" s="2" t="s">
        <v>5622</v>
      </c>
      <c r="C4998" s="2">
        <v>16</v>
      </c>
      <c r="D4998" s="2" t="s">
        <v>630</v>
      </c>
      <c r="E4998" s="2"/>
      <c r="F4998" s="2"/>
      <c r="G4998" s="2"/>
      <c r="H4998" s="2"/>
    </row>
    <row r="4999" spans="2:8">
      <c r="B4999" s="2" t="s">
        <v>5623</v>
      </c>
      <c r="C4999" s="2">
        <v>19</v>
      </c>
      <c r="D4999" s="2" t="s">
        <v>630</v>
      </c>
      <c r="E4999" s="2"/>
      <c r="F4999" s="2"/>
      <c r="G4999" s="2"/>
      <c r="H4999" s="2"/>
    </row>
    <row r="5000" spans="2:8">
      <c r="B5000" s="2" t="s">
        <v>5624</v>
      </c>
      <c r="C5000" s="2">
        <v>26</v>
      </c>
      <c r="D5000" s="2" t="s">
        <v>630</v>
      </c>
      <c r="E5000" s="2"/>
      <c r="F5000" s="2"/>
      <c r="G5000" s="2"/>
      <c r="H5000" s="2"/>
    </row>
    <row r="5001" spans="2:8">
      <c r="B5001" s="2" t="s">
        <v>5625</v>
      </c>
      <c r="C5001" s="2">
        <v>30</v>
      </c>
      <c r="D5001" s="2" t="s">
        <v>630</v>
      </c>
      <c r="E5001" s="2"/>
      <c r="F5001" s="2"/>
      <c r="G5001" s="2"/>
      <c r="H5001" s="2"/>
    </row>
    <row r="5002" spans="2:8">
      <c r="B5002" s="2" t="s">
        <v>5626</v>
      </c>
      <c r="C5002" s="2">
        <v>40</v>
      </c>
      <c r="D5002" s="2" t="s">
        <v>630</v>
      </c>
      <c r="E5002" s="2"/>
      <c r="F5002" s="2"/>
      <c r="G5002" s="2"/>
      <c r="H5002" s="2"/>
    </row>
    <row r="5003" spans="2:8">
      <c r="B5003" s="2" t="s">
        <v>5627</v>
      </c>
      <c r="C5003" s="2">
        <v>40</v>
      </c>
      <c r="D5003" s="2" t="s">
        <v>630</v>
      </c>
      <c r="E5003" s="2"/>
      <c r="F5003" s="2"/>
      <c r="G5003" s="2"/>
      <c r="H5003" s="2"/>
    </row>
    <row r="5004" spans="2:8">
      <c r="B5004" s="2" t="s">
        <v>5628</v>
      </c>
      <c r="C5004" s="2">
        <v>39</v>
      </c>
      <c r="D5004" s="2" t="s">
        <v>630</v>
      </c>
      <c r="E5004" s="2"/>
      <c r="F5004" s="2"/>
      <c r="G5004" s="2"/>
      <c r="H5004" s="2"/>
    </row>
    <row r="5005" spans="2:8">
      <c r="B5005" s="2" t="s">
        <v>5629</v>
      </c>
      <c r="C5005" s="2">
        <v>49</v>
      </c>
      <c r="D5005" s="2" t="s">
        <v>630</v>
      </c>
      <c r="E5005" s="2"/>
      <c r="F5005" s="2"/>
      <c r="G5005" s="2"/>
      <c r="H5005" s="2"/>
    </row>
    <row r="5006" spans="2:8">
      <c r="B5006" s="2" t="s">
        <v>5630</v>
      </c>
      <c r="C5006" s="2">
        <v>43</v>
      </c>
      <c r="D5006" s="2" t="s">
        <v>630</v>
      </c>
      <c r="E5006" s="2"/>
      <c r="F5006" s="2"/>
      <c r="G5006" s="2"/>
      <c r="H5006" s="2"/>
    </row>
    <row r="5007" spans="2:8">
      <c r="B5007" s="2" t="s">
        <v>5631</v>
      </c>
      <c r="C5007" s="2">
        <v>41</v>
      </c>
      <c r="D5007" s="2" t="s">
        <v>630</v>
      </c>
      <c r="E5007" s="2"/>
      <c r="F5007" s="2"/>
      <c r="G5007" s="2"/>
      <c r="H5007" s="2"/>
    </row>
    <row r="5008" spans="2:8">
      <c r="B5008" s="2" t="s">
        <v>5632</v>
      </c>
      <c r="C5008" s="2">
        <v>38</v>
      </c>
      <c r="D5008" s="2" t="s">
        <v>630</v>
      </c>
      <c r="E5008" s="2"/>
      <c r="F5008" s="2"/>
      <c r="G5008" s="2"/>
      <c r="H5008" s="2"/>
    </row>
    <row r="5009" spans="2:8">
      <c r="B5009" s="2" t="s">
        <v>5633</v>
      </c>
      <c r="C5009" s="2">
        <v>36</v>
      </c>
      <c r="D5009" s="2" t="s">
        <v>630</v>
      </c>
      <c r="E5009" s="2"/>
      <c r="F5009" s="2"/>
      <c r="G5009" s="2"/>
      <c r="H5009" s="2"/>
    </row>
    <row r="5010" spans="2:8">
      <c r="B5010" s="2" t="s">
        <v>5634</v>
      </c>
      <c r="C5010" s="2">
        <v>44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48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36</v>
      </c>
      <c r="D5012" s="2" t="s">
        <v>630</v>
      </c>
      <c r="E5012" s="2"/>
      <c r="F5012" s="2"/>
      <c r="G5012" s="2"/>
      <c r="H5012" s="2"/>
    </row>
    <row r="5013" spans="2:8">
      <c r="B5013" s="2" t="s">
        <v>5637</v>
      </c>
      <c r="C5013" s="2">
        <v>35</v>
      </c>
      <c r="D5013" s="2" t="s">
        <v>630</v>
      </c>
      <c r="E5013" s="2"/>
      <c r="F5013" s="2"/>
      <c r="G5013" s="2"/>
      <c r="H5013" s="2"/>
    </row>
    <row r="5014" spans="2:8">
      <c r="B5014" s="2" t="s">
        <v>5638</v>
      </c>
      <c r="C5014" s="2">
        <v>36</v>
      </c>
      <c r="D5014" s="2" t="s">
        <v>630</v>
      </c>
      <c r="E5014" s="2"/>
      <c r="F5014" s="2"/>
      <c r="G5014" s="2"/>
      <c r="H5014" s="2"/>
    </row>
    <row r="5015" spans="2:8">
      <c r="B5015" s="2" t="s">
        <v>5639</v>
      </c>
      <c r="C5015" s="2">
        <v>38</v>
      </c>
      <c r="D5015" s="2" t="s">
        <v>630</v>
      </c>
      <c r="E5015" s="2"/>
      <c r="F5015" s="2"/>
      <c r="G5015" s="2"/>
      <c r="H5015" s="2"/>
    </row>
    <row r="5016" spans="2:8">
      <c r="B5016" s="2" t="s">
        <v>5640</v>
      </c>
      <c r="C5016" s="2">
        <v>39</v>
      </c>
      <c r="D5016" s="2" t="s">
        <v>630</v>
      </c>
      <c r="E5016" s="2"/>
      <c r="F5016" s="2"/>
      <c r="G5016" s="2"/>
      <c r="H5016" s="2"/>
    </row>
    <row r="5017" spans="2:8">
      <c r="B5017" s="2" t="s">
        <v>5641</v>
      </c>
      <c r="C5017" s="2">
        <v>39</v>
      </c>
      <c r="D5017" s="2" t="s">
        <v>630</v>
      </c>
      <c r="E5017" s="2"/>
      <c r="F5017" s="2"/>
      <c r="G5017" s="2"/>
      <c r="H5017" s="2"/>
    </row>
    <row r="5018" spans="2:8">
      <c r="B5018" s="2" t="s">
        <v>5642</v>
      </c>
      <c r="C5018" s="2">
        <v>38</v>
      </c>
      <c r="D5018" s="2" t="s">
        <v>630</v>
      </c>
      <c r="E5018" s="2"/>
      <c r="F5018" s="2"/>
      <c r="G5018" s="2"/>
      <c r="H5018" s="2"/>
    </row>
    <row r="5019" spans="2:8">
      <c r="B5019" s="2" t="s">
        <v>5643</v>
      </c>
      <c r="C5019" s="2">
        <v>52</v>
      </c>
      <c r="D5019" s="2" t="s">
        <v>630</v>
      </c>
      <c r="E5019" s="2"/>
      <c r="F5019" s="2"/>
      <c r="G5019" s="2"/>
      <c r="H5019" s="2"/>
    </row>
    <row r="5020" spans="2:8">
      <c r="B5020" s="2" t="s">
        <v>5644</v>
      </c>
      <c r="C5020" s="2">
        <v>37</v>
      </c>
      <c r="D5020" s="2" t="s">
        <v>630</v>
      </c>
      <c r="E5020" s="2"/>
      <c r="F5020" s="2"/>
      <c r="G5020" s="2"/>
      <c r="H5020" s="2"/>
    </row>
    <row r="5021" spans="2:8">
      <c r="B5021" s="2" t="s">
        <v>5645</v>
      </c>
      <c r="C5021" s="2">
        <v>35</v>
      </c>
      <c r="D5021" s="2" t="s">
        <v>630</v>
      </c>
      <c r="E5021" s="2"/>
      <c r="F5021" s="2"/>
      <c r="G5021" s="2"/>
      <c r="H5021" s="2"/>
    </row>
    <row r="5022" spans="2:8">
      <c r="B5022" s="2" t="s">
        <v>5646</v>
      </c>
      <c r="C5022" s="2">
        <v>35</v>
      </c>
      <c r="D5022" s="2" t="s">
        <v>630</v>
      </c>
      <c r="E5022" s="2"/>
      <c r="F5022" s="2"/>
      <c r="G5022" s="2"/>
      <c r="H5022" s="2"/>
    </row>
    <row r="5023" spans="2:8">
      <c r="B5023" s="2" t="s">
        <v>5647</v>
      </c>
      <c r="C5023" s="2">
        <v>42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43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36</v>
      </c>
      <c r="D5030" s="2" t="s">
        <v>630</v>
      </c>
      <c r="E5030" s="2"/>
      <c r="F5030" s="2"/>
      <c r="G5030" s="2"/>
      <c r="H5030" s="2"/>
    </row>
    <row r="5031" spans="2:8">
      <c r="B5031" s="2" t="s">
        <v>5655</v>
      </c>
      <c r="C5031" s="2">
        <v>35</v>
      </c>
      <c r="D5031" s="2" t="s">
        <v>630</v>
      </c>
      <c r="E5031" s="2"/>
      <c r="F5031" s="2"/>
      <c r="G5031" s="2"/>
      <c r="H5031" s="2"/>
    </row>
    <row r="5032" spans="2:8">
      <c r="B5032" s="2" t="s">
        <v>5656</v>
      </c>
      <c r="C5032" s="2">
        <v>33</v>
      </c>
      <c r="D5032" s="2" t="s">
        <v>630</v>
      </c>
      <c r="E5032" s="2"/>
      <c r="F5032" s="2"/>
      <c r="G5032" s="2"/>
      <c r="H5032" s="2"/>
    </row>
    <row r="5033" spans="2:8">
      <c r="B5033" s="2" t="s">
        <v>5657</v>
      </c>
      <c r="C5033" s="2">
        <v>27</v>
      </c>
      <c r="D5033" s="2" t="s">
        <v>630</v>
      </c>
      <c r="E5033" s="2"/>
      <c r="F5033" s="2"/>
      <c r="G5033" s="2"/>
      <c r="H5033" s="2"/>
    </row>
    <row r="5034" spans="2:8">
      <c r="B5034" s="2" t="s">
        <v>5658</v>
      </c>
      <c r="C5034" s="2">
        <v>21</v>
      </c>
      <c r="D5034" s="2" t="s">
        <v>630</v>
      </c>
      <c r="E5034" s="2"/>
      <c r="F5034" s="2"/>
      <c r="G5034" s="2"/>
      <c r="H5034" s="2"/>
    </row>
    <row r="5035" spans="2:8">
      <c r="B5035" s="2" t="s">
        <v>5659</v>
      </c>
      <c r="C5035" s="2">
        <v>38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33</v>
      </c>
      <c r="D5036" s="2" t="s">
        <v>630</v>
      </c>
      <c r="E5036" s="2"/>
      <c r="F5036" s="2"/>
      <c r="G5036" s="2"/>
      <c r="H5036" s="2"/>
    </row>
    <row r="5037" spans="2:8">
      <c r="B5037" s="2" t="s">
        <v>5661</v>
      </c>
      <c r="C5037" s="2">
        <v>33</v>
      </c>
      <c r="D5037" s="2" t="s">
        <v>630</v>
      </c>
      <c r="E5037" s="2"/>
      <c r="F5037" s="2"/>
      <c r="G5037" s="2"/>
      <c r="H5037" s="2"/>
    </row>
    <row r="5038" spans="2:8">
      <c r="B5038" s="2" t="s">
        <v>5662</v>
      </c>
      <c r="C5038" s="2">
        <v>37</v>
      </c>
      <c r="D5038" s="2" t="s">
        <v>630</v>
      </c>
      <c r="E5038" s="2"/>
      <c r="F5038" s="2"/>
      <c r="G5038" s="2"/>
      <c r="H5038" s="2"/>
    </row>
    <row r="5039" spans="2:8">
      <c r="B5039" s="2" t="s">
        <v>5663</v>
      </c>
      <c r="C5039" s="2">
        <v>37</v>
      </c>
      <c r="D5039" s="2" t="s">
        <v>630</v>
      </c>
      <c r="E5039" s="2"/>
      <c r="F5039" s="2"/>
      <c r="G5039" s="2"/>
      <c r="H5039" s="2"/>
    </row>
    <row r="5040" spans="2:8">
      <c r="B5040" s="2" t="s">
        <v>5664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60</v>
      </c>
      <c r="D5043" s="2" t="s">
        <v>630</v>
      </c>
      <c r="E5043" s="2"/>
      <c r="F5043" s="2"/>
      <c r="G5043" s="2"/>
      <c r="H5043" s="2"/>
    </row>
    <row r="5044" spans="2:8">
      <c r="B5044" s="2" t="s">
        <v>5668</v>
      </c>
      <c r="C5044" s="2">
        <v>58</v>
      </c>
      <c r="D5044" s="2" t="s">
        <v>630</v>
      </c>
      <c r="E5044" s="2"/>
      <c r="F5044" s="2"/>
      <c r="G5044" s="2"/>
      <c r="H5044" s="2"/>
    </row>
    <row r="5045" spans="2:8">
      <c r="B5045" s="2" t="s">
        <v>5669</v>
      </c>
      <c r="C5045" s="2">
        <v>55</v>
      </c>
      <c r="D5045" s="2" t="s">
        <v>630</v>
      </c>
      <c r="E5045" s="2"/>
      <c r="F5045" s="2"/>
      <c r="G5045" s="2"/>
      <c r="H5045" s="2"/>
    </row>
    <row r="5046" spans="2:8">
      <c r="B5046" s="2" t="s">
        <v>5670</v>
      </c>
      <c r="C5046" s="2">
        <v>52</v>
      </c>
      <c r="D5046" s="2" t="s">
        <v>630</v>
      </c>
      <c r="E5046" s="2"/>
      <c r="F5046" s="2"/>
      <c r="G5046" s="2"/>
      <c r="H5046" s="2"/>
    </row>
    <row r="5047" spans="2:8">
      <c r="B5047" s="2" t="s">
        <v>5671</v>
      </c>
      <c r="C5047" s="2">
        <v>36</v>
      </c>
      <c r="D5047" s="2" t="s">
        <v>630</v>
      </c>
      <c r="E5047" s="2"/>
      <c r="F5047" s="2"/>
      <c r="G5047" s="2"/>
      <c r="H5047" s="2"/>
    </row>
    <row r="5048" spans="2:8">
      <c r="B5048" s="2" t="s">
        <v>5672</v>
      </c>
      <c r="C5048" s="2">
        <v>45</v>
      </c>
      <c r="D5048" s="2" t="s">
        <v>630</v>
      </c>
      <c r="E5048" s="2"/>
      <c r="F5048" s="2"/>
      <c r="G5048" s="2"/>
      <c r="H5048" s="2"/>
    </row>
    <row r="5049" spans="2:8">
      <c r="B5049" s="2" t="s">
        <v>5673</v>
      </c>
      <c r="C5049" s="2">
        <v>39</v>
      </c>
      <c r="D5049" s="2" t="s">
        <v>630</v>
      </c>
      <c r="E5049" s="2"/>
      <c r="F5049" s="2"/>
      <c r="G5049" s="2"/>
      <c r="H5049" s="2"/>
    </row>
    <row r="5050" spans="2:8">
      <c r="B5050" s="2" t="s">
        <v>5674</v>
      </c>
      <c r="C5050" s="2">
        <v>31</v>
      </c>
      <c r="D5050" s="2" t="s">
        <v>630</v>
      </c>
      <c r="E5050" s="2"/>
      <c r="F5050" s="2"/>
      <c r="G5050" s="2"/>
      <c r="H5050" s="2"/>
    </row>
    <row r="5051" spans="2:8">
      <c r="B5051" s="2" t="s">
        <v>5675</v>
      </c>
      <c r="C5051" s="2">
        <v>29</v>
      </c>
      <c r="D5051" s="2" t="s">
        <v>630</v>
      </c>
      <c r="E5051" s="2"/>
      <c r="F5051" s="2"/>
      <c r="G5051" s="2"/>
      <c r="H5051" s="2"/>
    </row>
    <row r="5052" spans="2:8">
      <c r="B5052" s="2" t="s">
        <v>5676</v>
      </c>
      <c r="C5052" s="2">
        <v>41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44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42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45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47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49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54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21</v>
      </c>
      <c r="D5059" s="2" t="s">
        <v>630</v>
      </c>
      <c r="E5059" s="2"/>
      <c r="F5059" s="2"/>
      <c r="G5059" s="2"/>
      <c r="H5059" s="2"/>
    </row>
    <row r="5060" spans="2:8">
      <c r="B5060" s="2" t="s">
        <v>5684</v>
      </c>
      <c r="C5060" s="2">
        <v>40</v>
      </c>
      <c r="D5060" s="2" t="s">
        <v>630</v>
      </c>
      <c r="E5060" s="2"/>
      <c r="F5060" s="2"/>
      <c r="G5060" s="2"/>
      <c r="H5060" s="2"/>
    </row>
    <row r="5061" spans="2:8">
      <c r="B5061" s="2" t="s">
        <v>5685</v>
      </c>
      <c r="C5061" s="2">
        <v>38</v>
      </c>
      <c r="D5061" s="2" t="s">
        <v>630</v>
      </c>
      <c r="E5061" s="2"/>
      <c r="F5061" s="2"/>
      <c r="G5061" s="2"/>
      <c r="H5061" s="2"/>
    </row>
    <row r="5062" spans="2:8">
      <c r="B5062" s="2" t="s">
        <v>5686</v>
      </c>
      <c r="C5062" s="2">
        <v>38</v>
      </c>
      <c r="D5062" s="2" t="s">
        <v>630</v>
      </c>
      <c r="E5062" s="2"/>
      <c r="F5062" s="2"/>
      <c r="G5062" s="2"/>
      <c r="H5062" s="2"/>
    </row>
    <row r="5063" spans="2:8">
      <c r="B5063" s="2" t="s">
        <v>5687</v>
      </c>
      <c r="C5063" s="2">
        <v>11</v>
      </c>
      <c r="D5063" s="2" t="s">
        <v>630</v>
      </c>
      <c r="E5063" s="2"/>
      <c r="F5063" s="2"/>
      <c r="G5063" s="2"/>
      <c r="H5063" s="2"/>
    </row>
    <row r="5064" spans="2:8">
      <c r="B5064" s="2" t="s">
        <v>5688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40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56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30</v>
      </c>
      <c r="D5068" s="2" t="s">
        <v>630</v>
      </c>
      <c r="E5068" s="2"/>
      <c r="F5068" s="2"/>
      <c r="G5068" s="2"/>
      <c r="H5068" s="2"/>
    </row>
    <row r="5069" spans="2:8">
      <c r="B5069" s="2" t="s">
        <v>5693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26</v>
      </c>
      <c r="D5071" s="2" t="s">
        <v>630</v>
      </c>
      <c r="E5071" s="2"/>
      <c r="F5071" s="2"/>
      <c r="G5071" s="2"/>
      <c r="H5071" s="2"/>
    </row>
    <row r="5072" spans="2:8">
      <c r="B5072" s="2" t="s">
        <v>5696</v>
      </c>
      <c r="C5072" s="2">
        <v>41</v>
      </c>
      <c r="D5072" s="2" t="s">
        <v>630</v>
      </c>
      <c r="E5072" s="2"/>
      <c r="F5072" s="2"/>
      <c r="G5072" s="2"/>
      <c r="H5072" s="2"/>
    </row>
    <row r="5073" spans="2:8">
      <c r="B5073" s="2" t="s">
        <v>5697</v>
      </c>
      <c r="C5073" s="2">
        <v>41</v>
      </c>
      <c r="D5073" s="2" t="s">
        <v>630</v>
      </c>
      <c r="E5073" s="2"/>
      <c r="F5073" s="2"/>
      <c r="G5073" s="2"/>
      <c r="H5073" s="2"/>
    </row>
    <row r="5074" spans="2:8">
      <c r="B5074" s="2" t="s">
        <v>5698</v>
      </c>
      <c r="C5074" s="2">
        <v>31</v>
      </c>
      <c r="D5074" s="2" t="s">
        <v>630</v>
      </c>
      <c r="E5074" s="2"/>
      <c r="F5074" s="2"/>
      <c r="G5074" s="2"/>
      <c r="H5074" s="2"/>
    </row>
    <row r="5075" spans="2:8">
      <c r="B5075" s="2" t="s">
        <v>5699</v>
      </c>
      <c r="C5075" s="2">
        <v>31</v>
      </c>
      <c r="D5075" s="2" t="s">
        <v>630</v>
      </c>
      <c r="E5075" s="2"/>
      <c r="F5075" s="2"/>
      <c r="G5075" s="2"/>
      <c r="H5075" s="2"/>
    </row>
    <row r="5076" spans="2:8">
      <c r="B5076" s="2" t="s">
        <v>5700</v>
      </c>
      <c r="C5076" s="2">
        <v>29</v>
      </c>
      <c r="D5076" s="2" t="s">
        <v>630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630</v>
      </c>
      <c r="E5077" s="2"/>
      <c r="F5077" s="2"/>
      <c r="G5077" s="2"/>
      <c r="H5077" s="2"/>
    </row>
    <row r="5078" spans="2:8">
      <c r="B5078" s="2" t="s">
        <v>5702</v>
      </c>
      <c r="C5078" s="2">
        <v>27</v>
      </c>
      <c r="D5078" s="2" t="s">
        <v>630</v>
      </c>
      <c r="E5078" s="2"/>
      <c r="F5078" s="2"/>
      <c r="G5078" s="2"/>
      <c r="H5078" s="2"/>
    </row>
    <row r="5079" spans="2:8">
      <c r="B5079" s="2" t="s">
        <v>5703</v>
      </c>
      <c r="C5079" s="2">
        <v>28</v>
      </c>
      <c r="D5079" s="2" t="s">
        <v>630</v>
      </c>
      <c r="E5079" s="2"/>
      <c r="F5079" s="2"/>
      <c r="G5079" s="2"/>
      <c r="H5079" s="2"/>
    </row>
    <row r="5080" spans="2:8">
      <c r="B5080" s="2" t="s">
        <v>5704</v>
      </c>
      <c r="C5080" s="2">
        <v>28</v>
      </c>
      <c r="D5080" s="2" t="s">
        <v>630</v>
      </c>
      <c r="E5080" s="2"/>
      <c r="F5080" s="2"/>
      <c r="G5080" s="2"/>
      <c r="H5080" s="2"/>
    </row>
    <row r="5081" spans="2:8">
      <c r="B5081" s="2" t="s">
        <v>5705</v>
      </c>
      <c r="C5081" s="2">
        <v>29</v>
      </c>
      <c r="D5081" s="2" t="s">
        <v>630</v>
      </c>
      <c r="E5081" s="2"/>
      <c r="F5081" s="2"/>
      <c r="G5081" s="2"/>
      <c r="H5081" s="2"/>
    </row>
    <row r="5082" spans="2:8">
      <c r="B5082" s="2" t="s">
        <v>5706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17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13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48</v>
      </c>
      <c r="D5098" s="2" t="s">
        <v>630</v>
      </c>
      <c r="E5098" s="2"/>
      <c r="F5098" s="2"/>
      <c r="G5098" s="2"/>
      <c r="H5098" s="2"/>
    </row>
    <row r="5099" spans="2:8">
      <c r="B5099" s="2" t="s">
        <v>5723</v>
      </c>
      <c r="C5099" s="2">
        <v>36</v>
      </c>
      <c r="D5099" s="2" t="s">
        <v>630</v>
      </c>
      <c r="E5099" s="2"/>
      <c r="F5099" s="2"/>
      <c r="G5099" s="2"/>
      <c r="H5099" s="2"/>
    </row>
    <row r="5100" spans="2:8">
      <c r="B5100" s="2" t="s">
        <v>5724</v>
      </c>
      <c r="C5100" s="2">
        <v>31</v>
      </c>
      <c r="D5100" s="2" t="s">
        <v>630</v>
      </c>
      <c r="E5100" s="2"/>
      <c r="F5100" s="2"/>
      <c r="G5100" s="2"/>
      <c r="H5100" s="2"/>
    </row>
    <row r="5101" spans="2:8">
      <c r="B5101" s="2" t="s">
        <v>5725</v>
      </c>
      <c r="C5101" s="2">
        <v>31</v>
      </c>
      <c r="D5101" s="2" t="s">
        <v>630</v>
      </c>
      <c r="E5101" s="2"/>
      <c r="F5101" s="2"/>
      <c r="G5101" s="2"/>
      <c r="H5101" s="2"/>
    </row>
    <row r="5102" spans="2:8">
      <c r="B5102" s="2" t="s">
        <v>5726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45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44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47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51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24</v>
      </c>
      <c r="D5112" s="2" t="s">
        <v>630</v>
      </c>
      <c r="E5112" s="2"/>
      <c r="F5112" s="2"/>
      <c r="G5112" s="2"/>
      <c r="H5112" s="2"/>
    </row>
    <row r="5113" spans="2:8">
      <c r="B5113" s="2" t="s">
        <v>5737</v>
      </c>
      <c r="C5113" s="2">
        <v>30</v>
      </c>
      <c r="D5113" s="2" t="s">
        <v>630</v>
      </c>
      <c r="E5113" s="2"/>
      <c r="F5113" s="2"/>
      <c r="G5113" s="2"/>
      <c r="H5113" s="2"/>
    </row>
    <row r="5114" spans="2:8">
      <c r="B5114" s="2" t="s">
        <v>5738</v>
      </c>
      <c r="C5114" s="2">
        <v>30</v>
      </c>
      <c r="D5114" s="2" t="s">
        <v>630</v>
      </c>
      <c r="E5114" s="2"/>
      <c r="F5114" s="2"/>
      <c r="G5114" s="2"/>
      <c r="H5114" s="2"/>
    </row>
    <row r="5115" spans="2:8">
      <c r="B5115" s="2" t="s">
        <v>5739</v>
      </c>
      <c r="C5115" s="2">
        <v>29</v>
      </c>
      <c r="D5115" s="2" t="s">
        <v>630</v>
      </c>
      <c r="E5115" s="2"/>
      <c r="F5115" s="2"/>
      <c r="G5115" s="2"/>
      <c r="H5115" s="2"/>
    </row>
    <row r="5116" spans="2:8">
      <c r="B5116" s="2" t="s">
        <v>5740</v>
      </c>
      <c r="C5116" s="2">
        <v>57</v>
      </c>
      <c r="D5116" s="2" t="s">
        <v>630</v>
      </c>
      <c r="E5116" s="2"/>
      <c r="F5116" s="2"/>
      <c r="G5116" s="2"/>
      <c r="H5116" s="2"/>
    </row>
    <row r="5117" spans="2:8">
      <c r="B5117" s="2" t="s">
        <v>5741</v>
      </c>
      <c r="C5117" s="2">
        <v>56</v>
      </c>
      <c r="D5117" s="2" t="s">
        <v>630</v>
      </c>
      <c r="E5117" s="2"/>
      <c r="F5117" s="2"/>
      <c r="G5117" s="2"/>
      <c r="H5117" s="2"/>
    </row>
    <row r="5118" spans="2:8">
      <c r="B5118" s="2" t="s">
        <v>5742</v>
      </c>
      <c r="C5118" s="2">
        <v>53</v>
      </c>
      <c r="D5118" s="2" t="s">
        <v>630</v>
      </c>
      <c r="E5118" s="2"/>
      <c r="F5118" s="2"/>
      <c r="G5118" s="2"/>
      <c r="H5118" s="2"/>
    </row>
    <row r="5119" spans="2:8">
      <c r="B5119" s="2" t="s">
        <v>5743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30</v>
      </c>
      <c r="D5122" s="2" t="s">
        <v>630</v>
      </c>
      <c r="E5122" s="2"/>
      <c r="F5122" s="2"/>
      <c r="G5122" s="2"/>
      <c r="H5122" s="2"/>
    </row>
    <row r="5123" spans="2:8">
      <c r="B5123" s="2" t="s">
        <v>5747</v>
      </c>
      <c r="C5123" s="2">
        <v>29</v>
      </c>
      <c r="D5123" s="2" t="s">
        <v>630</v>
      </c>
      <c r="E5123" s="2"/>
      <c r="F5123" s="2"/>
      <c r="G5123" s="2"/>
      <c r="H5123" s="2"/>
    </row>
    <row r="5124" spans="2:8">
      <c r="B5124" s="2" t="s">
        <v>5748</v>
      </c>
      <c r="C5124" s="2">
        <v>31</v>
      </c>
      <c r="D5124" s="2" t="s">
        <v>630</v>
      </c>
      <c r="E5124" s="2"/>
      <c r="F5124" s="2"/>
      <c r="G5124" s="2"/>
      <c r="H5124" s="2"/>
    </row>
    <row r="5125" spans="2:8">
      <c r="B5125" s="2" t="s">
        <v>5749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47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40</v>
      </c>
      <c r="D5128" s="2" t="s">
        <v>630</v>
      </c>
      <c r="E5128" s="2"/>
      <c r="F5128" s="2"/>
      <c r="G5128" s="2"/>
      <c r="H5128" s="2"/>
    </row>
    <row r="5129" spans="2:8">
      <c r="B5129" s="2" t="s">
        <v>5753</v>
      </c>
      <c r="C5129" s="2">
        <v>38</v>
      </c>
      <c r="D5129" s="2" t="s">
        <v>630</v>
      </c>
      <c r="E5129" s="2"/>
      <c r="F5129" s="2"/>
      <c r="G5129" s="2"/>
      <c r="H5129" s="2"/>
    </row>
    <row r="5130" spans="2:8">
      <c r="B5130" s="2" t="s">
        <v>5754</v>
      </c>
      <c r="C5130" s="2">
        <v>38</v>
      </c>
      <c r="D5130" s="2" t="s">
        <v>630</v>
      </c>
      <c r="E5130" s="2"/>
      <c r="F5130" s="2"/>
      <c r="G5130" s="2"/>
      <c r="H5130" s="2"/>
    </row>
    <row r="5131" spans="2:8">
      <c r="B5131" s="2" t="s">
        <v>5755</v>
      </c>
      <c r="C5131" s="2">
        <v>38</v>
      </c>
      <c r="D5131" s="2" t="s">
        <v>630</v>
      </c>
      <c r="E5131" s="2"/>
      <c r="F5131" s="2"/>
      <c r="G5131" s="2"/>
      <c r="H5131" s="2"/>
    </row>
    <row r="5132" spans="2:8">
      <c r="B5132" s="2" t="s">
        <v>5756</v>
      </c>
      <c r="C5132" s="2">
        <v>36</v>
      </c>
      <c r="D5132" s="2" t="s">
        <v>630</v>
      </c>
      <c r="E5132" s="2"/>
      <c r="F5132" s="2"/>
      <c r="G5132" s="2"/>
      <c r="H5132" s="2"/>
    </row>
    <row r="5133" spans="2:8">
      <c r="B5133" s="2" t="s">
        <v>5757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43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47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36</v>
      </c>
      <c r="D5138" s="2" t="s">
        <v>630</v>
      </c>
      <c r="E5138" s="2"/>
      <c r="F5138" s="2"/>
      <c r="G5138" s="2"/>
      <c r="H5138" s="2"/>
    </row>
    <row r="5139" spans="2:8">
      <c r="B5139" s="2" t="s">
        <v>5763</v>
      </c>
      <c r="C5139" s="2">
        <v>32</v>
      </c>
      <c r="D5139" s="2" t="s">
        <v>630</v>
      </c>
      <c r="E5139" s="2"/>
      <c r="F5139" s="2"/>
      <c r="G5139" s="2"/>
      <c r="H5139" s="2"/>
    </row>
    <row r="5140" spans="2:8">
      <c r="B5140" s="2" t="s">
        <v>5764</v>
      </c>
      <c r="C5140" s="2">
        <v>29</v>
      </c>
      <c r="D5140" s="2" t="s">
        <v>630</v>
      </c>
      <c r="E5140" s="2"/>
      <c r="F5140" s="2"/>
      <c r="G5140" s="2"/>
      <c r="H5140" s="2"/>
    </row>
    <row r="5141" spans="2:8">
      <c r="B5141" s="2" t="s">
        <v>5765</v>
      </c>
      <c r="C5141" s="2">
        <v>27</v>
      </c>
      <c r="D5141" s="2" t="s">
        <v>630</v>
      </c>
      <c r="E5141" s="2"/>
      <c r="F5141" s="2"/>
      <c r="G5141" s="2"/>
      <c r="H5141" s="2"/>
    </row>
    <row r="5142" spans="2:8">
      <c r="B5142" s="2" t="s">
        <v>5766</v>
      </c>
      <c r="C5142" s="2">
        <v>28</v>
      </c>
      <c r="D5142" s="2" t="s">
        <v>630</v>
      </c>
      <c r="E5142" s="2"/>
      <c r="F5142" s="2"/>
      <c r="G5142" s="2"/>
      <c r="H5142" s="2"/>
    </row>
    <row r="5143" spans="2:8">
      <c r="B5143" s="2" t="s">
        <v>5767</v>
      </c>
      <c r="C5143" s="2">
        <v>27</v>
      </c>
      <c r="D5143" s="2" t="s">
        <v>630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630</v>
      </c>
      <c r="E5144" s="2"/>
      <c r="F5144" s="2"/>
      <c r="G5144" s="2"/>
      <c r="H5144" s="2"/>
    </row>
    <row r="5145" spans="2:8">
      <c r="B5145" s="2" t="s">
        <v>5769</v>
      </c>
      <c r="C5145" s="2">
        <v>27</v>
      </c>
      <c r="D5145" s="2" t="s">
        <v>630</v>
      </c>
      <c r="E5145" s="2"/>
      <c r="F5145" s="2"/>
      <c r="G5145" s="2"/>
      <c r="H5145" s="2"/>
    </row>
    <row r="5146" spans="2:8">
      <c r="B5146" s="2" t="s">
        <v>5770</v>
      </c>
      <c r="C5146" s="2">
        <v>18</v>
      </c>
      <c r="D5146" s="2" t="s">
        <v>630</v>
      </c>
      <c r="E5146" s="2"/>
      <c r="F5146" s="2"/>
      <c r="G5146" s="2"/>
      <c r="H5146" s="2"/>
    </row>
    <row r="5147" spans="2:8">
      <c r="B5147" s="2" t="s">
        <v>5771</v>
      </c>
      <c r="C5147" s="2">
        <v>32</v>
      </c>
      <c r="D5147" s="2" t="s">
        <v>630</v>
      </c>
      <c r="E5147" s="2"/>
      <c r="F5147" s="2"/>
      <c r="G5147" s="2"/>
      <c r="H5147" s="2"/>
    </row>
    <row r="5148" spans="2:8">
      <c r="B5148" s="2" t="s">
        <v>5772</v>
      </c>
      <c r="C5148" s="2">
        <v>31</v>
      </c>
      <c r="D5148" s="2" t="s">
        <v>630</v>
      </c>
      <c r="E5148" s="2"/>
      <c r="F5148" s="2"/>
      <c r="G5148" s="2"/>
      <c r="H5148" s="2"/>
    </row>
    <row r="5149" spans="2:8">
      <c r="B5149" s="2" t="s">
        <v>5773</v>
      </c>
      <c r="C5149" s="2">
        <v>41</v>
      </c>
      <c r="D5149" s="2" t="s">
        <v>630</v>
      </c>
      <c r="E5149" s="2"/>
      <c r="F5149" s="2"/>
      <c r="G5149" s="2"/>
      <c r="H5149" s="2"/>
    </row>
    <row r="5150" spans="2:8">
      <c r="B5150" s="2" t="s">
        <v>5774</v>
      </c>
      <c r="C5150" s="2">
        <v>39</v>
      </c>
      <c r="D5150" s="2" t="s">
        <v>630</v>
      </c>
      <c r="E5150" s="2"/>
      <c r="F5150" s="2"/>
      <c r="G5150" s="2"/>
      <c r="H5150" s="2"/>
    </row>
    <row r="5151" spans="2:8">
      <c r="B5151" s="2" t="s">
        <v>5775</v>
      </c>
      <c r="C5151" s="2">
        <v>48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52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63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38</v>
      </c>
      <c r="D5154" s="2" t="s">
        <v>630</v>
      </c>
      <c r="E5154" s="2"/>
      <c r="F5154" s="2"/>
      <c r="G5154" s="2"/>
      <c r="H5154" s="2"/>
    </row>
    <row r="5155" spans="2:8">
      <c r="B5155" s="2" t="s">
        <v>5779</v>
      </c>
      <c r="C5155" s="2">
        <v>38</v>
      </c>
      <c r="D5155" s="2" t="s">
        <v>630</v>
      </c>
      <c r="E5155" s="2"/>
      <c r="F5155" s="2"/>
      <c r="G5155" s="2"/>
      <c r="H5155" s="2"/>
    </row>
    <row r="5156" spans="2:8">
      <c r="B5156" s="2" t="s">
        <v>5780</v>
      </c>
      <c r="C5156" s="2">
        <v>38</v>
      </c>
      <c r="D5156" s="2" t="s">
        <v>630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630</v>
      </c>
      <c r="E5157" s="2"/>
      <c r="F5157" s="2"/>
      <c r="G5157" s="2"/>
      <c r="H5157" s="2"/>
    </row>
    <row r="5158" spans="2:8">
      <c r="B5158" s="2" t="s">
        <v>5782</v>
      </c>
      <c r="C5158" s="2">
        <v>24</v>
      </c>
      <c r="D5158" s="2" t="s">
        <v>630</v>
      </c>
      <c r="E5158" s="2"/>
      <c r="F5158" s="2"/>
      <c r="G5158" s="2"/>
      <c r="H5158" s="2"/>
    </row>
    <row r="5159" spans="2:8">
      <c r="B5159" s="2" t="s">
        <v>5783</v>
      </c>
      <c r="C5159" s="2">
        <v>24</v>
      </c>
      <c r="D5159" s="2" t="s">
        <v>630</v>
      </c>
      <c r="E5159" s="2"/>
      <c r="F5159" s="2"/>
      <c r="G5159" s="2"/>
      <c r="H5159" s="2"/>
    </row>
    <row r="5160" spans="2:8">
      <c r="B5160" s="2" t="s">
        <v>5784</v>
      </c>
      <c r="C5160" s="2">
        <v>26</v>
      </c>
      <c r="D5160" s="2" t="s">
        <v>630</v>
      </c>
      <c r="E5160" s="2"/>
      <c r="F5160" s="2"/>
      <c r="G5160" s="2"/>
      <c r="H5160" s="2"/>
    </row>
    <row r="5161" spans="2:8">
      <c r="B5161" s="2" t="s">
        <v>5785</v>
      </c>
      <c r="C5161" s="2">
        <v>27</v>
      </c>
      <c r="D5161" s="2" t="s">
        <v>630</v>
      </c>
      <c r="E5161" s="2"/>
      <c r="F5161" s="2"/>
      <c r="G5161" s="2"/>
      <c r="H5161" s="2"/>
    </row>
    <row r="5162" spans="2:8">
      <c r="B5162" s="2" t="s">
        <v>5786</v>
      </c>
      <c r="C5162" s="2">
        <v>28</v>
      </c>
      <c r="D5162" s="2" t="s">
        <v>630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630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630</v>
      </c>
      <c r="E5164" s="2"/>
      <c r="F5164" s="2"/>
      <c r="G5164" s="2"/>
      <c r="H5164" s="2"/>
    </row>
    <row r="5165" spans="2:8">
      <c r="B5165" s="2" t="s">
        <v>5789</v>
      </c>
      <c r="C5165" s="2">
        <v>28</v>
      </c>
      <c r="D5165" s="2" t="s">
        <v>630</v>
      </c>
      <c r="E5165" s="2"/>
      <c r="F5165" s="2"/>
      <c r="G5165" s="2"/>
      <c r="H5165" s="2"/>
    </row>
    <row r="5166" spans="2:8">
      <c r="B5166" s="2" t="s">
        <v>5790</v>
      </c>
      <c r="C5166" s="2">
        <v>28</v>
      </c>
      <c r="D5166" s="2" t="s">
        <v>630</v>
      </c>
      <c r="E5166" s="2"/>
      <c r="F5166" s="2"/>
      <c r="G5166" s="2"/>
      <c r="H5166" s="2"/>
    </row>
    <row r="5167" spans="2:8">
      <c r="B5167" s="2" t="s">
        <v>5791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50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13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9</v>
      </c>
      <c r="D5171" s="2" t="s">
        <v>630</v>
      </c>
      <c r="E5171" s="2"/>
      <c r="F5171" s="2"/>
      <c r="G5171" s="2"/>
      <c r="H5171" s="2"/>
    </row>
    <row r="5172" spans="2:8">
      <c r="B5172" s="2" t="s">
        <v>5796</v>
      </c>
      <c r="C5172" s="2">
        <v>10</v>
      </c>
      <c r="D5172" s="2" t="s">
        <v>630</v>
      </c>
      <c r="E5172" s="2"/>
      <c r="F5172" s="2"/>
      <c r="G5172" s="2"/>
      <c r="H5172" s="2"/>
    </row>
    <row r="5173" spans="2:8">
      <c r="B5173" s="2" t="s">
        <v>5797</v>
      </c>
      <c r="C5173" s="2">
        <v>12</v>
      </c>
      <c r="D5173" s="2" t="s">
        <v>630</v>
      </c>
      <c r="E5173" s="2"/>
      <c r="F5173" s="2"/>
      <c r="G5173" s="2"/>
      <c r="H5173" s="2"/>
    </row>
    <row r="5174" spans="2:8">
      <c r="B5174" s="2" t="s">
        <v>5798</v>
      </c>
      <c r="C5174" s="2">
        <v>16</v>
      </c>
      <c r="D5174" s="2" t="s">
        <v>630</v>
      </c>
      <c r="E5174" s="2"/>
      <c r="F5174" s="2"/>
      <c r="G5174" s="2"/>
      <c r="H5174" s="2"/>
    </row>
    <row r="5175" spans="2:8">
      <c r="B5175" s="2" t="s">
        <v>5799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30</v>
      </c>
      <c r="D5179" s="2" t="s">
        <v>630</v>
      </c>
      <c r="E5179" s="2"/>
      <c r="F5179" s="2"/>
      <c r="G5179" s="2"/>
      <c r="H5179" s="2"/>
    </row>
    <row r="5180" spans="2:8">
      <c r="B5180" s="2" t="s">
        <v>5804</v>
      </c>
      <c r="C5180" s="2">
        <v>22</v>
      </c>
      <c r="D5180" s="2" t="s">
        <v>630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630</v>
      </c>
      <c r="E5181" s="2"/>
      <c r="F5181" s="2"/>
      <c r="G5181" s="2"/>
      <c r="H5181" s="2"/>
    </row>
    <row r="5182" spans="2:8">
      <c r="B5182" s="2" t="s">
        <v>5806</v>
      </c>
      <c r="C5182" s="2">
        <v>32</v>
      </c>
      <c r="D5182" s="2" t="s">
        <v>630</v>
      </c>
      <c r="E5182" s="2"/>
      <c r="F5182" s="2"/>
      <c r="G5182" s="2"/>
      <c r="H5182" s="2"/>
    </row>
    <row r="5183" spans="2:8">
      <c r="B5183" s="2" t="s">
        <v>5807</v>
      </c>
      <c r="C5183" s="2">
        <v>55</v>
      </c>
      <c r="D5183" s="2" t="s">
        <v>630</v>
      </c>
      <c r="E5183" s="2"/>
      <c r="F5183" s="2"/>
      <c r="G5183" s="2"/>
      <c r="H5183" s="2"/>
    </row>
    <row r="5184" spans="2:8">
      <c r="B5184" s="2" t="s">
        <v>5808</v>
      </c>
      <c r="C5184" s="2">
        <v>38</v>
      </c>
      <c r="D5184" s="2" t="s">
        <v>630</v>
      </c>
      <c r="E5184" s="2"/>
      <c r="F5184" s="2"/>
      <c r="G5184" s="2"/>
      <c r="H5184" s="2"/>
    </row>
    <row r="5185" spans="2:8">
      <c r="B5185" s="2" t="s">
        <v>5809</v>
      </c>
      <c r="C5185" s="2">
        <v>38</v>
      </c>
      <c r="D5185" s="2" t="s">
        <v>630</v>
      </c>
      <c r="E5185" s="2"/>
      <c r="F5185" s="2"/>
      <c r="G5185" s="2"/>
      <c r="H5185" s="2"/>
    </row>
    <row r="5186" spans="2:8">
      <c r="B5186" s="2" t="s">
        <v>5810</v>
      </c>
      <c r="C5186" s="2">
        <v>37</v>
      </c>
      <c r="D5186" s="2" t="s">
        <v>630</v>
      </c>
      <c r="E5186" s="2"/>
      <c r="F5186" s="2"/>
      <c r="G5186" s="2"/>
      <c r="H5186" s="2"/>
    </row>
    <row r="5187" spans="2:8">
      <c r="B5187" s="2" t="s">
        <v>5811</v>
      </c>
      <c r="C5187" s="2">
        <v>24</v>
      </c>
      <c r="D5187" s="2" t="s">
        <v>630</v>
      </c>
      <c r="E5187" s="2"/>
      <c r="F5187" s="2"/>
      <c r="G5187" s="2"/>
      <c r="H5187" s="2"/>
    </row>
    <row r="5188" spans="2:8">
      <c r="B5188" s="2" t="s">
        <v>5812</v>
      </c>
      <c r="C5188" s="2">
        <v>24</v>
      </c>
      <c r="D5188" s="2" t="s">
        <v>630</v>
      </c>
      <c r="E5188" s="2"/>
      <c r="F5188" s="2"/>
      <c r="G5188" s="2"/>
      <c r="H5188" s="2"/>
    </row>
    <row r="5189" spans="2:8">
      <c r="B5189" s="2" t="s">
        <v>5813</v>
      </c>
      <c r="C5189" s="2">
        <v>47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52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21</v>
      </c>
      <c r="D5203" s="2" t="s">
        <v>630</v>
      </c>
      <c r="E5203" s="2"/>
      <c r="F5203" s="2"/>
      <c r="G5203" s="2"/>
      <c r="H5203" s="2"/>
    </row>
    <row r="5204" spans="2:8">
      <c r="B5204" s="2" t="s">
        <v>5828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38</v>
      </c>
      <c r="D5208" s="2" t="s">
        <v>630</v>
      </c>
      <c r="E5208" s="2"/>
      <c r="F5208" s="2"/>
      <c r="G5208" s="2"/>
      <c r="H5208" s="2"/>
    </row>
    <row r="5209" spans="2:8">
      <c r="B5209" s="2" t="s">
        <v>5833</v>
      </c>
      <c r="C5209" s="2">
        <v>39</v>
      </c>
      <c r="D5209" s="2" t="s">
        <v>630</v>
      </c>
      <c r="E5209" s="2"/>
      <c r="F5209" s="2"/>
      <c r="G5209" s="2"/>
      <c r="H5209" s="2"/>
    </row>
    <row r="5210" spans="2:8">
      <c r="B5210" s="2" t="s">
        <v>5834</v>
      </c>
      <c r="C5210" s="2">
        <v>42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39</v>
      </c>
      <c r="D5213" s="2" t="s">
        <v>630</v>
      </c>
      <c r="E5213" s="2"/>
      <c r="F5213" s="2"/>
      <c r="G5213" s="2"/>
      <c r="H5213" s="2"/>
    </row>
    <row r="5214" spans="2:8">
      <c r="B5214" s="2" t="s">
        <v>5838</v>
      </c>
      <c r="C5214" s="2">
        <v>36</v>
      </c>
      <c r="D5214" s="2" t="s">
        <v>630</v>
      </c>
      <c r="E5214" s="2"/>
      <c r="F5214" s="2"/>
      <c r="G5214" s="2"/>
      <c r="H5214" s="2"/>
    </row>
    <row r="5215" spans="2:8">
      <c r="B5215" s="2" t="s">
        <v>5839</v>
      </c>
      <c r="C5215" s="2">
        <v>43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47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49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42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48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50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54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53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53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57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60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38</v>
      </c>
      <c r="D5235" s="2" t="s">
        <v>630</v>
      </c>
      <c r="E5235" s="2"/>
      <c r="F5235" s="2"/>
      <c r="G5235" s="2"/>
      <c r="H5235" s="2"/>
    </row>
    <row r="5236" spans="2:8">
      <c r="B5236" s="2" t="s">
        <v>5860</v>
      </c>
      <c r="C5236" s="2">
        <v>38</v>
      </c>
      <c r="D5236" s="2" t="s">
        <v>630</v>
      </c>
      <c r="E5236" s="2"/>
      <c r="F5236" s="2"/>
      <c r="G5236" s="2"/>
      <c r="H5236" s="2"/>
    </row>
    <row r="5237" spans="2:8">
      <c r="B5237" s="2" t="s">
        <v>5861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26</v>
      </c>
      <c r="D5239" s="2" t="s">
        <v>630</v>
      </c>
      <c r="E5239" s="2"/>
      <c r="F5239" s="2"/>
      <c r="G5239" s="2"/>
      <c r="H5239" s="2"/>
    </row>
    <row r="5240" spans="2:8">
      <c r="B5240" s="2" t="s">
        <v>5864</v>
      </c>
      <c r="C5240" s="2">
        <v>28</v>
      </c>
      <c r="D5240" s="2" t="s">
        <v>630</v>
      </c>
      <c r="E5240" s="2"/>
      <c r="F5240" s="2"/>
      <c r="G5240" s="2"/>
      <c r="H5240" s="2"/>
    </row>
    <row r="5241" spans="2:8">
      <c r="B5241" s="2" t="s">
        <v>5865</v>
      </c>
      <c r="C5241" s="2">
        <v>30</v>
      </c>
      <c r="D5241" s="2" t="s">
        <v>630</v>
      </c>
      <c r="E5241" s="2"/>
      <c r="F5241" s="2"/>
      <c r="G5241" s="2"/>
      <c r="H5241" s="2"/>
    </row>
    <row r="5242" spans="2:8">
      <c r="B5242" s="2" t="s">
        <v>5866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47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48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49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36</v>
      </c>
      <c r="D5255" s="2" t="s">
        <v>630</v>
      </c>
      <c r="E5255" s="2"/>
      <c r="F5255" s="2"/>
      <c r="G5255" s="2"/>
      <c r="H5255" s="2"/>
    </row>
    <row r="5256" spans="2:8">
      <c r="B5256" s="2" t="s">
        <v>5880</v>
      </c>
      <c r="C5256" s="2">
        <v>34</v>
      </c>
      <c r="D5256" s="2" t="s">
        <v>630</v>
      </c>
      <c r="E5256" s="2"/>
      <c r="F5256" s="2"/>
      <c r="G5256" s="2"/>
      <c r="H5256" s="2"/>
    </row>
    <row r="5257" spans="2:8">
      <c r="B5257" s="2" t="s">
        <v>5881</v>
      </c>
      <c r="C5257" s="2">
        <v>31</v>
      </c>
      <c r="D5257" s="2" t="s">
        <v>630</v>
      </c>
      <c r="E5257" s="2"/>
      <c r="F5257" s="2"/>
      <c r="G5257" s="2"/>
      <c r="H5257" s="2"/>
    </row>
    <row r="5258" spans="2:8">
      <c r="B5258" s="2" t="s">
        <v>5882</v>
      </c>
      <c r="C5258" s="2">
        <v>31</v>
      </c>
      <c r="D5258" s="2" t="s">
        <v>630</v>
      </c>
      <c r="E5258" s="2"/>
      <c r="F5258" s="2"/>
      <c r="G5258" s="2"/>
      <c r="H5258" s="2"/>
    </row>
    <row r="5259" spans="2:8">
      <c r="B5259" s="2" t="s">
        <v>5883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40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26</v>
      </c>
      <c r="D5264" s="2" t="s">
        <v>630</v>
      </c>
      <c r="E5264" s="2"/>
      <c r="F5264" s="2"/>
      <c r="G5264" s="2"/>
      <c r="H5264" s="2"/>
    </row>
    <row r="5265" spans="2:8">
      <c r="B5265" s="2" t="s">
        <v>5889</v>
      </c>
      <c r="C5265" s="2">
        <v>26</v>
      </c>
      <c r="D5265" s="2" t="s">
        <v>630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630</v>
      </c>
      <c r="E5266" s="2"/>
      <c r="F5266" s="2"/>
      <c r="G5266" s="2"/>
      <c r="H5266" s="2"/>
    </row>
    <row r="5267" spans="2:8">
      <c r="B5267" s="2" t="s">
        <v>5891</v>
      </c>
      <c r="C5267" s="2">
        <v>28</v>
      </c>
      <c r="D5267" s="2" t="s">
        <v>630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630</v>
      </c>
      <c r="E5268" s="2"/>
      <c r="F5268" s="2"/>
      <c r="G5268" s="2"/>
      <c r="H5268" s="2"/>
    </row>
    <row r="5269" spans="2:8">
      <c r="B5269" s="2" t="s">
        <v>5893</v>
      </c>
      <c r="C5269" s="2">
        <v>23</v>
      </c>
      <c r="D5269" s="2" t="s">
        <v>630</v>
      </c>
      <c r="E5269" s="2"/>
      <c r="F5269" s="2"/>
      <c r="G5269" s="2"/>
      <c r="H5269" s="2"/>
    </row>
    <row r="5270" spans="2:8">
      <c r="B5270" s="2" t="s">
        <v>5894</v>
      </c>
      <c r="C5270" s="2">
        <v>18</v>
      </c>
      <c r="D5270" s="2" t="s">
        <v>630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630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630</v>
      </c>
      <c r="E5272" s="2"/>
      <c r="F5272" s="2"/>
      <c r="G5272" s="2"/>
      <c r="H5272" s="2"/>
    </row>
    <row r="5273" spans="2:8">
      <c r="B5273" s="2" t="s">
        <v>5897</v>
      </c>
      <c r="C5273" s="2">
        <v>28</v>
      </c>
      <c r="D5273" s="2" t="s">
        <v>630</v>
      </c>
      <c r="E5273" s="2"/>
      <c r="F5273" s="2"/>
      <c r="G5273" s="2"/>
      <c r="H5273" s="2"/>
    </row>
    <row r="5274" spans="2:8">
      <c r="B5274" s="2" t="s">
        <v>5898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37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38</v>
      </c>
      <c r="D5289" s="2" t="s">
        <v>630</v>
      </c>
      <c r="E5289" s="2"/>
      <c r="F5289" s="2"/>
      <c r="G5289" s="2"/>
      <c r="H5289" s="2"/>
    </row>
    <row r="5290" spans="2:8">
      <c r="B5290" s="2" t="s">
        <v>5914</v>
      </c>
      <c r="C5290" s="2">
        <v>38</v>
      </c>
      <c r="D5290" s="2" t="s">
        <v>630</v>
      </c>
      <c r="E5290" s="2"/>
      <c r="F5290" s="2"/>
      <c r="G5290" s="2"/>
      <c r="H5290" s="2"/>
    </row>
    <row r="5291" spans="2:8">
      <c r="B5291" s="2" t="s">
        <v>5915</v>
      </c>
      <c r="C5291" s="2">
        <v>38</v>
      </c>
      <c r="D5291" s="2" t="s">
        <v>630</v>
      </c>
      <c r="E5291" s="2"/>
      <c r="F5291" s="2"/>
      <c r="G5291" s="2"/>
      <c r="H5291" s="2"/>
    </row>
    <row r="5292" spans="2:8">
      <c r="B5292" s="2" t="s">
        <v>5916</v>
      </c>
      <c r="C5292" s="2">
        <v>36</v>
      </c>
      <c r="D5292" s="2" t="s">
        <v>630</v>
      </c>
      <c r="E5292" s="2"/>
      <c r="F5292" s="2"/>
      <c r="G5292" s="2"/>
      <c r="H5292" s="2"/>
    </row>
    <row r="5293" spans="2:8">
      <c r="B5293" s="2" t="s">
        <v>5917</v>
      </c>
      <c r="C5293" s="2">
        <v>35</v>
      </c>
      <c r="D5293" s="2" t="s">
        <v>630</v>
      </c>
      <c r="E5293" s="2"/>
      <c r="F5293" s="2"/>
      <c r="G5293" s="2"/>
      <c r="H5293" s="2"/>
    </row>
    <row r="5294" spans="2:8">
      <c r="B5294" s="2" t="s">
        <v>5918</v>
      </c>
      <c r="C5294" s="2">
        <v>36</v>
      </c>
      <c r="D5294" s="2" t="s">
        <v>630</v>
      </c>
      <c r="E5294" s="2"/>
      <c r="F5294" s="2"/>
      <c r="G5294" s="2"/>
      <c r="H5294" s="2"/>
    </row>
    <row r="5295" spans="2:8">
      <c r="B5295" s="2" t="s">
        <v>5919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18</v>
      </c>
      <c r="D5306" s="2" t="s">
        <v>630</v>
      </c>
      <c r="E5306" s="2"/>
      <c r="F5306" s="2"/>
      <c r="G5306" s="2"/>
      <c r="H5306" s="2"/>
    </row>
    <row r="5307" spans="2:8">
      <c r="B5307" s="2" t="s">
        <v>5931</v>
      </c>
      <c r="C5307" s="2">
        <v>25</v>
      </c>
      <c r="D5307" s="2" t="s">
        <v>630</v>
      </c>
      <c r="E5307" s="2"/>
      <c r="F5307" s="2"/>
      <c r="G5307" s="2"/>
      <c r="H5307" s="2"/>
    </row>
    <row r="5308" spans="2:8">
      <c r="B5308" s="2" t="s">
        <v>5932</v>
      </c>
      <c r="C5308" s="2">
        <v>30</v>
      </c>
      <c r="D5308" s="2" t="s">
        <v>630</v>
      </c>
      <c r="E5308" s="2"/>
      <c r="F5308" s="2"/>
      <c r="G5308" s="2"/>
      <c r="H5308" s="2"/>
    </row>
    <row r="5309" spans="2:8">
      <c r="B5309" s="2" t="s">
        <v>5933</v>
      </c>
      <c r="C5309" s="2">
        <v>29</v>
      </c>
      <c r="D5309" s="2" t="s">
        <v>630</v>
      </c>
      <c r="E5309" s="2"/>
      <c r="F5309" s="2"/>
      <c r="G5309" s="2"/>
      <c r="H5309" s="2"/>
    </row>
    <row r="5310" spans="2:8">
      <c r="B5310" s="2" t="s">
        <v>5934</v>
      </c>
      <c r="C5310" s="2">
        <v>39</v>
      </c>
      <c r="D5310" s="2" t="s">
        <v>630</v>
      </c>
      <c r="E5310" s="2"/>
      <c r="F5310" s="2"/>
      <c r="G5310" s="2"/>
      <c r="H5310" s="2"/>
    </row>
    <row r="5311" spans="2:8">
      <c r="B5311" s="2" t="s">
        <v>5935</v>
      </c>
      <c r="C5311" s="2">
        <v>38</v>
      </c>
      <c r="D5311" s="2" t="s">
        <v>630</v>
      </c>
      <c r="E5311" s="2"/>
      <c r="F5311" s="2"/>
      <c r="G5311" s="2"/>
      <c r="H5311" s="2"/>
    </row>
    <row r="5312" spans="2:8">
      <c r="B5312" s="2" t="s">
        <v>5936</v>
      </c>
      <c r="C5312" s="2">
        <v>36</v>
      </c>
      <c r="D5312" s="2" t="s">
        <v>630</v>
      </c>
      <c r="E5312" s="2"/>
      <c r="F5312" s="2"/>
      <c r="G5312" s="2"/>
      <c r="H5312" s="2"/>
    </row>
    <row r="5313" spans="2:8">
      <c r="B5313" s="2" t="s">
        <v>5937</v>
      </c>
      <c r="C5313" s="2">
        <v>46</v>
      </c>
      <c r="D5313" s="2" t="s">
        <v>630</v>
      </c>
      <c r="E5313" s="2"/>
      <c r="F5313" s="2"/>
      <c r="G5313" s="2"/>
      <c r="H5313" s="2"/>
    </row>
    <row r="5314" spans="2:8">
      <c r="B5314" s="2" t="s">
        <v>5938</v>
      </c>
      <c r="C5314" s="2">
        <v>41</v>
      </c>
      <c r="D5314" s="2" t="s">
        <v>630</v>
      </c>
      <c r="E5314" s="2"/>
      <c r="F5314" s="2"/>
      <c r="G5314" s="2"/>
      <c r="H5314" s="2"/>
    </row>
    <row r="5315" spans="2:8">
      <c r="B5315" s="2" t="s">
        <v>5939</v>
      </c>
      <c r="C5315" s="2">
        <v>39</v>
      </c>
      <c r="D5315" s="2" t="s">
        <v>630</v>
      </c>
      <c r="E5315" s="2"/>
      <c r="F5315" s="2"/>
      <c r="G5315" s="2"/>
      <c r="H5315" s="2"/>
    </row>
    <row r="5316" spans="2:8">
      <c r="B5316" s="2" t="s">
        <v>5940</v>
      </c>
      <c r="C5316" s="2">
        <v>40</v>
      </c>
      <c r="D5316" s="2" t="s">
        <v>630</v>
      </c>
      <c r="E5316" s="2"/>
      <c r="F5316" s="2"/>
      <c r="G5316" s="2"/>
      <c r="H5316" s="2"/>
    </row>
    <row r="5317" spans="2:8">
      <c r="B5317" s="2" t="s">
        <v>5941</v>
      </c>
      <c r="C5317" s="2">
        <v>40</v>
      </c>
      <c r="D5317" s="2" t="s">
        <v>630</v>
      </c>
      <c r="E5317" s="2"/>
      <c r="F5317" s="2"/>
      <c r="G5317" s="2"/>
      <c r="H5317" s="2"/>
    </row>
    <row r="5318" spans="2:8">
      <c r="B5318" s="2" t="s">
        <v>5942</v>
      </c>
      <c r="C5318" s="2">
        <v>42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21</v>
      </c>
      <c r="D5323" s="2" t="s">
        <v>630</v>
      </c>
      <c r="E5323" s="2"/>
      <c r="F5323" s="2"/>
      <c r="G5323" s="2"/>
      <c r="H5323" s="2"/>
    </row>
    <row r="5324" spans="2:8">
      <c r="B5324" s="2" t="s">
        <v>5948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46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33</v>
      </c>
      <c r="D5333" s="2" t="s">
        <v>630</v>
      </c>
      <c r="E5333" s="2"/>
      <c r="F5333" s="2"/>
      <c r="G5333" s="2"/>
      <c r="H5333" s="2"/>
    </row>
    <row r="5334" spans="2:8">
      <c r="B5334" s="2" t="s">
        <v>5958</v>
      </c>
      <c r="C5334" s="2">
        <v>35</v>
      </c>
      <c r="D5334" s="2" t="s">
        <v>630</v>
      </c>
      <c r="E5334" s="2"/>
      <c r="F5334" s="2"/>
      <c r="G5334" s="2"/>
      <c r="H5334" s="2"/>
    </row>
    <row r="5335" spans="2:8">
      <c r="B5335" s="2" t="s">
        <v>5959</v>
      </c>
      <c r="C5335" s="2">
        <v>33</v>
      </c>
      <c r="D5335" s="2" t="s">
        <v>630</v>
      </c>
      <c r="E5335" s="2"/>
      <c r="F5335" s="2"/>
      <c r="G5335" s="2"/>
      <c r="H5335" s="2"/>
    </row>
    <row r="5336" spans="2:8">
      <c r="B5336" s="2" t="s">
        <v>5960</v>
      </c>
      <c r="C5336" s="2">
        <v>40</v>
      </c>
      <c r="D5336" s="2" t="s">
        <v>630</v>
      </c>
      <c r="E5336" s="2"/>
      <c r="F5336" s="2"/>
      <c r="G5336" s="2"/>
      <c r="H5336" s="2"/>
    </row>
    <row r="5337" spans="2:8">
      <c r="B5337" s="2" t="s">
        <v>5961</v>
      </c>
      <c r="C5337" s="2">
        <v>38</v>
      </c>
      <c r="D5337" s="2" t="s">
        <v>630</v>
      </c>
      <c r="E5337" s="2"/>
      <c r="F5337" s="2"/>
      <c r="G5337" s="2"/>
      <c r="H5337" s="2"/>
    </row>
    <row r="5338" spans="2:8">
      <c r="B5338" s="2" t="s">
        <v>5962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37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37</v>
      </c>
      <c r="D5349" s="2" t="s">
        <v>630</v>
      </c>
      <c r="E5349" s="2"/>
      <c r="F5349" s="2"/>
      <c r="G5349" s="2"/>
      <c r="H5349" s="2"/>
    </row>
    <row r="5350" spans="2:8">
      <c r="B5350" s="2" t="s">
        <v>5974</v>
      </c>
      <c r="C5350" s="2">
        <v>38</v>
      </c>
      <c r="D5350" s="2" t="s">
        <v>630</v>
      </c>
      <c r="E5350" s="2"/>
      <c r="F5350" s="2"/>
      <c r="G5350" s="2"/>
      <c r="H5350" s="2"/>
    </row>
    <row r="5351" spans="2:8">
      <c r="B5351" s="2" t="s">
        <v>5975</v>
      </c>
      <c r="C5351" s="2">
        <v>34</v>
      </c>
      <c r="D5351" s="2" t="s">
        <v>630</v>
      </c>
      <c r="E5351" s="2"/>
      <c r="F5351" s="2"/>
      <c r="G5351" s="2"/>
      <c r="H5351" s="2"/>
    </row>
    <row r="5352" spans="2:8">
      <c r="B5352" s="2" t="s">
        <v>5976</v>
      </c>
      <c r="C5352" s="2">
        <v>35</v>
      </c>
      <c r="D5352" s="2" t="s">
        <v>630</v>
      </c>
      <c r="E5352" s="2"/>
      <c r="F5352" s="2"/>
      <c r="G5352" s="2"/>
      <c r="H5352" s="2"/>
    </row>
    <row r="5353" spans="2:8">
      <c r="B5353" s="2" t="s">
        <v>5977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41</v>
      </c>
      <c r="D5355" s="2" t="s">
        <v>630</v>
      </c>
      <c r="E5355" s="2"/>
      <c r="F5355" s="2"/>
      <c r="G5355" s="2"/>
      <c r="H5355" s="2"/>
    </row>
    <row r="5356" spans="2:8">
      <c r="B5356" s="2" t="s">
        <v>5980</v>
      </c>
      <c r="C5356" s="2">
        <v>39</v>
      </c>
      <c r="D5356" s="2" t="s">
        <v>630</v>
      </c>
      <c r="E5356" s="2"/>
      <c r="F5356" s="2"/>
      <c r="G5356" s="2"/>
      <c r="H5356" s="2"/>
    </row>
    <row r="5357" spans="2:8">
      <c r="B5357" s="2" t="s">
        <v>5981</v>
      </c>
      <c r="C5357" s="2">
        <v>37</v>
      </c>
      <c r="D5357" s="2" t="s">
        <v>630</v>
      </c>
      <c r="E5357" s="2"/>
      <c r="F5357" s="2"/>
      <c r="G5357" s="2"/>
      <c r="H5357" s="2"/>
    </row>
    <row r="5358" spans="2:8">
      <c r="B5358" s="2" t="s">
        <v>5982</v>
      </c>
      <c r="C5358" s="2">
        <v>36</v>
      </c>
      <c r="D5358" s="2" t="s">
        <v>630</v>
      </c>
      <c r="E5358" s="2"/>
      <c r="F5358" s="2"/>
      <c r="G5358" s="2"/>
      <c r="H5358" s="2"/>
    </row>
    <row r="5359" spans="2:8">
      <c r="B5359" s="2" t="s">
        <v>5983</v>
      </c>
      <c r="C5359" s="2">
        <v>35</v>
      </c>
      <c r="D5359" s="2" t="s">
        <v>630</v>
      </c>
      <c r="E5359" s="2"/>
      <c r="F5359" s="2"/>
      <c r="G5359" s="2"/>
      <c r="H5359" s="2"/>
    </row>
    <row r="5360" spans="2:8">
      <c r="B5360" s="2" t="s">
        <v>5984</v>
      </c>
      <c r="C5360" s="2">
        <v>35</v>
      </c>
      <c r="D5360" s="2" t="s">
        <v>630</v>
      </c>
      <c r="E5360" s="2"/>
      <c r="F5360" s="2"/>
      <c r="G5360" s="2"/>
      <c r="H5360" s="2"/>
    </row>
    <row r="5361" spans="2:8">
      <c r="B5361" s="2" t="s">
        <v>5985</v>
      </c>
      <c r="C5361" s="2">
        <v>36</v>
      </c>
      <c r="D5361" s="2" t="s">
        <v>630</v>
      </c>
      <c r="E5361" s="2"/>
      <c r="F5361" s="2"/>
      <c r="G5361" s="2"/>
      <c r="H5361" s="2"/>
    </row>
    <row r="5362" spans="2:8">
      <c r="B5362" s="2" t="s">
        <v>5986</v>
      </c>
      <c r="C5362" s="2">
        <v>38</v>
      </c>
      <c r="D5362" s="2" t="s">
        <v>630</v>
      </c>
      <c r="E5362" s="2"/>
      <c r="F5362" s="2"/>
      <c r="G5362" s="2"/>
      <c r="H5362" s="2"/>
    </row>
    <row r="5363" spans="2:8">
      <c r="B5363" s="2" t="s">
        <v>5987</v>
      </c>
      <c r="C5363" s="2">
        <v>39</v>
      </c>
      <c r="D5363" s="2" t="s">
        <v>630</v>
      </c>
      <c r="E5363" s="2"/>
      <c r="F5363" s="2"/>
      <c r="G5363" s="2"/>
      <c r="H5363" s="2"/>
    </row>
    <row r="5364" spans="2:8">
      <c r="B5364" s="2" t="s">
        <v>5988</v>
      </c>
      <c r="C5364" s="2">
        <v>52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54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60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43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44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45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29</v>
      </c>
      <c r="D5371" s="2" t="s">
        <v>630</v>
      </c>
      <c r="E5371" s="2"/>
      <c r="F5371" s="2"/>
      <c r="G5371" s="2"/>
      <c r="H5371" s="2"/>
    </row>
    <row r="5372" spans="2:8">
      <c r="B5372" s="2" t="s">
        <v>5996</v>
      </c>
      <c r="C5372" s="2">
        <v>31</v>
      </c>
      <c r="D5372" s="2" t="s">
        <v>630</v>
      </c>
      <c r="E5372" s="2"/>
      <c r="F5372" s="2"/>
      <c r="G5372" s="2"/>
      <c r="H5372" s="2"/>
    </row>
    <row r="5373" spans="2:8">
      <c r="B5373" s="2" t="s">
        <v>5997</v>
      </c>
      <c r="C5373" s="2">
        <v>31</v>
      </c>
      <c r="D5373" s="2" t="s">
        <v>630</v>
      </c>
      <c r="E5373" s="2"/>
      <c r="F5373" s="2"/>
      <c r="G5373" s="2"/>
      <c r="H5373" s="2"/>
    </row>
    <row r="5374" spans="2:8">
      <c r="B5374" s="2" t="s">
        <v>5998</v>
      </c>
      <c r="C5374" s="2">
        <v>48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53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53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58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42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45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45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49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44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36</v>
      </c>
      <c r="D5387" s="2" t="s">
        <v>630</v>
      </c>
      <c r="E5387" s="2"/>
      <c r="F5387" s="2"/>
      <c r="G5387" s="2"/>
      <c r="H5387" s="2"/>
    </row>
    <row r="5388" spans="2:8">
      <c r="B5388" s="2" t="s">
        <v>6012</v>
      </c>
      <c r="C5388" s="2">
        <v>34</v>
      </c>
      <c r="D5388" s="2" t="s">
        <v>630</v>
      </c>
      <c r="E5388" s="2"/>
      <c r="F5388" s="2"/>
      <c r="G5388" s="2"/>
      <c r="H5388" s="2"/>
    </row>
    <row r="5389" spans="2:8">
      <c r="B5389" s="2" t="s">
        <v>6013</v>
      </c>
      <c r="C5389" s="2">
        <v>27</v>
      </c>
      <c r="D5389" s="2" t="s">
        <v>630</v>
      </c>
      <c r="E5389" s="2"/>
      <c r="F5389" s="2"/>
      <c r="G5389" s="2"/>
      <c r="H5389" s="2"/>
    </row>
    <row r="5390" spans="2:8">
      <c r="B5390" s="2" t="s">
        <v>6014</v>
      </c>
      <c r="C5390" s="2">
        <v>21</v>
      </c>
      <c r="D5390" s="2" t="s">
        <v>630</v>
      </c>
      <c r="E5390" s="2"/>
      <c r="F5390" s="2"/>
      <c r="G5390" s="2"/>
      <c r="H5390" s="2"/>
    </row>
    <row r="5391" spans="2:8">
      <c r="B5391" s="2" t="s">
        <v>6015</v>
      </c>
      <c r="C5391" s="2">
        <v>19</v>
      </c>
      <c r="D5391" s="2" t="s">
        <v>630</v>
      </c>
      <c r="E5391" s="2"/>
      <c r="F5391" s="2"/>
      <c r="G5391" s="2"/>
      <c r="H5391" s="2"/>
    </row>
    <row r="5392" spans="2:8">
      <c r="B5392" s="2" t="s">
        <v>6016</v>
      </c>
      <c r="C5392" s="2">
        <v>26</v>
      </c>
      <c r="D5392" s="2" t="s">
        <v>630</v>
      </c>
      <c r="E5392" s="2"/>
      <c r="F5392" s="2"/>
      <c r="G5392" s="2"/>
      <c r="H5392" s="2"/>
    </row>
    <row r="5393" spans="2:8">
      <c r="B5393" s="2" t="s">
        <v>6017</v>
      </c>
      <c r="C5393" s="2">
        <v>13</v>
      </c>
      <c r="D5393" s="2" t="s">
        <v>630</v>
      </c>
      <c r="E5393" s="2"/>
      <c r="F5393" s="2"/>
      <c r="G5393" s="2"/>
      <c r="H5393" s="2"/>
    </row>
    <row r="5394" spans="2:8">
      <c r="B5394" s="2" t="s">
        <v>6018</v>
      </c>
      <c r="C5394" s="2">
        <v>40</v>
      </c>
      <c r="D5394" s="2" t="s">
        <v>630</v>
      </c>
      <c r="E5394" s="2"/>
      <c r="F5394" s="2"/>
      <c r="G5394" s="2"/>
      <c r="H5394" s="2"/>
    </row>
    <row r="5395" spans="2:8">
      <c r="B5395" s="2" t="s">
        <v>6019</v>
      </c>
      <c r="C5395" s="2">
        <v>30</v>
      </c>
      <c r="D5395" s="2" t="s">
        <v>630</v>
      </c>
      <c r="E5395" s="2"/>
      <c r="F5395" s="2"/>
      <c r="G5395" s="2"/>
      <c r="H5395" s="2"/>
    </row>
    <row r="5396" spans="2:8">
      <c r="B5396" s="2" t="s">
        <v>6020</v>
      </c>
      <c r="C5396" s="2">
        <v>27</v>
      </c>
      <c r="D5396" s="2" t="s">
        <v>630</v>
      </c>
      <c r="E5396" s="2"/>
      <c r="F5396" s="2"/>
      <c r="G5396" s="2"/>
      <c r="H5396" s="2"/>
    </row>
    <row r="5397" spans="2:8">
      <c r="B5397" s="2" t="s">
        <v>6021</v>
      </c>
      <c r="C5397" s="2">
        <v>23</v>
      </c>
      <c r="D5397" s="2" t="s">
        <v>630</v>
      </c>
      <c r="E5397" s="2"/>
      <c r="F5397" s="2"/>
      <c r="G5397" s="2"/>
      <c r="H5397" s="2"/>
    </row>
    <row r="5398" spans="2:8">
      <c r="B5398" s="2" t="s">
        <v>6022</v>
      </c>
      <c r="C5398" s="2">
        <v>20</v>
      </c>
      <c r="D5398" s="2" t="s">
        <v>630</v>
      </c>
      <c r="E5398" s="2"/>
      <c r="F5398" s="2"/>
      <c r="G5398" s="2"/>
      <c r="H5398" s="2"/>
    </row>
    <row r="5399" spans="2:8">
      <c r="B5399" s="2" t="s">
        <v>6023</v>
      </c>
      <c r="C5399" s="2">
        <v>17</v>
      </c>
      <c r="D5399" s="2" t="s">
        <v>630</v>
      </c>
      <c r="E5399" s="2"/>
      <c r="F5399" s="2"/>
      <c r="G5399" s="2"/>
      <c r="H5399" s="2"/>
    </row>
    <row r="5400" spans="2:8">
      <c r="B5400" s="2" t="s">
        <v>6024</v>
      </c>
      <c r="C5400" s="2">
        <v>14</v>
      </c>
      <c r="D5400" s="2" t="s">
        <v>630</v>
      </c>
      <c r="E5400" s="2"/>
      <c r="F5400" s="2"/>
      <c r="G5400" s="2"/>
      <c r="H5400" s="2"/>
    </row>
    <row r="5401" spans="2:8">
      <c r="B5401" s="2" t="s">
        <v>6025</v>
      </c>
      <c r="C5401" s="2">
        <v>5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5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8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10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8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9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10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8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11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11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42</v>
      </c>
      <c r="D5417" s="2" t="s">
        <v>630</v>
      </c>
      <c r="E5417" s="2"/>
      <c r="F5417" s="2"/>
      <c r="G5417" s="2"/>
      <c r="H5417" s="2"/>
    </row>
    <row r="5418" spans="2:8">
      <c r="B5418" s="2" t="s">
        <v>6042</v>
      </c>
      <c r="C5418" s="2">
        <v>44</v>
      </c>
      <c r="D5418" s="2" t="s">
        <v>630</v>
      </c>
      <c r="E5418" s="2"/>
      <c r="F5418" s="2"/>
      <c r="G5418" s="2"/>
      <c r="H5418" s="2"/>
    </row>
    <row r="5419" spans="2:8">
      <c r="B5419" s="2" t="s">
        <v>6043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21</v>
      </c>
      <c r="D5421" s="2" t="s">
        <v>630</v>
      </c>
      <c r="E5421" s="2"/>
      <c r="F5421" s="2"/>
      <c r="G5421" s="2"/>
      <c r="H5421" s="2"/>
    </row>
    <row r="5422" spans="2:8">
      <c r="B5422" s="2" t="s">
        <v>6046</v>
      </c>
      <c r="C5422" s="2">
        <v>24</v>
      </c>
      <c r="D5422" s="2" t="s">
        <v>630</v>
      </c>
      <c r="E5422" s="2"/>
      <c r="F5422" s="2"/>
      <c r="G5422" s="2"/>
      <c r="H5422" s="2"/>
    </row>
    <row r="5423" spans="2:8">
      <c r="B5423" s="2" t="s">
        <v>6047</v>
      </c>
      <c r="C5423" s="2">
        <v>23</v>
      </c>
      <c r="D5423" s="2" t="s">
        <v>630</v>
      </c>
      <c r="E5423" s="2"/>
      <c r="F5423" s="2"/>
      <c r="G5423" s="2"/>
      <c r="H5423" s="2"/>
    </row>
    <row r="5424" spans="2:8">
      <c r="B5424" s="2" t="s">
        <v>6048</v>
      </c>
      <c r="C5424" s="2">
        <v>16</v>
      </c>
      <c r="D5424" s="2" t="s">
        <v>630</v>
      </c>
      <c r="E5424" s="2"/>
      <c r="F5424" s="2"/>
      <c r="G5424" s="2"/>
      <c r="H5424" s="2"/>
    </row>
    <row r="5425" spans="2:8">
      <c r="B5425" s="2" t="s">
        <v>6049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15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10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9</v>
      </c>
      <c r="D5428" s="2" t="s">
        <v>630</v>
      </c>
      <c r="E5428" s="2"/>
      <c r="F5428" s="2"/>
      <c r="G5428" s="2"/>
      <c r="H5428" s="2"/>
    </row>
    <row r="5429" spans="2:8">
      <c r="B5429" s="2" t="s">
        <v>6053</v>
      </c>
      <c r="C5429" s="2">
        <v>7</v>
      </c>
      <c r="D5429" s="2" t="s">
        <v>630</v>
      </c>
      <c r="E5429" s="2"/>
      <c r="F5429" s="2"/>
      <c r="G5429" s="2"/>
      <c r="H5429" s="2"/>
    </row>
    <row r="5430" spans="2:8">
      <c r="B5430" s="2" t="s">
        <v>6054</v>
      </c>
      <c r="C5430" s="2">
        <v>9</v>
      </c>
      <c r="D5430" s="2" t="s">
        <v>630</v>
      </c>
      <c r="E5430" s="2"/>
      <c r="F5430" s="2"/>
      <c r="G5430" s="2"/>
      <c r="H5430" s="2"/>
    </row>
    <row r="5431" spans="2:8">
      <c r="B5431" s="2" t="s">
        <v>6055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24</v>
      </c>
      <c r="D5432" s="2" t="s">
        <v>630</v>
      </c>
      <c r="E5432" s="2"/>
      <c r="F5432" s="2"/>
      <c r="G5432" s="2"/>
      <c r="H5432" s="2"/>
    </row>
    <row r="5433" spans="2:8">
      <c r="B5433" s="2" t="s">
        <v>6057</v>
      </c>
      <c r="C5433" s="2">
        <v>24</v>
      </c>
      <c r="D5433" s="2" t="s">
        <v>630</v>
      </c>
      <c r="E5433" s="2"/>
      <c r="F5433" s="2"/>
      <c r="G5433" s="2"/>
      <c r="H5433" s="2"/>
    </row>
    <row r="5434" spans="2:8">
      <c r="B5434" s="2" t="s">
        <v>6058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39</v>
      </c>
      <c r="D5435" s="2" t="s">
        <v>630</v>
      </c>
      <c r="E5435" s="2"/>
      <c r="F5435" s="2"/>
      <c r="G5435" s="2"/>
      <c r="H5435" s="2"/>
    </row>
    <row r="5436" spans="2:8">
      <c r="B5436" s="2" t="s">
        <v>6060</v>
      </c>
      <c r="C5436" s="2">
        <v>37</v>
      </c>
      <c r="D5436" s="2" t="s">
        <v>630</v>
      </c>
      <c r="E5436" s="2"/>
      <c r="F5436" s="2"/>
      <c r="G5436" s="2"/>
      <c r="H5436" s="2"/>
    </row>
    <row r="5437" spans="2:8">
      <c r="B5437" s="2" t="s">
        <v>6061</v>
      </c>
      <c r="C5437" s="2">
        <v>37</v>
      </c>
      <c r="D5437" s="2" t="s">
        <v>630</v>
      </c>
      <c r="E5437" s="2"/>
      <c r="F5437" s="2"/>
      <c r="G5437" s="2"/>
      <c r="H5437" s="2"/>
    </row>
    <row r="5438" spans="2:8">
      <c r="B5438" s="2" t="s">
        <v>6062</v>
      </c>
      <c r="C5438" s="2">
        <v>37</v>
      </c>
      <c r="D5438" s="2" t="s">
        <v>630</v>
      </c>
      <c r="E5438" s="2"/>
      <c r="F5438" s="2"/>
      <c r="G5438" s="2"/>
      <c r="H5438" s="2"/>
    </row>
    <row r="5439" spans="2:8">
      <c r="B5439" s="2" t="s">
        <v>6063</v>
      </c>
      <c r="C5439" s="2">
        <v>45</v>
      </c>
      <c r="D5439" s="2" t="s">
        <v>630</v>
      </c>
      <c r="E5439" s="2"/>
      <c r="F5439" s="2"/>
      <c r="G5439" s="2"/>
      <c r="H5439" s="2"/>
    </row>
    <row r="5440" spans="2:8">
      <c r="B5440" s="2" t="s">
        <v>6064</v>
      </c>
      <c r="C5440" s="2">
        <v>32</v>
      </c>
      <c r="D5440" s="2" t="s">
        <v>630</v>
      </c>
      <c r="E5440" s="2"/>
      <c r="F5440" s="2"/>
      <c r="G5440" s="2"/>
      <c r="H5440" s="2"/>
    </row>
    <row r="5441" spans="2:8">
      <c r="B5441" s="2" t="s">
        <v>6065</v>
      </c>
      <c r="C5441" s="2">
        <v>13</v>
      </c>
      <c r="D5441" s="2" t="s">
        <v>630</v>
      </c>
      <c r="E5441" s="2"/>
      <c r="F5441" s="2"/>
      <c r="G5441" s="2"/>
      <c r="H5441" s="2"/>
    </row>
    <row r="5442" spans="2:8">
      <c r="B5442" s="2" t="s">
        <v>6066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40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42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45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48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41</v>
      </c>
      <c r="D5452" s="2" t="s">
        <v>630</v>
      </c>
      <c r="E5452" s="2"/>
      <c r="F5452" s="2"/>
      <c r="G5452" s="2"/>
      <c r="H5452" s="2"/>
    </row>
    <row r="5453" spans="2:8">
      <c r="B5453" s="2" t="s">
        <v>6077</v>
      </c>
      <c r="C5453" s="2">
        <v>36</v>
      </c>
      <c r="D5453" s="2" t="s">
        <v>630</v>
      </c>
      <c r="E5453" s="2"/>
      <c r="F5453" s="2"/>
      <c r="G5453" s="2"/>
      <c r="H5453" s="2"/>
    </row>
    <row r="5454" spans="2:8">
      <c r="B5454" s="2" t="s">
        <v>6078</v>
      </c>
      <c r="C5454" s="2">
        <v>33</v>
      </c>
      <c r="D5454" s="2" t="s">
        <v>630</v>
      </c>
      <c r="E5454" s="2"/>
      <c r="F5454" s="2"/>
      <c r="G5454" s="2"/>
      <c r="H5454" s="2"/>
    </row>
    <row r="5455" spans="2:8">
      <c r="B5455" s="2" t="s">
        <v>6079</v>
      </c>
      <c r="C5455" s="2">
        <v>31</v>
      </c>
      <c r="D5455" s="2" t="s">
        <v>630</v>
      </c>
      <c r="E5455" s="2"/>
      <c r="F5455" s="2"/>
      <c r="G5455" s="2"/>
      <c r="H5455" s="2"/>
    </row>
    <row r="5456" spans="2:8">
      <c r="B5456" s="2" t="s">
        <v>6080</v>
      </c>
      <c r="C5456" s="2">
        <v>30</v>
      </c>
      <c r="D5456" s="2" t="s">
        <v>630</v>
      </c>
      <c r="E5456" s="2"/>
      <c r="F5456" s="2"/>
      <c r="G5456" s="2"/>
      <c r="H5456" s="2"/>
    </row>
    <row r="5457" spans="2:8">
      <c r="B5457" s="2" t="s">
        <v>6081</v>
      </c>
      <c r="C5457" s="2">
        <v>31</v>
      </c>
      <c r="D5457" s="2" t="s">
        <v>630</v>
      </c>
      <c r="E5457" s="2"/>
      <c r="F5457" s="2"/>
      <c r="G5457" s="2"/>
      <c r="H5457" s="2"/>
    </row>
    <row r="5458" spans="2:8">
      <c r="B5458" s="2" t="s">
        <v>6082</v>
      </c>
      <c r="C5458" s="2">
        <v>31</v>
      </c>
      <c r="D5458" s="2" t="s">
        <v>630</v>
      </c>
      <c r="E5458" s="2"/>
      <c r="F5458" s="2"/>
      <c r="G5458" s="2"/>
      <c r="H5458" s="2"/>
    </row>
    <row r="5459" spans="2:8">
      <c r="B5459" s="2" t="s">
        <v>6083</v>
      </c>
      <c r="C5459" s="2">
        <v>30</v>
      </c>
      <c r="D5459" s="2" t="s">
        <v>630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48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50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39</v>
      </c>
      <c r="D5468" s="2" t="s">
        <v>630</v>
      </c>
      <c r="E5468" s="2"/>
      <c r="F5468" s="2"/>
      <c r="G5468" s="2"/>
      <c r="H5468" s="2"/>
    </row>
    <row r="5469" spans="2:8">
      <c r="B5469" s="2" t="s">
        <v>6093</v>
      </c>
      <c r="C5469" s="2">
        <v>39</v>
      </c>
      <c r="D5469" s="2" t="s">
        <v>630</v>
      </c>
      <c r="E5469" s="2"/>
      <c r="F5469" s="2"/>
      <c r="G5469" s="2"/>
      <c r="H5469" s="2"/>
    </row>
    <row r="5470" spans="2:8">
      <c r="B5470" s="2" t="s">
        <v>6094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40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44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47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52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30</v>
      </c>
      <c r="D5476" s="2" t="s">
        <v>630</v>
      </c>
      <c r="E5476" s="2"/>
      <c r="F5476" s="2"/>
      <c r="G5476" s="2"/>
      <c r="H5476" s="2"/>
    </row>
    <row r="5477" spans="2:8">
      <c r="B5477" s="2" t="s">
        <v>6101</v>
      </c>
      <c r="C5477" s="2">
        <v>30</v>
      </c>
      <c r="D5477" s="2" t="s">
        <v>630</v>
      </c>
      <c r="E5477" s="2"/>
      <c r="F5477" s="2"/>
      <c r="G5477" s="2"/>
      <c r="H5477" s="2"/>
    </row>
    <row r="5478" spans="2:8">
      <c r="B5478" s="2" t="s">
        <v>6102</v>
      </c>
      <c r="C5478" s="2">
        <v>31</v>
      </c>
      <c r="D5478" s="2" t="s">
        <v>630</v>
      </c>
      <c r="E5478" s="2"/>
      <c r="F5478" s="2"/>
      <c r="G5478" s="2"/>
      <c r="H5478" s="2"/>
    </row>
    <row r="5479" spans="2:8">
      <c r="B5479" s="2" t="s">
        <v>6103</v>
      </c>
      <c r="C5479" s="2">
        <v>31</v>
      </c>
      <c r="D5479" s="2" t="s">
        <v>630</v>
      </c>
      <c r="E5479" s="2"/>
      <c r="F5479" s="2"/>
      <c r="G5479" s="2"/>
      <c r="H5479" s="2"/>
    </row>
    <row r="5480" spans="2:8">
      <c r="B5480" s="2" t="s">
        <v>6104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42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25</v>
      </c>
      <c r="D5485" s="2" t="s">
        <v>630</v>
      </c>
      <c r="E5485" s="2"/>
      <c r="F5485" s="2"/>
      <c r="G5485" s="2"/>
      <c r="H5485" s="2"/>
    </row>
    <row r="5486" spans="2:8">
      <c r="B5486" s="2" t="s">
        <v>6110</v>
      </c>
      <c r="C5486" s="2">
        <v>26</v>
      </c>
      <c r="D5486" s="2" t="s">
        <v>630</v>
      </c>
      <c r="E5486" s="2"/>
      <c r="F5486" s="2"/>
      <c r="G5486" s="2"/>
      <c r="H5486" s="2"/>
    </row>
    <row r="5487" spans="2:8">
      <c r="B5487" s="2" t="s">
        <v>6111</v>
      </c>
      <c r="C5487" s="2">
        <v>29</v>
      </c>
      <c r="D5487" s="2" t="s">
        <v>630</v>
      </c>
      <c r="E5487" s="2"/>
      <c r="F5487" s="2"/>
      <c r="G5487" s="2"/>
      <c r="H5487" s="2"/>
    </row>
    <row r="5488" spans="2:8">
      <c r="B5488" s="2" t="s">
        <v>6112</v>
      </c>
      <c r="C5488" s="2">
        <v>38</v>
      </c>
      <c r="D5488" s="2" t="s">
        <v>630</v>
      </c>
      <c r="E5488" s="2"/>
      <c r="F5488" s="2"/>
      <c r="G5488" s="2"/>
      <c r="H5488" s="2"/>
    </row>
    <row r="5489" spans="2:8">
      <c r="B5489" s="2" t="s">
        <v>6113</v>
      </c>
      <c r="C5489" s="2">
        <v>33</v>
      </c>
      <c r="D5489" s="2" t="s">
        <v>630</v>
      </c>
      <c r="E5489" s="2"/>
      <c r="F5489" s="2"/>
      <c r="G5489" s="2"/>
      <c r="H5489" s="2"/>
    </row>
    <row r="5490" spans="2:8">
      <c r="B5490" s="2" t="s">
        <v>6114</v>
      </c>
      <c r="C5490" s="2">
        <v>32</v>
      </c>
      <c r="D5490" s="2" t="s">
        <v>630</v>
      </c>
      <c r="E5490" s="2"/>
      <c r="F5490" s="2"/>
      <c r="G5490" s="2"/>
      <c r="H5490" s="2"/>
    </row>
    <row r="5491" spans="2:8">
      <c r="B5491" s="2" t="s">
        <v>6115</v>
      </c>
      <c r="C5491" s="2">
        <v>32</v>
      </c>
      <c r="D5491" s="2" t="s">
        <v>630</v>
      </c>
      <c r="E5491" s="2"/>
      <c r="F5491" s="2"/>
      <c r="G5491" s="2"/>
      <c r="H5491" s="2"/>
    </row>
    <row r="5492" spans="2:8">
      <c r="B5492" s="2" t="s">
        <v>6116</v>
      </c>
      <c r="C5492" s="2">
        <v>9</v>
      </c>
      <c r="D5492" s="2" t="s">
        <v>630</v>
      </c>
      <c r="E5492" s="2"/>
      <c r="F5492" s="2"/>
      <c r="G5492" s="2"/>
      <c r="H5492" s="2"/>
    </row>
    <row r="5493" spans="2:8">
      <c r="B5493" s="2" t="s">
        <v>6117</v>
      </c>
      <c r="C5493" s="2">
        <v>9</v>
      </c>
      <c r="D5493" s="2" t="s">
        <v>630</v>
      </c>
      <c r="E5493" s="2"/>
      <c r="F5493" s="2"/>
      <c r="G5493" s="2"/>
      <c r="H5493" s="2"/>
    </row>
    <row r="5494" spans="2:8">
      <c r="B5494" s="2" t="s">
        <v>6118</v>
      </c>
      <c r="C5494" s="2">
        <v>12</v>
      </c>
      <c r="D5494" s="2" t="s">
        <v>630</v>
      </c>
      <c r="E5494" s="2"/>
      <c r="F5494" s="2"/>
      <c r="G5494" s="2"/>
      <c r="H5494" s="2"/>
    </row>
    <row r="5495" spans="2:8">
      <c r="B5495" s="2" t="s">
        <v>6119</v>
      </c>
      <c r="C5495" s="2">
        <v>12</v>
      </c>
      <c r="D5495" s="2" t="s">
        <v>630</v>
      </c>
      <c r="E5495" s="2"/>
      <c r="F5495" s="2"/>
      <c r="G5495" s="2"/>
      <c r="H5495" s="2"/>
    </row>
    <row r="5496" spans="2:8">
      <c r="B5496" s="2" t="s">
        <v>6120</v>
      </c>
      <c r="C5496" s="2">
        <v>12</v>
      </c>
      <c r="D5496" s="2" t="s">
        <v>630</v>
      </c>
      <c r="E5496" s="2"/>
      <c r="F5496" s="2"/>
      <c r="G5496" s="2"/>
      <c r="H5496" s="2"/>
    </row>
    <row r="5497" spans="2:8">
      <c r="B5497" s="2" t="s">
        <v>6121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28</v>
      </c>
      <c r="D5499" s="2" t="s">
        <v>630</v>
      </c>
      <c r="E5499" s="2"/>
      <c r="F5499" s="2"/>
      <c r="G5499" s="2"/>
      <c r="H5499" s="2"/>
    </row>
    <row r="5500" spans="2:8">
      <c r="B5500" s="2" t="s">
        <v>6124</v>
      </c>
      <c r="C5500" s="2">
        <v>23</v>
      </c>
      <c r="D5500" s="2" t="s">
        <v>630</v>
      </c>
      <c r="E5500" s="2"/>
      <c r="F5500" s="2"/>
      <c r="G5500" s="2"/>
      <c r="H5500" s="2"/>
    </row>
    <row r="5501" spans="2:8">
      <c r="B5501" s="2" t="s">
        <v>6125</v>
      </c>
      <c r="C5501" s="2">
        <v>21</v>
      </c>
      <c r="D5501" s="2" t="s">
        <v>630</v>
      </c>
      <c r="E5501" s="2"/>
      <c r="F5501" s="2"/>
      <c r="G5501" s="2"/>
      <c r="H5501" s="2"/>
    </row>
    <row r="5502" spans="2:8">
      <c r="B5502" s="2" t="s">
        <v>6126</v>
      </c>
      <c r="C5502" s="2">
        <v>42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42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46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29</v>
      </c>
      <c r="D5505" s="2" t="s">
        <v>630</v>
      </c>
      <c r="E5505" s="2"/>
      <c r="F5505" s="2"/>
      <c r="G5505" s="2"/>
      <c r="H5505" s="2"/>
    </row>
    <row r="5506" spans="2:8">
      <c r="B5506" s="2" t="s">
        <v>6130</v>
      </c>
      <c r="C5506" s="2">
        <v>28</v>
      </c>
      <c r="D5506" s="2" t="s">
        <v>630</v>
      </c>
      <c r="E5506" s="2"/>
      <c r="F5506" s="2"/>
      <c r="G5506" s="2"/>
      <c r="H5506" s="2"/>
    </row>
    <row r="5507" spans="2:8">
      <c r="B5507" s="2" t="s">
        <v>6131</v>
      </c>
      <c r="C5507" s="2">
        <v>31</v>
      </c>
      <c r="D5507" s="2" t="s">
        <v>630</v>
      </c>
      <c r="E5507" s="2"/>
      <c r="F5507" s="2"/>
      <c r="G5507" s="2"/>
      <c r="H5507" s="2"/>
    </row>
    <row r="5508" spans="2:8">
      <c r="B5508" s="2" t="s">
        <v>6132</v>
      </c>
      <c r="C5508" s="2">
        <v>32</v>
      </c>
      <c r="D5508" s="2" t="s">
        <v>630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630</v>
      </c>
      <c r="E5509" s="2"/>
      <c r="F5509" s="2"/>
      <c r="G5509" s="2"/>
      <c r="H5509" s="2"/>
    </row>
    <row r="5510" spans="2:8">
      <c r="B5510" s="2" t="s">
        <v>6134</v>
      </c>
      <c r="C5510" s="2">
        <v>29</v>
      </c>
      <c r="D5510" s="2" t="s">
        <v>630</v>
      </c>
      <c r="E5510" s="2"/>
      <c r="F5510" s="2"/>
      <c r="G5510" s="2"/>
      <c r="H5510" s="2"/>
    </row>
    <row r="5511" spans="2:8">
      <c r="B5511" s="2" t="s">
        <v>6135</v>
      </c>
      <c r="C5511" s="2">
        <v>27</v>
      </c>
      <c r="D5511" s="2" t="s">
        <v>630</v>
      </c>
      <c r="E5511" s="2"/>
      <c r="F5511" s="2"/>
      <c r="G5511" s="2"/>
      <c r="H5511" s="2"/>
    </row>
    <row r="5512" spans="2:8">
      <c r="B5512" s="2" t="s">
        <v>6136</v>
      </c>
      <c r="C5512" s="2">
        <v>48</v>
      </c>
      <c r="D5512" s="2" t="s">
        <v>630</v>
      </c>
      <c r="E5512" s="2"/>
      <c r="F5512" s="2"/>
      <c r="G5512" s="2"/>
      <c r="H5512" s="2"/>
    </row>
    <row r="5513" spans="2:8">
      <c r="B5513" s="2" t="s">
        <v>6137</v>
      </c>
      <c r="C5513" s="2">
        <v>44</v>
      </c>
      <c r="D5513" s="2" t="s">
        <v>630</v>
      </c>
      <c r="E5513" s="2"/>
      <c r="F5513" s="2"/>
      <c r="G5513" s="2"/>
      <c r="H5513" s="2"/>
    </row>
    <row r="5514" spans="2:8">
      <c r="B5514" s="2" t="s">
        <v>6138</v>
      </c>
      <c r="C5514" s="2">
        <v>52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56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61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39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10</v>
      </c>
      <c r="D5522" s="2" t="s">
        <v>630</v>
      </c>
      <c r="E5522" s="2"/>
      <c r="F5522" s="2"/>
      <c r="G5522" s="2"/>
      <c r="H5522" s="2"/>
    </row>
    <row r="5523" spans="2:8">
      <c r="B5523" s="2" t="s">
        <v>6147</v>
      </c>
      <c r="C5523" s="2">
        <v>14</v>
      </c>
      <c r="D5523" s="2" t="s">
        <v>630</v>
      </c>
      <c r="E5523" s="2"/>
      <c r="F5523" s="2"/>
      <c r="G5523" s="2"/>
      <c r="H5523" s="2"/>
    </row>
    <row r="5524" spans="2:8">
      <c r="B5524" s="2" t="s">
        <v>6148</v>
      </c>
      <c r="C5524" s="2">
        <v>14</v>
      </c>
      <c r="D5524" s="2" t="s">
        <v>630</v>
      </c>
      <c r="E5524" s="2"/>
      <c r="F5524" s="2"/>
      <c r="G5524" s="2"/>
      <c r="H5524" s="2"/>
    </row>
    <row r="5525" spans="2:8">
      <c r="B5525" s="2" t="s">
        <v>6149</v>
      </c>
      <c r="C5525" s="2">
        <v>14</v>
      </c>
      <c r="D5525" s="2" t="s">
        <v>630</v>
      </c>
      <c r="E5525" s="2"/>
      <c r="F5525" s="2"/>
      <c r="G5525" s="2"/>
      <c r="H5525" s="2"/>
    </row>
    <row r="5526" spans="2:8">
      <c r="B5526" s="2" t="s">
        <v>6150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15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45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45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47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49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42</v>
      </c>
      <c r="D5540" s="2" t="s">
        <v>630</v>
      </c>
      <c r="E5540" s="2"/>
      <c r="F5540" s="2"/>
      <c r="G5540" s="2"/>
      <c r="H5540" s="2"/>
    </row>
    <row r="5541" spans="2:8">
      <c r="B5541" s="2" t="s">
        <v>6165</v>
      </c>
      <c r="C5541" s="2">
        <v>44</v>
      </c>
      <c r="D5541" s="2" t="s">
        <v>630</v>
      </c>
      <c r="E5541" s="2"/>
      <c r="F5541" s="2"/>
      <c r="G5541" s="2"/>
      <c r="H5541" s="2"/>
    </row>
    <row r="5542" spans="2:8">
      <c r="B5542" s="2" t="s">
        <v>6166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12</v>
      </c>
      <c r="D5548" s="2" t="s">
        <v>630</v>
      </c>
      <c r="E5548" s="2"/>
      <c r="F5548" s="2"/>
      <c r="G5548" s="2"/>
      <c r="H5548" s="2"/>
    </row>
    <row r="5549" spans="2:8">
      <c r="B5549" s="2" t="s">
        <v>6173</v>
      </c>
      <c r="C5549" s="2">
        <v>19</v>
      </c>
      <c r="D5549" s="2" t="s">
        <v>630</v>
      </c>
      <c r="E5549" s="2"/>
      <c r="F5549" s="2"/>
      <c r="G5549" s="2"/>
      <c r="H5549" s="2"/>
    </row>
    <row r="5550" spans="2:8">
      <c r="B5550" s="2" t="s">
        <v>6174</v>
      </c>
      <c r="C5550" s="2">
        <v>26</v>
      </c>
      <c r="D5550" s="2" t="s">
        <v>630</v>
      </c>
      <c r="E5550" s="2"/>
      <c r="F5550" s="2"/>
      <c r="G5550" s="2"/>
      <c r="H5550" s="2"/>
    </row>
    <row r="5551" spans="2:8">
      <c r="B5551" s="2" t="s">
        <v>6175</v>
      </c>
      <c r="C5551" s="2">
        <v>28</v>
      </c>
      <c r="D5551" s="2" t="s">
        <v>630</v>
      </c>
      <c r="E5551" s="2"/>
      <c r="F5551" s="2"/>
      <c r="G5551" s="2"/>
      <c r="H5551" s="2"/>
    </row>
    <row r="5552" spans="2:8">
      <c r="B5552" s="2" t="s">
        <v>6176</v>
      </c>
      <c r="C5552" s="2">
        <v>28</v>
      </c>
      <c r="D5552" s="2" t="s">
        <v>630</v>
      </c>
      <c r="E5552" s="2"/>
      <c r="F5552" s="2"/>
      <c r="G5552" s="2"/>
      <c r="H5552" s="2"/>
    </row>
    <row r="5553" spans="2:8">
      <c r="B5553" s="2" t="s">
        <v>6177</v>
      </c>
      <c r="C5553" s="2">
        <v>28</v>
      </c>
      <c r="D5553" s="2" t="s">
        <v>630</v>
      </c>
      <c r="E5553" s="2"/>
      <c r="F5553" s="2"/>
      <c r="G5553" s="2"/>
      <c r="H5553" s="2"/>
    </row>
    <row r="5554" spans="2:8">
      <c r="B5554" s="2" t="s">
        <v>6178</v>
      </c>
      <c r="C5554" s="2">
        <v>28</v>
      </c>
      <c r="D5554" s="2" t="s">
        <v>630</v>
      </c>
      <c r="E5554" s="2"/>
      <c r="F5554" s="2"/>
      <c r="G5554" s="2"/>
      <c r="H5554" s="2"/>
    </row>
    <row r="5555" spans="2:8">
      <c r="B5555" s="2" t="s">
        <v>6179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37</v>
      </c>
      <c r="D5559" s="2" t="s">
        <v>630</v>
      </c>
      <c r="E5559" s="2"/>
      <c r="F5559" s="2"/>
      <c r="G5559" s="2"/>
      <c r="H5559" s="2"/>
    </row>
    <row r="5560" spans="2:8">
      <c r="B5560" s="2" t="s">
        <v>6184</v>
      </c>
      <c r="C5560" s="2">
        <v>33</v>
      </c>
      <c r="D5560" s="2" t="s">
        <v>630</v>
      </c>
      <c r="E5560" s="2"/>
      <c r="F5560" s="2"/>
      <c r="G5560" s="2"/>
      <c r="H5560" s="2"/>
    </row>
    <row r="5561" spans="2:8">
      <c r="B5561" s="2" t="s">
        <v>6185</v>
      </c>
      <c r="C5561" s="2">
        <v>34</v>
      </c>
      <c r="D5561" s="2" t="s">
        <v>630</v>
      </c>
      <c r="E5561" s="2"/>
      <c r="F5561" s="2"/>
      <c r="G5561" s="2"/>
      <c r="H5561" s="2"/>
    </row>
    <row r="5562" spans="2:8">
      <c r="B5562" s="2" t="s">
        <v>6186</v>
      </c>
      <c r="C5562" s="2">
        <v>36</v>
      </c>
      <c r="D5562" s="2" t="s">
        <v>630</v>
      </c>
      <c r="E5562" s="2"/>
      <c r="F5562" s="2"/>
      <c r="G5562" s="2"/>
      <c r="H5562" s="2"/>
    </row>
    <row r="5563" spans="2:8">
      <c r="B5563" s="2" t="s">
        <v>6187</v>
      </c>
      <c r="C5563" s="2">
        <v>37</v>
      </c>
      <c r="D5563" s="2" t="s">
        <v>630</v>
      </c>
      <c r="E5563" s="2"/>
      <c r="F5563" s="2"/>
      <c r="G5563" s="2"/>
      <c r="H5563" s="2"/>
    </row>
    <row r="5564" spans="2:8">
      <c r="B5564" s="2" t="s">
        <v>6188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48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52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58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63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52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14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47</v>
      </c>
      <c r="D5581" s="2" t="s">
        <v>630</v>
      </c>
      <c r="E5581" s="2"/>
      <c r="F5581" s="2"/>
      <c r="G5581" s="2"/>
      <c r="H5581" s="2"/>
    </row>
    <row r="5582" spans="2:8">
      <c r="B5582" s="2" t="s">
        <v>6206</v>
      </c>
      <c r="C5582" s="2">
        <v>45</v>
      </c>
      <c r="D5582" s="2" t="s">
        <v>630</v>
      </c>
      <c r="E5582" s="2"/>
      <c r="F5582" s="2"/>
      <c r="G5582" s="2"/>
      <c r="H5582" s="2"/>
    </row>
    <row r="5583" spans="2:8">
      <c r="B5583" s="2" t="s">
        <v>6207</v>
      </c>
      <c r="C5583" s="2">
        <v>45</v>
      </c>
      <c r="D5583" s="2" t="s">
        <v>630</v>
      </c>
      <c r="E5583" s="2"/>
      <c r="F5583" s="2"/>
      <c r="G5583" s="2"/>
      <c r="H5583" s="2"/>
    </row>
    <row r="5584" spans="2:8">
      <c r="B5584" s="2" t="s">
        <v>6208</v>
      </c>
      <c r="C5584" s="2">
        <v>44</v>
      </c>
      <c r="D5584" s="2" t="s">
        <v>630</v>
      </c>
      <c r="E5584" s="2"/>
      <c r="F5584" s="2"/>
      <c r="G5584" s="2"/>
      <c r="H5584" s="2"/>
    </row>
    <row r="5585" spans="2:8">
      <c r="B5585" s="2" t="s">
        <v>6209</v>
      </c>
      <c r="C5585" s="2">
        <v>33</v>
      </c>
      <c r="D5585" s="2" t="s">
        <v>630</v>
      </c>
      <c r="E5585" s="2"/>
      <c r="F5585" s="2"/>
      <c r="G5585" s="2"/>
      <c r="H5585" s="2"/>
    </row>
    <row r="5586" spans="2:8">
      <c r="B5586" s="2" t="s">
        <v>6210</v>
      </c>
      <c r="C5586" s="2">
        <v>36</v>
      </c>
      <c r="D5586" s="2" t="s">
        <v>630</v>
      </c>
      <c r="E5586" s="2"/>
      <c r="F5586" s="2"/>
      <c r="G5586" s="2"/>
      <c r="H5586" s="2"/>
    </row>
    <row r="5587" spans="2:8">
      <c r="B5587" s="2" t="s">
        <v>6211</v>
      </c>
      <c r="C5587" s="2">
        <v>37</v>
      </c>
      <c r="D5587" s="2" t="s">
        <v>630</v>
      </c>
      <c r="E5587" s="2"/>
      <c r="F5587" s="2"/>
      <c r="G5587" s="2"/>
      <c r="H5587" s="2"/>
    </row>
    <row r="5588" spans="2:8">
      <c r="B5588" s="2" t="s">
        <v>6212</v>
      </c>
      <c r="C5588" s="2">
        <v>38</v>
      </c>
      <c r="D5588" s="2" t="s">
        <v>630</v>
      </c>
      <c r="E5588" s="2"/>
      <c r="F5588" s="2"/>
      <c r="G5588" s="2"/>
      <c r="H5588" s="2"/>
    </row>
    <row r="5589" spans="2:8">
      <c r="B5589" s="2" t="s">
        <v>6213</v>
      </c>
      <c r="C5589" s="2">
        <v>15</v>
      </c>
      <c r="D5589" s="2" t="s">
        <v>630</v>
      </c>
      <c r="E5589" s="2"/>
      <c r="F5589" s="2"/>
      <c r="G5589" s="2"/>
      <c r="H5589" s="2"/>
    </row>
    <row r="5590" spans="2:8">
      <c r="B5590" s="2" t="s">
        <v>6214</v>
      </c>
      <c r="C5590" s="2">
        <v>22</v>
      </c>
      <c r="D5590" s="2" t="s">
        <v>630</v>
      </c>
      <c r="E5590" s="2"/>
      <c r="F5590" s="2"/>
      <c r="G5590" s="2"/>
      <c r="H5590" s="2"/>
    </row>
    <row r="5591" spans="2:8">
      <c r="B5591" s="2" t="s">
        <v>6215</v>
      </c>
      <c r="C5591" s="2">
        <v>12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10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13</v>
      </c>
      <c r="D5593" s="2" t="s">
        <v>630</v>
      </c>
      <c r="E5593" s="2"/>
      <c r="F5593" s="2"/>
      <c r="G5593" s="2"/>
      <c r="H5593" s="2"/>
    </row>
    <row r="5594" spans="2:8">
      <c r="B5594" s="2" t="s">
        <v>6218</v>
      </c>
      <c r="C5594" s="2">
        <v>13</v>
      </c>
      <c r="D5594" s="2" t="s">
        <v>630</v>
      </c>
      <c r="E5594" s="2"/>
      <c r="F5594" s="2"/>
      <c r="G5594" s="2"/>
      <c r="H5594" s="2"/>
    </row>
    <row r="5595" spans="2:8">
      <c r="B5595" s="2" t="s">
        <v>6219</v>
      </c>
      <c r="C5595" s="2">
        <v>21</v>
      </c>
      <c r="D5595" s="2" t="s">
        <v>630</v>
      </c>
      <c r="E5595" s="2"/>
      <c r="F5595" s="2"/>
      <c r="G5595" s="2"/>
      <c r="H5595" s="2"/>
    </row>
    <row r="5596" spans="2:8">
      <c r="B5596" s="2" t="s">
        <v>6220</v>
      </c>
      <c r="C5596" s="2">
        <v>18</v>
      </c>
      <c r="D5596" s="2" t="s">
        <v>630</v>
      </c>
      <c r="E5596" s="2"/>
      <c r="F5596" s="2"/>
      <c r="G5596" s="2"/>
      <c r="H5596" s="2"/>
    </row>
    <row r="5597" spans="2:8">
      <c r="B5597" s="2" t="s">
        <v>6221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29</v>
      </c>
      <c r="D5602" s="2" t="s">
        <v>630</v>
      </c>
      <c r="E5602" s="2"/>
      <c r="F5602" s="2"/>
      <c r="G5602" s="2"/>
      <c r="H5602" s="2"/>
    </row>
    <row r="5603" spans="2:8">
      <c r="B5603" s="2" t="s">
        <v>6227</v>
      </c>
      <c r="C5603" s="2">
        <v>21</v>
      </c>
      <c r="D5603" s="2" t="s">
        <v>630</v>
      </c>
      <c r="E5603" s="2"/>
      <c r="F5603" s="2"/>
      <c r="G5603" s="2"/>
      <c r="H5603" s="2"/>
    </row>
    <row r="5604" spans="2:8">
      <c r="B5604" s="2" t="s">
        <v>6228</v>
      </c>
      <c r="C5604" s="2">
        <v>33</v>
      </c>
      <c r="D5604" s="2" t="s">
        <v>630</v>
      </c>
      <c r="E5604" s="2"/>
      <c r="F5604" s="2"/>
      <c r="G5604" s="2"/>
      <c r="H5604" s="2"/>
    </row>
    <row r="5605" spans="2:8">
      <c r="B5605" s="2" t="s">
        <v>6229</v>
      </c>
      <c r="C5605" s="2">
        <v>18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14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13</v>
      </c>
      <c r="D5607" s="2" t="s">
        <v>630</v>
      </c>
      <c r="E5607" s="2"/>
      <c r="F5607" s="2"/>
      <c r="G5607" s="2"/>
      <c r="H5607" s="2"/>
    </row>
    <row r="5608" spans="2:8">
      <c r="B5608" s="2" t="s">
        <v>6232</v>
      </c>
      <c r="C5608" s="2">
        <v>12</v>
      </c>
      <c r="D5608" s="2" t="s">
        <v>630</v>
      </c>
      <c r="E5608" s="2"/>
      <c r="F5608" s="2"/>
      <c r="G5608" s="2"/>
      <c r="H5608" s="2"/>
    </row>
    <row r="5609" spans="2:8">
      <c r="B5609" s="2" t="s">
        <v>6233</v>
      </c>
      <c r="C5609" s="2">
        <v>11</v>
      </c>
      <c r="D5609" s="2" t="s">
        <v>630</v>
      </c>
      <c r="E5609" s="2"/>
      <c r="F5609" s="2"/>
      <c r="G5609" s="2"/>
      <c r="H5609" s="2"/>
    </row>
    <row r="5610" spans="2:8">
      <c r="B5610" s="2" t="s">
        <v>6234</v>
      </c>
      <c r="C5610" s="2">
        <v>15</v>
      </c>
      <c r="D5610" s="2" t="s">
        <v>630</v>
      </c>
      <c r="E5610" s="2"/>
      <c r="F5610" s="2"/>
      <c r="G5610" s="2"/>
      <c r="H5610" s="2"/>
    </row>
    <row r="5611" spans="2:8">
      <c r="B5611" s="2" t="s">
        <v>6235</v>
      </c>
      <c r="C5611" s="2">
        <v>18</v>
      </c>
      <c r="D5611" s="2" t="s">
        <v>630</v>
      </c>
      <c r="E5611" s="2"/>
      <c r="F5611" s="2"/>
      <c r="G5611" s="2"/>
      <c r="H5611" s="2"/>
    </row>
    <row r="5612" spans="2:8">
      <c r="B5612" s="2" t="s">
        <v>6236</v>
      </c>
      <c r="C5612" s="2">
        <v>21</v>
      </c>
      <c r="D5612" s="2" t="s">
        <v>630</v>
      </c>
      <c r="E5612" s="2"/>
      <c r="F5612" s="2"/>
      <c r="G5612" s="2"/>
      <c r="H5612" s="2"/>
    </row>
    <row r="5613" spans="2:8">
      <c r="B5613" s="2" t="s">
        <v>6237</v>
      </c>
      <c r="C5613" s="2">
        <v>23</v>
      </c>
      <c r="D5613" s="2" t="s">
        <v>630</v>
      </c>
      <c r="E5613" s="2"/>
      <c r="F5613" s="2"/>
      <c r="G5613" s="2"/>
      <c r="H5613" s="2"/>
    </row>
    <row r="5614" spans="2:8">
      <c r="B5614" s="2" t="s">
        <v>6238</v>
      </c>
      <c r="C5614" s="2">
        <v>22</v>
      </c>
      <c r="D5614" s="2" t="s">
        <v>630</v>
      </c>
      <c r="E5614" s="2"/>
      <c r="F5614" s="2"/>
      <c r="G5614" s="2"/>
      <c r="H5614" s="2"/>
    </row>
    <row r="5615" spans="2:8">
      <c r="B5615" s="2" t="s">
        <v>6239</v>
      </c>
      <c r="C5615" s="2">
        <v>25</v>
      </c>
      <c r="D5615" s="2" t="s">
        <v>630</v>
      </c>
      <c r="E5615" s="2"/>
      <c r="F5615" s="2"/>
      <c r="G5615" s="2"/>
      <c r="H5615" s="2"/>
    </row>
    <row r="5616" spans="2:8">
      <c r="B5616" s="2" t="s">
        <v>6240</v>
      </c>
      <c r="C5616" s="2">
        <v>29</v>
      </c>
      <c r="D5616" s="2" t="s">
        <v>630</v>
      </c>
      <c r="E5616" s="2"/>
      <c r="F5616" s="2"/>
      <c r="G5616" s="2"/>
      <c r="H5616" s="2"/>
    </row>
    <row r="5617" spans="2:8">
      <c r="B5617" s="2" t="s">
        <v>6241</v>
      </c>
      <c r="C5617" s="2">
        <v>18</v>
      </c>
      <c r="D5617" s="2" t="s">
        <v>630</v>
      </c>
      <c r="E5617" s="2"/>
      <c r="F5617" s="2"/>
      <c r="G5617" s="2"/>
      <c r="H5617" s="2"/>
    </row>
    <row r="5618" spans="2:8">
      <c r="B5618" s="2" t="s">
        <v>6242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37</v>
      </c>
      <c r="D5620" s="2" t="s">
        <v>630</v>
      </c>
      <c r="E5620" s="2"/>
      <c r="F5620" s="2"/>
      <c r="G5620" s="2"/>
      <c r="H5620" s="2"/>
    </row>
    <row r="5621" spans="2:8">
      <c r="B5621" s="2" t="s">
        <v>6245</v>
      </c>
      <c r="C5621" s="2">
        <v>36</v>
      </c>
      <c r="D5621" s="2" t="s">
        <v>630</v>
      </c>
      <c r="E5621" s="2"/>
      <c r="F5621" s="2"/>
      <c r="G5621" s="2"/>
      <c r="H5621" s="2"/>
    </row>
    <row r="5622" spans="2:8">
      <c r="B5622" s="2" t="s">
        <v>6246</v>
      </c>
      <c r="C5622" s="2">
        <v>33</v>
      </c>
      <c r="D5622" s="2" t="s">
        <v>630</v>
      </c>
      <c r="E5622" s="2"/>
      <c r="F5622" s="2"/>
      <c r="G5622" s="2"/>
      <c r="H5622" s="2"/>
    </row>
    <row r="5623" spans="2:8">
      <c r="B5623" s="2" t="s">
        <v>6247</v>
      </c>
      <c r="C5623" s="2">
        <v>33</v>
      </c>
      <c r="D5623" s="2" t="s">
        <v>630</v>
      </c>
      <c r="E5623" s="2"/>
      <c r="F5623" s="2"/>
      <c r="G5623" s="2"/>
      <c r="H5623" s="2"/>
    </row>
    <row r="5624" spans="2:8">
      <c r="B5624" s="2" t="s">
        <v>6248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45</v>
      </c>
      <c r="D5631" s="2" t="s">
        <v>630</v>
      </c>
      <c r="E5631" s="2"/>
      <c r="F5631" s="2"/>
      <c r="G5631" s="2"/>
      <c r="H5631" s="2"/>
    </row>
    <row r="5632" spans="2:8">
      <c r="B5632" s="2" t="s">
        <v>6256</v>
      </c>
      <c r="C5632" s="2">
        <v>44</v>
      </c>
      <c r="D5632" s="2" t="s">
        <v>630</v>
      </c>
      <c r="E5632" s="2"/>
      <c r="F5632" s="2"/>
      <c r="G5632" s="2"/>
      <c r="H5632" s="2"/>
    </row>
    <row r="5633" spans="2:8">
      <c r="B5633" s="2" t="s">
        <v>6257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50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54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32</v>
      </c>
      <c r="D5643" s="2" t="s">
        <v>630</v>
      </c>
      <c r="E5643" s="2"/>
      <c r="F5643" s="2"/>
      <c r="G5643" s="2"/>
      <c r="H5643" s="2"/>
    </row>
    <row r="5644" spans="2:8">
      <c r="B5644" s="2" t="s">
        <v>6268</v>
      </c>
      <c r="C5644" s="2">
        <v>34</v>
      </c>
      <c r="D5644" s="2" t="s">
        <v>630</v>
      </c>
      <c r="E5644" s="2"/>
      <c r="F5644" s="2"/>
      <c r="G5644" s="2"/>
      <c r="H5644" s="2"/>
    </row>
    <row r="5645" spans="2:8">
      <c r="B5645" s="2" t="s">
        <v>6269</v>
      </c>
      <c r="C5645" s="2">
        <v>34</v>
      </c>
      <c r="D5645" s="2" t="s">
        <v>630</v>
      </c>
      <c r="E5645" s="2"/>
      <c r="F5645" s="2"/>
      <c r="G5645" s="2"/>
      <c r="H5645" s="2"/>
    </row>
    <row r="5646" spans="2:8">
      <c r="B5646" s="2" t="s">
        <v>6270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33</v>
      </c>
      <c r="D5650" s="2" t="s">
        <v>630</v>
      </c>
      <c r="E5650" s="2"/>
      <c r="F5650" s="2"/>
      <c r="G5650" s="2"/>
      <c r="H5650" s="2"/>
    </row>
    <row r="5651" spans="2:8">
      <c r="B5651" s="2" t="s">
        <v>6275</v>
      </c>
      <c r="C5651" s="2">
        <v>32</v>
      </c>
      <c r="D5651" s="2" t="s">
        <v>630</v>
      </c>
      <c r="E5651" s="2"/>
      <c r="F5651" s="2"/>
      <c r="G5651" s="2"/>
      <c r="H5651" s="2"/>
    </row>
    <row r="5652" spans="2:8">
      <c r="B5652" s="2" t="s">
        <v>6276</v>
      </c>
      <c r="C5652" s="2">
        <v>33</v>
      </c>
      <c r="D5652" s="2" t="s">
        <v>630</v>
      </c>
      <c r="E5652" s="2"/>
      <c r="F5652" s="2"/>
      <c r="G5652" s="2"/>
      <c r="H5652" s="2"/>
    </row>
    <row r="5653" spans="2:8">
      <c r="B5653" s="2" t="s">
        <v>6277</v>
      </c>
      <c r="C5653" s="2">
        <v>34</v>
      </c>
      <c r="D5653" s="2" t="s">
        <v>630</v>
      </c>
      <c r="E5653" s="2"/>
      <c r="F5653" s="2"/>
      <c r="G5653" s="2"/>
      <c r="H5653" s="2"/>
    </row>
    <row r="5654" spans="2:8">
      <c r="B5654" s="2" t="s">
        <v>6278</v>
      </c>
      <c r="C5654" s="2">
        <v>33</v>
      </c>
      <c r="D5654" s="2" t="s">
        <v>630</v>
      </c>
      <c r="E5654" s="2"/>
      <c r="F5654" s="2"/>
      <c r="G5654" s="2"/>
      <c r="H5654" s="2"/>
    </row>
    <row r="5655" spans="2:8">
      <c r="B5655" s="2" t="s">
        <v>6279</v>
      </c>
      <c r="C5655" s="2">
        <v>32</v>
      </c>
      <c r="D5655" s="2" t="s">
        <v>630</v>
      </c>
      <c r="E5655" s="2"/>
      <c r="F5655" s="2"/>
      <c r="G5655" s="2"/>
      <c r="H5655" s="2"/>
    </row>
    <row r="5656" spans="2:8">
      <c r="B5656" s="2" t="s">
        <v>6280</v>
      </c>
      <c r="C5656" s="2">
        <v>33</v>
      </c>
      <c r="D5656" s="2" t="s">
        <v>630</v>
      </c>
      <c r="E5656" s="2"/>
      <c r="F5656" s="2"/>
      <c r="G5656" s="2"/>
      <c r="H5656" s="2"/>
    </row>
    <row r="5657" spans="2:8">
      <c r="B5657" s="2" t="s">
        <v>6281</v>
      </c>
      <c r="C5657" s="2">
        <v>34</v>
      </c>
      <c r="D5657" s="2" t="s">
        <v>630</v>
      </c>
      <c r="E5657" s="2"/>
      <c r="F5657" s="2"/>
      <c r="G5657" s="2"/>
      <c r="H5657" s="2"/>
    </row>
    <row r="5658" spans="2:8">
      <c r="B5658" s="2" t="s">
        <v>6282</v>
      </c>
      <c r="C5658" s="2">
        <v>38</v>
      </c>
      <c r="D5658" s="2" t="s">
        <v>630</v>
      </c>
      <c r="E5658" s="2"/>
      <c r="F5658" s="2"/>
      <c r="G5658" s="2"/>
      <c r="H5658" s="2"/>
    </row>
    <row r="5659" spans="2:8">
      <c r="B5659" s="2" t="s">
        <v>6283</v>
      </c>
      <c r="C5659" s="2">
        <v>38</v>
      </c>
      <c r="D5659" s="2" t="s">
        <v>630</v>
      </c>
      <c r="E5659" s="2"/>
      <c r="F5659" s="2"/>
      <c r="G5659" s="2"/>
      <c r="H5659" s="2"/>
    </row>
    <row r="5660" spans="2:8">
      <c r="B5660" s="2" t="s">
        <v>6284</v>
      </c>
      <c r="C5660" s="2">
        <v>37</v>
      </c>
      <c r="D5660" s="2" t="s">
        <v>630</v>
      </c>
      <c r="E5660" s="2"/>
      <c r="F5660" s="2"/>
      <c r="G5660" s="2"/>
      <c r="H5660" s="2"/>
    </row>
    <row r="5661" spans="2:8">
      <c r="B5661" s="2" t="s">
        <v>6285</v>
      </c>
      <c r="C5661" s="2">
        <v>36</v>
      </c>
      <c r="D5661" s="2" t="s">
        <v>630</v>
      </c>
      <c r="E5661" s="2"/>
      <c r="F5661" s="2"/>
      <c r="G5661" s="2"/>
      <c r="H5661" s="2"/>
    </row>
    <row r="5662" spans="2:8">
      <c r="B5662" s="2" t="s">
        <v>6286</v>
      </c>
      <c r="C5662" s="2">
        <v>37</v>
      </c>
      <c r="D5662" s="2" t="s">
        <v>630</v>
      </c>
      <c r="E5662" s="2"/>
      <c r="F5662" s="2"/>
      <c r="G5662" s="2"/>
      <c r="H5662" s="2"/>
    </row>
    <row r="5663" spans="2:8">
      <c r="B5663" s="2" t="s">
        <v>6287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28</v>
      </c>
      <c r="D5666" s="2" t="s">
        <v>630</v>
      </c>
      <c r="E5666" s="2"/>
      <c r="F5666" s="2"/>
      <c r="G5666" s="2"/>
      <c r="H5666" s="2"/>
    </row>
    <row r="5667" spans="2:8">
      <c r="B5667" s="2" t="s">
        <v>6291</v>
      </c>
      <c r="C5667" s="2">
        <v>29</v>
      </c>
      <c r="D5667" s="2" t="s">
        <v>630</v>
      </c>
      <c r="E5667" s="2"/>
      <c r="F5667" s="2"/>
      <c r="G5667" s="2"/>
      <c r="H5667" s="2"/>
    </row>
    <row r="5668" spans="2:8">
      <c r="B5668" s="2" t="s">
        <v>6292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46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47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52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17</v>
      </c>
      <c r="D5674" s="2" t="s">
        <v>630</v>
      </c>
      <c r="E5674" s="2"/>
      <c r="F5674" s="2"/>
      <c r="G5674" s="2"/>
      <c r="H5674" s="2"/>
    </row>
    <row r="5675" spans="2:8">
      <c r="B5675" s="2" t="s">
        <v>6299</v>
      </c>
      <c r="C5675" s="2">
        <v>24</v>
      </c>
      <c r="D5675" s="2" t="s">
        <v>630</v>
      </c>
      <c r="E5675" s="2"/>
      <c r="F5675" s="2"/>
      <c r="G5675" s="2"/>
      <c r="H5675" s="2"/>
    </row>
    <row r="5676" spans="2:8">
      <c r="B5676" s="2" t="s">
        <v>6300</v>
      </c>
      <c r="C5676" s="2">
        <v>39</v>
      </c>
      <c r="D5676" s="2" t="s">
        <v>630</v>
      </c>
      <c r="E5676" s="2"/>
      <c r="F5676" s="2"/>
      <c r="G5676" s="2"/>
      <c r="H5676" s="2"/>
    </row>
    <row r="5677" spans="2:8">
      <c r="B5677" s="2" t="s">
        <v>6301</v>
      </c>
      <c r="C5677" s="2">
        <v>30</v>
      </c>
      <c r="D5677" s="2" t="s">
        <v>630</v>
      </c>
      <c r="E5677" s="2"/>
      <c r="F5677" s="2"/>
      <c r="G5677" s="2"/>
      <c r="H5677" s="2"/>
    </row>
    <row r="5678" spans="2:8">
      <c r="B5678" s="2" t="s">
        <v>6302</v>
      </c>
      <c r="C5678" s="2">
        <v>26</v>
      </c>
      <c r="D5678" s="2" t="s">
        <v>630</v>
      </c>
      <c r="E5678" s="2"/>
      <c r="F5678" s="2"/>
      <c r="G5678" s="2"/>
      <c r="H5678" s="2"/>
    </row>
    <row r="5679" spans="2:8">
      <c r="B5679" s="2" t="s">
        <v>6303</v>
      </c>
      <c r="C5679" s="2">
        <v>27</v>
      </c>
      <c r="D5679" s="2" t="s">
        <v>630</v>
      </c>
      <c r="E5679" s="2"/>
      <c r="F5679" s="2"/>
      <c r="G5679" s="2"/>
      <c r="H5679" s="2"/>
    </row>
    <row r="5680" spans="2:8">
      <c r="B5680" s="2" t="s">
        <v>6304</v>
      </c>
      <c r="C5680" s="2">
        <v>23</v>
      </c>
      <c r="D5680" s="2" t="s">
        <v>630</v>
      </c>
      <c r="E5680" s="2"/>
      <c r="F5680" s="2"/>
      <c r="G5680" s="2"/>
      <c r="H5680" s="2"/>
    </row>
    <row r="5681" spans="2:8">
      <c r="B5681" s="2" t="s">
        <v>6305</v>
      </c>
      <c r="C5681" s="2">
        <v>31</v>
      </c>
      <c r="D5681" s="2" t="s">
        <v>630</v>
      </c>
      <c r="E5681" s="2"/>
      <c r="F5681" s="2"/>
      <c r="G5681" s="2"/>
      <c r="H5681" s="2"/>
    </row>
    <row r="5682" spans="2:8">
      <c r="B5682" s="2" t="s">
        <v>6306</v>
      </c>
      <c r="C5682" s="2">
        <v>38</v>
      </c>
      <c r="D5682" s="2" t="s">
        <v>630</v>
      </c>
      <c r="E5682" s="2"/>
      <c r="F5682" s="2"/>
      <c r="G5682" s="2"/>
      <c r="H5682" s="2"/>
    </row>
    <row r="5683" spans="2:8">
      <c r="B5683" s="2" t="s">
        <v>6307</v>
      </c>
      <c r="C5683" s="2">
        <v>41</v>
      </c>
      <c r="D5683" s="2" t="s">
        <v>630</v>
      </c>
      <c r="E5683" s="2"/>
      <c r="F5683" s="2"/>
      <c r="G5683" s="2"/>
      <c r="H5683" s="2"/>
    </row>
    <row r="5684" spans="2:8">
      <c r="B5684" s="2" t="s">
        <v>6308</v>
      </c>
      <c r="C5684" s="2">
        <v>51</v>
      </c>
      <c r="D5684" s="2" t="s">
        <v>630</v>
      </c>
      <c r="E5684" s="2"/>
      <c r="F5684" s="2"/>
      <c r="G5684" s="2"/>
      <c r="H5684" s="2"/>
    </row>
    <row r="5685" spans="2:8">
      <c r="B5685" s="2" t="s">
        <v>6309</v>
      </c>
      <c r="C5685" s="2">
        <v>41</v>
      </c>
      <c r="D5685" s="2" t="s">
        <v>630</v>
      </c>
      <c r="E5685" s="2"/>
      <c r="F5685" s="2"/>
      <c r="G5685" s="2"/>
      <c r="H5685" s="2"/>
    </row>
    <row r="5686" spans="2:8">
      <c r="B5686" s="2" t="s">
        <v>6310</v>
      </c>
      <c r="C5686" s="2">
        <v>46</v>
      </c>
      <c r="D5686" s="2" t="s">
        <v>630</v>
      </c>
      <c r="E5686" s="2"/>
      <c r="F5686" s="2"/>
      <c r="G5686" s="2"/>
      <c r="H5686" s="2"/>
    </row>
    <row r="5687" spans="2:8">
      <c r="B5687" s="2" t="s">
        <v>6311</v>
      </c>
      <c r="C5687" s="2">
        <v>35</v>
      </c>
      <c r="D5687" s="2" t="s">
        <v>630</v>
      </c>
      <c r="E5687" s="2"/>
      <c r="F5687" s="2"/>
      <c r="G5687" s="2"/>
      <c r="H5687" s="2"/>
    </row>
    <row r="5688" spans="2:8">
      <c r="B5688" s="2" t="s">
        <v>6312</v>
      </c>
      <c r="C5688" s="2">
        <v>35</v>
      </c>
      <c r="D5688" s="2" t="s">
        <v>630</v>
      </c>
      <c r="E5688" s="2"/>
      <c r="F5688" s="2"/>
      <c r="G5688" s="2"/>
      <c r="H5688" s="2"/>
    </row>
    <row r="5689" spans="2:8">
      <c r="B5689" s="2" t="s">
        <v>6313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33</v>
      </c>
      <c r="D5694" s="2" t="s">
        <v>630</v>
      </c>
      <c r="E5694" s="2"/>
      <c r="F5694" s="2"/>
      <c r="G5694" s="2"/>
      <c r="H5694" s="2"/>
    </row>
    <row r="5695" spans="2:8">
      <c r="B5695" s="2" t="s">
        <v>6319</v>
      </c>
      <c r="C5695" s="2">
        <v>34</v>
      </c>
      <c r="D5695" s="2" t="s">
        <v>630</v>
      </c>
      <c r="E5695" s="2"/>
      <c r="F5695" s="2"/>
      <c r="G5695" s="2"/>
      <c r="H5695" s="2"/>
    </row>
    <row r="5696" spans="2:8">
      <c r="B5696" s="2" t="s">
        <v>6320</v>
      </c>
      <c r="C5696" s="2">
        <v>34</v>
      </c>
      <c r="D5696" s="2" t="s">
        <v>630</v>
      </c>
      <c r="E5696" s="2"/>
      <c r="F5696" s="2"/>
      <c r="G5696" s="2"/>
      <c r="H5696" s="2"/>
    </row>
    <row r="5697" spans="2:8">
      <c r="B5697" s="2" t="s">
        <v>6321</v>
      </c>
      <c r="C5697" s="2">
        <v>21</v>
      </c>
      <c r="D5697" s="2" t="s">
        <v>630</v>
      </c>
      <c r="E5697" s="2"/>
      <c r="F5697" s="2"/>
      <c r="G5697" s="2"/>
      <c r="H5697" s="2"/>
    </row>
    <row r="5698" spans="2:8">
      <c r="B5698" s="2" t="s">
        <v>6322</v>
      </c>
      <c r="C5698" s="2">
        <v>33</v>
      </c>
      <c r="D5698" s="2" t="s">
        <v>630</v>
      </c>
      <c r="E5698" s="2"/>
      <c r="F5698" s="2"/>
      <c r="G5698" s="2"/>
      <c r="H5698" s="2"/>
    </row>
    <row r="5699" spans="2:8">
      <c r="B5699" s="2" t="s">
        <v>6323</v>
      </c>
      <c r="C5699" s="2">
        <v>36</v>
      </c>
      <c r="D5699" s="2" t="s">
        <v>630</v>
      </c>
      <c r="E5699" s="2"/>
      <c r="F5699" s="2"/>
      <c r="G5699" s="2"/>
      <c r="H5699" s="2"/>
    </row>
    <row r="5700" spans="2:8">
      <c r="B5700" s="2" t="s">
        <v>6324</v>
      </c>
      <c r="C5700" s="2">
        <v>37</v>
      </c>
      <c r="D5700" s="2" t="s">
        <v>630</v>
      </c>
      <c r="E5700" s="2"/>
      <c r="F5700" s="2"/>
      <c r="G5700" s="2"/>
      <c r="H5700" s="2"/>
    </row>
    <row r="5701" spans="2:8">
      <c r="B5701" s="2" t="s">
        <v>6325</v>
      </c>
      <c r="C5701" s="2">
        <v>38</v>
      </c>
      <c r="D5701" s="2" t="s">
        <v>630</v>
      </c>
      <c r="E5701" s="2"/>
      <c r="F5701" s="2"/>
      <c r="G5701" s="2"/>
      <c r="H5701" s="2"/>
    </row>
    <row r="5702" spans="2:8">
      <c r="B5702" s="2" t="s">
        <v>6326</v>
      </c>
      <c r="C5702" s="2">
        <v>38</v>
      </c>
      <c r="D5702" s="2" t="s">
        <v>630</v>
      </c>
      <c r="E5702" s="2"/>
      <c r="F5702" s="2"/>
      <c r="G5702" s="2"/>
      <c r="H5702" s="2"/>
    </row>
    <row r="5703" spans="2:8">
      <c r="B5703" s="2" t="s">
        <v>6327</v>
      </c>
      <c r="C5703" s="2">
        <v>35</v>
      </c>
      <c r="D5703" s="2" t="s">
        <v>630</v>
      </c>
      <c r="E5703" s="2"/>
      <c r="F5703" s="2"/>
      <c r="G5703" s="2"/>
      <c r="H5703" s="2"/>
    </row>
    <row r="5704" spans="2:8">
      <c r="B5704" s="2" t="s">
        <v>6328</v>
      </c>
      <c r="C5704" s="2">
        <v>35</v>
      </c>
      <c r="D5704" s="2" t="s">
        <v>630</v>
      </c>
      <c r="E5704" s="2"/>
      <c r="F5704" s="2"/>
      <c r="G5704" s="2"/>
      <c r="H5704" s="2"/>
    </row>
    <row r="5705" spans="2:8">
      <c r="B5705" s="2" t="s">
        <v>6329</v>
      </c>
      <c r="C5705" s="2">
        <v>39</v>
      </c>
      <c r="D5705" s="2" t="s">
        <v>630</v>
      </c>
      <c r="E5705" s="2"/>
      <c r="F5705" s="2"/>
      <c r="G5705" s="2"/>
      <c r="H5705" s="2"/>
    </row>
    <row r="5706" spans="2:8">
      <c r="B5706" s="2" t="s">
        <v>6330</v>
      </c>
      <c r="C5706" s="2">
        <v>32</v>
      </c>
      <c r="D5706" s="2" t="s">
        <v>630</v>
      </c>
      <c r="E5706" s="2"/>
      <c r="F5706" s="2"/>
      <c r="G5706" s="2"/>
      <c r="H5706" s="2"/>
    </row>
    <row r="5707" spans="2:8">
      <c r="B5707" s="2" t="s">
        <v>6331</v>
      </c>
      <c r="C5707" s="2">
        <v>32</v>
      </c>
      <c r="D5707" s="2" t="s">
        <v>630</v>
      </c>
      <c r="E5707" s="2"/>
      <c r="F5707" s="2"/>
      <c r="G5707" s="2"/>
      <c r="H5707" s="2"/>
    </row>
    <row r="5708" spans="2:8">
      <c r="B5708" s="2" t="s">
        <v>6332</v>
      </c>
      <c r="C5708" s="2">
        <v>34</v>
      </c>
      <c r="D5708" s="2" t="s">
        <v>630</v>
      </c>
      <c r="E5708" s="2"/>
      <c r="F5708" s="2"/>
      <c r="G5708" s="2"/>
      <c r="H5708" s="2"/>
    </row>
    <row r="5709" spans="2:8">
      <c r="B5709" s="2" t="s">
        <v>6333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46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51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55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35</v>
      </c>
      <c r="D5723" s="2" t="s">
        <v>630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630</v>
      </c>
      <c r="E5724" s="2"/>
      <c r="F5724" s="2"/>
      <c r="G5724" s="2"/>
      <c r="H5724" s="2"/>
    </row>
    <row r="5725" spans="2:8">
      <c r="B5725" s="2" t="s">
        <v>6349</v>
      </c>
      <c r="C5725" s="2">
        <v>30</v>
      </c>
      <c r="D5725" s="2" t="s">
        <v>630</v>
      </c>
      <c r="E5725" s="2"/>
      <c r="F5725" s="2"/>
      <c r="G5725" s="2"/>
      <c r="H5725" s="2"/>
    </row>
    <row r="5726" spans="2:8">
      <c r="B5726" s="2" t="s">
        <v>6350</v>
      </c>
      <c r="C5726" s="2">
        <v>28</v>
      </c>
      <c r="D5726" s="2" t="s">
        <v>630</v>
      </c>
      <c r="E5726" s="2"/>
      <c r="F5726" s="2"/>
      <c r="G5726" s="2"/>
      <c r="H5726" s="2"/>
    </row>
    <row r="5727" spans="2:8">
      <c r="B5727" s="2" t="s">
        <v>6351</v>
      </c>
      <c r="C5727" s="2">
        <v>29</v>
      </c>
      <c r="D5727" s="2" t="s">
        <v>630</v>
      </c>
      <c r="E5727" s="2"/>
      <c r="F5727" s="2"/>
      <c r="G5727" s="2"/>
      <c r="H5727" s="2"/>
    </row>
    <row r="5728" spans="2:8">
      <c r="B5728" s="2" t="s">
        <v>6352</v>
      </c>
      <c r="C5728" s="2">
        <v>33</v>
      </c>
      <c r="D5728" s="2" t="s">
        <v>630</v>
      </c>
      <c r="E5728" s="2"/>
      <c r="F5728" s="2"/>
      <c r="G5728" s="2"/>
      <c r="H5728" s="2"/>
    </row>
    <row r="5729" spans="2:8">
      <c r="B5729" s="2" t="s">
        <v>6353</v>
      </c>
      <c r="C5729" s="2">
        <v>35</v>
      </c>
      <c r="D5729" s="2" t="s">
        <v>630</v>
      </c>
      <c r="E5729" s="2"/>
      <c r="F5729" s="2"/>
      <c r="G5729" s="2"/>
      <c r="H5729" s="2"/>
    </row>
    <row r="5730" spans="2:8">
      <c r="B5730" s="2" t="s">
        <v>6354</v>
      </c>
      <c r="C5730" s="2">
        <v>37</v>
      </c>
      <c r="D5730" s="2" t="s">
        <v>630</v>
      </c>
      <c r="E5730" s="2"/>
      <c r="F5730" s="2"/>
      <c r="G5730" s="2"/>
      <c r="H5730" s="2"/>
    </row>
    <row r="5731" spans="2:8">
      <c r="B5731" s="2" t="s">
        <v>6355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630</v>
      </c>
      <c r="E5735" s="2"/>
      <c r="F5735" s="2"/>
      <c r="G5735" s="2"/>
      <c r="H5735" s="2"/>
    </row>
    <row r="5736" spans="2:8">
      <c r="B5736" s="2" t="s">
        <v>6360</v>
      </c>
      <c r="C5736" s="2">
        <v>32</v>
      </c>
      <c r="D5736" s="2" t="s">
        <v>630</v>
      </c>
      <c r="E5736" s="2"/>
      <c r="F5736" s="2"/>
      <c r="G5736" s="2"/>
      <c r="H5736" s="2"/>
    </row>
    <row r="5737" spans="2:8">
      <c r="B5737" s="2" t="s">
        <v>6361</v>
      </c>
      <c r="C5737" s="2">
        <v>39</v>
      </c>
      <c r="D5737" s="2" t="s">
        <v>630</v>
      </c>
      <c r="E5737" s="2"/>
      <c r="F5737" s="2"/>
      <c r="G5737" s="2"/>
      <c r="H5737" s="2"/>
    </row>
    <row r="5738" spans="2:8">
      <c r="B5738" s="2" t="s">
        <v>6362</v>
      </c>
      <c r="C5738" s="2">
        <v>43</v>
      </c>
      <c r="D5738" s="2" t="s">
        <v>630</v>
      </c>
      <c r="E5738" s="2"/>
      <c r="F5738" s="2"/>
      <c r="G5738" s="2"/>
      <c r="H5738" s="2"/>
    </row>
    <row r="5739" spans="2:8">
      <c r="B5739" s="2" t="s">
        <v>6363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15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17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32</v>
      </c>
      <c r="D5744" s="2" t="s">
        <v>630</v>
      </c>
      <c r="E5744" s="2"/>
      <c r="F5744" s="2"/>
      <c r="G5744" s="2"/>
      <c r="H5744" s="2"/>
    </row>
    <row r="5745" spans="2:8">
      <c r="B5745" s="2" t="s">
        <v>6369</v>
      </c>
      <c r="C5745" s="2">
        <v>31</v>
      </c>
      <c r="D5745" s="2" t="s">
        <v>630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630</v>
      </c>
      <c r="E5746" s="2"/>
      <c r="F5746" s="2"/>
      <c r="G5746" s="2"/>
      <c r="H5746" s="2"/>
    </row>
    <row r="5747" spans="2:8">
      <c r="B5747" s="2" t="s">
        <v>6371</v>
      </c>
      <c r="C5747" s="2">
        <v>45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48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52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45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50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40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42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44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51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38</v>
      </c>
      <c r="D5765" s="2" t="s">
        <v>630</v>
      </c>
      <c r="E5765" s="2"/>
      <c r="F5765" s="2"/>
      <c r="G5765" s="2"/>
      <c r="H5765" s="2"/>
    </row>
    <row r="5766" spans="2:8">
      <c r="B5766" s="2" t="s">
        <v>6390</v>
      </c>
      <c r="C5766" s="2">
        <v>20</v>
      </c>
      <c r="D5766" s="2" t="s">
        <v>630</v>
      </c>
      <c r="E5766" s="2"/>
      <c r="F5766" s="2"/>
      <c r="G5766" s="2"/>
      <c r="H5766" s="2"/>
    </row>
    <row r="5767" spans="2:8">
      <c r="B5767" s="2" t="s">
        <v>6391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40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94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48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48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19</v>
      </c>
      <c r="D5784" s="2" t="s">
        <v>630</v>
      </c>
      <c r="E5784" s="2"/>
      <c r="F5784" s="2"/>
      <c r="G5784" s="2"/>
      <c r="H5784" s="2"/>
    </row>
    <row r="5785" spans="2:8">
      <c r="B5785" s="2" t="s">
        <v>6409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48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47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47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48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44</v>
      </c>
      <c r="D5797" s="2" t="s">
        <v>630</v>
      </c>
      <c r="E5797" s="2"/>
      <c r="F5797" s="2"/>
      <c r="G5797" s="2"/>
      <c r="H5797" s="2"/>
    </row>
    <row r="5798" spans="2:8">
      <c r="B5798" s="2" t="s">
        <v>6422</v>
      </c>
      <c r="C5798" s="2">
        <v>40</v>
      </c>
      <c r="D5798" s="2" t="s">
        <v>630</v>
      </c>
      <c r="E5798" s="2"/>
      <c r="F5798" s="2"/>
      <c r="G5798" s="2"/>
      <c r="H5798" s="2"/>
    </row>
    <row r="5799" spans="2:8">
      <c r="B5799" s="2" t="s">
        <v>6423</v>
      </c>
      <c r="C5799" s="2">
        <v>39</v>
      </c>
      <c r="D5799" s="2" t="s">
        <v>630</v>
      </c>
      <c r="E5799" s="2"/>
      <c r="F5799" s="2"/>
      <c r="G5799" s="2"/>
      <c r="H5799" s="2"/>
    </row>
    <row r="5800" spans="2:8">
      <c r="B5800" s="2" t="s">
        <v>6424</v>
      </c>
      <c r="C5800" s="2">
        <v>42</v>
      </c>
      <c r="D5800" s="2" t="s">
        <v>630</v>
      </c>
      <c r="E5800" s="2"/>
      <c r="F5800" s="2"/>
      <c r="G5800" s="2"/>
      <c r="H5800" s="2"/>
    </row>
    <row r="5801" spans="2:8">
      <c r="B5801" s="2" t="s">
        <v>6425</v>
      </c>
      <c r="C5801" s="2">
        <v>41</v>
      </c>
      <c r="D5801" s="2" t="s">
        <v>630</v>
      </c>
      <c r="E5801" s="2"/>
      <c r="F5801" s="2"/>
      <c r="G5801" s="2"/>
      <c r="H5801" s="2"/>
    </row>
    <row r="5802" spans="2:8">
      <c r="B5802" s="2" t="s">
        <v>6426</v>
      </c>
      <c r="C5802" s="2">
        <v>42</v>
      </c>
      <c r="D5802" s="2" t="s">
        <v>630</v>
      </c>
      <c r="E5802" s="2"/>
      <c r="F5802" s="2"/>
      <c r="G5802" s="2"/>
      <c r="H5802" s="2"/>
    </row>
    <row r="5803" spans="2:8">
      <c r="B5803" s="2" t="s">
        <v>6427</v>
      </c>
      <c r="C5803" s="2">
        <v>37</v>
      </c>
      <c r="D5803" s="2" t="s">
        <v>630</v>
      </c>
      <c r="E5803" s="2"/>
      <c r="F5803" s="2"/>
      <c r="G5803" s="2"/>
      <c r="H5803" s="2"/>
    </row>
    <row r="5804" spans="2:8">
      <c r="B5804" s="2" t="s">
        <v>6428</v>
      </c>
      <c r="C5804" s="2">
        <v>32</v>
      </c>
      <c r="D5804" s="2" t="s">
        <v>630</v>
      </c>
      <c r="E5804" s="2"/>
      <c r="F5804" s="2"/>
      <c r="G5804" s="2"/>
      <c r="H5804" s="2"/>
    </row>
    <row r="5805" spans="2:8">
      <c r="B5805" s="2" t="s">
        <v>6429</v>
      </c>
      <c r="C5805" s="2">
        <v>36</v>
      </c>
      <c r="D5805" s="2" t="s">
        <v>630</v>
      </c>
      <c r="E5805" s="2"/>
      <c r="F5805" s="2"/>
      <c r="G5805" s="2"/>
      <c r="H5805" s="2"/>
    </row>
    <row r="5806" spans="2:8">
      <c r="B5806" s="2" t="s">
        <v>6430</v>
      </c>
      <c r="C5806" s="2">
        <v>36</v>
      </c>
      <c r="D5806" s="2" t="s">
        <v>630</v>
      </c>
      <c r="E5806" s="2"/>
      <c r="F5806" s="2"/>
      <c r="G5806" s="2"/>
      <c r="H5806" s="2"/>
    </row>
    <row r="5807" spans="2:8">
      <c r="B5807" s="2" t="s">
        <v>6431</v>
      </c>
      <c r="C5807" s="2">
        <v>50</v>
      </c>
      <c r="D5807" s="2" t="s">
        <v>630</v>
      </c>
      <c r="E5807" s="2"/>
      <c r="F5807" s="2"/>
      <c r="G5807" s="2"/>
      <c r="H5807" s="2"/>
    </row>
    <row r="5808" spans="2:8">
      <c r="B5808" s="2" t="s">
        <v>6432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33</v>
      </c>
      <c r="D5813" s="2" t="s">
        <v>630</v>
      </c>
      <c r="E5813" s="2"/>
      <c r="F5813" s="2"/>
      <c r="G5813" s="2"/>
      <c r="H5813" s="2"/>
    </row>
    <row r="5814" spans="2:8">
      <c r="B5814" s="2" t="s">
        <v>6438</v>
      </c>
      <c r="C5814" s="2">
        <v>36</v>
      </c>
      <c r="D5814" s="2" t="s">
        <v>630</v>
      </c>
      <c r="E5814" s="2"/>
      <c r="F5814" s="2"/>
      <c r="G5814" s="2"/>
      <c r="H5814" s="2"/>
    </row>
    <row r="5815" spans="2:8">
      <c r="B5815" s="2" t="s">
        <v>6439</v>
      </c>
      <c r="C5815" s="2">
        <v>36</v>
      </c>
      <c r="D5815" s="2" t="s">
        <v>630</v>
      </c>
      <c r="E5815" s="2"/>
      <c r="F5815" s="2"/>
      <c r="G5815" s="2"/>
      <c r="H5815" s="2"/>
    </row>
    <row r="5816" spans="2:8">
      <c r="B5816" s="2" t="s">
        <v>6440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13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14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10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18</v>
      </c>
      <c r="D5823" s="2" t="s">
        <v>630</v>
      </c>
      <c r="E5823" s="2"/>
      <c r="F5823" s="2"/>
      <c r="G5823" s="2"/>
      <c r="H5823" s="2"/>
    </row>
    <row r="5824" spans="2:8">
      <c r="B5824" s="2" t="s">
        <v>6448</v>
      </c>
      <c r="C5824" s="2">
        <v>10</v>
      </c>
      <c r="D5824" s="2" t="s">
        <v>630</v>
      </c>
      <c r="E5824" s="2"/>
      <c r="F5824" s="2"/>
      <c r="G5824" s="2"/>
      <c r="H5824" s="2"/>
    </row>
    <row r="5825" spans="2:8">
      <c r="B5825" s="2" t="s">
        <v>6449</v>
      </c>
      <c r="C5825" s="2">
        <v>44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41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46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47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50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52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46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49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52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49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52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54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55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47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52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39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630</v>
      </c>
      <c r="E5856" s="2"/>
      <c r="F5856" s="2"/>
      <c r="G5856" s="2"/>
      <c r="H5856" s="2"/>
    </row>
    <row r="5857" spans="2:8">
      <c r="B5857" s="2" t="s">
        <v>6481</v>
      </c>
      <c r="C5857" s="2">
        <v>24</v>
      </c>
      <c r="D5857" s="2" t="s">
        <v>630</v>
      </c>
      <c r="E5857" s="2"/>
      <c r="F5857" s="2"/>
      <c r="G5857" s="2"/>
      <c r="H5857" s="2"/>
    </row>
    <row r="5858" spans="2:8">
      <c r="B5858" s="2" t="s">
        <v>6482</v>
      </c>
      <c r="C5858" s="2">
        <v>22</v>
      </c>
      <c r="D5858" s="2" t="s">
        <v>630</v>
      </c>
      <c r="E5858" s="2"/>
      <c r="F5858" s="2"/>
      <c r="G5858" s="2"/>
      <c r="H5858" s="2"/>
    </row>
    <row r="5859" spans="2:8">
      <c r="B5859" s="2" t="s">
        <v>6483</v>
      </c>
      <c r="C5859" s="2">
        <v>21</v>
      </c>
      <c r="D5859" s="2" t="s">
        <v>630</v>
      </c>
      <c r="E5859" s="2"/>
      <c r="F5859" s="2"/>
      <c r="G5859" s="2"/>
      <c r="H5859" s="2"/>
    </row>
    <row r="5860" spans="2:8">
      <c r="B5860" s="2" t="s">
        <v>6484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50</v>
      </c>
      <c r="D5864" s="2" t="s">
        <v>630</v>
      </c>
      <c r="E5864" s="2"/>
      <c r="F5864" s="2"/>
      <c r="G5864" s="2"/>
      <c r="H5864" s="2"/>
    </row>
    <row r="5865" spans="2:8">
      <c r="B5865" s="2" t="s">
        <v>6489</v>
      </c>
      <c r="C5865" s="2">
        <v>49</v>
      </c>
      <c r="D5865" s="2" t="s">
        <v>630</v>
      </c>
      <c r="E5865" s="2"/>
      <c r="F5865" s="2"/>
      <c r="G5865" s="2"/>
      <c r="H5865" s="2"/>
    </row>
    <row r="5866" spans="2:8">
      <c r="B5866" s="2" t="s">
        <v>6490</v>
      </c>
      <c r="C5866" s="2">
        <v>46</v>
      </c>
      <c r="D5866" s="2" t="s">
        <v>630</v>
      </c>
      <c r="E5866" s="2"/>
      <c r="F5866" s="2"/>
      <c r="G5866" s="2"/>
      <c r="H5866" s="2"/>
    </row>
    <row r="5867" spans="2:8">
      <c r="B5867" s="2" t="s">
        <v>6491</v>
      </c>
      <c r="C5867" s="2">
        <v>42</v>
      </c>
      <c r="D5867" s="2" t="s">
        <v>630</v>
      </c>
      <c r="E5867" s="2"/>
      <c r="F5867" s="2"/>
      <c r="G5867" s="2"/>
      <c r="H5867" s="2"/>
    </row>
    <row r="5868" spans="2:8">
      <c r="B5868" s="2" t="s">
        <v>6492</v>
      </c>
      <c r="C5868" s="2">
        <v>39</v>
      </c>
      <c r="D5868" s="2" t="s">
        <v>630</v>
      </c>
      <c r="E5868" s="2"/>
      <c r="F5868" s="2"/>
      <c r="G5868" s="2"/>
      <c r="H5868" s="2"/>
    </row>
    <row r="5869" spans="2:8">
      <c r="B5869" s="2" t="s">
        <v>6493</v>
      </c>
      <c r="C5869" s="2">
        <v>36</v>
      </c>
      <c r="D5869" s="2" t="s">
        <v>630</v>
      </c>
      <c r="E5869" s="2"/>
      <c r="F5869" s="2"/>
      <c r="G5869" s="2"/>
      <c r="H5869" s="2"/>
    </row>
    <row r="5870" spans="2:8">
      <c r="B5870" s="2" t="s">
        <v>6494</v>
      </c>
      <c r="C5870" s="2">
        <v>35</v>
      </c>
      <c r="D5870" s="2" t="s">
        <v>630</v>
      </c>
      <c r="E5870" s="2"/>
      <c r="F5870" s="2"/>
      <c r="G5870" s="2"/>
      <c r="H5870" s="2"/>
    </row>
    <row r="5871" spans="2:8">
      <c r="B5871" s="2" t="s">
        <v>6495</v>
      </c>
      <c r="C5871" s="2">
        <v>34</v>
      </c>
      <c r="D5871" s="2" t="s">
        <v>630</v>
      </c>
      <c r="E5871" s="2"/>
      <c r="F5871" s="2"/>
      <c r="G5871" s="2"/>
      <c r="H5871" s="2"/>
    </row>
    <row r="5872" spans="2:8">
      <c r="B5872" s="2" t="s">
        <v>6496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32</v>
      </c>
      <c r="D5874" s="2" t="s">
        <v>630</v>
      </c>
      <c r="E5874" s="2"/>
      <c r="F5874" s="2"/>
      <c r="G5874" s="2"/>
      <c r="H5874" s="2"/>
    </row>
    <row r="5875" spans="2:8">
      <c r="B5875" s="2" t="s">
        <v>6499</v>
      </c>
      <c r="C5875" s="2">
        <v>36</v>
      </c>
      <c r="D5875" s="2" t="s">
        <v>630</v>
      </c>
      <c r="E5875" s="2"/>
      <c r="F5875" s="2"/>
      <c r="G5875" s="2"/>
      <c r="H5875" s="2"/>
    </row>
    <row r="5876" spans="2:8">
      <c r="B5876" s="2" t="s">
        <v>6500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51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39</v>
      </c>
      <c r="D5881" s="2" t="s">
        <v>630</v>
      </c>
      <c r="E5881" s="2"/>
      <c r="F5881" s="2"/>
      <c r="G5881" s="2"/>
      <c r="H5881" s="2"/>
    </row>
    <row r="5882" spans="2:8">
      <c r="B5882" s="2" t="s">
        <v>6506</v>
      </c>
      <c r="C5882" s="2">
        <v>41</v>
      </c>
      <c r="D5882" s="2" t="s">
        <v>630</v>
      </c>
      <c r="E5882" s="2"/>
      <c r="F5882" s="2"/>
      <c r="G5882" s="2"/>
      <c r="H5882" s="2"/>
    </row>
    <row r="5883" spans="2:8">
      <c r="B5883" s="2" t="s">
        <v>6507</v>
      </c>
      <c r="C5883" s="2">
        <v>40</v>
      </c>
      <c r="D5883" s="2" t="s">
        <v>630</v>
      </c>
      <c r="E5883" s="2"/>
      <c r="F5883" s="2"/>
      <c r="G5883" s="2"/>
      <c r="H5883" s="2"/>
    </row>
    <row r="5884" spans="2:8">
      <c r="B5884" s="2" t="s">
        <v>6508</v>
      </c>
      <c r="C5884" s="2">
        <v>41</v>
      </c>
      <c r="D5884" s="2" t="s">
        <v>630</v>
      </c>
      <c r="E5884" s="2"/>
      <c r="F5884" s="2"/>
      <c r="G5884" s="2"/>
      <c r="H5884" s="2"/>
    </row>
    <row r="5885" spans="2:8">
      <c r="B5885" s="2" t="s">
        <v>6509</v>
      </c>
      <c r="C5885" s="2">
        <v>36</v>
      </c>
      <c r="D5885" s="2" t="s">
        <v>630</v>
      </c>
      <c r="E5885" s="2"/>
      <c r="F5885" s="2"/>
      <c r="G5885" s="2"/>
      <c r="H5885" s="2"/>
    </row>
    <row r="5886" spans="2:8">
      <c r="B5886" s="2" t="s">
        <v>6510</v>
      </c>
      <c r="C5886" s="2">
        <v>26</v>
      </c>
      <c r="D5886" s="2" t="s">
        <v>630</v>
      </c>
      <c r="E5886" s="2"/>
      <c r="F5886" s="2"/>
      <c r="G5886" s="2"/>
      <c r="H5886" s="2"/>
    </row>
    <row r="5887" spans="2:8">
      <c r="B5887" s="2" t="s">
        <v>6511</v>
      </c>
      <c r="C5887" s="2">
        <v>23</v>
      </c>
      <c r="D5887" s="2" t="s">
        <v>630</v>
      </c>
      <c r="E5887" s="2"/>
      <c r="F5887" s="2"/>
      <c r="G5887" s="2"/>
      <c r="H5887" s="2"/>
    </row>
    <row r="5888" spans="2:8">
      <c r="B5888" s="2" t="s">
        <v>6512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36</v>
      </c>
      <c r="D5890" s="2" t="s">
        <v>630</v>
      </c>
      <c r="E5890" s="2"/>
      <c r="F5890" s="2"/>
      <c r="G5890" s="2"/>
      <c r="H5890" s="2"/>
    </row>
    <row r="5891" spans="2:8">
      <c r="B5891" s="2" t="s">
        <v>6515</v>
      </c>
      <c r="C5891" s="2">
        <v>35</v>
      </c>
      <c r="D5891" s="2" t="s">
        <v>630</v>
      </c>
      <c r="E5891" s="2"/>
      <c r="F5891" s="2"/>
      <c r="G5891" s="2"/>
      <c r="H5891" s="2"/>
    </row>
    <row r="5892" spans="2:8">
      <c r="B5892" s="2" t="s">
        <v>6516</v>
      </c>
      <c r="C5892" s="2">
        <v>33</v>
      </c>
      <c r="D5892" s="2" t="s">
        <v>630</v>
      </c>
      <c r="E5892" s="2"/>
      <c r="F5892" s="2"/>
      <c r="G5892" s="2"/>
      <c r="H5892" s="2"/>
    </row>
    <row r="5893" spans="2:8">
      <c r="B5893" s="2" t="s">
        <v>6517</v>
      </c>
      <c r="C5893" s="2">
        <v>46</v>
      </c>
      <c r="D5893" s="2" t="s">
        <v>630</v>
      </c>
      <c r="E5893" s="2"/>
      <c r="F5893" s="2"/>
      <c r="G5893" s="2"/>
      <c r="H5893" s="2"/>
    </row>
    <row r="5894" spans="2:8">
      <c r="B5894" s="2" t="s">
        <v>6518</v>
      </c>
      <c r="C5894" s="2">
        <v>45</v>
      </c>
      <c r="D5894" s="2" t="s">
        <v>630</v>
      </c>
      <c r="E5894" s="2"/>
      <c r="F5894" s="2"/>
      <c r="G5894" s="2"/>
      <c r="H5894" s="2"/>
    </row>
    <row r="5895" spans="2:8">
      <c r="B5895" s="2" t="s">
        <v>6519</v>
      </c>
      <c r="C5895" s="2">
        <v>47</v>
      </c>
      <c r="D5895" s="2" t="s">
        <v>630</v>
      </c>
      <c r="E5895" s="2"/>
      <c r="F5895" s="2"/>
      <c r="G5895" s="2"/>
      <c r="H5895" s="2"/>
    </row>
    <row r="5896" spans="2:8">
      <c r="B5896" s="2" t="s">
        <v>6520</v>
      </c>
      <c r="C5896" s="2">
        <v>52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54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57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11</v>
      </c>
      <c r="D5901" s="2" t="s">
        <v>630</v>
      </c>
      <c r="E5901" s="2"/>
      <c r="F5901" s="2"/>
      <c r="G5901" s="2"/>
      <c r="H5901" s="2"/>
    </row>
    <row r="5902" spans="2:8">
      <c r="B5902" s="2" t="s">
        <v>6526</v>
      </c>
      <c r="C5902" s="2">
        <v>10</v>
      </c>
      <c r="D5902" s="2" t="s">
        <v>630</v>
      </c>
      <c r="E5902" s="2"/>
      <c r="F5902" s="2"/>
      <c r="G5902" s="2"/>
      <c r="H5902" s="2"/>
    </row>
    <row r="5903" spans="2:8">
      <c r="B5903" s="2" t="s">
        <v>6527</v>
      </c>
      <c r="C5903" s="2">
        <v>12</v>
      </c>
      <c r="D5903" s="2" t="s">
        <v>630</v>
      </c>
      <c r="E5903" s="2"/>
      <c r="F5903" s="2"/>
      <c r="G5903" s="2"/>
      <c r="H5903" s="2"/>
    </row>
    <row r="5904" spans="2:8">
      <c r="B5904" s="2" t="s">
        <v>6528</v>
      </c>
      <c r="C5904" s="2">
        <v>12</v>
      </c>
      <c r="D5904" s="2" t="s">
        <v>630</v>
      </c>
      <c r="E5904" s="2"/>
      <c r="F5904" s="2"/>
      <c r="G5904" s="2"/>
      <c r="H5904" s="2"/>
    </row>
    <row r="5905" spans="2:8">
      <c r="B5905" s="2" t="s">
        <v>6529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40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44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53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39</v>
      </c>
      <c r="D5912" s="2" t="s">
        <v>630</v>
      </c>
      <c r="E5912" s="2"/>
      <c r="F5912" s="2"/>
      <c r="G5912" s="2"/>
      <c r="H5912" s="2"/>
    </row>
    <row r="5913" spans="2:8">
      <c r="B5913" s="2" t="s">
        <v>6537</v>
      </c>
      <c r="C5913" s="2">
        <v>39</v>
      </c>
      <c r="D5913" s="2" t="s">
        <v>630</v>
      </c>
      <c r="E5913" s="2"/>
      <c r="F5913" s="2"/>
      <c r="G5913" s="2"/>
      <c r="H5913" s="2"/>
    </row>
    <row r="5914" spans="2:8">
      <c r="B5914" s="2" t="s">
        <v>6538</v>
      </c>
      <c r="C5914" s="2">
        <v>38</v>
      </c>
      <c r="D5914" s="2" t="s">
        <v>630</v>
      </c>
      <c r="E5914" s="2"/>
      <c r="F5914" s="2"/>
      <c r="G5914" s="2"/>
      <c r="H5914" s="2"/>
    </row>
    <row r="5915" spans="2:8">
      <c r="B5915" s="2" t="s">
        <v>6539</v>
      </c>
      <c r="C5915" s="2">
        <v>13</v>
      </c>
      <c r="D5915" s="2" t="s">
        <v>630</v>
      </c>
      <c r="E5915" s="2"/>
      <c r="F5915" s="2"/>
      <c r="G5915" s="2"/>
      <c r="H5915" s="2"/>
    </row>
    <row r="5916" spans="2:8">
      <c r="B5916" s="2" t="s">
        <v>6540</v>
      </c>
      <c r="C5916" s="2">
        <v>17</v>
      </c>
      <c r="D5916" s="2" t="s">
        <v>630</v>
      </c>
      <c r="E5916" s="2"/>
      <c r="F5916" s="2"/>
      <c r="G5916" s="2"/>
      <c r="H5916" s="2"/>
    </row>
    <row r="5917" spans="2:8">
      <c r="B5917" s="2" t="s">
        <v>6541</v>
      </c>
      <c r="C5917" s="2">
        <v>47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49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54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45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38</v>
      </c>
      <c r="D5925" s="2" t="s">
        <v>630</v>
      </c>
      <c r="E5925" s="2"/>
      <c r="F5925" s="2"/>
      <c r="G5925" s="2"/>
      <c r="H5925" s="2"/>
    </row>
    <row r="5926" spans="2:8">
      <c r="B5926" s="2" t="s">
        <v>6550</v>
      </c>
      <c r="C5926" s="2">
        <v>34</v>
      </c>
      <c r="D5926" s="2" t="s">
        <v>630</v>
      </c>
      <c r="E5926" s="2"/>
      <c r="F5926" s="2"/>
      <c r="G5926" s="2"/>
      <c r="H5926" s="2"/>
    </row>
    <row r="5927" spans="2:8">
      <c r="B5927" s="2" t="s">
        <v>6551</v>
      </c>
      <c r="C5927" s="2">
        <v>21</v>
      </c>
      <c r="D5927" s="2" t="s">
        <v>630</v>
      </c>
      <c r="E5927" s="2"/>
      <c r="F5927" s="2"/>
      <c r="G5927" s="2"/>
      <c r="H5927" s="2"/>
    </row>
    <row r="5928" spans="2:8">
      <c r="B5928" s="2" t="s">
        <v>6552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30</v>
      </c>
      <c r="D5931" s="2" t="s">
        <v>630</v>
      </c>
      <c r="E5931" s="2"/>
      <c r="F5931" s="2"/>
      <c r="G5931" s="2"/>
      <c r="H5931" s="2"/>
    </row>
    <row r="5932" spans="2:8">
      <c r="B5932" s="2" t="s">
        <v>6556</v>
      </c>
      <c r="C5932" s="2">
        <v>29</v>
      </c>
      <c r="D5932" s="2" t="s">
        <v>630</v>
      </c>
      <c r="E5932" s="2"/>
      <c r="F5932" s="2"/>
      <c r="G5932" s="2"/>
      <c r="H5932" s="2"/>
    </row>
    <row r="5933" spans="2:8">
      <c r="B5933" s="2" t="s">
        <v>6557</v>
      </c>
      <c r="C5933" s="2">
        <v>29</v>
      </c>
      <c r="D5933" s="2" t="s">
        <v>630</v>
      </c>
      <c r="E5933" s="2"/>
      <c r="F5933" s="2"/>
      <c r="G5933" s="2"/>
      <c r="H5933" s="2"/>
    </row>
    <row r="5934" spans="2:8">
      <c r="B5934" s="2" t="s">
        <v>6558</v>
      </c>
      <c r="C5934" s="2">
        <v>29</v>
      </c>
      <c r="D5934" s="2" t="s">
        <v>630</v>
      </c>
      <c r="E5934" s="2"/>
      <c r="F5934" s="2"/>
      <c r="G5934" s="2"/>
      <c r="H5934" s="2"/>
    </row>
    <row r="5935" spans="2:8">
      <c r="B5935" s="2" t="s">
        <v>6559</v>
      </c>
      <c r="C5935" s="2">
        <v>31</v>
      </c>
      <c r="D5935" s="2" t="s">
        <v>630</v>
      </c>
      <c r="E5935" s="2"/>
      <c r="F5935" s="2"/>
      <c r="G5935" s="2"/>
      <c r="H5935" s="2"/>
    </row>
    <row r="5936" spans="2:8">
      <c r="B5936" s="2" t="s">
        <v>6560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52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17</v>
      </c>
      <c r="D5940" s="2" t="s">
        <v>630</v>
      </c>
      <c r="E5940" s="2"/>
      <c r="F5940" s="2"/>
      <c r="G5940" s="2"/>
      <c r="H5940" s="2"/>
    </row>
    <row r="5941" spans="2:8">
      <c r="B5941" s="2" t="s">
        <v>6565</v>
      </c>
      <c r="C5941" s="2">
        <v>40</v>
      </c>
      <c r="D5941" s="2" t="s">
        <v>630</v>
      </c>
      <c r="E5941" s="2"/>
      <c r="F5941" s="2"/>
      <c r="G5941" s="2"/>
      <c r="H5941" s="2"/>
    </row>
    <row r="5942" spans="2:8">
      <c r="B5942" s="2" t="s">
        <v>6566</v>
      </c>
      <c r="C5942" s="2">
        <v>38</v>
      </c>
      <c r="D5942" s="2" t="s">
        <v>630</v>
      </c>
      <c r="E5942" s="2"/>
      <c r="F5942" s="2"/>
      <c r="G5942" s="2"/>
      <c r="H5942" s="2"/>
    </row>
    <row r="5943" spans="2:8">
      <c r="B5943" s="2" t="s">
        <v>6567</v>
      </c>
      <c r="C5943" s="2">
        <v>36</v>
      </c>
      <c r="D5943" s="2" t="s">
        <v>630</v>
      </c>
      <c r="E5943" s="2"/>
      <c r="F5943" s="2"/>
      <c r="G5943" s="2"/>
      <c r="H5943" s="2"/>
    </row>
    <row r="5944" spans="2:8">
      <c r="B5944" s="2" t="s">
        <v>6568</v>
      </c>
      <c r="C5944" s="2">
        <v>30</v>
      </c>
      <c r="D5944" s="2" t="s">
        <v>630</v>
      </c>
      <c r="E5944" s="2"/>
      <c r="F5944" s="2"/>
      <c r="G5944" s="2"/>
      <c r="H5944" s="2"/>
    </row>
    <row r="5945" spans="2:8">
      <c r="B5945" s="2" t="s">
        <v>6569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29</v>
      </c>
      <c r="D5948" s="2" t="s">
        <v>630</v>
      </c>
      <c r="E5948" s="2"/>
      <c r="F5948" s="2"/>
      <c r="G5948" s="2"/>
      <c r="H5948" s="2"/>
    </row>
    <row r="5949" spans="2:8">
      <c r="B5949" s="2" t="s">
        <v>6573</v>
      </c>
      <c r="C5949" s="2">
        <v>31</v>
      </c>
      <c r="D5949" s="2" t="s">
        <v>630</v>
      </c>
      <c r="E5949" s="2"/>
      <c r="F5949" s="2"/>
      <c r="G5949" s="2"/>
      <c r="H5949" s="2"/>
    </row>
    <row r="5950" spans="2:8">
      <c r="B5950" s="2" t="s">
        <v>6574</v>
      </c>
      <c r="C5950" s="2">
        <v>35</v>
      </c>
      <c r="D5950" s="2" t="s">
        <v>630</v>
      </c>
      <c r="E5950" s="2"/>
      <c r="F5950" s="2"/>
      <c r="G5950" s="2"/>
      <c r="H5950" s="2"/>
    </row>
    <row r="5951" spans="2:8">
      <c r="B5951" s="2" t="s">
        <v>6575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49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49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52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54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60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36</v>
      </c>
      <c r="D5962" s="2" t="s">
        <v>630</v>
      </c>
      <c r="E5962" s="2"/>
      <c r="F5962" s="2"/>
      <c r="G5962" s="2"/>
      <c r="H5962" s="2"/>
    </row>
    <row r="5963" spans="2:8">
      <c r="B5963" s="2" t="s">
        <v>6587</v>
      </c>
      <c r="C5963" s="2">
        <v>37</v>
      </c>
      <c r="D5963" s="2" t="s">
        <v>630</v>
      </c>
      <c r="E5963" s="2"/>
      <c r="F5963" s="2"/>
      <c r="G5963" s="2"/>
      <c r="H5963" s="2"/>
    </row>
    <row r="5964" spans="2:8">
      <c r="B5964" s="2" t="s">
        <v>6588</v>
      </c>
      <c r="C5964" s="2">
        <v>33</v>
      </c>
      <c r="D5964" s="2" t="s">
        <v>630</v>
      </c>
      <c r="E5964" s="2"/>
      <c r="F5964" s="2"/>
      <c r="G5964" s="2"/>
      <c r="H5964" s="2"/>
    </row>
    <row r="5965" spans="2:8">
      <c r="B5965" s="2" t="s">
        <v>6589</v>
      </c>
      <c r="C5965" s="2">
        <v>38</v>
      </c>
      <c r="D5965" s="2" t="s">
        <v>630</v>
      </c>
      <c r="E5965" s="2"/>
      <c r="F5965" s="2"/>
      <c r="G5965" s="2"/>
      <c r="H5965" s="2"/>
    </row>
    <row r="5966" spans="2:8">
      <c r="B5966" s="2" t="s">
        <v>6590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39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32</v>
      </c>
      <c r="D5969" s="2" t="s">
        <v>630</v>
      </c>
      <c r="E5969" s="2"/>
      <c r="F5969" s="2"/>
      <c r="G5969" s="2"/>
      <c r="H5969" s="2"/>
    </row>
    <row r="5970" spans="2:8">
      <c r="B5970" s="2" t="s">
        <v>6594</v>
      </c>
      <c r="C5970" s="2">
        <v>32</v>
      </c>
      <c r="D5970" s="2" t="s">
        <v>630</v>
      </c>
      <c r="E5970" s="2"/>
      <c r="F5970" s="2"/>
      <c r="G5970" s="2"/>
      <c r="H5970" s="2"/>
    </row>
    <row r="5971" spans="2:8">
      <c r="B5971" s="2" t="s">
        <v>6595</v>
      </c>
      <c r="C5971" s="2">
        <v>32</v>
      </c>
      <c r="D5971" s="2" t="s">
        <v>630</v>
      </c>
      <c r="E5971" s="2"/>
      <c r="F5971" s="2"/>
      <c r="G5971" s="2"/>
      <c r="H5971" s="2"/>
    </row>
    <row r="5972" spans="2:8">
      <c r="B5972" s="2" t="s">
        <v>6596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14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9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10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42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50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33</v>
      </c>
      <c r="D5986" s="2" t="s">
        <v>630</v>
      </c>
      <c r="E5986" s="2"/>
      <c r="F5986" s="2"/>
      <c r="G5986" s="2"/>
      <c r="H5986" s="2"/>
    </row>
    <row r="5987" spans="2:8">
      <c r="B5987" s="2" t="s">
        <v>6611</v>
      </c>
      <c r="C5987" s="2">
        <v>35</v>
      </c>
      <c r="D5987" s="2" t="s">
        <v>630</v>
      </c>
      <c r="E5987" s="2"/>
      <c r="F5987" s="2"/>
      <c r="G5987" s="2"/>
      <c r="H5987" s="2"/>
    </row>
    <row r="5988" spans="2:8">
      <c r="B5988" s="2" t="s">
        <v>6612</v>
      </c>
      <c r="C5988" s="2">
        <v>36</v>
      </c>
      <c r="D5988" s="2" t="s">
        <v>630</v>
      </c>
      <c r="E5988" s="2"/>
      <c r="F5988" s="2"/>
      <c r="G5988" s="2"/>
      <c r="H5988" s="2"/>
    </row>
    <row r="5989" spans="2:8">
      <c r="B5989" s="2" t="s">
        <v>6613</v>
      </c>
      <c r="C5989" s="2">
        <v>36</v>
      </c>
      <c r="D5989" s="2" t="s">
        <v>630</v>
      </c>
      <c r="E5989" s="2"/>
      <c r="F5989" s="2"/>
      <c r="G5989" s="2"/>
      <c r="H5989" s="2"/>
    </row>
    <row r="5990" spans="2:8">
      <c r="B5990" s="2" t="s">
        <v>6614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15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35</v>
      </c>
      <c r="D5994" s="2" t="s">
        <v>630</v>
      </c>
      <c r="E5994" s="2"/>
      <c r="F5994" s="2"/>
      <c r="G5994" s="2"/>
      <c r="H5994" s="2"/>
    </row>
    <row r="5995" spans="2:8">
      <c r="B5995" s="2" t="s">
        <v>6619</v>
      </c>
      <c r="C5995" s="2">
        <v>36</v>
      </c>
      <c r="D5995" s="2" t="s">
        <v>630</v>
      </c>
      <c r="E5995" s="2"/>
      <c r="F5995" s="2"/>
      <c r="G5995" s="2"/>
      <c r="H5995" s="2"/>
    </row>
    <row r="5996" spans="2:8">
      <c r="B5996" s="2" t="s">
        <v>6620</v>
      </c>
      <c r="C5996" s="2">
        <v>36</v>
      </c>
      <c r="D5996" s="2" t="s">
        <v>630</v>
      </c>
      <c r="E5996" s="2"/>
      <c r="F5996" s="2"/>
      <c r="G5996" s="2"/>
      <c r="H5996" s="2"/>
    </row>
    <row r="5997" spans="2:8">
      <c r="B5997" s="2" t="s">
        <v>6621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41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43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51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11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22</v>
      </c>
      <c r="D6014" s="2" t="s">
        <v>630</v>
      </c>
      <c r="E6014" s="2"/>
      <c r="F6014" s="2"/>
      <c r="G6014" s="2"/>
      <c r="H6014" s="2"/>
    </row>
    <row r="6015" spans="2:8">
      <c r="B6015" s="2" t="s">
        <v>6639</v>
      </c>
      <c r="C6015" s="2">
        <v>41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43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45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33</v>
      </c>
      <c r="D6018" s="2" t="s">
        <v>630</v>
      </c>
      <c r="E6018" s="2"/>
      <c r="F6018" s="2"/>
      <c r="G6018" s="2"/>
      <c r="H6018" s="2"/>
    </row>
    <row r="6019" spans="2:8">
      <c r="B6019" s="2" t="s">
        <v>6643</v>
      </c>
      <c r="C6019" s="2">
        <v>31</v>
      </c>
      <c r="D6019" s="2" t="s">
        <v>630</v>
      </c>
      <c r="E6019" s="2"/>
      <c r="F6019" s="2"/>
      <c r="G6019" s="2"/>
      <c r="H6019" s="2"/>
    </row>
    <row r="6020" spans="2:8">
      <c r="B6020" s="2" t="s">
        <v>6644</v>
      </c>
      <c r="C6020" s="2">
        <v>31</v>
      </c>
      <c r="D6020" s="2" t="s">
        <v>630</v>
      </c>
      <c r="E6020" s="2"/>
      <c r="F6020" s="2"/>
      <c r="G6020" s="2"/>
      <c r="H6020" s="2"/>
    </row>
    <row r="6021" spans="2:8">
      <c r="B6021" s="2" t="s">
        <v>6645</v>
      </c>
      <c r="C6021" s="2">
        <v>31</v>
      </c>
      <c r="D6021" s="2" t="s">
        <v>630</v>
      </c>
      <c r="E6021" s="2"/>
      <c r="F6021" s="2"/>
      <c r="G6021" s="2"/>
      <c r="H6021" s="2"/>
    </row>
    <row r="6022" spans="2:8">
      <c r="B6022" s="2" t="s">
        <v>6646</v>
      </c>
      <c r="C6022" s="2">
        <v>30</v>
      </c>
      <c r="D6022" s="2" t="s">
        <v>630</v>
      </c>
      <c r="E6022" s="2"/>
      <c r="F6022" s="2"/>
      <c r="G6022" s="2"/>
      <c r="H6022" s="2"/>
    </row>
    <row r="6023" spans="2:8">
      <c r="B6023" s="2" t="s">
        <v>6647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24</v>
      </c>
      <c r="D6028" s="2" t="s">
        <v>630</v>
      </c>
      <c r="E6028" s="2"/>
      <c r="F6028" s="2"/>
      <c r="G6028" s="2"/>
      <c r="H6028" s="2"/>
    </row>
    <row r="6029" spans="2:8">
      <c r="B6029" s="2" t="s">
        <v>6653</v>
      </c>
      <c r="C6029" s="2">
        <v>27</v>
      </c>
      <c r="D6029" s="2" t="s">
        <v>630</v>
      </c>
      <c r="E6029" s="2"/>
      <c r="F6029" s="2"/>
      <c r="G6029" s="2"/>
      <c r="H6029" s="2"/>
    </row>
    <row r="6030" spans="2:8">
      <c r="B6030" s="2" t="s">
        <v>6654</v>
      </c>
      <c r="C6030" s="2">
        <v>29</v>
      </c>
      <c r="D6030" s="2" t="s">
        <v>630</v>
      </c>
      <c r="E6030" s="2"/>
      <c r="F6030" s="2"/>
      <c r="G6030" s="2"/>
      <c r="H6030" s="2"/>
    </row>
    <row r="6031" spans="2:8">
      <c r="B6031" s="2" t="s">
        <v>6655</v>
      </c>
      <c r="C6031" s="2">
        <v>25</v>
      </c>
      <c r="D6031" s="2" t="s">
        <v>630</v>
      </c>
      <c r="E6031" s="2"/>
      <c r="F6031" s="2"/>
      <c r="G6031" s="2"/>
      <c r="H6031" s="2"/>
    </row>
    <row r="6032" spans="2:8">
      <c r="B6032" s="2" t="s">
        <v>6656</v>
      </c>
      <c r="C6032" s="2">
        <v>26</v>
      </c>
      <c r="D6032" s="2" t="s">
        <v>630</v>
      </c>
      <c r="E6032" s="2"/>
      <c r="F6032" s="2"/>
      <c r="G6032" s="2"/>
      <c r="H6032" s="2"/>
    </row>
    <row r="6033" spans="2:8">
      <c r="B6033" s="2" t="s">
        <v>6657</v>
      </c>
      <c r="C6033" s="2">
        <v>26</v>
      </c>
      <c r="D6033" s="2" t="s">
        <v>630</v>
      </c>
      <c r="E6033" s="2"/>
      <c r="F6033" s="2"/>
      <c r="G6033" s="2"/>
      <c r="H6033" s="2"/>
    </row>
    <row r="6034" spans="2:8">
      <c r="B6034" s="2" t="s">
        <v>6658</v>
      </c>
      <c r="C6034" s="2">
        <v>27</v>
      </c>
      <c r="D6034" s="2" t="s">
        <v>630</v>
      </c>
      <c r="E6034" s="2"/>
      <c r="F6034" s="2"/>
      <c r="G6034" s="2"/>
      <c r="H6034" s="2"/>
    </row>
    <row r="6035" spans="2:8">
      <c r="B6035" s="2" t="s">
        <v>6659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43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49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35</v>
      </c>
      <c r="D6050" s="2" t="s">
        <v>630</v>
      </c>
      <c r="E6050" s="2"/>
      <c r="F6050" s="2"/>
      <c r="G6050" s="2"/>
      <c r="H6050" s="2"/>
    </row>
    <row r="6051" spans="2:8">
      <c r="B6051" s="2" t="s">
        <v>6675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41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49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49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49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53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57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22</v>
      </c>
      <c r="D6063" s="2" t="s">
        <v>630</v>
      </c>
      <c r="E6063" s="2"/>
      <c r="F6063" s="2"/>
      <c r="G6063" s="2"/>
      <c r="H6063" s="2"/>
    </row>
    <row r="6064" spans="2:8">
      <c r="B6064" s="2" t="s">
        <v>6688</v>
      </c>
      <c r="C6064" s="2">
        <v>22</v>
      </c>
      <c r="D6064" s="2" t="s">
        <v>630</v>
      </c>
      <c r="E6064" s="2"/>
      <c r="F6064" s="2"/>
      <c r="G6064" s="2"/>
      <c r="H6064" s="2"/>
    </row>
    <row r="6065" spans="2:8">
      <c r="B6065" s="2" t="s">
        <v>6689</v>
      </c>
      <c r="C6065" s="2">
        <v>22</v>
      </c>
      <c r="D6065" s="2" t="s">
        <v>630</v>
      </c>
      <c r="E6065" s="2"/>
      <c r="F6065" s="2"/>
      <c r="G6065" s="2"/>
      <c r="H6065" s="2"/>
    </row>
    <row r="6066" spans="2:8">
      <c r="B6066" s="2" t="s">
        <v>6690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21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55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56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36</v>
      </c>
      <c r="D6077" s="2" t="s">
        <v>630</v>
      </c>
      <c r="E6077" s="2"/>
      <c r="F6077" s="2"/>
      <c r="G6077" s="2"/>
      <c r="H6077" s="2"/>
    </row>
    <row r="6078" spans="2:8">
      <c r="B6078" s="2" t="s">
        <v>6702</v>
      </c>
      <c r="C6078" s="2">
        <v>37</v>
      </c>
      <c r="D6078" s="2" t="s">
        <v>630</v>
      </c>
      <c r="E6078" s="2"/>
      <c r="F6078" s="2"/>
      <c r="G6078" s="2"/>
      <c r="H6078" s="2"/>
    </row>
    <row r="6079" spans="2:8">
      <c r="B6079" s="2" t="s">
        <v>6703</v>
      </c>
      <c r="C6079" s="2">
        <v>21</v>
      </c>
      <c r="D6079" s="2" t="s">
        <v>630</v>
      </c>
      <c r="E6079" s="2"/>
      <c r="F6079" s="2"/>
      <c r="G6079" s="2"/>
      <c r="H6079" s="2"/>
    </row>
    <row r="6080" spans="2:8">
      <c r="B6080" s="2" t="s">
        <v>6704</v>
      </c>
      <c r="C6080" s="2">
        <v>44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15</v>
      </c>
      <c r="D6082" s="2" t="s">
        <v>630</v>
      </c>
      <c r="E6082" s="2"/>
      <c r="F6082" s="2"/>
      <c r="G6082" s="2"/>
      <c r="H6082" s="2"/>
    </row>
    <row r="6083" spans="2:8">
      <c r="B6083" s="2" t="s">
        <v>6707</v>
      </c>
      <c r="C6083" s="2">
        <v>18</v>
      </c>
      <c r="D6083" s="2" t="s">
        <v>630</v>
      </c>
      <c r="E6083" s="2"/>
      <c r="F6083" s="2"/>
      <c r="G6083" s="2"/>
      <c r="H6083" s="2"/>
    </row>
    <row r="6084" spans="2:8">
      <c r="B6084" s="2" t="s">
        <v>6708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12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9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26</v>
      </c>
      <c r="D6092" s="2" t="s">
        <v>630</v>
      </c>
      <c r="E6092" s="2"/>
      <c r="F6092" s="2"/>
      <c r="G6092" s="2"/>
      <c r="H6092" s="2"/>
    </row>
    <row r="6093" spans="2:8">
      <c r="B6093" s="2" t="s">
        <v>6717</v>
      </c>
      <c r="C6093" s="2">
        <v>32</v>
      </c>
      <c r="D6093" s="2" t="s">
        <v>630</v>
      </c>
      <c r="E6093" s="2"/>
      <c r="F6093" s="2"/>
      <c r="G6093" s="2"/>
      <c r="H6093" s="2"/>
    </row>
    <row r="6094" spans="2:8">
      <c r="B6094" s="2" t="s">
        <v>6718</v>
      </c>
      <c r="C6094" s="2">
        <v>33</v>
      </c>
      <c r="D6094" s="2" t="s">
        <v>630</v>
      </c>
      <c r="E6094" s="2"/>
      <c r="F6094" s="2"/>
      <c r="G6094" s="2"/>
      <c r="H6094" s="2"/>
    </row>
    <row r="6095" spans="2:8">
      <c r="B6095" s="2" t="s">
        <v>6719</v>
      </c>
      <c r="C6095" s="2">
        <v>33</v>
      </c>
      <c r="D6095" s="2" t="s">
        <v>630</v>
      </c>
      <c r="E6095" s="2"/>
      <c r="F6095" s="2"/>
      <c r="G6095" s="2"/>
      <c r="H6095" s="2"/>
    </row>
    <row r="6096" spans="2:8">
      <c r="B6096" s="2" t="s">
        <v>6720</v>
      </c>
      <c r="C6096" s="2">
        <v>30</v>
      </c>
      <c r="D6096" s="2" t="s">
        <v>630</v>
      </c>
      <c r="E6096" s="2"/>
      <c r="F6096" s="2"/>
      <c r="G6096" s="2"/>
      <c r="H6096" s="2"/>
    </row>
    <row r="6097" spans="2:8">
      <c r="B6097" s="2" t="s">
        <v>6721</v>
      </c>
      <c r="C6097" s="2">
        <v>28</v>
      </c>
      <c r="D6097" s="2" t="s">
        <v>630</v>
      </c>
      <c r="E6097" s="2"/>
      <c r="F6097" s="2"/>
      <c r="G6097" s="2"/>
      <c r="H6097" s="2"/>
    </row>
    <row r="6098" spans="2:8">
      <c r="B6098" s="2" t="s">
        <v>6722</v>
      </c>
      <c r="C6098" s="2">
        <v>29</v>
      </c>
      <c r="D6098" s="2" t="s">
        <v>630</v>
      </c>
      <c r="E6098" s="2"/>
      <c r="F6098" s="2"/>
      <c r="G6098" s="2"/>
      <c r="H6098" s="2"/>
    </row>
    <row r="6099" spans="2:8">
      <c r="B6099" s="2" t="s">
        <v>6723</v>
      </c>
      <c r="C6099" s="2">
        <v>30</v>
      </c>
      <c r="D6099" s="2" t="s">
        <v>630</v>
      </c>
      <c r="E6099" s="2"/>
      <c r="F6099" s="2"/>
      <c r="G6099" s="2"/>
      <c r="H6099" s="2"/>
    </row>
    <row r="6100" spans="2:8">
      <c r="B6100" s="2" t="s">
        <v>6724</v>
      </c>
      <c r="C6100" s="2">
        <v>31</v>
      </c>
      <c r="D6100" s="2" t="s">
        <v>630</v>
      </c>
      <c r="E6100" s="2"/>
      <c r="F6100" s="2"/>
      <c r="G6100" s="2"/>
      <c r="H6100" s="2"/>
    </row>
    <row r="6101" spans="2:8">
      <c r="B6101" s="2" t="s">
        <v>6725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16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40</v>
      </c>
      <c r="D6104" s="2" t="s">
        <v>630</v>
      </c>
      <c r="E6104" s="2"/>
      <c r="F6104" s="2"/>
      <c r="G6104" s="2"/>
      <c r="H6104" s="2"/>
    </row>
    <row r="6105" spans="2:8">
      <c r="B6105" s="2" t="s">
        <v>6729</v>
      </c>
      <c r="C6105" s="2">
        <v>35</v>
      </c>
      <c r="D6105" s="2" t="s">
        <v>630</v>
      </c>
      <c r="E6105" s="2"/>
      <c r="F6105" s="2"/>
      <c r="G6105" s="2"/>
      <c r="H6105" s="2"/>
    </row>
    <row r="6106" spans="2:8">
      <c r="B6106" s="2" t="s">
        <v>6730</v>
      </c>
      <c r="C6106" s="2">
        <v>36</v>
      </c>
      <c r="D6106" s="2" t="s">
        <v>630</v>
      </c>
      <c r="E6106" s="2"/>
      <c r="F6106" s="2"/>
      <c r="G6106" s="2"/>
      <c r="H6106" s="2"/>
    </row>
    <row r="6107" spans="2:8">
      <c r="B6107" s="2" t="s">
        <v>6731</v>
      </c>
      <c r="C6107" s="2">
        <v>33</v>
      </c>
      <c r="D6107" s="2" t="s">
        <v>630</v>
      </c>
      <c r="E6107" s="2"/>
      <c r="F6107" s="2"/>
      <c r="G6107" s="2"/>
      <c r="H6107" s="2"/>
    </row>
    <row r="6108" spans="2:8">
      <c r="B6108" s="2" t="s">
        <v>6732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41</v>
      </c>
      <c r="D6111" s="2" t="s">
        <v>630</v>
      </c>
      <c r="E6111" s="2"/>
      <c r="F6111" s="2"/>
      <c r="G6111" s="2"/>
      <c r="H6111" s="2"/>
    </row>
    <row r="6112" spans="2:8">
      <c r="B6112" s="2" t="s">
        <v>6736</v>
      </c>
      <c r="C6112" s="2">
        <v>44</v>
      </c>
      <c r="D6112" s="2" t="s">
        <v>630</v>
      </c>
      <c r="E6112" s="2"/>
      <c r="F6112" s="2"/>
      <c r="G6112" s="2"/>
      <c r="H6112" s="2"/>
    </row>
    <row r="6113" spans="2:8">
      <c r="B6113" s="2" t="s">
        <v>6737</v>
      </c>
      <c r="C6113" s="2">
        <v>43</v>
      </c>
      <c r="D6113" s="2" t="s">
        <v>630</v>
      </c>
      <c r="E6113" s="2"/>
      <c r="F6113" s="2"/>
      <c r="G6113" s="2"/>
      <c r="H6113" s="2"/>
    </row>
    <row r="6114" spans="2:8">
      <c r="B6114" s="2" t="s">
        <v>6738</v>
      </c>
      <c r="C6114" s="2">
        <v>45</v>
      </c>
      <c r="D6114" s="2" t="s">
        <v>630</v>
      </c>
      <c r="E6114" s="2"/>
      <c r="F6114" s="2"/>
      <c r="G6114" s="2"/>
      <c r="H6114" s="2"/>
    </row>
    <row r="6115" spans="2:8">
      <c r="B6115" s="2" t="s">
        <v>6739</v>
      </c>
      <c r="C6115" s="2">
        <v>21</v>
      </c>
      <c r="D6115" s="2" t="s">
        <v>630</v>
      </c>
      <c r="E6115" s="2"/>
      <c r="F6115" s="2"/>
      <c r="G6115" s="2"/>
      <c r="H6115" s="2"/>
    </row>
    <row r="6116" spans="2:8">
      <c r="B6116" s="2" t="s">
        <v>6740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46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42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10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37</v>
      </c>
      <c r="D6130" s="2" t="s">
        <v>630</v>
      </c>
      <c r="E6130" s="2"/>
      <c r="F6130" s="2"/>
      <c r="G6130" s="2"/>
      <c r="H6130" s="2"/>
    </row>
    <row r="6131" spans="2:8">
      <c r="B6131" s="2" t="s">
        <v>6755</v>
      </c>
      <c r="C6131" s="2">
        <v>35</v>
      </c>
      <c r="D6131" s="2" t="s">
        <v>630</v>
      </c>
      <c r="E6131" s="2"/>
      <c r="F6131" s="2"/>
      <c r="G6131" s="2"/>
      <c r="H6131" s="2"/>
    </row>
    <row r="6132" spans="2:8">
      <c r="B6132" s="2" t="s">
        <v>6756</v>
      </c>
      <c r="C6132" s="2">
        <v>16</v>
      </c>
      <c r="D6132" s="2" t="s">
        <v>630</v>
      </c>
      <c r="E6132" s="2"/>
      <c r="F6132" s="2"/>
      <c r="G6132" s="2"/>
      <c r="H6132" s="2"/>
    </row>
    <row r="6133" spans="2:8">
      <c r="B6133" s="2" t="s">
        <v>6757</v>
      </c>
      <c r="C6133" s="2">
        <v>37</v>
      </c>
      <c r="D6133" s="2" t="s">
        <v>630</v>
      </c>
      <c r="E6133" s="2"/>
      <c r="F6133" s="2"/>
      <c r="G6133" s="2"/>
      <c r="H6133" s="2"/>
    </row>
    <row r="6134" spans="2:8">
      <c r="B6134" s="2" t="s">
        <v>6758</v>
      </c>
      <c r="C6134" s="2">
        <v>34</v>
      </c>
      <c r="D6134" s="2" t="s">
        <v>630</v>
      </c>
      <c r="E6134" s="2"/>
      <c r="F6134" s="2"/>
      <c r="G6134" s="2"/>
      <c r="H6134" s="2"/>
    </row>
    <row r="6135" spans="2:8">
      <c r="B6135" s="2" t="s">
        <v>6759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47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36</v>
      </c>
      <c r="D6152" s="2" t="s">
        <v>630</v>
      </c>
      <c r="E6152" s="2"/>
      <c r="F6152" s="2"/>
      <c r="G6152" s="2"/>
      <c r="H6152" s="2"/>
    </row>
    <row r="6153" spans="2:8">
      <c r="B6153" s="2" t="s">
        <v>6777</v>
      </c>
      <c r="C6153" s="2">
        <v>37</v>
      </c>
      <c r="D6153" s="2" t="s">
        <v>630</v>
      </c>
      <c r="E6153" s="2"/>
      <c r="F6153" s="2"/>
      <c r="G6153" s="2"/>
      <c r="H6153" s="2"/>
    </row>
    <row r="6154" spans="2:8">
      <c r="B6154" s="2" t="s">
        <v>6778</v>
      </c>
      <c r="C6154" s="2">
        <v>39</v>
      </c>
      <c r="D6154" s="2" t="s">
        <v>630</v>
      </c>
      <c r="E6154" s="2"/>
      <c r="F6154" s="2"/>
      <c r="G6154" s="2"/>
      <c r="H6154" s="2"/>
    </row>
    <row r="6155" spans="2:8">
      <c r="B6155" s="2" t="s">
        <v>6779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30</v>
      </c>
      <c r="D6158" s="2" t="s">
        <v>630</v>
      </c>
      <c r="E6158" s="2"/>
      <c r="F6158" s="2"/>
      <c r="G6158" s="2"/>
      <c r="H6158" s="2"/>
    </row>
    <row r="6159" spans="2:8">
      <c r="B6159" s="2" t="s">
        <v>6783</v>
      </c>
      <c r="C6159" s="2">
        <v>29</v>
      </c>
      <c r="D6159" s="2" t="s">
        <v>630</v>
      </c>
      <c r="E6159" s="2"/>
      <c r="F6159" s="2"/>
      <c r="G6159" s="2"/>
      <c r="H6159" s="2"/>
    </row>
    <row r="6160" spans="2:8">
      <c r="B6160" s="2" t="s">
        <v>6784</v>
      </c>
      <c r="C6160" s="2">
        <v>27</v>
      </c>
      <c r="D6160" s="2" t="s">
        <v>630</v>
      </c>
      <c r="E6160" s="2"/>
      <c r="F6160" s="2"/>
      <c r="G6160" s="2"/>
      <c r="H6160" s="2"/>
    </row>
    <row r="6161" spans="2:8">
      <c r="B6161" s="2" t="s">
        <v>6785</v>
      </c>
      <c r="C6161" s="2">
        <v>26</v>
      </c>
      <c r="D6161" s="2" t="s">
        <v>630</v>
      </c>
      <c r="E6161" s="2"/>
      <c r="F6161" s="2"/>
      <c r="G6161" s="2"/>
      <c r="H6161" s="2"/>
    </row>
    <row r="6162" spans="2:8">
      <c r="B6162" s="2" t="s">
        <v>6786</v>
      </c>
      <c r="C6162" s="2">
        <v>24</v>
      </c>
      <c r="D6162" s="2" t="s">
        <v>630</v>
      </c>
      <c r="E6162" s="2"/>
      <c r="F6162" s="2"/>
      <c r="G6162" s="2"/>
      <c r="H6162" s="2"/>
    </row>
    <row r="6163" spans="2:8">
      <c r="B6163" s="2" t="s">
        <v>6787</v>
      </c>
      <c r="C6163" s="2">
        <v>25</v>
      </c>
      <c r="D6163" s="2" t="s">
        <v>630</v>
      </c>
      <c r="E6163" s="2"/>
      <c r="F6163" s="2"/>
      <c r="G6163" s="2"/>
      <c r="H6163" s="2"/>
    </row>
    <row r="6164" spans="2:8">
      <c r="B6164" s="2" t="s">
        <v>6788</v>
      </c>
      <c r="C6164" s="2">
        <v>26</v>
      </c>
      <c r="D6164" s="2" t="s">
        <v>630</v>
      </c>
      <c r="E6164" s="2"/>
      <c r="F6164" s="2"/>
      <c r="G6164" s="2"/>
      <c r="H6164" s="2"/>
    </row>
    <row r="6165" spans="2:8">
      <c r="B6165" s="2" t="s">
        <v>6789</v>
      </c>
      <c r="C6165" s="2">
        <v>35</v>
      </c>
      <c r="D6165" s="2" t="s">
        <v>630</v>
      </c>
      <c r="E6165" s="2"/>
      <c r="F6165" s="2"/>
      <c r="G6165" s="2"/>
      <c r="H6165" s="2"/>
    </row>
    <row r="6166" spans="2:8">
      <c r="B6166" s="2" t="s">
        <v>6790</v>
      </c>
      <c r="C6166" s="2">
        <v>36</v>
      </c>
      <c r="D6166" s="2" t="s">
        <v>630</v>
      </c>
      <c r="E6166" s="2"/>
      <c r="F6166" s="2"/>
      <c r="G6166" s="2"/>
      <c r="H6166" s="2"/>
    </row>
    <row r="6167" spans="2:8">
      <c r="B6167" s="2" t="s">
        <v>6791</v>
      </c>
      <c r="C6167" s="2">
        <v>34</v>
      </c>
      <c r="D6167" s="2" t="s">
        <v>630</v>
      </c>
      <c r="E6167" s="2"/>
      <c r="F6167" s="2"/>
      <c r="G6167" s="2"/>
      <c r="H6167" s="2"/>
    </row>
    <row r="6168" spans="2:8">
      <c r="B6168" s="2" t="s">
        <v>6792</v>
      </c>
      <c r="C6168" s="2">
        <v>33</v>
      </c>
      <c r="D6168" s="2" t="s">
        <v>630</v>
      </c>
      <c r="E6168" s="2"/>
      <c r="F6168" s="2"/>
      <c r="G6168" s="2"/>
      <c r="H6168" s="2"/>
    </row>
    <row r="6169" spans="2:8">
      <c r="B6169" s="2" t="s">
        <v>6793</v>
      </c>
      <c r="C6169" s="2">
        <v>31</v>
      </c>
      <c r="D6169" s="2" t="s">
        <v>630</v>
      </c>
      <c r="E6169" s="2"/>
      <c r="F6169" s="2"/>
      <c r="G6169" s="2"/>
      <c r="H6169" s="2"/>
    </row>
    <row r="6170" spans="2:8">
      <c r="B6170" s="2" t="s">
        <v>6794</v>
      </c>
      <c r="C6170" s="2">
        <v>31</v>
      </c>
      <c r="D6170" s="2" t="s">
        <v>630</v>
      </c>
      <c r="E6170" s="2"/>
      <c r="F6170" s="2"/>
      <c r="G6170" s="2"/>
      <c r="H6170" s="2"/>
    </row>
    <row r="6171" spans="2:8">
      <c r="B6171" s="2" t="s">
        <v>6795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57</v>
      </c>
      <c r="D6174" s="2" t="s">
        <v>630</v>
      </c>
      <c r="E6174" s="2"/>
      <c r="F6174" s="2"/>
      <c r="G6174" s="2"/>
      <c r="H6174" s="2"/>
    </row>
    <row r="6175" spans="2:8">
      <c r="B6175" s="2" t="s">
        <v>6799</v>
      </c>
      <c r="C6175" s="2">
        <v>53</v>
      </c>
      <c r="D6175" s="2" t="s">
        <v>630</v>
      </c>
      <c r="E6175" s="2"/>
      <c r="F6175" s="2"/>
      <c r="G6175" s="2"/>
      <c r="H6175" s="2"/>
    </row>
    <row r="6176" spans="2:8">
      <c r="B6176" s="2" t="s">
        <v>6800</v>
      </c>
      <c r="C6176" s="2">
        <v>48</v>
      </c>
      <c r="D6176" s="2" t="s">
        <v>630</v>
      </c>
      <c r="E6176" s="2"/>
      <c r="F6176" s="2"/>
      <c r="G6176" s="2"/>
      <c r="H6176" s="2"/>
    </row>
    <row r="6177" spans="2:8">
      <c r="B6177" s="2" t="s">
        <v>6801</v>
      </c>
      <c r="C6177" s="2">
        <v>45</v>
      </c>
      <c r="D6177" s="2" t="s">
        <v>630</v>
      </c>
      <c r="E6177" s="2"/>
      <c r="F6177" s="2"/>
      <c r="G6177" s="2"/>
      <c r="H6177" s="2"/>
    </row>
    <row r="6178" spans="2:8">
      <c r="B6178" s="2" t="s">
        <v>6802</v>
      </c>
      <c r="C6178" s="2">
        <v>44</v>
      </c>
      <c r="D6178" s="2" t="s">
        <v>630</v>
      </c>
      <c r="E6178" s="2"/>
      <c r="F6178" s="2"/>
      <c r="G6178" s="2"/>
      <c r="H6178" s="2"/>
    </row>
    <row r="6179" spans="2:8">
      <c r="B6179" s="2" t="s">
        <v>6803</v>
      </c>
      <c r="C6179" s="2">
        <v>43</v>
      </c>
      <c r="D6179" s="2" t="s">
        <v>630</v>
      </c>
      <c r="E6179" s="2"/>
      <c r="F6179" s="2"/>
      <c r="G6179" s="2"/>
      <c r="H6179" s="2"/>
    </row>
    <row r="6180" spans="2:8">
      <c r="B6180" s="2" t="s">
        <v>6804</v>
      </c>
      <c r="C6180" s="2">
        <v>41</v>
      </c>
      <c r="D6180" s="2" t="s">
        <v>630</v>
      </c>
      <c r="E6180" s="2"/>
      <c r="F6180" s="2"/>
      <c r="G6180" s="2"/>
      <c r="H6180" s="2"/>
    </row>
    <row r="6181" spans="2:8">
      <c r="B6181" s="2" t="s">
        <v>6805</v>
      </c>
      <c r="C6181" s="2">
        <v>37</v>
      </c>
      <c r="D6181" s="2" t="s">
        <v>630</v>
      </c>
      <c r="E6181" s="2"/>
      <c r="F6181" s="2"/>
      <c r="G6181" s="2"/>
      <c r="H6181" s="2"/>
    </row>
    <row r="6182" spans="2:8">
      <c r="B6182" s="2" t="s">
        <v>6806</v>
      </c>
      <c r="C6182" s="2">
        <v>37</v>
      </c>
      <c r="D6182" s="2" t="s">
        <v>630</v>
      </c>
      <c r="E6182" s="2"/>
      <c r="F6182" s="2"/>
      <c r="G6182" s="2"/>
      <c r="H6182" s="2"/>
    </row>
    <row r="6183" spans="2:8">
      <c r="B6183" s="2" t="s">
        <v>6807</v>
      </c>
      <c r="C6183" s="2">
        <v>35</v>
      </c>
      <c r="D6183" s="2" t="s">
        <v>630</v>
      </c>
      <c r="E6183" s="2"/>
      <c r="F6183" s="2"/>
      <c r="G6183" s="2"/>
      <c r="H6183" s="2"/>
    </row>
    <row r="6184" spans="2:8">
      <c r="B6184" s="2" t="s">
        <v>6808</v>
      </c>
      <c r="C6184" s="2">
        <v>33</v>
      </c>
      <c r="D6184" s="2" t="s">
        <v>630</v>
      </c>
      <c r="E6184" s="2"/>
      <c r="F6184" s="2"/>
      <c r="G6184" s="2"/>
      <c r="H6184" s="2"/>
    </row>
    <row r="6185" spans="2:8">
      <c r="B6185" s="2" t="s">
        <v>6809</v>
      </c>
      <c r="C6185" s="2">
        <v>35</v>
      </c>
      <c r="D6185" s="2" t="s">
        <v>630</v>
      </c>
      <c r="E6185" s="2"/>
      <c r="F6185" s="2"/>
      <c r="G6185" s="2"/>
      <c r="H6185" s="2"/>
    </row>
    <row r="6186" spans="2:8">
      <c r="B6186" s="2" t="s">
        <v>6810</v>
      </c>
      <c r="C6186" s="2">
        <v>36</v>
      </c>
      <c r="D6186" s="2" t="s">
        <v>630</v>
      </c>
      <c r="E6186" s="2"/>
      <c r="F6186" s="2"/>
      <c r="G6186" s="2"/>
      <c r="H6186" s="2"/>
    </row>
    <row r="6187" spans="2:8">
      <c r="B6187" s="2" t="s">
        <v>6811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27</v>
      </c>
      <c r="D6192" s="2" t="s">
        <v>630</v>
      </c>
      <c r="E6192" s="2"/>
      <c r="F6192" s="2"/>
      <c r="G6192" s="2"/>
      <c r="H6192" s="2"/>
    </row>
    <row r="6193" spans="2:8">
      <c r="B6193" s="2" t="s">
        <v>6817</v>
      </c>
      <c r="C6193" s="2">
        <v>29</v>
      </c>
      <c r="D6193" s="2" t="s">
        <v>630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630</v>
      </c>
      <c r="E6194" s="2"/>
      <c r="F6194" s="2"/>
      <c r="G6194" s="2"/>
      <c r="H6194" s="2"/>
    </row>
    <row r="6195" spans="2:8">
      <c r="B6195" s="2" t="s">
        <v>6819</v>
      </c>
      <c r="C6195" s="2">
        <v>29</v>
      </c>
      <c r="D6195" s="2" t="s">
        <v>630</v>
      </c>
      <c r="E6195" s="2"/>
      <c r="F6195" s="2"/>
      <c r="G6195" s="2"/>
      <c r="H6195" s="2"/>
    </row>
    <row r="6196" spans="2:8">
      <c r="B6196" s="2" t="s">
        <v>6820</v>
      </c>
      <c r="C6196" s="2">
        <v>20</v>
      </c>
      <c r="D6196" s="2" t="s">
        <v>630</v>
      </c>
      <c r="E6196" s="2"/>
      <c r="F6196" s="2"/>
      <c r="G6196" s="2"/>
      <c r="H6196" s="2"/>
    </row>
    <row r="6197" spans="2:8">
      <c r="B6197" s="2" t="s">
        <v>6821</v>
      </c>
      <c r="C6197" s="2">
        <v>25</v>
      </c>
      <c r="D6197" s="2" t="s">
        <v>630</v>
      </c>
      <c r="E6197" s="2"/>
      <c r="F6197" s="2"/>
      <c r="G6197" s="2"/>
      <c r="H6197" s="2"/>
    </row>
    <row r="6198" spans="2:8">
      <c r="B6198" s="2" t="s">
        <v>6822</v>
      </c>
      <c r="C6198" s="2">
        <v>39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43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43</v>
      </c>
      <c r="D6203" s="2" t="s">
        <v>630</v>
      </c>
      <c r="E6203" s="2"/>
      <c r="F6203" s="2"/>
      <c r="G6203" s="2"/>
      <c r="H6203" s="2"/>
    </row>
    <row r="6204" spans="2:8">
      <c r="B6204" s="2" t="s">
        <v>6828</v>
      </c>
      <c r="C6204" s="2">
        <v>41</v>
      </c>
      <c r="D6204" s="2" t="s">
        <v>630</v>
      </c>
      <c r="E6204" s="2"/>
      <c r="F6204" s="2"/>
      <c r="G6204" s="2"/>
      <c r="H6204" s="2"/>
    </row>
    <row r="6205" spans="2:8">
      <c r="B6205" s="2" t="s">
        <v>6829</v>
      </c>
      <c r="C6205" s="2">
        <v>42</v>
      </c>
      <c r="D6205" s="2" t="s">
        <v>630</v>
      </c>
      <c r="E6205" s="2"/>
      <c r="F6205" s="2"/>
      <c r="G6205" s="2"/>
      <c r="H6205" s="2"/>
    </row>
    <row r="6206" spans="2:8">
      <c r="B6206" s="2" t="s">
        <v>6830</v>
      </c>
      <c r="C6206" s="2">
        <v>41</v>
      </c>
      <c r="D6206" s="2" t="s">
        <v>630</v>
      </c>
      <c r="E6206" s="2"/>
      <c r="F6206" s="2"/>
      <c r="G6206" s="2"/>
      <c r="H6206" s="2"/>
    </row>
    <row r="6207" spans="2:8">
      <c r="B6207" s="2" t="s">
        <v>6831</v>
      </c>
      <c r="C6207" s="2">
        <v>40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42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43</v>
      </c>
      <c r="D6210" s="2" t="s">
        <v>630</v>
      </c>
      <c r="E6210" s="2"/>
      <c r="F6210" s="2"/>
      <c r="G6210" s="2"/>
      <c r="H6210" s="2"/>
    </row>
    <row r="6211" spans="2:8">
      <c r="B6211" s="2" t="s">
        <v>6835</v>
      </c>
      <c r="C6211" s="2">
        <v>40</v>
      </c>
      <c r="D6211" s="2" t="s">
        <v>630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630</v>
      </c>
      <c r="E6212" s="2"/>
      <c r="F6212" s="2"/>
      <c r="G6212" s="2"/>
      <c r="H6212" s="2"/>
    </row>
    <row r="6213" spans="2:8">
      <c r="B6213" s="2" t="s">
        <v>6837</v>
      </c>
      <c r="C6213" s="2">
        <v>33</v>
      </c>
      <c r="D6213" s="2" t="s">
        <v>630</v>
      </c>
      <c r="E6213" s="2"/>
      <c r="F6213" s="2"/>
      <c r="G6213" s="2"/>
      <c r="H6213" s="2"/>
    </row>
    <row r="6214" spans="2:8">
      <c r="B6214" s="2" t="s">
        <v>6838</v>
      </c>
      <c r="C6214" s="2">
        <v>35</v>
      </c>
      <c r="D6214" s="2" t="s">
        <v>630</v>
      </c>
      <c r="E6214" s="2"/>
      <c r="F6214" s="2"/>
      <c r="G6214" s="2"/>
      <c r="H6214" s="2"/>
    </row>
    <row r="6215" spans="2:8">
      <c r="B6215" s="2" t="s">
        <v>6839</v>
      </c>
      <c r="C6215" s="2">
        <v>23</v>
      </c>
      <c r="D6215" s="2" t="s">
        <v>630</v>
      </c>
      <c r="E6215" s="2"/>
      <c r="F6215" s="2"/>
      <c r="G6215" s="2"/>
      <c r="H6215" s="2"/>
    </row>
    <row r="6216" spans="2:8">
      <c r="B6216" s="2" t="s">
        <v>6840</v>
      </c>
      <c r="C6216" s="2">
        <v>41</v>
      </c>
      <c r="D6216" s="2" t="s">
        <v>630</v>
      </c>
      <c r="E6216" s="2"/>
      <c r="F6216" s="2"/>
      <c r="G6216" s="2"/>
      <c r="H6216" s="2"/>
    </row>
    <row r="6217" spans="2:8">
      <c r="B6217" s="2" t="s">
        <v>6841</v>
      </c>
      <c r="C6217" s="2">
        <v>41</v>
      </c>
      <c r="D6217" s="2" t="s">
        <v>630</v>
      </c>
      <c r="E6217" s="2"/>
      <c r="F6217" s="2"/>
      <c r="G6217" s="2"/>
      <c r="H6217" s="2"/>
    </row>
    <row r="6218" spans="2:8">
      <c r="B6218" s="2" t="s">
        <v>6842</v>
      </c>
      <c r="C6218" s="2">
        <v>32</v>
      </c>
      <c r="D6218" s="2" t="s">
        <v>630</v>
      </c>
      <c r="E6218" s="2"/>
      <c r="F6218" s="2"/>
      <c r="G6218" s="2"/>
      <c r="H6218" s="2"/>
    </row>
    <row r="6219" spans="2:8">
      <c r="B6219" s="2" t="s">
        <v>6843</v>
      </c>
      <c r="C6219" s="2">
        <v>35</v>
      </c>
      <c r="D6219" s="2" t="s">
        <v>630</v>
      </c>
      <c r="E6219" s="2"/>
      <c r="F6219" s="2"/>
      <c r="G6219" s="2"/>
      <c r="H6219" s="2"/>
    </row>
    <row r="6220" spans="2:8">
      <c r="B6220" s="2" t="s">
        <v>6844</v>
      </c>
      <c r="C6220" s="2">
        <v>29</v>
      </c>
      <c r="D6220" s="2" t="s">
        <v>630</v>
      </c>
      <c r="E6220" s="2"/>
      <c r="F6220" s="2"/>
      <c r="G6220" s="2"/>
      <c r="H6220" s="2"/>
    </row>
    <row r="6221" spans="2:8">
      <c r="B6221" s="2" t="s">
        <v>6845</v>
      </c>
      <c r="C6221" s="2">
        <v>26</v>
      </c>
      <c r="D6221" s="2" t="s">
        <v>630</v>
      </c>
      <c r="E6221" s="2"/>
      <c r="F6221" s="2"/>
      <c r="G6221" s="2"/>
      <c r="H6221" s="2"/>
    </row>
    <row r="6222" spans="2:8">
      <c r="B6222" s="2" t="s">
        <v>6846</v>
      </c>
      <c r="C6222" s="2">
        <v>25</v>
      </c>
      <c r="D6222" s="2" t="s">
        <v>630</v>
      </c>
      <c r="E6222" s="2"/>
      <c r="F6222" s="2"/>
      <c r="G6222" s="2"/>
      <c r="H6222" s="2"/>
    </row>
    <row r="6223" spans="2:8">
      <c r="B6223" s="2" t="s">
        <v>6847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32</v>
      </c>
      <c r="D6225" s="2" t="s">
        <v>630</v>
      </c>
      <c r="E6225" s="2"/>
      <c r="F6225" s="2"/>
      <c r="G6225" s="2"/>
      <c r="H6225" s="2"/>
    </row>
    <row r="6226" spans="2:8">
      <c r="B6226" s="2" t="s">
        <v>6850</v>
      </c>
      <c r="C6226" s="2">
        <v>31</v>
      </c>
      <c r="D6226" s="2" t="s">
        <v>630</v>
      </c>
      <c r="E6226" s="2"/>
      <c r="F6226" s="2"/>
      <c r="G6226" s="2"/>
      <c r="H6226" s="2"/>
    </row>
    <row r="6227" spans="2:8">
      <c r="B6227" s="2" t="s">
        <v>6851</v>
      </c>
      <c r="C6227" s="2">
        <v>31</v>
      </c>
      <c r="D6227" s="2" t="s">
        <v>630</v>
      </c>
      <c r="E6227" s="2"/>
      <c r="F6227" s="2"/>
      <c r="G6227" s="2"/>
      <c r="H6227" s="2"/>
    </row>
    <row r="6228" spans="2:8">
      <c r="B6228" s="2" t="s">
        <v>6852</v>
      </c>
      <c r="C6228" s="2">
        <v>30</v>
      </c>
      <c r="D6228" s="2" t="s">
        <v>630</v>
      </c>
      <c r="E6228" s="2"/>
      <c r="F6228" s="2"/>
      <c r="G6228" s="2"/>
      <c r="H6228" s="2"/>
    </row>
    <row r="6229" spans="2:8">
      <c r="B6229" s="2" t="s">
        <v>6853</v>
      </c>
      <c r="C6229" s="2">
        <v>30</v>
      </c>
      <c r="D6229" s="2" t="s">
        <v>630</v>
      </c>
      <c r="E6229" s="2"/>
      <c r="F6229" s="2"/>
      <c r="G6229" s="2"/>
      <c r="H6229" s="2"/>
    </row>
    <row r="6230" spans="2:8">
      <c r="B6230" s="2" t="s">
        <v>6854</v>
      </c>
      <c r="C6230" s="2">
        <v>38</v>
      </c>
      <c r="D6230" s="2" t="s">
        <v>630</v>
      </c>
      <c r="E6230" s="2"/>
      <c r="F6230" s="2"/>
      <c r="G6230" s="2"/>
      <c r="H6230" s="2"/>
    </row>
    <row r="6231" spans="2:8">
      <c r="B6231" s="2" t="s">
        <v>6855</v>
      </c>
      <c r="C6231" s="2">
        <v>31</v>
      </c>
      <c r="D6231" s="2" t="s">
        <v>630</v>
      </c>
      <c r="E6231" s="2"/>
      <c r="F6231" s="2"/>
      <c r="G6231" s="2"/>
      <c r="H6231" s="2"/>
    </row>
    <row r="6232" spans="2:8">
      <c r="B6232" s="2" t="s">
        <v>6856</v>
      </c>
      <c r="C6232" s="2">
        <v>33</v>
      </c>
      <c r="D6232" s="2" t="s">
        <v>630</v>
      </c>
      <c r="E6232" s="2"/>
      <c r="F6232" s="2"/>
      <c r="G6232" s="2"/>
      <c r="H6232" s="2"/>
    </row>
    <row r="6233" spans="2:8">
      <c r="B6233" s="2" t="s">
        <v>6857</v>
      </c>
      <c r="C6233" s="2">
        <v>22</v>
      </c>
      <c r="D6233" s="2" t="s">
        <v>630</v>
      </c>
      <c r="E6233" s="2"/>
      <c r="F6233" s="2"/>
      <c r="G6233" s="2"/>
      <c r="H6233" s="2"/>
    </row>
    <row r="6234" spans="2:8">
      <c r="B6234" s="2" t="s">
        <v>6858</v>
      </c>
      <c r="C6234" s="2">
        <v>26</v>
      </c>
      <c r="D6234" s="2" t="s">
        <v>630</v>
      </c>
      <c r="E6234" s="2"/>
      <c r="F6234" s="2"/>
      <c r="G6234" s="2"/>
      <c r="H6234" s="2"/>
    </row>
    <row r="6235" spans="2:8">
      <c r="B6235" s="2" t="s">
        <v>6859</v>
      </c>
      <c r="C6235" s="2">
        <v>30</v>
      </c>
      <c r="D6235" s="2" t="s">
        <v>630</v>
      </c>
      <c r="E6235" s="2"/>
      <c r="F6235" s="2"/>
      <c r="G6235" s="2"/>
      <c r="H6235" s="2"/>
    </row>
    <row r="6236" spans="2:8">
      <c r="B6236" s="2" t="s">
        <v>6860</v>
      </c>
      <c r="C6236" s="2">
        <v>30</v>
      </c>
      <c r="D6236" s="2" t="s">
        <v>630</v>
      </c>
      <c r="E6236" s="2"/>
      <c r="F6236" s="2"/>
      <c r="G6236" s="2"/>
      <c r="H6236" s="2"/>
    </row>
    <row r="6237" spans="2:8">
      <c r="B6237" s="2" t="s">
        <v>6861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43</v>
      </c>
      <c r="D6241" s="2" t="s">
        <v>630</v>
      </c>
      <c r="E6241" s="2"/>
      <c r="F6241" s="2"/>
      <c r="G6241" s="2"/>
      <c r="H6241" s="2"/>
    </row>
    <row r="6242" spans="2:8">
      <c r="B6242" s="2" t="s">
        <v>6866</v>
      </c>
      <c r="C6242" s="2">
        <v>39</v>
      </c>
      <c r="D6242" s="2" t="s">
        <v>630</v>
      </c>
      <c r="E6242" s="2"/>
      <c r="F6242" s="2"/>
      <c r="G6242" s="2"/>
      <c r="H6242" s="2"/>
    </row>
    <row r="6243" spans="2:8">
      <c r="B6243" s="2" t="s">
        <v>6867</v>
      </c>
      <c r="C6243" s="2">
        <v>37</v>
      </c>
      <c r="D6243" s="2" t="s">
        <v>630</v>
      </c>
      <c r="E6243" s="2"/>
      <c r="F6243" s="2"/>
      <c r="G6243" s="2"/>
      <c r="H6243" s="2"/>
    </row>
    <row r="6244" spans="2:8">
      <c r="B6244" s="2" t="s">
        <v>6868</v>
      </c>
      <c r="C6244" s="2">
        <v>36</v>
      </c>
      <c r="D6244" s="2" t="s">
        <v>630</v>
      </c>
      <c r="E6244" s="2"/>
      <c r="F6244" s="2"/>
      <c r="G6244" s="2"/>
      <c r="H6244" s="2"/>
    </row>
    <row r="6245" spans="2:8">
      <c r="B6245" s="2" t="s">
        <v>6869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20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35</v>
      </c>
      <c r="D6250" s="2" t="s">
        <v>630</v>
      </c>
      <c r="E6250" s="2"/>
      <c r="F6250" s="2"/>
      <c r="G6250" s="2"/>
      <c r="H6250" s="2"/>
    </row>
    <row r="6251" spans="2:8">
      <c r="B6251" s="2" t="s">
        <v>6875</v>
      </c>
      <c r="C6251" s="2">
        <v>40</v>
      </c>
      <c r="D6251" s="2" t="s">
        <v>630</v>
      </c>
      <c r="E6251" s="2"/>
      <c r="F6251" s="2"/>
      <c r="G6251" s="2"/>
      <c r="H6251" s="2"/>
    </row>
    <row r="6252" spans="2:8">
      <c r="B6252" s="2" t="s">
        <v>6876</v>
      </c>
      <c r="C6252" s="2">
        <v>39</v>
      </c>
      <c r="D6252" s="2" t="s">
        <v>630</v>
      </c>
      <c r="E6252" s="2"/>
      <c r="F6252" s="2"/>
      <c r="G6252" s="2"/>
      <c r="H6252" s="2"/>
    </row>
    <row r="6253" spans="2:8">
      <c r="B6253" s="2" t="s">
        <v>6877</v>
      </c>
      <c r="C6253" s="2">
        <v>42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46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36</v>
      </c>
      <c r="D6255" s="2" t="s">
        <v>630</v>
      </c>
      <c r="E6255" s="2"/>
      <c r="F6255" s="2"/>
      <c r="G6255" s="2"/>
      <c r="H6255" s="2"/>
    </row>
    <row r="6256" spans="2:8">
      <c r="B6256" s="2" t="s">
        <v>6880</v>
      </c>
      <c r="C6256" s="2">
        <v>40</v>
      </c>
      <c r="D6256" s="2" t="s">
        <v>630</v>
      </c>
      <c r="E6256" s="2"/>
      <c r="F6256" s="2"/>
      <c r="G6256" s="2"/>
      <c r="H6256" s="2"/>
    </row>
    <row r="6257" spans="2:8">
      <c r="B6257" s="2" t="s">
        <v>6881</v>
      </c>
      <c r="C6257" s="2">
        <v>43</v>
      </c>
      <c r="D6257" s="2" t="s">
        <v>630</v>
      </c>
      <c r="E6257" s="2"/>
      <c r="F6257" s="2"/>
      <c r="G6257" s="2"/>
      <c r="H6257" s="2"/>
    </row>
    <row r="6258" spans="2:8">
      <c r="B6258" s="2" t="s">
        <v>6882</v>
      </c>
      <c r="C6258" s="2">
        <v>42</v>
      </c>
      <c r="D6258" s="2" t="s">
        <v>630</v>
      </c>
      <c r="E6258" s="2"/>
      <c r="F6258" s="2"/>
      <c r="G6258" s="2"/>
      <c r="H6258" s="2"/>
    </row>
    <row r="6259" spans="2:8">
      <c r="B6259" s="2" t="s">
        <v>6883</v>
      </c>
      <c r="C6259" s="2">
        <v>37</v>
      </c>
      <c r="D6259" s="2" t="s">
        <v>630</v>
      </c>
      <c r="E6259" s="2"/>
      <c r="F6259" s="2"/>
      <c r="G6259" s="2"/>
      <c r="H6259" s="2"/>
    </row>
    <row r="6260" spans="2:8">
      <c r="B6260" s="2" t="s">
        <v>6884</v>
      </c>
      <c r="C6260" s="2">
        <v>38</v>
      </c>
      <c r="D6260" s="2" t="s">
        <v>630</v>
      </c>
      <c r="E6260" s="2"/>
      <c r="F6260" s="2"/>
      <c r="G6260" s="2"/>
      <c r="H6260" s="2"/>
    </row>
    <row r="6261" spans="2:8">
      <c r="B6261" s="2" t="s">
        <v>6885</v>
      </c>
      <c r="C6261" s="2">
        <v>40</v>
      </c>
      <c r="D6261" s="2" t="s">
        <v>630</v>
      </c>
      <c r="E6261" s="2"/>
      <c r="F6261" s="2"/>
      <c r="G6261" s="2"/>
      <c r="H6261" s="2"/>
    </row>
    <row r="6262" spans="2:8">
      <c r="B6262" s="2" t="s">
        <v>6886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49</v>
      </c>
      <c r="D6265" s="2" t="s">
        <v>630</v>
      </c>
      <c r="E6265" s="2"/>
      <c r="F6265" s="2"/>
      <c r="G6265" s="2"/>
      <c r="H6265" s="2"/>
    </row>
    <row r="6266" spans="2:8">
      <c r="B6266" s="2" t="s">
        <v>6890</v>
      </c>
      <c r="C6266" s="2">
        <v>47</v>
      </c>
      <c r="D6266" s="2" t="s">
        <v>630</v>
      </c>
      <c r="E6266" s="2"/>
      <c r="F6266" s="2"/>
      <c r="G6266" s="2"/>
      <c r="H6266" s="2"/>
    </row>
    <row r="6267" spans="2:8">
      <c r="B6267" s="2" t="s">
        <v>6891</v>
      </c>
      <c r="C6267" s="2">
        <v>45</v>
      </c>
      <c r="D6267" s="2" t="s">
        <v>630</v>
      </c>
      <c r="E6267" s="2"/>
      <c r="F6267" s="2"/>
      <c r="G6267" s="2"/>
      <c r="H6267" s="2"/>
    </row>
    <row r="6268" spans="2:8">
      <c r="B6268" s="2" t="s">
        <v>6892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38</v>
      </c>
      <c r="D6274" s="2" t="s">
        <v>630</v>
      </c>
      <c r="E6274" s="2"/>
      <c r="F6274" s="2"/>
      <c r="G6274" s="2"/>
      <c r="H6274" s="2"/>
    </row>
    <row r="6275" spans="2:8">
      <c r="B6275" s="2" t="s">
        <v>6899</v>
      </c>
      <c r="C6275" s="2">
        <v>39</v>
      </c>
      <c r="D6275" s="2" t="s">
        <v>630</v>
      </c>
      <c r="E6275" s="2"/>
      <c r="F6275" s="2"/>
      <c r="G6275" s="2"/>
      <c r="H6275" s="2"/>
    </row>
    <row r="6276" spans="2:8">
      <c r="B6276" s="2" t="s">
        <v>6900</v>
      </c>
      <c r="C6276" s="2">
        <v>37</v>
      </c>
      <c r="D6276" s="2" t="s">
        <v>630</v>
      </c>
      <c r="E6276" s="2"/>
      <c r="F6276" s="2"/>
      <c r="G6276" s="2"/>
      <c r="H6276" s="2"/>
    </row>
    <row r="6277" spans="2:8">
      <c r="B6277" s="2" t="s">
        <v>6901</v>
      </c>
      <c r="C6277" s="2">
        <v>37</v>
      </c>
      <c r="D6277" s="2" t="s">
        <v>630</v>
      </c>
      <c r="E6277" s="2"/>
      <c r="F6277" s="2"/>
      <c r="G6277" s="2"/>
      <c r="H6277" s="2"/>
    </row>
    <row r="6278" spans="2:8">
      <c r="B6278" s="2" t="s">
        <v>6902</v>
      </c>
      <c r="C6278" s="2">
        <v>29</v>
      </c>
      <c r="D6278" s="2" t="s">
        <v>630</v>
      </c>
      <c r="E6278" s="2"/>
      <c r="F6278" s="2"/>
      <c r="G6278" s="2"/>
      <c r="H6278" s="2"/>
    </row>
    <row r="6279" spans="2:8">
      <c r="B6279" s="2" t="s">
        <v>6903</v>
      </c>
      <c r="C6279" s="2">
        <v>28</v>
      </c>
      <c r="D6279" s="2" t="s">
        <v>630</v>
      </c>
      <c r="E6279" s="2"/>
      <c r="F6279" s="2"/>
      <c r="G6279" s="2"/>
      <c r="H6279" s="2"/>
    </row>
    <row r="6280" spans="2:8">
      <c r="B6280" s="2" t="s">
        <v>6904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14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40</v>
      </c>
      <c r="D6287" s="2" t="s">
        <v>630</v>
      </c>
      <c r="E6287" s="2"/>
      <c r="F6287" s="2"/>
      <c r="G6287" s="2"/>
      <c r="H6287" s="2"/>
    </row>
    <row r="6288" spans="2:8">
      <c r="B6288" s="2" t="s">
        <v>6912</v>
      </c>
      <c r="C6288" s="2">
        <v>33</v>
      </c>
      <c r="D6288" s="2" t="s">
        <v>630</v>
      </c>
      <c r="E6288" s="2"/>
      <c r="F6288" s="2"/>
      <c r="G6288" s="2"/>
      <c r="H6288" s="2"/>
    </row>
    <row r="6289" spans="2:8">
      <c r="B6289" s="2" t="s">
        <v>6913</v>
      </c>
      <c r="C6289" s="2">
        <v>32</v>
      </c>
      <c r="D6289" s="2" t="s">
        <v>630</v>
      </c>
      <c r="E6289" s="2"/>
      <c r="F6289" s="2"/>
      <c r="G6289" s="2"/>
      <c r="H6289" s="2"/>
    </row>
    <row r="6290" spans="2:8">
      <c r="B6290" s="2" t="s">
        <v>6914</v>
      </c>
      <c r="C6290" s="2">
        <v>30</v>
      </c>
      <c r="D6290" s="2" t="s">
        <v>630</v>
      </c>
      <c r="E6290" s="2"/>
      <c r="F6290" s="2"/>
      <c r="G6290" s="2"/>
      <c r="H6290" s="2"/>
    </row>
    <row r="6291" spans="2:8">
      <c r="B6291" s="2" t="s">
        <v>6915</v>
      </c>
      <c r="C6291" s="2">
        <v>29</v>
      </c>
      <c r="D6291" s="2" t="s">
        <v>630</v>
      </c>
      <c r="E6291" s="2"/>
      <c r="F6291" s="2"/>
      <c r="G6291" s="2"/>
      <c r="H6291" s="2"/>
    </row>
    <row r="6292" spans="2:8">
      <c r="B6292" s="2" t="s">
        <v>6916</v>
      </c>
      <c r="C6292" s="2">
        <v>29</v>
      </c>
      <c r="D6292" s="2" t="s">
        <v>630</v>
      </c>
      <c r="E6292" s="2"/>
      <c r="F6292" s="2"/>
      <c r="G6292" s="2"/>
      <c r="H6292" s="2"/>
    </row>
    <row r="6293" spans="2:8">
      <c r="B6293" s="2" t="s">
        <v>6917</v>
      </c>
      <c r="C6293" s="2">
        <v>26</v>
      </c>
      <c r="D6293" s="2" t="s">
        <v>630</v>
      </c>
      <c r="E6293" s="2"/>
      <c r="F6293" s="2"/>
      <c r="G6293" s="2"/>
      <c r="H6293" s="2"/>
    </row>
    <row r="6294" spans="2:8">
      <c r="B6294" s="2" t="s">
        <v>6918</v>
      </c>
      <c r="C6294" s="2">
        <v>25</v>
      </c>
      <c r="D6294" s="2" t="s">
        <v>630</v>
      </c>
      <c r="E6294" s="2"/>
      <c r="F6294" s="2"/>
      <c r="G6294" s="2"/>
      <c r="H6294" s="2"/>
    </row>
    <row r="6295" spans="2:8">
      <c r="B6295" s="2" t="s">
        <v>6919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34</v>
      </c>
      <c r="D6296" s="2" t="s">
        <v>630</v>
      </c>
      <c r="E6296" s="2"/>
      <c r="F6296" s="2"/>
      <c r="G6296" s="2"/>
      <c r="H6296" s="2"/>
    </row>
    <row r="6297" spans="2:8">
      <c r="B6297" s="2" t="s">
        <v>6921</v>
      </c>
      <c r="C6297" s="2">
        <v>28</v>
      </c>
      <c r="D6297" s="2" t="s">
        <v>630</v>
      </c>
      <c r="E6297" s="2"/>
      <c r="F6297" s="2"/>
      <c r="G6297" s="2"/>
      <c r="H6297" s="2"/>
    </row>
    <row r="6298" spans="2:8">
      <c r="B6298" s="2" t="s">
        <v>6922</v>
      </c>
      <c r="C6298" s="2">
        <v>28</v>
      </c>
      <c r="D6298" s="2" t="s">
        <v>630</v>
      </c>
      <c r="E6298" s="2"/>
      <c r="F6298" s="2"/>
      <c r="G6298" s="2"/>
      <c r="H6298" s="2"/>
    </row>
    <row r="6299" spans="2:8">
      <c r="B6299" s="2" t="s">
        <v>6923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19</v>
      </c>
      <c r="D6305" s="2" t="s">
        <v>630</v>
      </c>
      <c r="E6305" s="2"/>
      <c r="F6305" s="2"/>
      <c r="G6305" s="2"/>
      <c r="H6305" s="2"/>
    </row>
    <row r="6306" spans="2:8">
      <c r="B6306" s="2" t="s">
        <v>6930</v>
      </c>
      <c r="C6306" s="2">
        <v>43</v>
      </c>
      <c r="D6306" s="2" t="s">
        <v>630</v>
      </c>
      <c r="E6306" s="2"/>
      <c r="F6306" s="2"/>
      <c r="G6306" s="2"/>
      <c r="H6306" s="2"/>
    </row>
    <row r="6307" spans="2:8">
      <c r="B6307" s="2" t="s">
        <v>6931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37</v>
      </c>
      <c r="D6310" s="2" t="s">
        <v>630</v>
      </c>
      <c r="E6310" s="2"/>
      <c r="F6310" s="2"/>
      <c r="G6310" s="2"/>
      <c r="H6310" s="2"/>
    </row>
    <row r="6311" spans="2:8">
      <c r="B6311" s="2" t="s">
        <v>6935</v>
      </c>
      <c r="C6311" s="2">
        <v>35</v>
      </c>
      <c r="D6311" s="2" t="s">
        <v>630</v>
      </c>
      <c r="E6311" s="2"/>
      <c r="F6311" s="2"/>
      <c r="G6311" s="2"/>
      <c r="H6311" s="2"/>
    </row>
    <row r="6312" spans="2:8">
      <c r="B6312" s="2" t="s">
        <v>6936</v>
      </c>
      <c r="C6312" s="2">
        <v>35</v>
      </c>
      <c r="D6312" s="2" t="s">
        <v>630</v>
      </c>
      <c r="E6312" s="2"/>
      <c r="F6312" s="2"/>
      <c r="G6312" s="2"/>
      <c r="H6312" s="2"/>
    </row>
    <row r="6313" spans="2:8">
      <c r="B6313" s="2" t="s">
        <v>6937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29</v>
      </c>
      <c r="D6315" s="2" t="s">
        <v>630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630</v>
      </c>
      <c r="E6316" s="2"/>
      <c r="F6316" s="2"/>
      <c r="G6316" s="2"/>
      <c r="H6316" s="2"/>
    </row>
    <row r="6317" spans="2:8">
      <c r="B6317" s="2" t="s">
        <v>6941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37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37</v>
      </c>
      <c r="D6322" s="2" t="s">
        <v>630</v>
      </c>
      <c r="E6322" s="2"/>
      <c r="F6322" s="2"/>
      <c r="G6322" s="2"/>
      <c r="H6322" s="2"/>
    </row>
    <row r="6323" spans="2:8">
      <c r="B6323" s="2" t="s">
        <v>6947</v>
      </c>
      <c r="C6323" s="2">
        <v>31</v>
      </c>
      <c r="D6323" s="2" t="s">
        <v>630</v>
      </c>
      <c r="E6323" s="2"/>
      <c r="F6323" s="2"/>
      <c r="G6323" s="2"/>
      <c r="H6323" s="2"/>
    </row>
    <row r="6324" spans="2:8">
      <c r="B6324" s="2" t="s">
        <v>6948</v>
      </c>
      <c r="C6324" s="2">
        <v>28</v>
      </c>
      <c r="D6324" s="2" t="s">
        <v>630</v>
      </c>
      <c r="E6324" s="2"/>
      <c r="F6324" s="2"/>
      <c r="G6324" s="2"/>
      <c r="H6324" s="2"/>
    </row>
    <row r="6325" spans="2:8">
      <c r="B6325" s="2" t="s">
        <v>6949</v>
      </c>
      <c r="C6325" s="2">
        <v>27</v>
      </c>
      <c r="D6325" s="2" t="s">
        <v>630</v>
      </c>
      <c r="E6325" s="2"/>
      <c r="F6325" s="2"/>
      <c r="G6325" s="2"/>
      <c r="H6325" s="2"/>
    </row>
    <row r="6326" spans="2:8">
      <c r="B6326" s="2" t="s">
        <v>6950</v>
      </c>
      <c r="C6326" s="2">
        <v>27</v>
      </c>
      <c r="D6326" s="2" t="s">
        <v>630</v>
      </c>
      <c r="E6326" s="2"/>
      <c r="F6326" s="2"/>
      <c r="G6326" s="2"/>
      <c r="H6326" s="2"/>
    </row>
    <row r="6327" spans="2:8">
      <c r="B6327" s="2" t="s">
        <v>6951</v>
      </c>
      <c r="C6327" s="2">
        <v>13</v>
      </c>
      <c r="D6327" s="2" t="s">
        <v>630</v>
      </c>
      <c r="E6327" s="2"/>
      <c r="F6327" s="2"/>
      <c r="G6327" s="2"/>
      <c r="H6327" s="2"/>
    </row>
    <row r="6328" spans="2:8">
      <c r="B6328" s="2" t="s">
        <v>6952</v>
      </c>
      <c r="C6328" s="2">
        <v>17</v>
      </c>
      <c r="D6328" s="2" t="s">
        <v>630</v>
      </c>
      <c r="E6328" s="2"/>
      <c r="F6328" s="2"/>
      <c r="G6328" s="2"/>
      <c r="H6328" s="2"/>
    </row>
    <row r="6329" spans="2:8">
      <c r="B6329" s="2" t="s">
        <v>6953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44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49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31</v>
      </c>
      <c r="D6344" s="2" t="s">
        <v>630</v>
      </c>
      <c r="E6344" s="2"/>
      <c r="F6344" s="2"/>
      <c r="G6344" s="2"/>
      <c r="H6344" s="2"/>
    </row>
    <row r="6345" spans="2:8">
      <c r="B6345" s="2" t="s">
        <v>6969</v>
      </c>
      <c r="C6345" s="2">
        <v>31</v>
      </c>
      <c r="D6345" s="2" t="s">
        <v>630</v>
      </c>
      <c r="E6345" s="2"/>
      <c r="F6345" s="2"/>
      <c r="G6345" s="2"/>
      <c r="H6345" s="2"/>
    </row>
    <row r="6346" spans="2:8">
      <c r="B6346" s="2" t="s">
        <v>6970</v>
      </c>
      <c r="C6346" s="2">
        <v>31</v>
      </c>
      <c r="D6346" s="2" t="s">
        <v>630</v>
      </c>
      <c r="E6346" s="2"/>
      <c r="F6346" s="2"/>
      <c r="G6346" s="2"/>
      <c r="H6346" s="2"/>
    </row>
    <row r="6347" spans="2:8">
      <c r="B6347" s="2" t="s">
        <v>6971</v>
      </c>
      <c r="C6347" s="2">
        <v>30</v>
      </c>
      <c r="D6347" s="2" t="s">
        <v>630</v>
      </c>
      <c r="E6347" s="2"/>
      <c r="F6347" s="2"/>
      <c r="G6347" s="2"/>
      <c r="H6347" s="2"/>
    </row>
    <row r="6348" spans="2:8">
      <c r="B6348" s="2" t="s">
        <v>6972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44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48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53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58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28</v>
      </c>
      <c r="D6356" s="2" t="s">
        <v>630</v>
      </c>
      <c r="E6356" s="2"/>
      <c r="F6356" s="2"/>
      <c r="G6356" s="2"/>
      <c r="H6356" s="2"/>
    </row>
    <row r="6357" spans="2:8">
      <c r="B6357" s="2" t="s">
        <v>6981</v>
      </c>
      <c r="C6357" s="2">
        <v>31</v>
      </c>
      <c r="D6357" s="2" t="s">
        <v>630</v>
      </c>
      <c r="E6357" s="2"/>
      <c r="F6357" s="2"/>
      <c r="G6357" s="2"/>
      <c r="H6357" s="2"/>
    </row>
    <row r="6358" spans="2:8">
      <c r="B6358" s="2" t="s">
        <v>6982</v>
      </c>
      <c r="C6358" s="2">
        <v>33</v>
      </c>
      <c r="D6358" s="2" t="s">
        <v>630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630</v>
      </c>
      <c r="E6359" s="2"/>
      <c r="F6359" s="2"/>
      <c r="G6359" s="2"/>
      <c r="H6359" s="2"/>
    </row>
    <row r="6360" spans="2:8">
      <c r="B6360" s="2" t="s">
        <v>6984</v>
      </c>
      <c r="C6360" s="2">
        <v>34</v>
      </c>
      <c r="D6360" s="2" t="s">
        <v>630</v>
      </c>
      <c r="E6360" s="2"/>
      <c r="F6360" s="2"/>
      <c r="G6360" s="2"/>
      <c r="H6360" s="2"/>
    </row>
    <row r="6361" spans="2:8">
      <c r="B6361" s="2" t="s">
        <v>6985</v>
      </c>
      <c r="C6361" s="2">
        <v>31</v>
      </c>
      <c r="D6361" s="2" t="s">
        <v>630</v>
      </c>
      <c r="E6361" s="2"/>
      <c r="F6361" s="2"/>
      <c r="G6361" s="2"/>
      <c r="H6361" s="2"/>
    </row>
    <row r="6362" spans="2:8">
      <c r="B6362" s="2" t="s">
        <v>6986</v>
      </c>
      <c r="C6362" s="2">
        <v>30</v>
      </c>
      <c r="D6362" s="2" t="s">
        <v>630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630</v>
      </c>
      <c r="E6363" s="2"/>
      <c r="F6363" s="2"/>
      <c r="G6363" s="2"/>
      <c r="H6363" s="2"/>
    </row>
    <row r="6364" spans="2:8">
      <c r="B6364" s="2" t="s">
        <v>6988</v>
      </c>
      <c r="C6364" s="2">
        <v>27</v>
      </c>
      <c r="D6364" s="2" t="s">
        <v>630</v>
      </c>
      <c r="E6364" s="2"/>
      <c r="F6364" s="2"/>
      <c r="G6364" s="2"/>
      <c r="H6364" s="2"/>
    </row>
    <row r="6365" spans="2:8">
      <c r="B6365" s="2" t="s">
        <v>6989</v>
      </c>
      <c r="C6365" s="2">
        <v>41</v>
      </c>
      <c r="D6365" s="2" t="s">
        <v>630</v>
      </c>
      <c r="E6365" s="2"/>
      <c r="F6365" s="2"/>
      <c r="G6365" s="2"/>
      <c r="H6365" s="2"/>
    </row>
    <row r="6366" spans="2:8">
      <c r="B6366" s="2" t="s">
        <v>6990</v>
      </c>
      <c r="C6366" s="2">
        <v>41</v>
      </c>
      <c r="D6366" s="2" t="s">
        <v>630</v>
      </c>
      <c r="E6366" s="2"/>
      <c r="F6366" s="2"/>
      <c r="G6366" s="2"/>
      <c r="H6366" s="2"/>
    </row>
    <row r="6367" spans="2:8">
      <c r="B6367" s="2" t="s">
        <v>6991</v>
      </c>
      <c r="C6367" s="2">
        <v>41</v>
      </c>
      <c r="D6367" s="2" t="s">
        <v>630</v>
      </c>
      <c r="E6367" s="2"/>
      <c r="F6367" s="2"/>
      <c r="G6367" s="2"/>
      <c r="H6367" s="2"/>
    </row>
    <row r="6368" spans="2:8">
      <c r="B6368" s="2" t="s">
        <v>6992</v>
      </c>
      <c r="C6368" s="2">
        <v>42</v>
      </c>
      <c r="D6368" s="2" t="s">
        <v>630</v>
      </c>
      <c r="E6368" s="2"/>
      <c r="F6368" s="2"/>
      <c r="G6368" s="2"/>
      <c r="H6368" s="2"/>
    </row>
    <row r="6369" spans="2:8">
      <c r="B6369" s="2" t="s">
        <v>6993</v>
      </c>
      <c r="C6369" s="2">
        <v>40</v>
      </c>
      <c r="D6369" s="2" t="s">
        <v>630</v>
      </c>
      <c r="E6369" s="2"/>
      <c r="F6369" s="2"/>
      <c r="G6369" s="2"/>
      <c r="H6369" s="2"/>
    </row>
    <row r="6370" spans="2:8">
      <c r="B6370" s="2" t="s">
        <v>6994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45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47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17</v>
      </c>
      <c r="D6374" s="2" t="s">
        <v>630</v>
      </c>
      <c r="E6374" s="2"/>
      <c r="F6374" s="2"/>
      <c r="G6374" s="2"/>
      <c r="H6374" s="2"/>
    </row>
    <row r="6375" spans="2:8">
      <c r="B6375" s="2" t="s">
        <v>6999</v>
      </c>
      <c r="C6375" s="2">
        <v>27</v>
      </c>
      <c r="D6375" s="2" t="s">
        <v>630</v>
      </c>
      <c r="E6375" s="2"/>
      <c r="F6375" s="2"/>
      <c r="G6375" s="2"/>
      <c r="H6375" s="2"/>
    </row>
    <row r="6376" spans="2:8">
      <c r="B6376" s="2" t="s">
        <v>7000</v>
      </c>
      <c r="C6376" s="2">
        <v>27</v>
      </c>
      <c r="D6376" s="2" t="s">
        <v>630</v>
      </c>
      <c r="E6376" s="2"/>
      <c r="F6376" s="2"/>
      <c r="G6376" s="2"/>
      <c r="H6376" s="2"/>
    </row>
    <row r="6377" spans="2:8">
      <c r="B6377" s="2" t="s">
        <v>7001</v>
      </c>
      <c r="C6377" s="2">
        <v>36</v>
      </c>
      <c r="D6377" s="2" t="s">
        <v>630</v>
      </c>
      <c r="E6377" s="2"/>
      <c r="F6377" s="2"/>
      <c r="G6377" s="2"/>
      <c r="H6377" s="2"/>
    </row>
    <row r="6378" spans="2:8">
      <c r="B6378" s="2" t="s">
        <v>7002</v>
      </c>
      <c r="C6378" s="2">
        <v>33</v>
      </c>
      <c r="D6378" s="2" t="s">
        <v>630</v>
      </c>
      <c r="E6378" s="2"/>
      <c r="F6378" s="2"/>
      <c r="G6378" s="2"/>
      <c r="H6378" s="2"/>
    </row>
    <row r="6379" spans="2:8">
      <c r="B6379" s="2" t="s">
        <v>7003</v>
      </c>
      <c r="C6379" s="2">
        <v>35</v>
      </c>
      <c r="D6379" s="2" t="s">
        <v>630</v>
      </c>
      <c r="E6379" s="2"/>
      <c r="F6379" s="2"/>
      <c r="G6379" s="2"/>
      <c r="H6379" s="2"/>
    </row>
    <row r="6380" spans="2:8">
      <c r="B6380" s="2" t="s">
        <v>7004</v>
      </c>
      <c r="C6380" s="2">
        <v>35</v>
      </c>
      <c r="D6380" s="2" t="s">
        <v>630</v>
      </c>
      <c r="E6380" s="2"/>
      <c r="F6380" s="2"/>
      <c r="G6380" s="2"/>
      <c r="H6380" s="2"/>
    </row>
    <row r="6381" spans="2:8">
      <c r="B6381" s="2" t="s">
        <v>7005</v>
      </c>
      <c r="C6381" s="2">
        <v>47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49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45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48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50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52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56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38</v>
      </c>
      <c r="D6389" s="2" t="s">
        <v>630</v>
      </c>
      <c r="E6389" s="2"/>
      <c r="F6389" s="2"/>
      <c r="G6389" s="2"/>
      <c r="H6389" s="2"/>
    </row>
    <row r="6390" spans="2:8">
      <c r="B6390" s="2" t="s">
        <v>7014</v>
      </c>
      <c r="C6390" s="2">
        <v>35</v>
      </c>
      <c r="D6390" s="2" t="s">
        <v>630</v>
      </c>
      <c r="E6390" s="2"/>
      <c r="F6390" s="2"/>
      <c r="G6390" s="2"/>
      <c r="H6390" s="2"/>
    </row>
    <row r="6391" spans="2:8">
      <c r="B6391" s="2" t="s">
        <v>7015</v>
      </c>
      <c r="C6391" s="2">
        <v>35</v>
      </c>
      <c r="D6391" s="2" t="s">
        <v>630</v>
      </c>
      <c r="E6391" s="2"/>
      <c r="F6391" s="2"/>
      <c r="G6391" s="2"/>
      <c r="H6391" s="2"/>
    </row>
    <row r="6392" spans="2:8">
      <c r="B6392" s="2" t="s">
        <v>7016</v>
      </c>
      <c r="C6392" s="2">
        <v>34</v>
      </c>
      <c r="D6392" s="2" t="s">
        <v>630</v>
      </c>
      <c r="E6392" s="2"/>
      <c r="F6392" s="2"/>
      <c r="G6392" s="2"/>
      <c r="H6392" s="2"/>
    </row>
    <row r="6393" spans="2:8">
      <c r="B6393" s="2" t="s">
        <v>7017</v>
      </c>
      <c r="C6393" s="2">
        <v>13</v>
      </c>
      <c r="D6393" s="2" t="s">
        <v>630</v>
      </c>
      <c r="E6393" s="2"/>
      <c r="F6393" s="2"/>
      <c r="G6393" s="2"/>
      <c r="H6393" s="2"/>
    </row>
    <row r="6394" spans="2:8">
      <c r="B6394" s="2" t="s">
        <v>7018</v>
      </c>
      <c r="C6394" s="2">
        <v>15</v>
      </c>
      <c r="D6394" s="2" t="s">
        <v>630</v>
      </c>
      <c r="E6394" s="2"/>
      <c r="F6394" s="2"/>
      <c r="G6394" s="2"/>
      <c r="H6394" s="2"/>
    </row>
    <row r="6395" spans="2:8">
      <c r="B6395" s="2" t="s">
        <v>7019</v>
      </c>
      <c r="C6395" s="2">
        <v>19</v>
      </c>
      <c r="D6395" s="2" t="s">
        <v>630</v>
      </c>
      <c r="E6395" s="2"/>
      <c r="F6395" s="2"/>
      <c r="G6395" s="2"/>
      <c r="H6395" s="2"/>
    </row>
    <row r="6396" spans="2:8">
      <c r="B6396" s="2" t="s">
        <v>7020</v>
      </c>
      <c r="C6396" s="2">
        <v>20</v>
      </c>
      <c r="D6396" s="2" t="s">
        <v>630</v>
      </c>
      <c r="E6396" s="2"/>
      <c r="F6396" s="2"/>
      <c r="G6396" s="2"/>
      <c r="H6396" s="2"/>
    </row>
    <row r="6397" spans="2:8">
      <c r="B6397" s="2" t="s">
        <v>7021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42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45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48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18</v>
      </c>
      <c r="D6410" s="2" t="s">
        <v>630</v>
      </c>
      <c r="E6410" s="2"/>
      <c r="F6410" s="2"/>
      <c r="G6410" s="2"/>
      <c r="H6410" s="2"/>
    </row>
    <row r="6411" spans="2:8">
      <c r="B6411" s="2" t="s">
        <v>7035</v>
      </c>
      <c r="C6411" s="2">
        <v>35</v>
      </c>
      <c r="D6411" s="2" t="s">
        <v>630</v>
      </c>
      <c r="E6411" s="2"/>
      <c r="F6411" s="2"/>
      <c r="G6411" s="2"/>
      <c r="H6411" s="2"/>
    </row>
    <row r="6412" spans="2:8">
      <c r="B6412" s="2" t="s">
        <v>7036</v>
      </c>
      <c r="C6412" s="2">
        <v>37</v>
      </c>
      <c r="D6412" s="2" t="s">
        <v>630</v>
      </c>
      <c r="E6412" s="2"/>
      <c r="F6412" s="2"/>
      <c r="G6412" s="2"/>
      <c r="H6412" s="2"/>
    </row>
    <row r="6413" spans="2:8">
      <c r="B6413" s="2" t="s">
        <v>7037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43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13</v>
      </c>
      <c r="D6425" s="2" t="s">
        <v>630</v>
      </c>
      <c r="E6425" s="2"/>
      <c r="F6425" s="2"/>
      <c r="G6425" s="2"/>
      <c r="H6425" s="2"/>
    </row>
    <row r="6426" spans="2:8">
      <c r="B6426" s="2" t="s">
        <v>7050</v>
      </c>
      <c r="C6426" s="2">
        <v>19</v>
      </c>
      <c r="D6426" s="2" t="s">
        <v>630</v>
      </c>
      <c r="E6426" s="2"/>
      <c r="F6426" s="2"/>
      <c r="G6426" s="2"/>
      <c r="H6426" s="2"/>
    </row>
    <row r="6427" spans="2:8">
      <c r="B6427" s="2" t="s">
        <v>7051</v>
      </c>
      <c r="C6427" s="2">
        <v>17</v>
      </c>
      <c r="D6427" s="2" t="s">
        <v>630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630</v>
      </c>
      <c r="E6428" s="2"/>
      <c r="F6428" s="2"/>
      <c r="G6428" s="2"/>
      <c r="H6428" s="2"/>
    </row>
    <row r="6429" spans="2:8">
      <c r="B6429" s="2" t="s">
        <v>7053</v>
      </c>
      <c r="C6429" s="2">
        <v>34</v>
      </c>
      <c r="D6429" s="2" t="s">
        <v>630</v>
      </c>
      <c r="E6429" s="2"/>
      <c r="F6429" s="2"/>
      <c r="G6429" s="2"/>
      <c r="H6429" s="2"/>
    </row>
    <row r="6430" spans="2:8">
      <c r="B6430" s="2" t="s">
        <v>7054</v>
      </c>
      <c r="C6430" s="2">
        <v>32</v>
      </c>
      <c r="D6430" s="2" t="s">
        <v>630</v>
      </c>
      <c r="E6430" s="2"/>
      <c r="F6430" s="2"/>
      <c r="G6430" s="2"/>
      <c r="H6430" s="2"/>
    </row>
    <row r="6431" spans="2:8">
      <c r="B6431" s="2" t="s">
        <v>7055</v>
      </c>
      <c r="C6431" s="2">
        <v>34</v>
      </c>
      <c r="D6431" s="2" t="s">
        <v>630</v>
      </c>
      <c r="E6431" s="2"/>
      <c r="F6431" s="2"/>
      <c r="G6431" s="2"/>
      <c r="H6431" s="2"/>
    </row>
    <row r="6432" spans="2:8">
      <c r="B6432" s="2" t="s">
        <v>7056</v>
      </c>
      <c r="C6432" s="2">
        <v>36</v>
      </c>
      <c r="D6432" s="2" t="s">
        <v>630</v>
      </c>
      <c r="E6432" s="2"/>
      <c r="F6432" s="2"/>
      <c r="G6432" s="2"/>
      <c r="H6432" s="2"/>
    </row>
    <row r="6433" spans="2:8">
      <c r="B6433" s="2" t="s">
        <v>7057</v>
      </c>
      <c r="C6433" s="2">
        <v>38</v>
      </c>
      <c r="D6433" s="2" t="s">
        <v>630</v>
      </c>
      <c r="E6433" s="2"/>
      <c r="F6433" s="2"/>
      <c r="G6433" s="2"/>
      <c r="H6433" s="2"/>
    </row>
    <row r="6434" spans="2:8">
      <c r="B6434" s="2" t="s">
        <v>7058</v>
      </c>
      <c r="C6434" s="2">
        <v>38</v>
      </c>
      <c r="D6434" s="2" t="s">
        <v>630</v>
      </c>
      <c r="E6434" s="2"/>
      <c r="F6434" s="2"/>
      <c r="G6434" s="2"/>
      <c r="H6434" s="2"/>
    </row>
    <row r="6435" spans="2:8">
      <c r="B6435" s="2" t="s">
        <v>7059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15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20</v>
      </c>
      <c r="D6446" s="2" t="s">
        <v>630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40</v>
      </c>
      <c r="D6450" s="2" t="s">
        <v>630</v>
      </c>
      <c r="E6450" s="2"/>
      <c r="F6450" s="2"/>
      <c r="G6450" s="2"/>
      <c r="H6450" s="2"/>
    </row>
    <row r="6451" spans="2:8">
      <c r="B6451" s="2" t="s">
        <v>7075</v>
      </c>
      <c r="C6451" s="2">
        <v>15</v>
      </c>
      <c r="D6451" s="2" t="s">
        <v>630</v>
      </c>
      <c r="E6451" s="2"/>
      <c r="F6451" s="2"/>
      <c r="G6451" s="2"/>
      <c r="H6451" s="2"/>
    </row>
    <row r="6452" spans="2:8">
      <c r="B6452" s="2" t="s">
        <v>7076</v>
      </c>
      <c r="C6452" s="2">
        <v>22</v>
      </c>
      <c r="D6452" s="2" t="s">
        <v>630</v>
      </c>
      <c r="E6452" s="2"/>
      <c r="F6452" s="2"/>
      <c r="G6452" s="2"/>
      <c r="H6452" s="2"/>
    </row>
    <row r="6453" spans="2:8">
      <c r="B6453" s="2" t="s">
        <v>7077</v>
      </c>
      <c r="C6453" s="2">
        <v>39</v>
      </c>
      <c r="D6453" s="2" t="s">
        <v>630</v>
      </c>
      <c r="E6453" s="2"/>
      <c r="F6453" s="2"/>
      <c r="G6453" s="2"/>
      <c r="H6453" s="2"/>
    </row>
    <row r="6454" spans="2:8">
      <c r="B6454" s="2" t="s">
        <v>7078</v>
      </c>
      <c r="C6454" s="2">
        <v>38</v>
      </c>
      <c r="D6454" s="2" t="s">
        <v>630</v>
      </c>
      <c r="E6454" s="2"/>
      <c r="F6454" s="2"/>
      <c r="G6454" s="2"/>
      <c r="H6454" s="2"/>
    </row>
    <row r="6455" spans="2:8">
      <c r="B6455" s="2" t="s">
        <v>7079</v>
      </c>
      <c r="C6455" s="2">
        <v>35</v>
      </c>
      <c r="D6455" s="2" t="s">
        <v>630</v>
      </c>
      <c r="E6455" s="2"/>
      <c r="F6455" s="2"/>
      <c r="G6455" s="2"/>
      <c r="H6455" s="2"/>
    </row>
    <row r="6456" spans="2:8">
      <c r="B6456" s="2" t="s">
        <v>7080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38</v>
      </c>
      <c r="D6457" s="2" t="s">
        <v>630</v>
      </c>
      <c r="E6457" s="2"/>
      <c r="F6457" s="2"/>
      <c r="G6457" s="2"/>
      <c r="H6457" s="2"/>
    </row>
    <row r="6458" spans="2:8">
      <c r="B6458" s="2" t="s">
        <v>7082</v>
      </c>
      <c r="C6458" s="2">
        <v>45</v>
      </c>
      <c r="D6458" s="2" t="s">
        <v>630</v>
      </c>
      <c r="E6458" s="2"/>
      <c r="F6458" s="2"/>
      <c r="G6458" s="2"/>
      <c r="H6458" s="2"/>
    </row>
    <row r="6459" spans="2:8">
      <c r="B6459" s="2" t="s">
        <v>7083</v>
      </c>
      <c r="C6459" s="2">
        <v>42</v>
      </c>
      <c r="D6459" s="2" t="s">
        <v>630</v>
      </c>
      <c r="E6459" s="2"/>
      <c r="F6459" s="2"/>
      <c r="G6459" s="2"/>
      <c r="H6459" s="2"/>
    </row>
    <row r="6460" spans="2:8">
      <c r="B6460" s="2" t="s">
        <v>7084</v>
      </c>
      <c r="C6460" s="2">
        <v>42</v>
      </c>
      <c r="D6460" s="2" t="s">
        <v>630</v>
      </c>
      <c r="E6460" s="2"/>
      <c r="F6460" s="2"/>
      <c r="G6460" s="2"/>
      <c r="H6460" s="2"/>
    </row>
    <row r="6461" spans="2:8">
      <c r="B6461" s="2" t="s">
        <v>7085</v>
      </c>
      <c r="C6461" s="2">
        <v>41</v>
      </c>
      <c r="D6461" s="2" t="s">
        <v>630</v>
      </c>
      <c r="E6461" s="2"/>
      <c r="F6461" s="2"/>
      <c r="G6461" s="2"/>
      <c r="H6461" s="2"/>
    </row>
    <row r="6462" spans="2:8">
      <c r="B6462" s="2" t="s">
        <v>7086</v>
      </c>
      <c r="C6462" s="2">
        <v>40</v>
      </c>
      <c r="D6462" s="2" t="s">
        <v>630</v>
      </c>
      <c r="E6462" s="2"/>
      <c r="F6462" s="2"/>
      <c r="G6462" s="2"/>
      <c r="H6462" s="2"/>
    </row>
    <row r="6463" spans="2:8">
      <c r="B6463" s="2" t="s">
        <v>7087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39</v>
      </c>
      <c r="D6465" s="2" t="s">
        <v>630</v>
      </c>
      <c r="E6465" s="2"/>
      <c r="F6465" s="2"/>
      <c r="G6465" s="2"/>
      <c r="H6465" s="2"/>
    </row>
    <row r="6466" spans="2:8">
      <c r="B6466" s="2" t="s">
        <v>7090</v>
      </c>
      <c r="C6466" s="2">
        <v>40</v>
      </c>
      <c r="D6466" s="2" t="s">
        <v>630</v>
      </c>
      <c r="E6466" s="2"/>
      <c r="F6466" s="2"/>
      <c r="G6466" s="2"/>
      <c r="H6466" s="2"/>
    </row>
    <row r="6467" spans="2:8">
      <c r="B6467" s="2" t="s">
        <v>7091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24</v>
      </c>
      <c r="D6472" s="2" t="s">
        <v>630</v>
      </c>
      <c r="E6472" s="2"/>
      <c r="F6472" s="2"/>
      <c r="G6472" s="2"/>
      <c r="H6472" s="2"/>
    </row>
    <row r="6473" spans="2:8">
      <c r="B6473" s="2" t="s">
        <v>7097</v>
      </c>
      <c r="C6473" s="2">
        <v>24</v>
      </c>
      <c r="D6473" s="2" t="s">
        <v>630</v>
      </c>
      <c r="E6473" s="2"/>
      <c r="F6473" s="2"/>
      <c r="G6473" s="2"/>
      <c r="H6473" s="2"/>
    </row>
    <row r="6474" spans="2:8">
      <c r="B6474" s="2" t="s">
        <v>7098</v>
      </c>
      <c r="C6474" s="2">
        <v>25</v>
      </c>
      <c r="D6474" s="2" t="s">
        <v>630</v>
      </c>
      <c r="E6474" s="2"/>
      <c r="F6474" s="2"/>
      <c r="G6474" s="2"/>
      <c r="H6474" s="2"/>
    </row>
    <row r="6475" spans="2:8">
      <c r="B6475" s="2" t="s">
        <v>7099</v>
      </c>
      <c r="C6475" s="2">
        <v>29</v>
      </c>
      <c r="D6475" s="2" t="s">
        <v>630</v>
      </c>
      <c r="E6475" s="2"/>
      <c r="F6475" s="2"/>
      <c r="G6475" s="2"/>
      <c r="H6475" s="2"/>
    </row>
    <row r="6476" spans="2:8">
      <c r="B6476" s="2" t="s">
        <v>7100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16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24</v>
      </c>
      <c r="D6482" s="2" t="s">
        <v>630</v>
      </c>
      <c r="E6482" s="2"/>
      <c r="F6482" s="2"/>
      <c r="G6482" s="2"/>
      <c r="H6482" s="2"/>
    </row>
    <row r="6483" spans="2:8">
      <c r="B6483" s="2" t="s">
        <v>7107</v>
      </c>
      <c r="C6483" s="2">
        <v>29</v>
      </c>
      <c r="D6483" s="2" t="s">
        <v>630</v>
      </c>
      <c r="E6483" s="2"/>
      <c r="F6483" s="2"/>
      <c r="G6483" s="2"/>
      <c r="H6483" s="2"/>
    </row>
    <row r="6484" spans="2:8">
      <c r="B6484" s="2" t="s">
        <v>7108</v>
      </c>
      <c r="C6484" s="2">
        <v>30</v>
      </c>
      <c r="D6484" s="2" t="s">
        <v>630</v>
      </c>
      <c r="E6484" s="2"/>
      <c r="F6484" s="2"/>
      <c r="G6484" s="2"/>
      <c r="H6484" s="2"/>
    </row>
    <row r="6485" spans="2:8">
      <c r="B6485" s="2" t="s">
        <v>7109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46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47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33</v>
      </c>
      <c r="D6493" s="2" t="s">
        <v>630</v>
      </c>
      <c r="E6493" s="2"/>
      <c r="F6493" s="2"/>
      <c r="G6493" s="2"/>
      <c r="H6493" s="2"/>
    </row>
    <row r="6494" spans="2:8">
      <c r="B6494" s="2" t="s">
        <v>7118</v>
      </c>
      <c r="C6494" s="2">
        <v>33</v>
      </c>
      <c r="D6494" s="2" t="s">
        <v>630</v>
      </c>
      <c r="E6494" s="2"/>
      <c r="F6494" s="2"/>
      <c r="G6494" s="2"/>
      <c r="H6494" s="2"/>
    </row>
    <row r="6495" spans="2:8">
      <c r="B6495" s="2" t="s">
        <v>7119</v>
      </c>
      <c r="C6495" s="2">
        <v>21</v>
      </c>
      <c r="D6495" s="2" t="s">
        <v>630</v>
      </c>
      <c r="E6495" s="2"/>
      <c r="F6495" s="2"/>
      <c r="G6495" s="2"/>
      <c r="H6495" s="2"/>
    </row>
    <row r="6496" spans="2:8">
      <c r="B6496" s="2" t="s">
        <v>7120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15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14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46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47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24</v>
      </c>
      <c r="D6511" s="2" t="s">
        <v>630</v>
      </c>
      <c r="E6511" s="2"/>
      <c r="F6511" s="2"/>
      <c r="G6511" s="2"/>
      <c r="H6511" s="2"/>
    </row>
    <row r="6512" spans="2:8">
      <c r="B6512" s="2" t="s">
        <v>7136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42</v>
      </c>
      <c r="D6516" s="2" t="s">
        <v>630</v>
      </c>
      <c r="E6516" s="2"/>
      <c r="F6516" s="2"/>
      <c r="G6516" s="2"/>
      <c r="H6516" s="2"/>
    </row>
    <row r="6517" spans="2:8">
      <c r="B6517" s="2" t="s">
        <v>7141</v>
      </c>
      <c r="C6517" s="2">
        <v>37</v>
      </c>
      <c r="D6517" s="2" t="s">
        <v>630</v>
      </c>
      <c r="E6517" s="2"/>
      <c r="F6517" s="2"/>
      <c r="G6517" s="2"/>
      <c r="H6517" s="2"/>
    </row>
    <row r="6518" spans="2:8">
      <c r="B6518" s="2" t="s">
        <v>7142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31</v>
      </c>
      <c r="D6519" s="2" t="s">
        <v>630</v>
      </c>
      <c r="E6519" s="2"/>
      <c r="F6519" s="2"/>
      <c r="G6519" s="2"/>
      <c r="H6519" s="2"/>
    </row>
    <row r="6520" spans="2:8">
      <c r="B6520" s="2" t="s">
        <v>7144</v>
      </c>
      <c r="C6520" s="2">
        <v>31</v>
      </c>
      <c r="D6520" s="2" t="s">
        <v>630</v>
      </c>
      <c r="E6520" s="2"/>
      <c r="F6520" s="2"/>
      <c r="G6520" s="2"/>
      <c r="H6520" s="2"/>
    </row>
    <row r="6521" spans="2:8">
      <c r="B6521" s="2" t="s">
        <v>7145</v>
      </c>
      <c r="C6521" s="2">
        <v>31</v>
      </c>
      <c r="D6521" s="2" t="s">
        <v>630</v>
      </c>
      <c r="E6521" s="2"/>
      <c r="F6521" s="2"/>
      <c r="G6521" s="2"/>
      <c r="H6521" s="2"/>
    </row>
    <row r="6522" spans="2:8">
      <c r="B6522" s="2" t="s">
        <v>7146</v>
      </c>
      <c r="C6522" s="2">
        <v>31</v>
      </c>
      <c r="D6522" s="2" t="s">
        <v>630</v>
      </c>
      <c r="E6522" s="2"/>
      <c r="F6522" s="2"/>
      <c r="G6522" s="2"/>
      <c r="H6522" s="2"/>
    </row>
    <row r="6523" spans="2:8">
      <c r="B6523" s="2" t="s">
        <v>7147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43</v>
      </c>
      <c r="D6525" s="2" t="s">
        <v>630</v>
      </c>
      <c r="E6525" s="2"/>
      <c r="F6525" s="2"/>
      <c r="G6525" s="2"/>
      <c r="H6525" s="2"/>
    </row>
    <row r="6526" spans="2:8">
      <c r="B6526" s="2" t="s">
        <v>7150</v>
      </c>
      <c r="C6526" s="2">
        <v>43</v>
      </c>
      <c r="D6526" s="2" t="s">
        <v>630</v>
      </c>
      <c r="E6526" s="2"/>
      <c r="F6526" s="2"/>
      <c r="G6526" s="2"/>
      <c r="H6526" s="2"/>
    </row>
    <row r="6527" spans="2:8">
      <c r="B6527" s="2" t="s">
        <v>7151</v>
      </c>
      <c r="C6527" s="2">
        <v>42</v>
      </c>
      <c r="D6527" s="2" t="s">
        <v>630</v>
      </c>
      <c r="E6527" s="2"/>
      <c r="F6527" s="2"/>
      <c r="G6527" s="2"/>
      <c r="H6527" s="2"/>
    </row>
    <row r="6528" spans="2:8">
      <c r="B6528" s="2" t="s">
        <v>7152</v>
      </c>
      <c r="C6528" s="2">
        <v>38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17</v>
      </c>
      <c r="D6536" s="2" t="s">
        <v>630</v>
      </c>
      <c r="E6536" s="2"/>
      <c r="F6536" s="2"/>
      <c r="G6536" s="2"/>
      <c r="H6536" s="2"/>
    </row>
    <row r="6537" spans="2:8">
      <c r="B6537" s="2" t="s">
        <v>7161</v>
      </c>
      <c r="C6537" s="2">
        <v>16</v>
      </c>
      <c r="D6537" s="2" t="s">
        <v>630</v>
      </c>
      <c r="E6537" s="2"/>
      <c r="F6537" s="2"/>
      <c r="G6537" s="2"/>
      <c r="H6537" s="2"/>
    </row>
    <row r="6538" spans="2:8">
      <c r="B6538" s="2" t="s">
        <v>7162</v>
      </c>
      <c r="C6538" s="2">
        <v>16</v>
      </c>
      <c r="D6538" s="2" t="s">
        <v>630</v>
      </c>
      <c r="E6538" s="2"/>
      <c r="F6538" s="2"/>
      <c r="G6538" s="2"/>
      <c r="H6538" s="2"/>
    </row>
    <row r="6539" spans="2:8">
      <c r="B6539" s="2" t="s">
        <v>7163</v>
      </c>
      <c r="C6539" s="2">
        <v>21</v>
      </c>
      <c r="D6539" s="2" t="s">
        <v>630</v>
      </c>
      <c r="E6539" s="2"/>
      <c r="F6539" s="2"/>
      <c r="G6539" s="2"/>
      <c r="H6539" s="2"/>
    </row>
    <row r="6540" spans="2:8">
      <c r="B6540" s="2" t="s">
        <v>7164</v>
      </c>
      <c r="C6540" s="2">
        <v>9</v>
      </c>
      <c r="D6540" s="2" t="s">
        <v>630</v>
      </c>
      <c r="E6540" s="2"/>
      <c r="F6540" s="2"/>
      <c r="G6540" s="2"/>
      <c r="H6540" s="2"/>
    </row>
    <row r="6541" spans="2:8">
      <c r="B6541" s="2" t="s">
        <v>7165</v>
      </c>
      <c r="C6541" s="2">
        <v>16</v>
      </c>
      <c r="D6541" s="2" t="s">
        <v>630</v>
      </c>
      <c r="E6541" s="2"/>
      <c r="F6541" s="2"/>
      <c r="G6541" s="2"/>
      <c r="H6541" s="2"/>
    </row>
    <row r="6542" spans="2:8">
      <c r="B6542" s="2" t="s">
        <v>7166</v>
      </c>
      <c r="C6542" s="2">
        <v>24</v>
      </c>
      <c r="D6542" s="2" t="s">
        <v>630</v>
      </c>
      <c r="E6542" s="2"/>
      <c r="F6542" s="2"/>
      <c r="G6542" s="2"/>
      <c r="H6542" s="2"/>
    </row>
    <row r="6543" spans="2:8">
      <c r="B6543" s="2" t="s">
        <v>7167</v>
      </c>
      <c r="C6543" s="2">
        <v>41</v>
      </c>
      <c r="D6543" s="2" t="s">
        <v>630</v>
      </c>
      <c r="E6543" s="2"/>
      <c r="F6543" s="2"/>
      <c r="G6543" s="2"/>
      <c r="H6543" s="2"/>
    </row>
    <row r="6544" spans="2:8">
      <c r="B6544" s="2" t="s">
        <v>7168</v>
      </c>
      <c r="C6544" s="2">
        <v>36</v>
      </c>
      <c r="D6544" s="2" t="s">
        <v>630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630</v>
      </c>
      <c r="E6545" s="2"/>
      <c r="F6545" s="2"/>
      <c r="G6545" s="2"/>
      <c r="H6545" s="2"/>
    </row>
    <row r="6546" spans="2:8">
      <c r="B6546" s="2" t="s">
        <v>7170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21</v>
      </c>
      <c r="D6547" s="2" t="s">
        <v>630</v>
      </c>
      <c r="E6547" s="2"/>
      <c r="F6547" s="2"/>
      <c r="G6547" s="2"/>
      <c r="H6547" s="2"/>
    </row>
    <row r="6548" spans="2:8">
      <c r="B6548" s="2" t="s">
        <v>7172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97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50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51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54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59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63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47</v>
      </c>
      <c r="D6556" s="2" t="s">
        <v>630</v>
      </c>
      <c r="E6556" s="2"/>
      <c r="F6556" s="2"/>
      <c r="G6556" s="2"/>
      <c r="H6556" s="2"/>
    </row>
    <row r="6557" spans="2:8">
      <c r="B6557" s="2" t="s">
        <v>7181</v>
      </c>
      <c r="C6557" s="2">
        <v>46</v>
      </c>
      <c r="D6557" s="2" t="s">
        <v>630</v>
      </c>
      <c r="E6557" s="2"/>
      <c r="F6557" s="2"/>
      <c r="G6557" s="2"/>
      <c r="H6557" s="2"/>
    </row>
    <row r="6558" spans="2:8">
      <c r="B6558" s="2" t="s">
        <v>7182</v>
      </c>
      <c r="C6558" s="2">
        <v>44</v>
      </c>
      <c r="D6558" s="2" t="s">
        <v>630</v>
      </c>
      <c r="E6558" s="2"/>
      <c r="F6558" s="2"/>
      <c r="G6558" s="2"/>
      <c r="H6558" s="2"/>
    </row>
    <row r="6559" spans="2:8">
      <c r="B6559" s="2" t="s">
        <v>7183</v>
      </c>
      <c r="C6559" s="2">
        <v>35</v>
      </c>
      <c r="D6559" s="2" t="s">
        <v>630</v>
      </c>
      <c r="E6559" s="2"/>
      <c r="F6559" s="2"/>
      <c r="G6559" s="2"/>
      <c r="H6559" s="2"/>
    </row>
    <row r="6560" spans="2:8">
      <c r="B6560" s="2" t="s">
        <v>7184</v>
      </c>
      <c r="C6560" s="2">
        <v>33</v>
      </c>
      <c r="D6560" s="2" t="s">
        <v>630</v>
      </c>
      <c r="E6560" s="2"/>
      <c r="F6560" s="2"/>
      <c r="G6560" s="2"/>
      <c r="H6560" s="2"/>
    </row>
    <row r="6561" spans="2:8">
      <c r="B6561" s="2" t="s">
        <v>7185</v>
      </c>
      <c r="C6561" s="2">
        <v>34</v>
      </c>
      <c r="D6561" s="2" t="s">
        <v>630</v>
      </c>
      <c r="E6561" s="2"/>
      <c r="F6561" s="2"/>
      <c r="G6561" s="2"/>
      <c r="H6561" s="2"/>
    </row>
    <row r="6562" spans="2:8">
      <c r="B6562" s="2" t="s">
        <v>7186</v>
      </c>
      <c r="C6562" s="2">
        <v>36</v>
      </c>
      <c r="D6562" s="2" t="s">
        <v>630</v>
      </c>
      <c r="E6562" s="2"/>
      <c r="F6562" s="2"/>
      <c r="G6562" s="2"/>
      <c r="H6562" s="2"/>
    </row>
    <row r="6563" spans="2:8">
      <c r="B6563" s="2" t="s">
        <v>7187</v>
      </c>
      <c r="C6563" s="2">
        <v>41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47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39</v>
      </c>
      <c r="D6567" s="2" t="s">
        <v>630</v>
      </c>
      <c r="E6567" s="2"/>
      <c r="F6567" s="2"/>
      <c r="G6567" s="2"/>
      <c r="H6567" s="2"/>
    </row>
    <row r="6568" spans="2:8">
      <c r="B6568" s="2" t="s">
        <v>7192</v>
      </c>
      <c r="C6568" s="2">
        <v>34</v>
      </c>
      <c r="D6568" s="2" t="s">
        <v>630</v>
      </c>
      <c r="E6568" s="2"/>
      <c r="F6568" s="2"/>
      <c r="G6568" s="2"/>
      <c r="H6568" s="2"/>
    </row>
    <row r="6569" spans="2:8">
      <c r="B6569" s="2" t="s">
        <v>7193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20</v>
      </c>
      <c r="D6572" s="2" t="s">
        <v>630</v>
      </c>
      <c r="E6572" s="2"/>
      <c r="F6572" s="2"/>
      <c r="G6572" s="2"/>
      <c r="H6572" s="2"/>
    </row>
    <row r="6573" spans="2:8">
      <c r="B6573" s="2" t="s">
        <v>7197</v>
      </c>
      <c r="C6573" s="2">
        <v>26</v>
      </c>
      <c r="D6573" s="2" t="s">
        <v>630</v>
      </c>
      <c r="E6573" s="2"/>
      <c r="F6573" s="2"/>
      <c r="G6573" s="2"/>
      <c r="H6573" s="2"/>
    </row>
    <row r="6574" spans="2:8">
      <c r="B6574" s="2" t="s">
        <v>7198</v>
      </c>
      <c r="C6574" s="2">
        <v>28</v>
      </c>
      <c r="D6574" s="2" t="s">
        <v>630</v>
      </c>
      <c r="E6574" s="2"/>
      <c r="F6574" s="2"/>
      <c r="G6574" s="2"/>
      <c r="H6574" s="2"/>
    </row>
    <row r="6575" spans="2:8">
      <c r="B6575" s="2" t="s">
        <v>7199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35</v>
      </c>
      <c r="D6591" s="2" t="s">
        <v>630</v>
      </c>
      <c r="E6591" s="2"/>
      <c r="F6591" s="2"/>
      <c r="G6591" s="2"/>
      <c r="H6591" s="2"/>
    </row>
    <row r="6592" spans="2:8">
      <c r="B6592" s="2" t="s">
        <v>7216</v>
      </c>
      <c r="C6592" s="2">
        <v>34</v>
      </c>
      <c r="D6592" s="2" t="s">
        <v>630</v>
      </c>
      <c r="E6592" s="2"/>
      <c r="F6592" s="2"/>
      <c r="G6592" s="2"/>
      <c r="H6592" s="2"/>
    </row>
    <row r="6593" spans="2:8">
      <c r="B6593" s="2" t="s">
        <v>7217</v>
      </c>
      <c r="C6593" s="2">
        <v>34</v>
      </c>
      <c r="D6593" s="2" t="s">
        <v>630</v>
      </c>
      <c r="E6593" s="2"/>
      <c r="F6593" s="2"/>
      <c r="G6593" s="2"/>
      <c r="H6593" s="2"/>
    </row>
    <row r="6594" spans="2:8">
      <c r="B6594" s="2" t="s">
        <v>7218</v>
      </c>
      <c r="C6594" s="2">
        <v>34</v>
      </c>
      <c r="D6594" s="2" t="s">
        <v>630</v>
      </c>
      <c r="E6594" s="2"/>
      <c r="F6594" s="2"/>
      <c r="G6594" s="2"/>
      <c r="H6594" s="2"/>
    </row>
    <row r="6595" spans="2:8">
      <c r="B6595" s="2" t="s">
        <v>7219</v>
      </c>
      <c r="C6595" s="2">
        <v>38</v>
      </c>
      <c r="D6595" s="2" t="s">
        <v>630</v>
      </c>
      <c r="E6595" s="2"/>
      <c r="F6595" s="2"/>
      <c r="G6595" s="2"/>
      <c r="H6595" s="2"/>
    </row>
    <row r="6596" spans="2:8">
      <c r="B6596" s="2" t="s">
        <v>7220</v>
      </c>
      <c r="C6596" s="2">
        <v>36</v>
      </c>
      <c r="D6596" s="2" t="s">
        <v>630</v>
      </c>
      <c r="E6596" s="2"/>
      <c r="F6596" s="2"/>
      <c r="G6596" s="2"/>
      <c r="H6596" s="2"/>
    </row>
    <row r="6597" spans="2:8">
      <c r="B6597" s="2" t="s">
        <v>7221</v>
      </c>
      <c r="C6597" s="2">
        <v>22</v>
      </c>
      <c r="D6597" s="2" t="s">
        <v>630</v>
      </c>
      <c r="E6597" s="2"/>
      <c r="F6597" s="2"/>
      <c r="G6597" s="2"/>
      <c r="H6597" s="2"/>
    </row>
    <row r="6598" spans="2:8">
      <c r="B6598" s="2" t="s">
        <v>7222</v>
      </c>
      <c r="C6598" s="2">
        <v>23</v>
      </c>
      <c r="D6598" s="2" t="s">
        <v>630</v>
      </c>
      <c r="E6598" s="2"/>
      <c r="F6598" s="2"/>
      <c r="G6598" s="2"/>
      <c r="H6598" s="2"/>
    </row>
    <row r="6599" spans="2:8">
      <c r="B6599" s="2" t="s">
        <v>7223</v>
      </c>
      <c r="C6599" s="2">
        <v>46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61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39</v>
      </c>
      <c r="D6604" s="2" t="s">
        <v>630</v>
      </c>
      <c r="E6604" s="2"/>
      <c r="F6604" s="2"/>
      <c r="G6604" s="2"/>
      <c r="H6604" s="2"/>
    </row>
    <row r="6605" spans="2:8">
      <c r="B6605" s="2" t="s">
        <v>7229</v>
      </c>
      <c r="C6605" s="2">
        <v>36</v>
      </c>
      <c r="D6605" s="2" t="s">
        <v>630</v>
      </c>
      <c r="E6605" s="2"/>
      <c r="F6605" s="2"/>
      <c r="G6605" s="2"/>
      <c r="H6605" s="2"/>
    </row>
    <row r="6606" spans="2:8">
      <c r="B6606" s="2" t="s">
        <v>7230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38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52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41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38</v>
      </c>
      <c r="D6611" s="2" t="s">
        <v>630</v>
      </c>
      <c r="E6611" s="2"/>
      <c r="F6611" s="2"/>
      <c r="G6611" s="2"/>
      <c r="H6611" s="2"/>
    </row>
    <row r="6612" spans="2:8">
      <c r="B6612" s="2" t="s">
        <v>7236</v>
      </c>
      <c r="C6612" s="2">
        <v>35</v>
      </c>
      <c r="D6612" s="2" t="s">
        <v>630</v>
      </c>
      <c r="E6612" s="2"/>
      <c r="F6612" s="2"/>
      <c r="G6612" s="2"/>
      <c r="H6612" s="2"/>
    </row>
    <row r="6613" spans="2:8">
      <c r="B6613" s="2" t="s">
        <v>7237</v>
      </c>
      <c r="C6613" s="2">
        <v>34</v>
      </c>
      <c r="D6613" s="2" t="s">
        <v>630</v>
      </c>
      <c r="E6613" s="2"/>
      <c r="F6613" s="2"/>
      <c r="G6613" s="2"/>
      <c r="H6613" s="2"/>
    </row>
    <row r="6614" spans="2:8">
      <c r="B6614" s="2" t="s">
        <v>7238</v>
      </c>
      <c r="C6614" s="2">
        <v>32</v>
      </c>
      <c r="D6614" s="2" t="s">
        <v>630</v>
      </c>
      <c r="E6614" s="2"/>
      <c r="F6614" s="2"/>
      <c r="G6614" s="2"/>
      <c r="H6614" s="2"/>
    </row>
    <row r="6615" spans="2:8">
      <c r="B6615" s="2" t="s">
        <v>7239</v>
      </c>
      <c r="C6615" s="2">
        <v>32</v>
      </c>
      <c r="D6615" s="2" t="s">
        <v>630</v>
      </c>
      <c r="E6615" s="2"/>
      <c r="F6615" s="2"/>
      <c r="G6615" s="2"/>
      <c r="H6615" s="2"/>
    </row>
    <row r="6616" spans="2:8">
      <c r="B6616" s="2" t="s">
        <v>7240</v>
      </c>
      <c r="C6616" s="2">
        <v>29</v>
      </c>
      <c r="D6616" s="2" t="s">
        <v>630</v>
      </c>
      <c r="E6616" s="2"/>
      <c r="F6616" s="2"/>
      <c r="G6616" s="2"/>
      <c r="H6616" s="2"/>
    </row>
    <row r="6617" spans="2:8">
      <c r="B6617" s="2" t="s">
        <v>7241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42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34</v>
      </c>
      <c r="D6629" s="2" t="s">
        <v>630</v>
      </c>
      <c r="E6629" s="2"/>
      <c r="F6629" s="2"/>
      <c r="G6629" s="2"/>
      <c r="H6629" s="2"/>
    </row>
    <row r="6630" spans="2:8">
      <c r="B6630" s="2" t="s">
        <v>7254</v>
      </c>
      <c r="C6630" s="2">
        <v>36</v>
      </c>
      <c r="D6630" s="2" t="s">
        <v>630</v>
      </c>
      <c r="E6630" s="2"/>
      <c r="F6630" s="2"/>
      <c r="G6630" s="2"/>
      <c r="H6630" s="2"/>
    </row>
    <row r="6631" spans="2:8">
      <c r="B6631" s="2" t="s">
        <v>7255</v>
      </c>
      <c r="C6631" s="2">
        <v>36</v>
      </c>
      <c r="D6631" s="2" t="s">
        <v>630</v>
      </c>
      <c r="E6631" s="2"/>
      <c r="F6631" s="2"/>
      <c r="G6631" s="2"/>
      <c r="H6631" s="2"/>
    </row>
    <row r="6632" spans="2:8">
      <c r="B6632" s="2" t="s">
        <v>7256</v>
      </c>
      <c r="C6632" s="2">
        <v>39</v>
      </c>
      <c r="D6632" s="2" t="s">
        <v>630</v>
      </c>
      <c r="E6632" s="2"/>
      <c r="F6632" s="2"/>
      <c r="G6632" s="2"/>
      <c r="H6632" s="2"/>
    </row>
    <row r="6633" spans="2:8">
      <c r="B6633" s="2" t="s">
        <v>7257</v>
      </c>
      <c r="C6633" s="2">
        <v>34</v>
      </c>
      <c r="D6633" s="2" t="s">
        <v>630</v>
      </c>
      <c r="E6633" s="2"/>
      <c r="F6633" s="2"/>
      <c r="G6633" s="2"/>
      <c r="H6633" s="2"/>
    </row>
    <row r="6634" spans="2:8">
      <c r="B6634" s="2" t="s">
        <v>7258</v>
      </c>
      <c r="C6634" s="2">
        <v>36</v>
      </c>
      <c r="D6634" s="2" t="s">
        <v>630</v>
      </c>
      <c r="E6634" s="2"/>
      <c r="F6634" s="2"/>
      <c r="G6634" s="2"/>
      <c r="H6634" s="2"/>
    </row>
    <row r="6635" spans="2:8">
      <c r="B6635" s="2" t="s">
        <v>7259</v>
      </c>
      <c r="C6635" s="2">
        <v>14</v>
      </c>
      <c r="D6635" s="2" t="s">
        <v>630</v>
      </c>
      <c r="E6635" s="2"/>
      <c r="F6635" s="2"/>
      <c r="G6635" s="2"/>
      <c r="H6635" s="2"/>
    </row>
    <row r="6636" spans="2:8">
      <c r="B6636" s="2" t="s">
        <v>7260</v>
      </c>
      <c r="C6636" s="2">
        <v>16</v>
      </c>
      <c r="D6636" s="2" t="s">
        <v>630</v>
      </c>
      <c r="E6636" s="2"/>
      <c r="F6636" s="2"/>
      <c r="G6636" s="2"/>
      <c r="H6636" s="2"/>
    </row>
    <row r="6637" spans="2:8">
      <c r="B6637" s="2" t="s">
        <v>7261</v>
      </c>
      <c r="C6637" s="2">
        <v>23</v>
      </c>
      <c r="D6637" s="2" t="s">
        <v>630</v>
      </c>
      <c r="E6637" s="2"/>
      <c r="F6637" s="2"/>
      <c r="G6637" s="2"/>
      <c r="H6637" s="2"/>
    </row>
    <row r="6638" spans="2:8">
      <c r="B6638" s="2" t="s">
        <v>7262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50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45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33</v>
      </c>
      <c r="D6649" s="2" t="s">
        <v>630</v>
      </c>
      <c r="E6649" s="2"/>
      <c r="F6649" s="2"/>
      <c r="G6649" s="2"/>
      <c r="H6649" s="2"/>
    </row>
    <row r="6650" spans="2:8">
      <c r="B6650" s="2" t="s">
        <v>7274</v>
      </c>
      <c r="C6650" s="2">
        <v>30</v>
      </c>
      <c r="D6650" s="2" t="s">
        <v>630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630</v>
      </c>
      <c r="E6651" s="2"/>
      <c r="F6651" s="2"/>
      <c r="G6651" s="2"/>
      <c r="H6651" s="2"/>
    </row>
    <row r="6652" spans="2:8">
      <c r="B6652" s="2" t="s">
        <v>7276</v>
      </c>
      <c r="C6652" s="2">
        <v>28</v>
      </c>
      <c r="D6652" s="2" t="s">
        <v>630</v>
      </c>
      <c r="E6652" s="2"/>
      <c r="F6652" s="2"/>
      <c r="G6652" s="2"/>
      <c r="H6652" s="2"/>
    </row>
    <row r="6653" spans="2:8">
      <c r="B6653" s="2" t="s">
        <v>7277</v>
      </c>
      <c r="C6653" s="2">
        <v>28</v>
      </c>
      <c r="D6653" s="2" t="s">
        <v>630</v>
      </c>
      <c r="E6653" s="2"/>
      <c r="F6653" s="2"/>
      <c r="G6653" s="2"/>
      <c r="H6653" s="2"/>
    </row>
    <row r="6654" spans="2:8">
      <c r="B6654" s="2" t="s">
        <v>7278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39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29</v>
      </c>
      <c r="D6660" s="2" t="s">
        <v>630</v>
      </c>
      <c r="E6660" s="2"/>
      <c r="F6660" s="2"/>
      <c r="G6660" s="2"/>
      <c r="H6660" s="2"/>
    </row>
    <row r="6661" spans="2:8">
      <c r="B6661" s="2" t="s">
        <v>7285</v>
      </c>
      <c r="C6661" s="2">
        <v>30</v>
      </c>
      <c r="D6661" s="2" t="s">
        <v>630</v>
      </c>
      <c r="E6661" s="2"/>
      <c r="F6661" s="2"/>
      <c r="G6661" s="2"/>
      <c r="H6661" s="2"/>
    </row>
    <row r="6662" spans="2:8">
      <c r="B6662" s="2" t="s">
        <v>7286</v>
      </c>
      <c r="C6662" s="2">
        <v>32</v>
      </c>
      <c r="D6662" s="2" t="s">
        <v>630</v>
      </c>
      <c r="E6662" s="2"/>
      <c r="F6662" s="2"/>
      <c r="G6662" s="2"/>
      <c r="H6662" s="2"/>
    </row>
    <row r="6663" spans="2:8">
      <c r="B6663" s="2" t="s">
        <v>7287</v>
      </c>
      <c r="C6663" s="2">
        <v>34</v>
      </c>
      <c r="D6663" s="2" t="s">
        <v>630</v>
      </c>
      <c r="E6663" s="2"/>
      <c r="F6663" s="2"/>
      <c r="G6663" s="2"/>
      <c r="H6663" s="2"/>
    </row>
    <row r="6664" spans="2:8">
      <c r="B6664" s="2" t="s">
        <v>7288</v>
      </c>
      <c r="C6664" s="2">
        <v>36</v>
      </c>
      <c r="D6664" s="2" t="s">
        <v>630</v>
      </c>
      <c r="E6664" s="2"/>
      <c r="F6664" s="2"/>
      <c r="G6664" s="2"/>
      <c r="H6664" s="2"/>
    </row>
    <row r="6665" spans="2:8">
      <c r="B6665" s="2" t="s">
        <v>7289</v>
      </c>
      <c r="C6665" s="2">
        <v>36</v>
      </c>
      <c r="D6665" s="2" t="s">
        <v>630</v>
      </c>
      <c r="E6665" s="2"/>
      <c r="F6665" s="2"/>
      <c r="G6665" s="2"/>
      <c r="H6665" s="2"/>
    </row>
    <row r="6666" spans="2:8">
      <c r="B6666" s="2" t="s">
        <v>7290</v>
      </c>
      <c r="C6666" s="2">
        <v>34</v>
      </c>
      <c r="D6666" s="2" t="s">
        <v>630</v>
      </c>
      <c r="E6666" s="2"/>
      <c r="F6666" s="2"/>
      <c r="G6666" s="2"/>
      <c r="H6666" s="2"/>
    </row>
    <row r="6667" spans="2:8">
      <c r="B6667" s="2" t="s">
        <v>7291</v>
      </c>
      <c r="C6667" s="2">
        <v>35</v>
      </c>
      <c r="D6667" s="2" t="s">
        <v>630</v>
      </c>
      <c r="E6667" s="2"/>
      <c r="F6667" s="2"/>
      <c r="G6667" s="2"/>
      <c r="H6667" s="2"/>
    </row>
    <row r="6668" spans="2:8">
      <c r="B6668" s="2" t="s">
        <v>7292</v>
      </c>
      <c r="C6668" s="2">
        <v>33</v>
      </c>
      <c r="D6668" s="2" t="s">
        <v>630</v>
      </c>
      <c r="E6668" s="2"/>
      <c r="F6668" s="2"/>
      <c r="G6668" s="2"/>
      <c r="H6668" s="2"/>
    </row>
    <row r="6669" spans="2:8">
      <c r="B6669" s="2" t="s">
        <v>7293</v>
      </c>
      <c r="C6669" s="2">
        <v>29</v>
      </c>
      <c r="D6669" s="2" t="s">
        <v>630</v>
      </c>
      <c r="E6669" s="2"/>
      <c r="F6669" s="2"/>
      <c r="G6669" s="2"/>
      <c r="H6669" s="2"/>
    </row>
    <row r="6670" spans="2:8">
      <c r="B6670" s="2" t="s">
        <v>7294</v>
      </c>
      <c r="C6670" s="2">
        <v>25</v>
      </c>
      <c r="D6670" s="2" t="s">
        <v>630</v>
      </c>
      <c r="E6670" s="2"/>
      <c r="F6670" s="2"/>
      <c r="G6670" s="2"/>
      <c r="H6670" s="2"/>
    </row>
    <row r="6671" spans="2:8">
      <c r="B6671" s="2" t="s">
        <v>7295</v>
      </c>
      <c r="C6671" s="2">
        <v>16</v>
      </c>
      <c r="D6671" s="2" t="s">
        <v>630</v>
      </c>
      <c r="E6671" s="2"/>
      <c r="F6671" s="2"/>
      <c r="G6671" s="2"/>
      <c r="H6671" s="2"/>
    </row>
    <row r="6672" spans="2:8">
      <c r="B6672" s="2" t="s">
        <v>7296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40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46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15</v>
      </c>
      <c r="D6682" s="2" t="s">
        <v>630</v>
      </c>
      <c r="E6682" s="2"/>
      <c r="F6682" s="2"/>
      <c r="G6682" s="2"/>
      <c r="H6682" s="2"/>
    </row>
    <row r="6683" spans="2:8">
      <c r="B6683" s="2" t="s">
        <v>7307</v>
      </c>
      <c r="C6683" s="2">
        <v>20</v>
      </c>
      <c r="D6683" s="2" t="s">
        <v>630</v>
      </c>
      <c r="E6683" s="2"/>
      <c r="F6683" s="2"/>
      <c r="G6683" s="2"/>
      <c r="H6683" s="2"/>
    </row>
    <row r="6684" spans="2:8">
      <c r="B6684" s="2" t="s">
        <v>7308</v>
      </c>
      <c r="C6684" s="2">
        <v>29</v>
      </c>
      <c r="D6684" s="2" t="s">
        <v>630</v>
      </c>
      <c r="E6684" s="2"/>
      <c r="F6684" s="2"/>
      <c r="G6684" s="2"/>
      <c r="H6684" s="2"/>
    </row>
    <row r="6685" spans="2:8">
      <c r="B6685" s="2" t="s">
        <v>7309</v>
      </c>
      <c r="C6685" s="2">
        <v>42</v>
      </c>
      <c r="D6685" s="2" t="s">
        <v>630</v>
      </c>
      <c r="E6685" s="2"/>
      <c r="F6685" s="2"/>
      <c r="G6685" s="2"/>
      <c r="H6685" s="2"/>
    </row>
    <row r="6686" spans="2:8">
      <c r="B6686" s="2" t="s">
        <v>7310</v>
      </c>
      <c r="C6686" s="2">
        <v>37</v>
      </c>
      <c r="D6686" s="2" t="s">
        <v>630</v>
      </c>
      <c r="E6686" s="2"/>
      <c r="F6686" s="2"/>
      <c r="G6686" s="2"/>
      <c r="H6686" s="2"/>
    </row>
    <row r="6687" spans="2:8">
      <c r="B6687" s="2" t="s">
        <v>7311</v>
      </c>
      <c r="C6687" s="2">
        <v>41</v>
      </c>
      <c r="D6687" s="2" t="s">
        <v>630</v>
      </c>
      <c r="E6687" s="2"/>
      <c r="F6687" s="2"/>
      <c r="G6687" s="2"/>
      <c r="H6687" s="2"/>
    </row>
    <row r="6688" spans="2:8">
      <c r="B6688" s="2" t="s">
        <v>7312</v>
      </c>
      <c r="C6688" s="2">
        <v>42</v>
      </c>
      <c r="D6688" s="2" t="s">
        <v>630</v>
      </c>
      <c r="E6688" s="2"/>
      <c r="F6688" s="2"/>
      <c r="G6688" s="2"/>
      <c r="H6688" s="2"/>
    </row>
    <row r="6689" spans="2:8">
      <c r="B6689" s="2" t="s">
        <v>7313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16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15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41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41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23</v>
      </c>
      <c r="D6694" s="2" t="s">
        <v>630</v>
      </c>
      <c r="E6694" s="2"/>
      <c r="F6694" s="2"/>
      <c r="G6694" s="2"/>
      <c r="H6694" s="2"/>
    </row>
    <row r="6695" spans="2:8">
      <c r="B6695" s="2" t="s">
        <v>7319</v>
      </c>
      <c r="C6695" s="2">
        <v>26</v>
      </c>
      <c r="D6695" s="2" t="s">
        <v>630</v>
      </c>
      <c r="E6695" s="2"/>
      <c r="F6695" s="2"/>
      <c r="G6695" s="2"/>
      <c r="H6695" s="2"/>
    </row>
    <row r="6696" spans="2:8">
      <c r="B6696" s="2" t="s">
        <v>7320</v>
      </c>
      <c r="C6696" s="2">
        <v>26</v>
      </c>
      <c r="D6696" s="2" t="s">
        <v>630</v>
      </c>
      <c r="E6696" s="2"/>
      <c r="F6696" s="2"/>
      <c r="G6696" s="2"/>
      <c r="H6696" s="2"/>
    </row>
    <row r="6697" spans="2:8">
      <c r="B6697" s="2" t="s">
        <v>7321</v>
      </c>
      <c r="C6697" s="2">
        <v>48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55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20</v>
      </c>
      <c r="D6702" s="2" t="s">
        <v>630</v>
      </c>
      <c r="E6702" s="2"/>
      <c r="F6702" s="2"/>
      <c r="G6702" s="2"/>
      <c r="H6702" s="2"/>
    </row>
    <row r="6703" spans="2:8">
      <c r="B6703" s="2" t="s">
        <v>7327</v>
      </c>
      <c r="C6703" s="2">
        <v>48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48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42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42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45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49</v>
      </c>
      <c r="D6709" s="2" t="s">
        <v>630</v>
      </c>
      <c r="E6709" s="2"/>
      <c r="F6709" s="2"/>
      <c r="G6709" s="2"/>
      <c r="H6709" s="2"/>
    </row>
    <row r="6710" spans="2:8">
      <c r="B6710" s="2" t="s">
        <v>7334</v>
      </c>
      <c r="C6710" s="2">
        <v>48</v>
      </c>
      <c r="D6710" s="2" t="s">
        <v>630</v>
      </c>
      <c r="E6710" s="2"/>
      <c r="F6710" s="2"/>
      <c r="G6710" s="2"/>
      <c r="H6710" s="2"/>
    </row>
    <row r="6711" spans="2:8">
      <c r="B6711" s="2" t="s">
        <v>7335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54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43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45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49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37</v>
      </c>
      <c r="D6720" s="2" t="s">
        <v>630</v>
      </c>
      <c r="E6720" s="2"/>
      <c r="F6720" s="2"/>
      <c r="G6720" s="2"/>
      <c r="H6720" s="2"/>
    </row>
    <row r="6721" spans="2:8">
      <c r="B6721" s="2" t="s">
        <v>7345</v>
      </c>
      <c r="C6721" s="2">
        <v>37</v>
      </c>
      <c r="D6721" s="2" t="s">
        <v>630</v>
      </c>
      <c r="E6721" s="2"/>
      <c r="F6721" s="2"/>
      <c r="G6721" s="2"/>
      <c r="H6721" s="2"/>
    </row>
    <row r="6722" spans="2:8">
      <c r="B6722" s="2" t="s">
        <v>7346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33</v>
      </c>
      <c r="D6723" s="2" t="s">
        <v>630</v>
      </c>
      <c r="E6723" s="2"/>
      <c r="F6723" s="2"/>
      <c r="G6723" s="2"/>
      <c r="H6723" s="2"/>
    </row>
    <row r="6724" spans="2:8">
      <c r="B6724" s="2" t="s">
        <v>7348</v>
      </c>
      <c r="C6724" s="2">
        <v>33</v>
      </c>
      <c r="D6724" s="2" t="s">
        <v>630</v>
      </c>
      <c r="E6724" s="2"/>
      <c r="F6724" s="2"/>
      <c r="G6724" s="2"/>
      <c r="H6724" s="2"/>
    </row>
    <row r="6725" spans="2:8">
      <c r="B6725" s="2" t="s">
        <v>7349</v>
      </c>
      <c r="C6725" s="2">
        <v>32</v>
      </c>
      <c r="D6725" s="2" t="s">
        <v>630</v>
      </c>
      <c r="E6725" s="2"/>
      <c r="F6725" s="2"/>
      <c r="G6725" s="2"/>
      <c r="H6725" s="2"/>
    </row>
    <row r="6726" spans="2:8">
      <c r="B6726" s="2" t="s">
        <v>7350</v>
      </c>
      <c r="C6726" s="2">
        <v>32</v>
      </c>
      <c r="D6726" s="2" t="s">
        <v>630</v>
      </c>
      <c r="E6726" s="2"/>
      <c r="F6726" s="2"/>
      <c r="G6726" s="2"/>
      <c r="H6726" s="2"/>
    </row>
    <row r="6727" spans="2:8">
      <c r="B6727" s="2" t="s">
        <v>7351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43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42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38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39</v>
      </c>
      <c r="D6734" s="2" t="s">
        <v>630</v>
      </c>
      <c r="E6734" s="2"/>
      <c r="F6734" s="2"/>
      <c r="G6734" s="2"/>
      <c r="H6734" s="2"/>
    </row>
    <row r="6735" spans="2:8">
      <c r="B6735" s="2" t="s">
        <v>7359</v>
      </c>
      <c r="C6735" s="2">
        <v>35</v>
      </c>
      <c r="D6735" s="2" t="s">
        <v>630</v>
      </c>
      <c r="E6735" s="2"/>
      <c r="F6735" s="2"/>
      <c r="G6735" s="2"/>
      <c r="H6735" s="2"/>
    </row>
    <row r="6736" spans="2:8">
      <c r="B6736" s="2" t="s">
        <v>7360</v>
      </c>
      <c r="C6736" s="2">
        <v>37</v>
      </c>
      <c r="D6736" s="2" t="s">
        <v>630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44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46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48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53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52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14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40</v>
      </c>
      <c r="D6756" s="2" t="s">
        <v>630</v>
      </c>
      <c r="E6756" s="2"/>
      <c r="F6756" s="2"/>
      <c r="G6756" s="2"/>
      <c r="H6756" s="2"/>
    </row>
    <row r="6757" spans="2:8">
      <c r="B6757" s="2" t="s">
        <v>7381</v>
      </c>
      <c r="C6757" s="2">
        <v>39</v>
      </c>
      <c r="D6757" s="2" t="s">
        <v>630</v>
      </c>
      <c r="E6757" s="2"/>
      <c r="F6757" s="2"/>
      <c r="G6757" s="2"/>
      <c r="H6757" s="2"/>
    </row>
    <row r="6758" spans="2:8">
      <c r="B6758" s="2" t="s">
        <v>7382</v>
      </c>
      <c r="C6758" s="2">
        <v>33</v>
      </c>
      <c r="D6758" s="2" t="s">
        <v>630</v>
      </c>
      <c r="E6758" s="2"/>
      <c r="F6758" s="2"/>
      <c r="G6758" s="2"/>
      <c r="H6758" s="2"/>
    </row>
    <row r="6759" spans="2:8">
      <c r="B6759" s="2" t="s">
        <v>7383</v>
      </c>
      <c r="C6759" s="2">
        <v>34</v>
      </c>
      <c r="D6759" s="2" t="s">
        <v>630</v>
      </c>
      <c r="E6759" s="2"/>
      <c r="F6759" s="2"/>
      <c r="G6759" s="2"/>
      <c r="H6759" s="2"/>
    </row>
    <row r="6760" spans="2:8">
      <c r="B6760" s="2" t="s">
        <v>7384</v>
      </c>
      <c r="C6760" s="2">
        <v>32</v>
      </c>
      <c r="D6760" s="2" t="s">
        <v>630</v>
      </c>
      <c r="E6760" s="2"/>
      <c r="F6760" s="2"/>
      <c r="G6760" s="2"/>
      <c r="H6760" s="2"/>
    </row>
    <row r="6761" spans="2:8">
      <c r="B6761" s="2" t="s">
        <v>7385</v>
      </c>
      <c r="C6761" s="2">
        <v>36</v>
      </c>
      <c r="D6761" s="2" t="s">
        <v>630</v>
      </c>
      <c r="E6761" s="2"/>
      <c r="F6761" s="2"/>
      <c r="G6761" s="2"/>
      <c r="H6761" s="2"/>
    </row>
    <row r="6762" spans="2:8">
      <c r="B6762" s="2" t="s">
        <v>7386</v>
      </c>
      <c r="C6762" s="2">
        <v>36</v>
      </c>
      <c r="D6762" s="2" t="s">
        <v>630</v>
      </c>
      <c r="E6762" s="2"/>
      <c r="F6762" s="2"/>
      <c r="G6762" s="2"/>
      <c r="H6762" s="2"/>
    </row>
    <row r="6763" spans="2:8">
      <c r="B6763" s="2" t="s">
        <v>7387</v>
      </c>
      <c r="C6763" s="2">
        <v>35</v>
      </c>
      <c r="D6763" s="2" t="s">
        <v>630</v>
      </c>
      <c r="E6763" s="2"/>
      <c r="F6763" s="2"/>
      <c r="G6763" s="2"/>
      <c r="H6763" s="2"/>
    </row>
    <row r="6764" spans="2:8">
      <c r="B6764" s="2" t="s">
        <v>7388</v>
      </c>
      <c r="C6764" s="2">
        <v>27</v>
      </c>
      <c r="D6764" s="2" t="s">
        <v>630</v>
      </c>
      <c r="E6764" s="2"/>
      <c r="F6764" s="2"/>
      <c r="G6764" s="2"/>
      <c r="H6764" s="2"/>
    </row>
    <row r="6765" spans="2:8">
      <c r="B6765" s="2" t="s">
        <v>7389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18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27</v>
      </c>
      <c r="D6768" s="2" t="s">
        <v>630</v>
      </c>
      <c r="E6768" s="2"/>
      <c r="F6768" s="2"/>
      <c r="G6768" s="2"/>
      <c r="H6768" s="2"/>
    </row>
    <row r="6769" spans="2:8">
      <c r="B6769" s="2" t="s">
        <v>7393</v>
      </c>
      <c r="C6769" s="2">
        <v>21</v>
      </c>
      <c r="D6769" s="2" t="s">
        <v>630</v>
      </c>
      <c r="E6769" s="2"/>
      <c r="F6769" s="2"/>
      <c r="G6769" s="2"/>
      <c r="H6769" s="2"/>
    </row>
    <row r="6770" spans="2:8">
      <c r="B6770" s="2" t="s">
        <v>7394</v>
      </c>
      <c r="C6770" s="2">
        <v>18</v>
      </c>
      <c r="D6770" s="2" t="s">
        <v>630</v>
      </c>
      <c r="E6770" s="2"/>
      <c r="F6770" s="2"/>
      <c r="G6770" s="2"/>
      <c r="H6770" s="2"/>
    </row>
    <row r="6771" spans="2:8">
      <c r="B6771" s="2" t="s">
        <v>7395</v>
      </c>
      <c r="C6771" s="2">
        <v>22</v>
      </c>
      <c r="D6771" s="2" t="s">
        <v>630</v>
      </c>
      <c r="E6771" s="2"/>
      <c r="F6771" s="2"/>
      <c r="G6771" s="2"/>
      <c r="H6771" s="2"/>
    </row>
    <row r="6772" spans="2:8">
      <c r="B6772" s="2" t="s">
        <v>7396</v>
      </c>
      <c r="C6772" s="2">
        <v>40</v>
      </c>
      <c r="D6772" s="2" t="s">
        <v>630</v>
      </c>
      <c r="E6772" s="2"/>
      <c r="F6772" s="2"/>
      <c r="G6772" s="2"/>
      <c r="H6772" s="2"/>
    </row>
    <row r="6773" spans="2:8">
      <c r="B6773" s="2" t="s">
        <v>7397</v>
      </c>
      <c r="C6773" s="2">
        <v>36</v>
      </c>
      <c r="D6773" s="2" t="s">
        <v>630</v>
      </c>
      <c r="E6773" s="2"/>
      <c r="F6773" s="2"/>
      <c r="G6773" s="2"/>
      <c r="H6773" s="2"/>
    </row>
    <row r="6774" spans="2:8">
      <c r="B6774" s="2" t="s">
        <v>7398</v>
      </c>
      <c r="C6774" s="2">
        <v>36</v>
      </c>
      <c r="D6774" s="2" t="s">
        <v>630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630</v>
      </c>
      <c r="E6775" s="2"/>
      <c r="F6775" s="2"/>
      <c r="G6775" s="2"/>
      <c r="H6775" s="2"/>
    </row>
    <row r="6776" spans="2:8">
      <c r="B6776" s="2" t="s">
        <v>7400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38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31</v>
      </c>
      <c r="D6780" s="2" t="s">
        <v>630</v>
      </c>
      <c r="E6780" s="2"/>
      <c r="F6780" s="2"/>
      <c r="G6780" s="2"/>
      <c r="H6780" s="2"/>
    </row>
    <row r="6781" spans="2:8">
      <c r="B6781" s="2" t="s">
        <v>7405</v>
      </c>
      <c r="C6781" s="2">
        <v>14</v>
      </c>
      <c r="D6781" s="2" t="s">
        <v>630</v>
      </c>
      <c r="E6781" s="2"/>
      <c r="F6781" s="2"/>
      <c r="G6781" s="2"/>
      <c r="H6781" s="2"/>
    </row>
    <row r="6782" spans="2:8">
      <c r="B6782" s="2" t="s">
        <v>7406</v>
      </c>
      <c r="C6782" s="2">
        <v>29</v>
      </c>
      <c r="D6782" s="2" t="s">
        <v>630</v>
      </c>
      <c r="E6782" s="2"/>
      <c r="F6782" s="2"/>
      <c r="G6782" s="2"/>
      <c r="H6782" s="2"/>
    </row>
    <row r="6783" spans="2:8">
      <c r="B6783" s="2" t="s">
        <v>7407</v>
      </c>
      <c r="C6783" s="2">
        <v>32</v>
      </c>
      <c r="D6783" s="2" t="s">
        <v>630</v>
      </c>
      <c r="E6783" s="2"/>
      <c r="F6783" s="2"/>
      <c r="G6783" s="2"/>
      <c r="H6783" s="2"/>
    </row>
    <row r="6784" spans="2:8">
      <c r="B6784" s="2" t="s">
        <v>7408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36</v>
      </c>
      <c r="D6788" s="2" t="s">
        <v>630</v>
      </c>
      <c r="E6788" s="2"/>
      <c r="F6788" s="2"/>
      <c r="G6788" s="2"/>
      <c r="H6788" s="2"/>
    </row>
    <row r="6789" spans="2:8">
      <c r="B6789" s="2" t="s">
        <v>7413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43</v>
      </c>
      <c r="D6794" s="2" t="s">
        <v>630</v>
      </c>
      <c r="E6794" s="2"/>
      <c r="F6794" s="2"/>
      <c r="G6794" s="2"/>
      <c r="H6794" s="2"/>
    </row>
    <row r="6795" spans="2:8">
      <c r="B6795" s="2" t="s">
        <v>7419</v>
      </c>
      <c r="C6795" s="2">
        <v>40</v>
      </c>
      <c r="D6795" s="2" t="s">
        <v>630</v>
      </c>
      <c r="E6795" s="2"/>
      <c r="F6795" s="2"/>
      <c r="G6795" s="2"/>
      <c r="H6795" s="2"/>
    </row>
    <row r="6796" spans="2:8">
      <c r="B6796" s="2" t="s">
        <v>7420</v>
      </c>
      <c r="C6796" s="2">
        <v>42</v>
      </c>
      <c r="D6796" s="2" t="s">
        <v>630</v>
      </c>
      <c r="E6796" s="2"/>
      <c r="F6796" s="2"/>
      <c r="G6796" s="2"/>
      <c r="H6796" s="2"/>
    </row>
    <row r="6797" spans="2:8">
      <c r="B6797" s="2" t="s">
        <v>7421</v>
      </c>
      <c r="C6797" s="2">
        <v>30</v>
      </c>
      <c r="D6797" s="2" t="s">
        <v>630</v>
      </c>
      <c r="E6797" s="2"/>
      <c r="F6797" s="2"/>
      <c r="G6797" s="2"/>
      <c r="H6797" s="2"/>
    </row>
    <row r="6798" spans="2:8">
      <c r="B6798" s="2" t="s">
        <v>7422</v>
      </c>
      <c r="C6798" s="2">
        <v>30</v>
      </c>
      <c r="D6798" s="2" t="s">
        <v>630</v>
      </c>
      <c r="E6798" s="2"/>
      <c r="F6798" s="2"/>
      <c r="G6798" s="2"/>
      <c r="H6798" s="2"/>
    </row>
    <row r="6799" spans="2:8">
      <c r="B6799" s="2" t="s">
        <v>7423</v>
      </c>
      <c r="C6799" s="2">
        <v>27</v>
      </c>
      <c r="D6799" s="2" t="s">
        <v>630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630</v>
      </c>
      <c r="E6800" s="2"/>
      <c r="F6800" s="2"/>
      <c r="G6800" s="2"/>
      <c r="H6800" s="2"/>
    </row>
    <row r="6801" spans="2:8">
      <c r="B6801" s="2" t="s">
        <v>7425</v>
      </c>
      <c r="C6801" s="2">
        <v>19</v>
      </c>
      <c r="D6801" s="2" t="s">
        <v>630</v>
      </c>
      <c r="E6801" s="2"/>
      <c r="F6801" s="2"/>
      <c r="G6801" s="2"/>
      <c r="H6801" s="2"/>
    </row>
    <row r="6802" spans="2:8">
      <c r="B6802" s="2" t="s">
        <v>7426</v>
      </c>
      <c r="C6802" s="2">
        <v>46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50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53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54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53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46</v>
      </c>
      <c r="D6807" s="2" t="s">
        <v>630</v>
      </c>
      <c r="E6807" s="2"/>
      <c r="F6807" s="2"/>
      <c r="G6807" s="2"/>
      <c r="H6807" s="2"/>
    </row>
    <row r="6808" spans="2:8">
      <c r="B6808" s="2" t="s">
        <v>7432</v>
      </c>
      <c r="C6808" s="2">
        <v>44</v>
      </c>
      <c r="D6808" s="2" t="s">
        <v>630</v>
      </c>
      <c r="E6808" s="2"/>
      <c r="F6808" s="2"/>
      <c r="G6808" s="2"/>
      <c r="H6808" s="2"/>
    </row>
    <row r="6809" spans="2:8">
      <c r="B6809" s="2" t="s">
        <v>7433</v>
      </c>
      <c r="C6809" s="2">
        <v>32</v>
      </c>
      <c r="D6809" s="2" t="s">
        <v>630</v>
      </c>
      <c r="E6809" s="2"/>
      <c r="F6809" s="2"/>
      <c r="G6809" s="2"/>
      <c r="H6809" s="2"/>
    </row>
    <row r="6810" spans="2:8">
      <c r="B6810" s="2" t="s">
        <v>7434</v>
      </c>
      <c r="C6810" s="2">
        <v>37</v>
      </c>
      <c r="D6810" s="2" t="s">
        <v>630</v>
      </c>
      <c r="E6810" s="2"/>
      <c r="F6810" s="2"/>
      <c r="G6810" s="2"/>
      <c r="H6810" s="2"/>
    </row>
    <row r="6811" spans="2:8">
      <c r="B6811" s="2" t="s">
        <v>7435</v>
      </c>
      <c r="C6811" s="2">
        <v>36</v>
      </c>
      <c r="D6811" s="2" t="s">
        <v>630</v>
      </c>
      <c r="E6811" s="2"/>
      <c r="F6811" s="2"/>
      <c r="G6811" s="2"/>
      <c r="H6811" s="2"/>
    </row>
    <row r="6812" spans="2:8">
      <c r="B6812" s="2" t="s">
        <v>7436</v>
      </c>
      <c r="C6812" s="2">
        <v>36</v>
      </c>
      <c r="D6812" s="2" t="s">
        <v>630</v>
      </c>
      <c r="E6812" s="2"/>
      <c r="F6812" s="2"/>
      <c r="G6812" s="2"/>
      <c r="H6812" s="2"/>
    </row>
    <row r="6813" spans="2:8">
      <c r="B6813" s="2" t="s">
        <v>7437</v>
      </c>
      <c r="C6813" s="2">
        <v>36</v>
      </c>
      <c r="D6813" s="2" t="s">
        <v>630</v>
      </c>
      <c r="E6813" s="2"/>
      <c r="F6813" s="2"/>
      <c r="G6813" s="2"/>
      <c r="H6813" s="2"/>
    </row>
    <row r="6814" spans="2:8">
      <c r="B6814" s="2" t="s">
        <v>7438</v>
      </c>
      <c r="C6814" s="2">
        <v>37</v>
      </c>
      <c r="D6814" s="2" t="s">
        <v>630</v>
      </c>
      <c r="E6814" s="2"/>
      <c r="F6814" s="2"/>
      <c r="G6814" s="2"/>
      <c r="H6814" s="2"/>
    </row>
    <row r="6815" spans="2:8">
      <c r="B6815" s="2" t="s">
        <v>7439</v>
      </c>
      <c r="C6815" s="2">
        <v>17</v>
      </c>
      <c r="D6815" s="2" t="s">
        <v>630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630</v>
      </c>
      <c r="E6816" s="2"/>
      <c r="F6816" s="2"/>
      <c r="G6816" s="2"/>
      <c r="H6816" s="2"/>
    </row>
    <row r="6817" spans="2:8">
      <c r="B6817" s="2" t="s">
        <v>7441</v>
      </c>
      <c r="C6817" s="2">
        <v>20</v>
      </c>
      <c r="D6817" s="2" t="s">
        <v>630</v>
      </c>
      <c r="E6817" s="2"/>
      <c r="F6817" s="2"/>
      <c r="G6817" s="2"/>
      <c r="H6817" s="2"/>
    </row>
    <row r="6818" spans="2:8">
      <c r="B6818" s="2" t="s">
        <v>7442</v>
      </c>
      <c r="C6818" s="2">
        <v>37</v>
      </c>
      <c r="D6818" s="2" t="s">
        <v>630</v>
      </c>
      <c r="E6818" s="2"/>
      <c r="F6818" s="2"/>
      <c r="G6818" s="2"/>
      <c r="H6818" s="2"/>
    </row>
    <row r="6819" spans="2:8">
      <c r="B6819" s="2" t="s">
        <v>7443</v>
      </c>
      <c r="C6819" s="2">
        <v>37</v>
      </c>
      <c r="D6819" s="2" t="s">
        <v>630</v>
      </c>
      <c r="E6819" s="2"/>
      <c r="F6819" s="2"/>
      <c r="G6819" s="2"/>
      <c r="H6819" s="2"/>
    </row>
    <row r="6820" spans="2:8">
      <c r="B6820" s="2" t="s">
        <v>7444</v>
      </c>
      <c r="C6820" s="2">
        <v>36</v>
      </c>
      <c r="D6820" s="2" t="s">
        <v>630</v>
      </c>
      <c r="E6820" s="2"/>
      <c r="F6820" s="2"/>
      <c r="G6820" s="2"/>
      <c r="H6820" s="2"/>
    </row>
    <row r="6821" spans="2:8">
      <c r="B6821" s="2" t="s">
        <v>7445</v>
      </c>
      <c r="C6821" s="2">
        <v>37</v>
      </c>
      <c r="D6821" s="2" t="s">
        <v>630</v>
      </c>
      <c r="E6821" s="2"/>
      <c r="F6821" s="2"/>
      <c r="G6821" s="2"/>
      <c r="H6821" s="2"/>
    </row>
    <row r="6822" spans="2:8">
      <c r="B6822" s="2" t="s">
        <v>7446</v>
      </c>
      <c r="C6822" s="2">
        <v>38</v>
      </c>
      <c r="D6822" s="2" t="s">
        <v>630</v>
      </c>
      <c r="E6822" s="2"/>
      <c r="F6822" s="2"/>
      <c r="G6822" s="2"/>
      <c r="H6822" s="2"/>
    </row>
    <row r="6823" spans="2:8">
      <c r="B6823" s="2" t="s">
        <v>7447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42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45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50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44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45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48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50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64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50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53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45</v>
      </c>
      <c r="D6836" s="2" t="s">
        <v>630</v>
      </c>
      <c r="E6836" s="2"/>
      <c r="F6836" s="2"/>
      <c r="G6836" s="2"/>
      <c r="H6836" s="2"/>
    </row>
    <row r="6837" spans="2:8">
      <c r="B6837" s="2" t="s">
        <v>7461</v>
      </c>
      <c r="C6837" s="2">
        <v>39</v>
      </c>
      <c r="D6837" s="2" t="s">
        <v>630</v>
      </c>
      <c r="E6837" s="2"/>
      <c r="F6837" s="2"/>
      <c r="G6837" s="2"/>
      <c r="H6837" s="2"/>
    </row>
    <row r="6838" spans="2:8">
      <c r="B6838" s="2" t="s">
        <v>7462</v>
      </c>
      <c r="C6838" s="2">
        <v>34</v>
      </c>
      <c r="D6838" s="2" t="s">
        <v>630</v>
      </c>
      <c r="E6838" s="2"/>
      <c r="F6838" s="2"/>
      <c r="G6838" s="2"/>
      <c r="H6838" s="2"/>
    </row>
    <row r="6839" spans="2:8">
      <c r="B6839" s="2" t="s">
        <v>7463</v>
      </c>
      <c r="C6839" s="2">
        <v>31</v>
      </c>
      <c r="D6839" s="2" t="s">
        <v>630</v>
      </c>
      <c r="E6839" s="2"/>
      <c r="F6839" s="2"/>
      <c r="G6839" s="2"/>
      <c r="H6839" s="2"/>
    </row>
    <row r="6840" spans="2:8">
      <c r="B6840" s="2" t="s">
        <v>7464</v>
      </c>
      <c r="C6840" s="2">
        <v>27</v>
      </c>
      <c r="D6840" s="2" t="s">
        <v>630</v>
      </c>
      <c r="E6840" s="2"/>
      <c r="F6840" s="2"/>
      <c r="G6840" s="2"/>
      <c r="H6840" s="2"/>
    </row>
    <row r="6841" spans="2:8">
      <c r="B6841" s="2" t="s">
        <v>7465</v>
      </c>
      <c r="C6841" s="2">
        <v>23</v>
      </c>
      <c r="D6841" s="2" t="s">
        <v>630</v>
      </c>
      <c r="E6841" s="2"/>
      <c r="F6841" s="2"/>
      <c r="G6841" s="2"/>
      <c r="H6841" s="2"/>
    </row>
    <row r="6842" spans="2:8">
      <c r="B6842" s="2" t="s">
        <v>7466</v>
      </c>
      <c r="C6842" s="2">
        <v>20</v>
      </c>
      <c r="D6842" s="2" t="s">
        <v>630</v>
      </c>
      <c r="E6842" s="2"/>
      <c r="F6842" s="2"/>
      <c r="G6842" s="2"/>
      <c r="H6842" s="2"/>
    </row>
    <row r="6843" spans="2:8">
      <c r="B6843" s="2" t="s">
        <v>7467</v>
      </c>
      <c r="C6843" s="2">
        <v>16</v>
      </c>
      <c r="D6843" s="2" t="s">
        <v>630</v>
      </c>
      <c r="E6843" s="2"/>
      <c r="F6843" s="2"/>
      <c r="G6843" s="2"/>
      <c r="H6843" s="2"/>
    </row>
    <row r="6844" spans="2:8">
      <c r="B6844" s="2" t="s">
        <v>7468</v>
      </c>
      <c r="C6844" s="2">
        <v>13</v>
      </c>
      <c r="D6844" s="2" t="s">
        <v>630</v>
      </c>
      <c r="E6844" s="2"/>
      <c r="F6844" s="2"/>
      <c r="G6844" s="2"/>
      <c r="H6844" s="2"/>
    </row>
    <row r="6845" spans="2:8">
      <c r="B6845" s="2" t="s">
        <v>7469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18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35</v>
      </c>
      <c r="D6847" s="2" t="s">
        <v>630</v>
      </c>
      <c r="E6847" s="2"/>
      <c r="F6847" s="2"/>
      <c r="G6847" s="2"/>
      <c r="H6847" s="2"/>
    </row>
    <row r="6848" spans="2:8">
      <c r="B6848" s="2" t="s">
        <v>7472</v>
      </c>
      <c r="C6848" s="2">
        <v>23</v>
      </c>
      <c r="D6848" s="2" t="s">
        <v>630</v>
      </c>
      <c r="E6848" s="2"/>
      <c r="F6848" s="2"/>
      <c r="G6848" s="2"/>
      <c r="H6848" s="2"/>
    </row>
    <row r="6849" spans="2:8">
      <c r="B6849" s="2" t="s">
        <v>7473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12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630</v>
      </c>
      <c r="E6856" s="2"/>
      <c r="F6856" s="2"/>
      <c r="G6856" s="2"/>
      <c r="H6856" s="2"/>
    </row>
    <row r="6857" spans="2:8">
      <c r="B6857" s="2" t="s">
        <v>7481</v>
      </c>
      <c r="C6857" s="2">
        <v>29</v>
      </c>
      <c r="D6857" s="2" t="s">
        <v>630</v>
      </c>
      <c r="E6857" s="2"/>
      <c r="F6857" s="2"/>
      <c r="G6857" s="2"/>
      <c r="H6857" s="2"/>
    </row>
    <row r="6858" spans="2:8">
      <c r="B6858" s="2" t="s">
        <v>7482</v>
      </c>
      <c r="C6858" s="2">
        <v>30</v>
      </c>
      <c r="D6858" s="2" t="s">
        <v>630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630</v>
      </c>
      <c r="E6859" s="2"/>
      <c r="F6859" s="2"/>
      <c r="G6859" s="2"/>
      <c r="H6859" s="2"/>
    </row>
    <row r="6860" spans="2:8">
      <c r="B6860" s="2" t="s">
        <v>7484</v>
      </c>
      <c r="C6860" s="2">
        <v>28</v>
      </c>
      <c r="D6860" s="2" t="s">
        <v>630</v>
      </c>
      <c r="E6860" s="2"/>
      <c r="F6860" s="2"/>
      <c r="G6860" s="2"/>
      <c r="H6860" s="2"/>
    </row>
    <row r="6861" spans="2:8">
      <c r="B6861" s="2" t="s">
        <v>7485</v>
      </c>
      <c r="C6861" s="2">
        <v>47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46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38</v>
      </c>
      <c r="D6864" s="2" t="s">
        <v>630</v>
      </c>
      <c r="E6864" s="2"/>
      <c r="F6864" s="2"/>
      <c r="G6864" s="2"/>
      <c r="H6864" s="2"/>
    </row>
    <row r="6865" spans="2:8">
      <c r="B6865" s="2" t="s">
        <v>7489</v>
      </c>
      <c r="C6865" s="2">
        <v>37</v>
      </c>
      <c r="D6865" s="2" t="s">
        <v>630</v>
      </c>
      <c r="E6865" s="2"/>
      <c r="F6865" s="2"/>
      <c r="G6865" s="2"/>
      <c r="H6865" s="2"/>
    </row>
    <row r="6866" spans="2:8">
      <c r="B6866" s="2" t="s">
        <v>7490</v>
      </c>
      <c r="C6866" s="2">
        <v>43</v>
      </c>
      <c r="D6866" s="2" t="s">
        <v>630</v>
      </c>
      <c r="E6866" s="2"/>
      <c r="F6866" s="2"/>
      <c r="G6866" s="2"/>
      <c r="H6866" s="2"/>
    </row>
    <row r="6867" spans="2:8">
      <c r="B6867" s="2" t="s">
        <v>7491</v>
      </c>
      <c r="C6867" s="2">
        <v>43</v>
      </c>
      <c r="D6867" s="2" t="s">
        <v>630</v>
      </c>
      <c r="E6867" s="2"/>
      <c r="F6867" s="2"/>
      <c r="G6867" s="2"/>
      <c r="H6867" s="2"/>
    </row>
    <row r="6868" spans="2:8">
      <c r="B6868" s="2" t="s">
        <v>7492</v>
      </c>
      <c r="C6868" s="2">
        <v>35</v>
      </c>
      <c r="D6868" s="2" t="s">
        <v>630</v>
      </c>
      <c r="E6868" s="2"/>
      <c r="F6868" s="2"/>
      <c r="G6868" s="2"/>
      <c r="H6868" s="2"/>
    </row>
    <row r="6869" spans="2:8">
      <c r="B6869" s="2" t="s">
        <v>7493</v>
      </c>
      <c r="C6869" s="2">
        <v>34</v>
      </c>
      <c r="D6869" s="2" t="s">
        <v>630</v>
      </c>
      <c r="E6869" s="2"/>
      <c r="F6869" s="2"/>
      <c r="G6869" s="2"/>
      <c r="H6869" s="2"/>
    </row>
    <row r="6870" spans="2:8">
      <c r="B6870" s="2" t="s">
        <v>7494</v>
      </c>
      <c r="C6870" s="2">
        <v>32</v>
      </c>
      <c r="D6870" s="2" t="s">
        <v>630</v>
      </c>
      <c r="E6870" s="2"/>
      <c r="F6870" s="2"/>
      <c r="G6870" s="2"/>
      <c r="H6870" s="2"/>
    </row>
    <row r="6871" spans="2:8">
      <c r="B6871" s="2" t="s">
        <v>7495</v>
      </c>
      <c r="C6871" s="2">
        <v>31</v>
      </c>
      <c r="D6871" s="2" t="s">
        <v>630</v>
      </c>
      <c r="E6871" s="2"/>
      <c r="F6871" s="2"/>
      <c r="G6871" s="2"/>
      <c r="H6871" s="2"/>
    </row>
    <row r="6872" spans="2:8">
      <c r="B6872" s="2" t="s">
        <v>7496</v>
      </c>
      <c r="C6872" s="2">
        <v>30</v>
      </c>
      <c r="D6872" s="2" t="s">
        <v>630</v>
      </c>
      <c r="E6872" s="2"/>
      <c r="F6872" s="2"/>
      <c r="G6872" s="2"/>
      <c r="H6872" s="2"/>
    </row>
    <row r="6873" spans="2:8">
      <c r="B6873" s="2" t="s">
        <v>7497</v>
      </c>
      <c r="C6873" s="2">
        <v>29</v>
      </c>
      <c r="D6873" s="2" t="s">
        <v>630</v>
      </c>
      <c r="E6873" s="2"/>
      <c r="F6873" s="2"/>
      <c r="G6873" s="2"/>
      <c r="H6873" s="2"/>
    </row>
    <row r="6874" spans="2:8">
      <c r="B6874" s="2" t="s">
        <v>7498</v>
      </c>
      <c r="C6874" s="2">
        <v>28</v>
      </c>
      <c r="D6874" s="2" t="s">
        <v>630</v>
      </c>
      <c r="E6874" s="2"/>
      <c r="F6874" s="2"/>
      <c r="G6874" s="2"/>
      <c r="H6874" s="2"/>
    </row>
    <row r="6875" spans="2:8">
      <c r="B6875" s="2" t="s">
        <v>7499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38</v>
      </c>
      <c r="D6879" s="2" t="s">
        <v>630</v>
      </c>
      <c r="E6879" s="2"/>
      <c r="F6879" s="2"/>
      <c r="G6879" s="2"/>
      <c r="H6879" s="2"/>
    </row>
    <row r="6880" spans="2:8">
      <c r="B6880" s="2" t="s">
        <v>7504</v>
      </c>
      <c r="C6880" s="2">
        <v>36</v>
      </c>
      <c r="D6880" s="2" t="s">
        <v>630</v>
      </c>
      <c r="E6880" s="2"/>
      <c r="F6880" s="2"/>
      <c r="G6880" s="2"/>
      <c r="H6880" s="2"/>
    </row>
    <row r="6881" spans="2:8">
      <c r="B6881" s="2" t="s">
        <v>7505</v>
      </c>
      <c r="C6881" s="2">
        <v>34</v>
      </c>
      <c r="D6881" s="2" t="s">
        <v>630</v>
      </c>
      <c r="E6881" s="2"/>
      <c r="F6881" s="2"/>
      <c r="G6881" s="2"/>
      <c r="H6881" s="2"/>
    </row>
    <row r="6882" spans="2:8">
      <c r="B6882" s="2" t="s">
        <v>7506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36</v>
      </c>
      <c r="D6884" s="2" t="s">
        <v>630</v>
      </c>
      <c r="E6884" s="2"/>
      <c r="F6884" s="2"/>
      <c r="G6884" s="2"/>
      <c r="H6884" s="2"/>
    </row>
    <row r="6885" spans="2:8">
      <c r="B6885" s="2" t="s">
        <v>7509</v>
      </c>
      <c r="C6885" s="2">
        <v>36</v>
      </c>
      <c r="D6885" s="2" t="s">
        <v>630</v>
      </c>
      <c r="E6885" s="2"/>
      <c r="F6885" s="2"/>
      <c r="G6885" s="2"/>
      <c r="H6885" s="2"/>
    </row>
    <row r="6886" spans="2:8">
      <c r="B6886" s="2" t="s">
        <v>7510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49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53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59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45</v>
      </c>
      <c r="D6890" s="2" t="s">
        <v>630</v>
      </c>
      <c r="E6890" s="2"/>
      <c r="F6890" s="2"/>
      <c r="G6890" s="2"/>
      <c r="H6890" s="2"/>
    </row>
    <row r="6891" spans="2:8">
      <c r="B6891" s="2" t="s">
        <v>7515</v>
      </c>
      <c r="C6891" s="2">
        <v>45</v>
      </c>
      <c r="D6891" s="2" t="s">
        <v>630</v>
      </c>
      <c r="E6891" s="2"/>
      <c r="F6891" s="2"/>
      <c r="G6891" s="2"/>
      <c r="H6891" s="2"/>
    </row>
    <row r="6892" spans="2:8">
      <c r="B6892" s="2" t="s">
        <v>7516</v>
      </c>
      <c r="C6892" s="2">
        <v>45</v>
      </c>
      <c r="D6892" s="2" t="s">
        <v>630</v>
      </c>
      <c r="E6892" s="2"/>
      <c r="F6892" s="2"/>
      <c r="G6892" s="2"/>
      <c r="H6892" s="2"/>
    </row>
    <row r="6893" spans="2:8">
      <c r="B6893" s="2" t="s">
        <v>7517</v>
      </c>
      <c r="C6893" s="2">
        <v>45</v>
      </c>
      <c r="D6893" s="2" t="s">
        <v>630</v>
      </c>
      <c r="E6893" s="2"/>
      <c r="F6893" s="2"/>
      <c r="G6893" s="2"/>
      <c r="H6893" s="2"/>
    </row>
    <row r="6894" spans="2:8">
      <c r="B6894" s="2" t="s">
        <v>7518</v>
      </c>
      <c r="C6894" s="2">
        <v>37</v>
      </c>
      <c r="D6894" s="2" t="s">
        <v>630</v>
      </c>
      <c r="E6894" s="2"/>
      <c r="F6894" s="2"/>
      <c r="G6894" s="2"/>
      <c r="H6894" s="2"/>
    </row>
    <row r="6895" spans="2:8">
      <c r="B6895" s="2" t="s">
        <v>7519</v>
      </c>
      <c r="C6895" s="2">
        <v>36</v>
      </c>
      <c r="D6895" s="2" t="s">
        <v>630</v>
      </c>
      <c r="E6895" s="2"/>
      <c r="F6895" s="2"/>
      <c r="G6895" s="2"/>
      <c r="H6895" s="2"/>
    </row>
    <row r="6896" spans="2:8">
      <c r="B6896" s="2" t="s">
        <v>7520</v>
      </c>
      <c r="C6896" s="2">
        <v>34</v>
      </c>
      <c r="D6896" s="2" t="s">
        <v>630</v>
      </c>
      <c r="E6896" s="2"/>
      <c r="F6896" s="2"/>
      <c r="G6896" s="2"/>
      <c r="H6896" s="2"/>
    </row>
    <row r="6897" spans="2:8">
      <c r="B6897" s="2" t="s">
        <v>7521</v>
      </c>
      <c r="C6897" s="2">
        <v>28</v>
      </c>
      <c r="D6897" s="2" t="s">
        <v>630</v>
      </c>
      <c r="E6897" s="2"/>
      <c r="F6897" s="2"/>
      <c r="G6897" s="2"/>
      <c r="H6897" s="2"/>
    </row>
    <row r="6898" spans="2:8">
      <c r="B6898" s="2" t="s">
        <v>7522</v>
      </c>
      <c r="C6898" s="2">
        <v>26</v>
      </c>
      <c r="D6898" s="2" t="s">
        <v>630</v>
      </c>
      <c r="E6898" s="2"/>
      <c r="F6898" s="2"/>
      <c r="G6898" s="2"/>
      <c r="H6898" s="2"/>
    </row>
    <row r="6899" spans="2:8">
      <c r="B6899" s="2" t="s">
        <v>7523</v>
      </c>
      <c r="C6899" s="2">
        <v>38</v>
      </c>
      <c r="D6899" s="2" t="s">
        <v>630</v>
      </c>
      <c r="E6899" s="2"/>
      <c r="F6899" s="2"/>
      <c r="G6899" s="2"/>
      <c r="H6899" s="2"/>
    </row>
    <row r="6900" spans="2:8">
      <c r="B6900" s="2" t="s">
        <v>7524</v>
      </c>
      <c r="C6900" s="2">
        <v>38</v>
      </c>
      <c r="D6900" s="2" t="s">
        <v>630</v>
      </c>
      <c r="E6900" s="2"/>
      <c r="F6900" s="2"/>
      <c r="G6900" s="2"/>
      <c r="H6900" s="2"/>
    </row>
    <row r="6901" spans="2:8">
      <c r="B6901" s="2" t="s">
        <v>7525</v>
      </c>
      <c r="C6901" s="2">
        <v>40</v>
      </c>
      <c r="D6901" s="2" t="s">
        <v>630</v>
      </c>
      <c r="E6901" s="2"/>
      <c r="F6901" s="2"/>
      <c r="G6901" s="2"/>
      <c r="H6901" s="2"/>
    </row>
    <row r="6902" spans="2:8">
      <c r="B6902" s="2" t="s">
        <v>7526</v>
      </c>
      <c r="C6902" s="2">
        <v>39</v>
      </c>
      <c r="D6902" s="2" t="s">
        <v>630</v>
      </c>
      <c r="E6902" s="2"/>
      <c r="F6902" s="2"/>
      <c r="G6902" s="2"/>
      <c r="H6902" s="2"/>
    </row>
    <row r="6903" spans="2:8">
      <c r="B6903" s="2" t="s">
        <v>7527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47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41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17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41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45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48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42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28</v>
      </c>
      <c r="D6925" s="2" t="s">
        <v>630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630</v>
      </c>
      <c r="E6926" s="2"/>
      <c r="F6926" s="2"/>
      <c r="G6926" s="2"/>
      <c r="H6926" s="2"/>
    </row>
    <row r="6927" spans="2:8">
      <c r="B6927" s="2" t="s">
        <v>7551</v>
      </c>
      <c r="C6927" s="2">
        <v>19</v>
      </c>
      <c r="D6927" s="2" t="s">
        <v>630</v>
      </c>
      <c r="E6927" s="2"/>
      <c r="F6927" s="2"/>
      <c r="G6927" s="2"/>
      <c r="H6927" s="2"/>
    </row>
    <row r="6928" spans="2:8">
      <c r="B6928" s="2" t="s">
        <v>7552</v>
      </c>
      <c r="C6928" s="2">
        <v>23</v>
      </c>
      <c r="D6928" s="2" t="s">
        <v>630</v>
      </c>
      <c r="E6928" s="2"/>
      <c r="F6928" s="2"/>
      <c r="G6928" s="2"/>
      <c r="H6928" s="2"/>
    </row>
    <row r="6929" spans="2:8">
      <c r="B6929" s="2" t="s">
        <v>7553</v>
      </c>
      <c r="C6929" s="2">
        <v>15</v>
      </c>
      <c r="D6929" s="2" t="s">
        <v>630</v>
      </c>
      <c r="E6929" s="2"/>
      <c r="F6929" s="2"/>
      <c r="G6929" s="2"/>
      <c r="H6929" s="2"/>
    </row>
    <row r="6930" spans="2:8">
      <c r="B6930" s="2" t="s">
        <v>7554</v>
      </c>
      <c r="C6930" s="2">
        <v>17</v>
      </c>
      <c r="D6930" s="2" t="s">
        <v>630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630</v>
      </c>
      <c r="E6931" s="2"/>
      <c r="F6931" s="2"/>
      <c r="G6931" s="2"/>
      <c r="H6931" s="2"/>
    </row>
    <row r="6932" spans="2:8">
      <c r="B6932" s="2" t="s">
        <v>7556</v>
      </c>
      <c r="C6932" s="2">
        <v>26</v>
      </c>
      <c r="D6932" s="2" t="s">
        <v>630</v>
      </c>
      <c r="E6932" s="2"/>
      <c r="F6932" s="2"/>
      <c r="G6932" s="2"/>
      <c r="H6932" s="2"/>
    </row>
    <row r="6933" spans="2:8">
      <c r="B6933" s="2" t="s">
        <v>7557</v>
      </c>
      <c r="C6933" s="2">
        <v>50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56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63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50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54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57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42</v>
      </c>
      <c r="D6941" s="2" t="s">
        <v>630</v>
      </c>
      <c r="E6941" s="2"/>
      <c r="F6941" s="2"/>
      <c r="G6941" s="2"/>
      <c r="H6941" s="2"/>
    </row>
    <row r="6942" spans="2:8">
      <c r="B6942" s="2" t="s">
        <v>7566</v>
      </c>
      <c r="C6942" s="2">
        <v>40</v>
      </c>
      <c r="D6942" s="2" t="s">
        <v>630</v>
      </c>
      <c r="E6942" s="2"/>
      <c r="F6942" s="2"/>
      <c r="G6942" s="2"/>
      <c r="H6942" s="2"/>
    </row>
    <row r="6943" spans="2:8">
      <c r="B6943" s="2" t="s">
        <v>7567</v>
      </c>
      <c r="C6943" s="2">
        <v>43</v>
      </c>
      <c r="D6943" s="2" t="s">
        <v>630</v>
      </c>
      <c r="E6943" s="2"/>
      <c r="F6943" s="2"/>
      <c r="G6943" s="2"/>
      <c r="H6943" s="2"/>
    </row>
    <row r="6944" spans="2:8">
      <c r="B6944" s="2" t="s">
        <v>7568</v>
      </c>
      <c r="C6944" s="2">
        <v>43</v>
      </c>
      <c r="D6944" s="2" t="s">
        <v>630</v>
      </c>
      <c r="E6944" s="2"/>
      <c r="F6944" s="2"/>
      <c r="G6944" s="2"/>
      <c r="H6944" s="2"/>
    </row>
    <row r="6945" spans="2:8">
      <c r="B6945" s="2" t="s">
        <v>7569</v>
      </c>
      <c r="C6945" s="2">
        <v>41</v>
      </c>
      <c r="D6945" s="2" t="s">
        <v>630</v>
      </c>
      <c r="E6945" s="2"/>
      <c r="F6945" s="2"/>
      <c r="G6945" s="2"/>
      <c r="H6945" s="2"/>
    </row>
    <row r="6946" spans="2:8">
      <c r="B6946" s="2" t="s">
        <v>7570</v>
      </c>
      <c r="C6946" s="2">
        <v>40</v>
      </c>
      <c r="D6946" s="2" t="s">
        <v>630</v>
      </c>
      <c r="E6946" s="2"/>
      <c r="F6946" s="2"/>
      <c r="G6946" s="2"/>
      <c r="H6946" s="2"/>
    </row>
    <row r="6947" spans="2:8">
      <c r="B6947" s="2" t="s">
        <v>7571</v>
      </c>
      <c r="C6947" s="2">
        <v>38</v>
      </c>
      <c r="D6947" s="2" t="s">
        <v>630</v>
      </c>
      <c r="E6947" s="2"/>
      <c r="F6947" s="2"/>
      <c r="G6947" s="2"/>
      <c r="H6947" s="2"/>
    </row>
    <row r="6948" spans="2:8">
      <c r="B6948" s="2" t="s">
        <v>7572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39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39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45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54</v>
      </c>
      <c r="D6956" s="2" t="s">
        <v>630</v>
      </c>
      <c r="E6956" s="2"/>
      <c r="F6956" s="2"/>
      <c r="G6956" s="2"/>
      <c r="H6956" s="2"/>
    </row>
    <row r="6957" spans="2:8">
      <c r="B6957" s="2" t="s">
        <v>7581</v>
      </c>
      <c r="C6957" s="2">
        <v>52</v>
      </c>
      <c r="D6957" s="2" t="s">
        <v>630</v>
      </c>
      <c r="E6957" s="2"/>
      <c r="F6957" s="2"/>
      <c r="G6957" s="2"/>
      <c r="H6957" s="2"/>
    </row>
    <row r="6958" spans="2:8">
      <c r="B6958" s="2" t="s">
        <v>7582</v>
      </c>
      <c r="C6958" s="2">
        <v>51</v>
      </c>
      <c r="D6958" s="2" t="s">
        <v>630</v>
      </c>
      <c r="E6958" s="2"/>
      <c r="F6958" s="2"/>
      <c r="G6958" s="2"/>
      <c r="H6958" s="2"/>
    </row>
    <row r="6959" spans="2:8">
      <c r="B6959" s="2" t="s">
        <v>7583</v>
      </c>
      <c r="C6959" s="2">
        <v>54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55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58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62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66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31</v>
      </c>
      <c r="D6966" s="2" t="s">
        <v>630</v>
      </c>
      <c r="E6966" s="2"/>
      <c r="F6966" s="2"/>
      <c r="G6966" s="2"/>
      <c r="H6966" s="2"/>
    </row>
    <row r="6967" spans="2:8">
      <c r="B6967" s="2" t="s">
        <v>7591</v>
      </c>
      <c r="C6967" s="2">
        <v>36</v>
      </c>
      <c r="D6967" s="2" t="s">
        <v>630</v>
      </c>
      <c r="E6967" s="2"/>
      <c r="F6967" s="2"/>
      <c r="G6967" s="2"/>
      <c r="H6967" s="2"/>
    </row>
    <row r="6968" spans="2:8">
      <c r="B6968" s="2" t="s">
        <v>7592</v>
      </c>
      <c r="C6968" s="2">
        <v>33</v>
      </c>
      <c r="D6968" s="2" t="s">
        <v>630</v>
      </c>
      <c r="E6968" s="2"/>
      <c r="F6968" s="2"/>
      <c r="G6968" s="2"/>
      <c r="H6968" s="2"/>
    </row>
    <row r="6969" spans="2:8">
      <c r="B6969" s="2" t="s">
        <v>7593</v>
      </c>
      <c r="C6969" s="2">
        <v>54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53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53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40</v>
      </c>
      <c r="D6973" s="2" t="s">
        <v>630</v>
      </c>
      <c r="E6973" s="2"/>
      <c r="F6973" s="2"/>
      <c r="G6973" s="2"/>
      <c r="H6973" s="2"/>
    </row>
    <row r="6974" spans="2:8">
      <c r="B6974" s="2" t="s">
        <v>7598</v>
      </c>
      <c r="C6974" s="2">
        <v>30</v>
      </c>
      <c r="D6974" s="2" t="s">
        <v>630</v>
      </c>
      <c r="E6974" s="2"/>
      <c r="F6974" s="2"/>
      <c r="G6974" s="2"/>
      <c r="H6974" s="2"/>
    </row>
    <row r="6975" spans="2:8">
      <c r="B6975" s="2" t="s">
        <v>7599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39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42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52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33</v>
      </c>
      <c r="D6983" s="2" t="s">
        <v>630</v>
      </c>
      <c r="E6983" s="2"/>
      <c r="F6983" s="2"/>
      <c r="G6983" s="2"/>
      <c r="H6983" s="2"/>
    </row>
    <row r="6984" spans="2:8">
      <c r="B6984" s="2" t="s">
        <v>7608</v>
      </c>
      <c r="C6984" s="2">
        <v>35</v>
      </c>
      <c r="D6984" s="2" t="s">
        <v>630</v>
      </c>
      <c r="E6984" s="2"/>
      <c r="F6984" s="2"/>
      <c r="G6984" s="2"/>
      <c r="H6984" s="2"/>
    </row>
    <row r="6985" spans="2:8">
      <c r="B6985" s="2" t="s">
        <v>7609</v>
      </c>
      <c r="C6985" s="2">
        <v>36</v>
      </c>
      <c r="D6985" s="2" t="s">
        <v>630</v>
      </c>
      <c r="E6985" s="2"/>
      <c r="F6985" s="2"/>
      <c r="G6985" s="2"/>
      <c r="H6985" s="2"/>
    </row>
    <row r="6986" spans="2:8">
      <c r="B6986" s="2" t="s">
        <v>7610</v>
      </c>
      <c r="C6986" s="2">
        <v>34</v>
      </c>
      <c r="D6986" s="2" t="s">
        <v>630</v>
      </c>
      <c r="E6986" s="2"/>
      <c r="F6986" s="2"/>
      <c r="G6986" s="2"/>
      <c r="H6986" s="2"/>
    </row>
    <row r="6987" spans="2:8">
      <c r="B6987" s="2" t="s">
        <v>7611</v>
      </c>
      <c r="C6987" s="2">
        <v>43</v>
      </c>
      <c r="D6987" s="2" t="s">
        <v>630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40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46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67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68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42</v>
      </c>
      <c r="D6994" s="2" t="s">
        <v>630</v>
      </c>
      <c r="E6994" s="2"/>
      <c r="F6994" s="2"/>
      <c r="G6994" s="2"/>
      <c r="H6994" s="2"/>
    </row>
    <row r="6995" spans="2:8">
      <c r="B6995" s="2" t="s">
        <v>7619</v>
      </c>
      <c r="C6995" s="2">
        <v>42</v>
      </c>
      <c r="D6995" s="2" t="s">
        <v>630</v>
      </c>
      <c r="E6995" s="2"/>
      <c r="F6995" s="2"/>
      <c r="G6995" s="2"/>
      <c r="H6995" s="2"/>
    </row>
    <row r="6996" spans="2:8">
      <c r="B6996" s="2" t="s">
        <v>7620</v>
      </c>
      <c r="C6996" s="2">
        <v>23</v>
      </c>
      <c r="D6996" s="2" t="s">
        <v>630</v>
      </c>
      <c r="E6996" s="2"/>
      <c r="F6996" s="2"/>
      <c r="G6996" s="2"/>
      <c r="H6996" s="2"/>
    </row>
    <row r="6997" spans="2:8">
      <c r="B6997" s="2" t="s">
        <v>7621</v>
      </c>
      <c r="C6997" s="2">
        <v>26</v>
      </c>
      <c r="D6997" s="2" t="s">
        <v>630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630</v>
      </c>
      <c r="E6998" s="2"/>
      <c r="F6998" s="2"/>
      <c r="G6998" s="2"/>
      <c r="H6998" s="2"/>
    </row>
    <row r="6999" spans="2:8">
      <c r="B6999" s="2" t="s">
        <v>7623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17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33</v>
      </c>
      <c r="D7001" s="2" t="s">
        <v>630</v>
      </c>
      <c r="E7001" s="2"/>
      <c r="F7001" s="2"/>
      <c r="G7001" s="2"/>
      <c r="H7001" s="2"/>
    </row>
    <row r="7002" spans="2:8">
      <c r="B7002" s="2" t="s">
        <v>7626</v>
      </c>
      <c r="C7002" s="2">
        <v>34</v>
      </c>
      <c r="D7002" s="2" t="s">
        <v>630</v>
      </c>
      <c r="E7002" s="2"/>
      <c r="F7002" s="2"/>
      <c r="G7002" s="2"/>
      <c r="H7002" s="2"/>
    </row>
    <row r="7003" spans="2:8">
      <c r="B7003" s="2" t="s">
        <v>7627</v>
      </c>
      <c r="C7003" s="2">
        <v>35</v>
      </c>
      <c r="D7003" s="2" t="s">
        <v>630</v>
      </c>
      <c r="E7003" s="2"/>
      <c r="F7003" s="2"/>
      <c r="G7003" s="2"/>
      <c r="H7003" s="2"/>
    </row>
    <row r="7004" spans="2:8">
      <c r="B7004" s="2" t="s">
        <v>7628</v>
      </c>
      <c r="C7004" s="2">
        <v>43</v>
      </c>
      <c r="D7004" s="2" t="s">
        <v>630</v>
      </c>
      <c r="E7004" s="2"/>
      <c r="F7004" s="2"/>
      <c r="G7004" s="2"/>
      <c r="H7004" s="2"/>
    </row>
    <row r="7005" spans="2:8">
      <c r="B7005" s="2" t="s">
        <v>7629</v>
      </c>
      <c r="C7005" s="2">
        <v>41</v>
      </c>
      <c r="D7005" s="2" t="s">
        <v>630</v>
      </c>
      <c r="E7005" s="2"/>
      <c r="F7005" s="2"/>
      <c r="G7005" s="2"/>
      <c r="H7005" s="2"/>
    </row>
    <row r="7006" spans="2:8">
      <c r="B7006" s="2" t="s">
        <v>7630</v>
      </c>
      <c r="C7006" s="2">
        <v>39</v>
      </c>
      <c r="D7006" s="2" t="s">
        <v>630</v>
      </c>
      <c r="E7006" s="2"/>
      <c r="F7006" s="2"/>
      <c r="G7006" s="2"/>
      <c r="H7006" s="2"/>
    </row>
    <row r="7007" spans="2:8">
      <c r="B7007" s="2" t="s">
        <v>7631</v>
      </c>
      <c r="C7007" s="2">
        <v>40</v>
      </c>
      <c r="D7007" s="2" t="s">
        <v>630</v>
      </c>
      <c r="E7007" s="2"/>
      <c r="F7007" s="2"/>
      <c r="G7007" s="2"/>
      <c r="H7007" s="2"/>
    </row>
    <row r="7008" spans="2:8">
      <c r="B7008" s="2" t="s">
        <v>7632</v>
      </c>
      <c r="C7008" s="2">
        <v>39</v>
      </c>
      <c r="D7008" s="2" t="s">
        <v>630</v>
      </c>
      <c r="E7008" s="2"/>
      <c r="F7008" s="2"/>
      <c r="G7008" s="2"/>
      <c r="H7008" s="2"/>
    </row>
    <row r="7009" spans="2:8">
      <c r="B7009" s="2" t="s">
        <v>7633</v>
      </c>
      <c r="C7009" s="2">
        <v>39</v>
      </c>
      <c r="D7009" s="2" t="s">
        <v>630</v>
      </c>
      <c r="E7009" s="2"/>
      <c r="F7009" s="2"/>
      <c r="G7009" s="2"/>
      <c r="H7009" s="2"/>
    </row>
    <row r="7010" spans="2:8">
      <c r="B7010" s="2" t="s">
        <v>7634</v>
      </c>
      <c r="C7010" s="2">
        <v>38</v>
      </c>
      <c r="D7010" s="2" t="s">
        <v>630</v>
      </c>
      <c r="E7010" s="2"/>
      <c r="F7010" s="2"/>
      <c r="G7010" s="2"/>
      <c r="H7010" s="2"/>
    </row>
    <row r="7011" spans="2:8">
      <c r="B7011" s="2" t="s">
        <v>7635</v>
      </c>
      <c r="C7011" s="2">
        <v>29</v>
      </c>
      <c r="D7011" s="2" t="s">
        <v>630</v>
      </c>
      <c r="E7011" s="2"/>
      <c r="F7011" s="2"/>
      <c r="G7011" s="2"/>
      <c r="H7011" s="2"/>
    </row>
    <row r="7012" spans="2:8">
      <c r="B7012" s="2" t="s">
        <v>7636</v>
      </c>
      <c r="C7012" s="2">
        <v>46</v>
      </c>
      <c r="D7012" s="2" t="s">
        <v>630</v>
      </c>
      <c r="E7012" s="2"/>
      <c r="F7012" s="2"/>
      <c r="G7012" s="2"/>
      <c r="H7012" s="2"/>
    </row>
    <row r="7013" spans="2:8">
      <c r="B7013" s="2" t="s">
        <v>7637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38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38</v>
      </c>
      <c r="D7019" s="2" t="s">
        <v>630</v>
      </c>
      <c r="E7019" s="2"/>
      <c r="F7019" s="2"/>
      <c r="G7019" s="2"/>
      <c r="H7019" s="2"/>
    </row>
    <row r="7020" spans="2:8">
      <c r="B7020" s="2" t="s">
        <v>7644</v>
      </c>
      <c r="C7020" s="2">
        <v>35</v>
      </c>
      <c r="D7020" s="2" t="s">
        <v>630</v>
      </c>
      <c r="E7020" s="2"/>
      <c r="F7020" s="2"/>
      <c r="G7020" s="2"/>
      <c r="H7020" s="2"/>
    </row>
    <row r="7021" spans="2:8">
      <c r="B7021" s="2" t="s">
        <v>7645</v>
      </c>
      <c r="C7021" s="2">
        <v>32</v>
      </c>
      <c r="D7021" s="2" t="s">
        <v>630</v>
      </c>
      <c r="E7021" s="2"/>
      <c r="F7021" s="2"/>
      <c r="G7021" s="2"/>
      <c r="H7021" s="2"/>
    </row>
    <row r="7022" spans="2:8">
      <c r="B7022" s="2" t="s">
        <v>7646</v>
      </c>
      <c r="C7022" s="2">
        <v>47</v>
      </c>
      <c r="D7022" s="2" t="s">
        <v>630</v>
      </c>
      <c r="E7022" s="2"/>
      <c r="F7022" s="2"/>
      <c r="G7022" s="2"/>
      <c r="H7022" s="2"/>
    </row>
    <row r="7023" spans="2:8">
      <c r="B7023" s="2" t="s">
        <v>7647</v>
      </c>
      <c r="C7023" s="2">
        <v>45</v>
      </c>
      <c r="D7023" s="2" t="s">
        <v>630</v>
      </c>
      <c r="E7023" s="2"/>
      <c r="F7023" s="2"/>
      <c r="G7023" s="2"/>
      <c r="H7023" s="2"/>
    </row>
    <row r="7024" spans="2:8">
      <c r="B7024" s="2" t="s">
        <v>7648</v>
      </c>
      <c r="C7024" s="2">
        <v>44</v>
      </c>
      <c r="D7024" s="2" t="s">
        <v>630</v>
      </c>
      <c r="E7024" s="2"/>
      <c r="F7024" s="2"/>
      <c r="G7024" s="2"/>
      <c r="H7024" s="2"/>
    </row>
    <row r="7025" spans="2:8">
      <c r="B7025" s="2" t="s">
        <v>7649</v>
      </c>
      <c r="C7025" s="2">
        <v>42</v>
      </c>
      <c r="D7025" s="2" t="s">
        <v>630</v>
      </c>
      <c r="E7025" s="2"/>
      <c r="F7025" s="2"/>
      <c r="G7025" s="2"/>
      <c r="H7025" s="2"/>
    </row>
    <row r="7026" spans="2:8">
      <c r="B7026" s="2" t="s">
        <v>7650</v>
      </c>
      <c r="C7026" s="2">
        <v>40</v>
      </c>
      <c r="D7026" s="2" t="s">
        <v>630</v>
      </c>
      <c r="E7026" s="2"/>
      <c r="F7026" s="2"/>
      <c r="G7026" s="2"/>
      <c r="H7026" s="2"/>
    </row>
    <row r="7027" spans="2:8">
      <c r="B7027" s="2" t="s">
        <v>7651</v>
      </c>
      <c r="C7027" s="2">
        <v>38</v>
      </c>
      <c r="D7027" s="2" t="s">
        <v>630</v>
      </c>
      <c r="E7027" s="2"/>
      <c r="F7027" s="2"/>
      <c r="G7027" s="2"/>
      <c r="H7027" s="2"/>
    </row>
    <row r="7028" spans="2:8">
      <c r="B7028" s="2" t="s">
        <v>7652</v>
      </c>
      <c r="C7028" s="2">
        <v>14</v>
      </c>
      <c r="D7028" s="2" t="s">
        <v>630</v>
      </c>
      <c r="E7028" s="2"/>
      <c r="F7028" s="2"/>
      <c r="G7028" s="2"/>
      <c r="H7028" s="2"/>
    </row>
    <row r="7029" spans="2:8">
      <c r="B7029" s="2" t="s">
        <v>7653</v>
      </c>
      <c r="C7029" s="2">
        <v>21</v>
      </c>
      <c r="D7029" s="2" t="s">
        <v>630</v>
      </c>
      <c r="E7029" s="2"/>
      <c r="F7029" s="2"/>
      <c r="G7029" s="2"/>
      <c r="H7029" s="2"/>
    </row>
    <row r="7030" spans="2:8">
      <c r="B7030" s="2" t="s">
        <v>7654</v>
      </c>
      <c r="C7030" s="2">
        <v>21</v>
      </c>
      <c r="D7030" s="2" t="s">
        <v>630</v>
      </c>
      <c r="E7030" s="2"/>
      <c r="F7030" s="2"/>
      <c r="G7030" s="2"/>
      <c r="H7030" s="2"/>
    </row>
    <row r="7031" spans="2:8">
      <c r="B7031" s="2" t="s">
        <v>7655</v>
      </c>
      <c r="C7031" s="2">
        <v>45</v>
      </c>
      <c r="D7031" s="2" t="s">
        <v>630</v>
      </c>
      <c r="E7031" s="2"/>
      <c r="F7031" s="2"/>
      <c r="G7031" s="2"/>
      <c r="H7031" s="2"/>
    </row>
    <row r="7032" spans="2:8">
      <c r="B7032" s="2" t="s">
        <v>7656</v>
      </c>
      <c r="C7032" s="2">
        <v>46</v>
      </c>
      <c r="D7032" s="2" t="s">
        <v>630</v>
      </c>
      <c r="E7032" s="2"/>
      <c r="F7032" s="2"/>
      <c r="G7032" s="2"/>
      <c r="H7032" s="2"/>
    </row>
    <row r="7033" spans="2:8">
      <c r="B7033" s="2" t="s">
        <v>7657</v>
      </c>
      <c r="C7033" s="2">
        <v>22</v>
      </c>
      <c r="D7033" s="2" t="s">
        <v>630</v>
      </c>
      <c r="E7033" s="2"/>
      <c r="F7033" s="2"/>
      <c r="G7033" s="2"/>
      <c r="H7033" s="2"/>
    </row>
    <row r="7034" spans="2:8">
      <c r="B7034" s="2" t="s">
        <v>7658</v>
      </c>
      <c r="C7034" s="2">
        <v>13</v>
      </c>
      <c r="D7034" s="2" t="s">
        <v>630</v>
      </c>
      <c r="E7034" s="2"/>
      <c r="F7034" s="2"/>
      <c r="G7034" s="2"/>
      <c r="H7034" s="2"/>
    </row>
    <row r="7035" spans="2:8">
      <c r="B7035" s="2" t="s">
        <v>7659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50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52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55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53</v>
      </c>
      <c r="D7048" s="2" t="s">
        <v>630</v>
      </c>
      <c r="E7048" s="2"/>
      <c r="F7048" s="2"/>
      <c r="G7048" s="2"/>
      <c r="H7048" s="2"/>
    </row>
    <row r="7049" spans="2:8">
      <c r="B7049" s="2" t="s">
        <v>7673</v>
      </c>
      <c r="C7049" s="2">
        <v>49</v>
      </c>
      <c r="D7049" s="2" t="s">
        <v>630</v>
      </c>
      <c r="E7049" s="2"/>
      <c r="F7049" s="2"/>
      <c r="G7049" s="2"/>
      <c r="H7049" s="2"/>
    </row>
    <row r="7050" spans="2:8">
      <c r="B7050" s="2" t="s">
        <v>7674</v>
      </c>
      <c r="C7050" s="2">
        <v>50</v>
      </c>
      <c r="D7050" s="2" t="s">
        <v>630</v>
      </c>
      <c r="E7050" s="2"/>
      <c r="F7050" s="2"/>
      <c r="G7050" s="2"/>
      <c r="H7050" s="2"/>
    </row>
    <row r="7051" spans="2:8">
      <c r="B7051" s="2" t="s">
        <v>7675</v>
      </c>
      <c r="C7051" s="2">
        <v>49</v>
      </c>
      <c r="D7051" s="2" t="s">
        <v>630</v>
      </c>
      <c r="E7051" s="2"/>
      <c r="F7051" s="2"/>
      <c r="G7051" s="2"/>
      <c r="H7051" s="2"/>
    </row>
    <row r="7052" spans="2:8">
      <c r="B7052" s="2" t="s">
        <v>7676</v>
      </c>
      <c r="C7052" s="2">
        <v>47</v>
      </c>
      <c r="D7052" s="2" t="s">
        <v>630</v>
      </c>
      <c r="E7052" s="2"/>
      <c r="F7052" s="2"/>
      <c r="G7052" s="2"/>
      <c r="H7052" s="2"/>
    </row>
    <row r="7053" spans="2:8">
      <c r="B7053" s="2" t="s">
        <v>7677</v>
      </c>
      <c r="C7053" s="2">
        <v>39</v>
      </c>
      <c r="D7053" s="2" t="s">
        <v>630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630</v>
      </c>
      <c r="E7054" s="2"/>
      <c r="F7054" s="2"/>
      <c r="G7054" s="2"/>
      <c r="H7054" s="2"/>
    </row>
    <row r="7055" spans="2:8">
      <c r="B7055" s="2" t="s">
        <v>7679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42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49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44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18</v>
      </c>
      <c r="D7066" s="2" t="s">
        <v>630</v>
      </c>
      <c r="E7066" s="2"/>
      <c r="F7066" s="2"/>
      <c r="G7066" s="2"/>
      <c r="H7066" s="2"/>
    </row>
    <row r="7067" spans="2:8">
      <c r="B7067" s="2" t="s">
        <v>7691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53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60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62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14</v>
      </c>
      <c r="D7071" s="2" t="s">
        <v>630</v>
      </c>
      <c r="E7071" s="2"/>
      <c r="F7071" s="2"/>
      <c r="G7071" s="2"/>
      <c r="H7071" s="2"/>
    </row>
    <row r="7072" spans="2:8">
      <c r="B7072" s="2" t="s">
        <v>7696</v>
      </c>
      <c r="C7072" s="2">
        <v>16</v>
      </c>
      <c r="D7072" s="2" t="s">
        <v>630</v>
      </c>
      <c r="E7072" s="2"/>
      <c r="F7072" s="2"/>
      <c r="G7072" s="2"/>
      <c r="H7072" s="2"/>
    </row>
    <row r="7073" spans="2:8">
      <c r="B7073" s="2" t="s">
        <v>7697</v>
      </c>
      <c r="C7073" s="2">
        <v>32</v>
      </c>
      <c r="D7073" s="2" t="s">
        <v>630</v>
      </c>
      <c r="E7073" s="2"/>
      <c r="F7073" s="2"/>
      <c r="G7073" s="2"/>
      <c r="H7073" s="2"/>
    </row>
    <row r="7074" spans="2:8">
      <c r="B7074" s="2" t="s">
        <v>7698</v>
      </c>
      <c r="C7074" s="2">
        <v>30</v>
      </c>
      <c r="D7074" s="2" t="s">
        <v>630</v>
      </c>
      <c r="E7074" s="2"/>
      <c r="F7074" s="2"/>
      <c r="G7074" s="2"/>
      <c r="H7074" s="2"/>
    </row>
    <row r="7075" spans="2:8">
      <c r="B7075" s="2" t="s">
        <v>7699</v>
      </c>
      <c r="C7075" s="2">
        <v>28</v>
      </c>
      <c r="D7075" s="2" t="s">
        <v>630</v>
      </c>
      <c r="E7075" s="2"/>
      <c r="F7075" s="2"/>
      <c r="G7075" s="2"/>
      <c r="H7075" s="2"/>
    </row>
    <row r="7076" spans="2:8">
      <c r="B7076" s="2" t="s">
        <v>7700</v>
      </c>
      <c r="C7076" s="2">
        <v>29</v>
      </c>
      <c r="D7076" s="2" t="s">
        <v>630</v>
      </c>
      <c r="E7076" s="2"/>
      <c r="F7076" s="2"/>
      <c r="G7076" s="2"/>
      <c r="H7076" s="2"/>
    </row>
    <row r="7077" spans="2:8">
      <c r="B7077" s="2" t="s">
        <v>7701</v>
      </c>
      <c r="C7077" s="2">
        <v>30</v>
      </c>
      <c r="D7077" s="2" t="s">
        <v>630</v>
      </c>
      <c r="E7077" s="2"/>
      <c r="F7077" s="2"/>
      <c r="G7077" s="2"/>
      <c r="H7077" s="2"/>
    </row>
    <row r="7078" spans="2:8">
      <c r="B7078" s="2" t="s">
        <v>7702</v>
      </c>
      <c r="C7078" s="2">
        <v>31</v>
      </c>
      <c r="D7078" s="2" t="s">
        <v>630</v>
      </c>
      <c r="E7078" s="2"/>
      <c r="F7078" s="2"/>
      <c r="G7078" s="2"/>
      <c r="H7078" s="2"/>
    </row>
    <row r="7079" spans="2:8">
      <c r="B7079" s="2" t="s">
        <v>7703</v>
      </c>
      <c r="C7079" s="2">
        <v>32</v>
      </c>
      <c r="D7079" s="2" t="s">
        <v>630</v>
      </c>
      <c r="E7079" s="2"/>
      <c r="F7079" s="2"/>
      <c r="G7079" s="2"/>
      <c r="H7079" s="2"/>
    </row>
    <row r="7080" spans="2:8">
      <c r="B7080" s="2" t="s">
        <v>7704</v>
      </c>
      <c r="C7080" s="2">
        <v>47</v>
      </c>
      <c r="D7080" s="2" t="s">
        <v>630</v>
      </c>
      <c r="E7080" s="2"/>
      <c r="F7080" s="2"/>
      <c r="G7080" s="2"/>
      <c r="H7080" s="2"/>
    </row>
    <row r="7081" spans="2:8">
      <c r="B7081" s="2" t="s">
        <v>7705</v>
      </c>
      <c r="C7081" s="2">
        <v>41</v>
      </c>
      <c r="D7081" s="2" t="s">
        <v>630</v>
      </c>
      <c r="E7081" s="2"/>
      <c r="F7081" s="2"/>
      <c r="G7081" s="2"/>
      <c r="H7081" s="2"/>
    </row>
    <row r="7082" spans="2:8">
      <c r="B7082" s="2" t="s">
        <v>7706</v>
      </c>
      <c r="C7082" s="2">
        <v>36</v>
      </c>
      <c r="D7082" s="2" t="s">
        <v>630</v>
      </c>
      <c r="E7082" s="2"/>
      <c r="F7082" s="2"/>
      <c r="G7082" s="2"/>
      <c r="H7082" s="2"/>
    </row>
    <row r="7083" spans="2:8">
      <c r="B7083" s="2" t="s">
        <v>7707</v>
      </c>
      <c r="C7083" s="2">
        <v>37</v>
      </c>
      <c r="D7083" s="2" t="s">
        <v>630</v>
      </c>
      <c r="E7083" s="2"/>
      <c r="F7083" s="2"/>
      <c r="G7083" s="2"/>
      <c r="H7083" s="2"/>
    </row>
    <row r="7084" spans="2:8">
      <c r="B7084" s="2" t="s">
        <v>7708</v>
      </c>
      <c r="C7084" s="2">
        <v>42</v>
      </c>
      <c r="D7084" s="2" t="s">
        <v>630</v>
      </c>
      <c r="E7084" s="2"/>
      <c r="F7084" s="2"/>
      <c r="G7084" s="2"/>
      <c r="H7084" s="2"/>
    </row>
    <row r="7085" spans="2:8">
      <c r="B7085" s="2" t="s">
        <v>7709</v>
      </c>
      <c r="C7085" s="2">
        <v>36</v>
      </c>
      <c r="D7085" s="2" t="s">
        <v>630</v>
      </c>
      <c r="E7085" s="2"/>
      <c r="F7085" s="2"/>
      <c r="G7085" s="2"/>
      <c r="H7085" s="2"/>
    </row>
    <row r="7086" spans="2:8">
      <c r="B7086" s="2" t="s">
        <v>7710</v>
      </c>
      <c r="C7086" s="2">
        <v>36</v>
      </c>
      <c r="D7086" s="2" t="s">
        <v>630</v>
      </c>
      <c r="E7086" s="2"/>
      <c r="F7086" s="2"/>
      <c r="G7086" s="2"/>
      <c r="H7086" s="2"/>
    </row>
    <row r="7087" spans="2:8">
      <c r="B7087" s="2" t="s">
        <v>7711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44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45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48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52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16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43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46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21</v>
      </c>
      <c r="D7102" s="2" t="s">
        <v>630</v>
      </c>
      <c r="E7102" s="2"/>
      <c r="F7102" s="2"/>
      <c r="G7102" s="2"/>
      <c r="H7102" s="2"/>
    </row>
    <row r="7103" spans="2:8">
      <c r="B7103" s="2" t="s">
        <v>7727</v>
      </c>
      <c r="C7103" s="2">
        <v>25</v>
      </c>
      <c r="D7103" s="2" t="s">
        <v>630</v>
      </c>
      <c r="E7103" s="2"/>
      <c r="F7103" s="2"/>
      <c r="G7103" s="2"/>
      <c r="H7103" s="2"/>
    </row>
    <row r="7104" spans="2:8">
      <c r="B7104" s="2" t="s">
        <v>7728</v>
      </c>
      <c r="C7104" s="2">
        <v>47</v>
      </c>
      <c r="D7104" s="2" t="s">
        <v>630</v>
      </c>
      <c r="E7104" s="2"/>
      <c r="F7104" s="2"/>
      <c r="G7104" s="2"/>
      <c r="H7104" s="2"/>
    </row>
    <row r="7105" spans="2:8">
      <c r="B7105" s="2" t="s">
        <v>7729</v>
      </c>
      <c r="C7105" s="2">
        <v>44</v>
      </c>
      <c r="D7105" s="2" t="s">
        <v>630</v>
      </c>
      <c r="E7105" s="2"/>
      <c r="F7105" s="2"/>
      <c r="G7105" s="2"/>
      <c r="H7105" s="2"/>
    </row>
    <row r="7106" spans="2:8">
      <c r="B7106" s="2" t="s">
        <v>7730</v>
      </c>
      <c r="C7106" s="2">
        <v>39</v>
      </c>
      <c r="D7106" s="2" t="s">
        <v>630</v>
      </c>
      <c r="E7106" s="2"/>
      <c r="F7106" s="2"/>
      <c r="G7106" s="2"/>
      <c r="H7106" s="2"/>
    </row>
    <row r="7107" spans="2:8">
      <c r="B7107" s="2" t="s">
        <v>7731</v>
      </c>
      <c r="C7107" s="2">
        <v>38</v>
      </c>
      <c r="D7107" s="2" t="s">
        <v>630</v>
      </c>
      <c r="E7107" s="2"/>
      <c r="F7107" s="2"/>
      <c r="G7107" s="2"/>
      <c r="H7107" s="2"/>
    </row>
    <row r="7108" spans="2:8">
      <c r="B7108" s="2" t="s">
        <v>7732</v>
      </c>
      <c r="C7108" s="2">
        <v>39</v>
      </c>
      <c r="D7108" s="2" t="s">
        <v>630</v>
      </c>
      <c r="E7108" s="2"/>
      <c r="F7108" s="2"/>
      <c r="G7108" s="2"/>
      <c r="H7108" s="2"/>
    </row>
    <row r="7109" spans="2:8">
      <c r="B7109" s="2" t="s">
        <v>7733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44</v>
      </c>
      <c r="D7111" s="2" t="s">
        <v>630</v>
      </c>
      <c r="E7111" s="2"/>
      <c r="F7111" s="2"/>
      <c r="G7111" s="2"/>
      <c r="H7111" s="2"/>
    </row>
    <row r="7112" spans="2:8">
      <c r="B7112" s="2" t="s">
        <v>7736</v>
      </c>
      <c r="C7112" s="2">
        <v>40</v>
      </c>
      <c r="D7112" s="2" t="s">
        <v>630</v>
      </c>
      <c r="E7112" s="2"/>
      <c r="F7112" s="2"/>
      <c r="G7112" s="2"/>
      <c r="H7112" s="2"/>
    </row>
    <row r="7113" spans="2:8">
      <c r="B7113" s="2" t="s">
        <v>7737</v>
      </c>
      <c r="C7113" s="2">
        <v>38</v>
      </c>
      <c r="D7113" s="2" t="s">
        <v>630</v>
      </c>
      <c r="E7113" s="2"/>
      <c r="F7113" s="2"/>
      <c r="G7113" s="2"/>
      <c r="H7113" s="2"/>
    </row>
    <row r="7114" spans="2:8">
      <c r="B7114" s="2" t="s">
        <v>7738</v>
      </c>
      <c r="C7114" s="2">
        <v>41</v>
      </c>
      <c r="D7114" s="2" t="s">
        <v>630</v>
      </c>
      <c r="E7114" s="2"/>
      <c r="F7114" s="2"/>
      <c r="G7114" s="2"/>
      <c r="H7114" s="2"/>
    </row>
    <row r="7115" spans="2:8">
      <c r="B7115" s="2" t="s">
        <v>7739</v>
      </c>
      <c r="C7115" s="2">
        <v>39</v>
      </c>
      <c r="D7115" s="2" t="s">
        <v>630</v>
      </c>
      <c r="E7115" s="2"/>
      <c r="F7115" s="2"/>
      <c r="G7115" s="2"/>
      <c r="H7115" s="2"/>
    </row>
    <row r="7116" spans="2:8">
      <c r="B7116" s="2" t="s">
        <v>7740</v>
      </c>
      <c r="C7116" s="2">
        <v>44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41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41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33</v>
      </c>
      <c r="D7126" s="2" t="s">
        <v>630</v>
      </c>
      <c r="E7126" s="2"/>
      <c r="F7126" s="2"/>
      <c r="G7126" s="2"/>
      <c r="H7126" s="2"/>
    </row>
    <row r="7127" spans="2:8">
      <c r="B7127" s="2" t="s">
        <v>7751</v>
      </c>
      <c r="C7127" s="2">
        <v>36</v>
      </c>
      <c r="D7127" s="2" t="s">
        <v>630</v>
      </c>
      <c r="E7127" s="2"/>
      <c r="F7127" s="2"/>
      <c r="G7127" s="2"/>
      <c r="H7127" s="2"/>
    </row>
    <row r="7128" spans="2:8">
      <c r="B7128" s="2" t="s">
        <v>7752</v>
      </c>
      <c r="C7128" s="2">
        <v>54</v>
      </c>
      <c r="D7128" s="2" t="s">
        <v>630</v>
      </c>
      <c r="E7128" s="2"/>
      <c r="F7128" s="2"/>
      <c r="G7128" s="2"/>
      <c r="H7128" s="2"/>
    </row>
    <row r="7129" spans="2:8">
      <c r="B7129" s="2" t="s">
        <v>7753</v>
      </c>
      <c r="C7129" s="2">
        <v>48</v>
      </c>
      <c r="D7129" s="2" t="s">
        <v>630</v>
      </c>
      <c r="E7129" s="2"/>
      <c r="F7129" s="2"/>
      <c r="G7129" s="2"/>
      <c r="H7129" s="2"/>
    </row>
    <row r="7130" spans="2:8">
      <c r="B7130" s="2" t="s">
        <v>7754</v>
      </c>
      <c r="C7130" s="2">
        <v>45</v>
      </c>
      <c r="D7130" s="2" t="s">
        <v>630</v>
      </c>
      <c r="E7130" s="2"/>
      <c r="F7130" s="2"/>
      <c r="G7130" s="2"/>
      <c r="H7130" s="2"/>
    </row>
    <row r="7131" spans="2:8">
      <c r="B7131" s="2" t="s">
        <v>7755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24</v>
      </c>
      <c r="D7136" s="2" t="s">
        <v>630</v>
      </c>
      <c r="E7136" s="2"/>
      <c r="F7136" s="2"/>
      <c r="G7136" s="2"/>
      <c r="H7136" s="2"/>
    </row>
    <row r="7137" spans="2:8">
      <c r="B7137" s="2" t="s">
        <v>7761</v>
      </c>
      <c r="C7137" s="2">
        <v>23</v>
      </c>
      <c r="D7137" s="2" t="s">
        <v>630</v>
      </c>
      <c r="E7137" s="2"/>
      <c r="F7137" s="2"/>
      <c r="G7137" s="2"/>
      <c r="H7137" s="2"/>
    </row>
    <row r="7138" spans="2:8">
      <c r="B7138" s="2" t="s">
        <v>7762</v>
      </c>
      <c r="C7138" s="2">
        <v>23</v>
      </c>
      <c r="D7138" s="2" t="s">
        <v>630</v>
      </c>
      <c r="E7138" s="2"/>
      <c r="F7138" s="2"/>
      <c r="G7138" s="2"/>
      <c r="H7138" s="2"/>
    </row>
    <row r="7139" spans="2:8">
      <c r="B7139" s="2" t="s">
        <v>7763</v>
      </c>
      <c r="C7139" s="2">
        <v>22</v>
      </c>
      <c r="D7139" s="2" t="s">
        <v>630</v>
      </c>
      <c r="E7139" s="2"/>
      <c r="F7139" s="2"/>
      <c r="G7139" s="2"/>
      <c r="H7139" s="2"/>
    </row>
    <row r="7140" spans="2:8">
      <c r="B7140" s="2" t="s">
        <v>7764</v>
      </c>
      <c r="C7140" s="2">
        <v>21</v>
      </c>
      <c r="D7140" s="2" t="s">
        <v>630</v>
      </c>
      <c r="E7140" s="2"/>
      <c r="F7140" s="2"/>
      <c r="G7140" s="2"/>
      <c r="H7140" s="2"/>
    </row>
    <row r="7141" spans="2:8">
      <c r="B7141" s="2" t="s">
        <v>7765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13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45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51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59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65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44</v>
      </c>
      <c r="D7150" s="2" t="s">
        <v>630</v>
      </c>
      <c r="E7150" s="2"/>
      <c r="F7150" s="2"/>
      <c r="G7150" s="2"/>
      <c r="H7150" s="2"/>
    </row>
    <row r="7151" spans="2:8">
      <c r="B7151" s="2" t="s">
        <v>7775</v>
      </c>
      <c r="C7151" s="2">
        <v>44</v>
      </c>
      <c r="D7151" s="2" t="s">
        <v>630</v>
      </c>
      <c r="E7151" s="2"/>
      <c r="F7151" s="2"/>
      <c r="G7151" s="2"/>
      <c r="H7151" s="2"/>
    </row>
    <row r="7152" spans="2:8">
      <c r="B7152" s="2" t="s">
        <v>7776</v>
      </c>
      <c r="C7152" s="2">
        <v>42</v>
      </c>
      <c r="D7152" s="2" t="s">
        <v>630</v>
      </c>
      <c r="E7152" s="2"/>
      <c r="F7152" s="2"/>
      <c r="G7152" s="2"/>
      <c r="H7152" s="2"/>
    </row>
    <row r="7153" spans="2:8">
      <c r="B7153" s="2" t="s">
        <v>7777</v>
      </c>
      <c r="C7153" s="2">
        <v>41</v>
      </c>
      <c r="D7153" s="2" t="s">
        <v>630</v>
      </c>
      <c r="E7153" s="2"/>
      <c r="F7153" s="2"/>
      <c r="G7153" s="2"/>
      <c r="H7153" s="2"/>
    </row>
    <row r="7154" spans="2:8">
      <c r="B7154" s="2" t="s">
        <v>7778</v>
      </c>
      <c r="C7154" s="2">
        <v>40</v>
      </c>
      <c r="D7154" s="2" t="s">
        <v>630</v>
      </c>
      <c r="E7154" s="2"/>
      <c r="F7154" s="2"/>
      <c r="G7154" s="2"/>
      <c r="H7154" s="2"/>
    </row>
    <row r="7155" spans="2:8">
      <c r="B7155" s="2" t="s">
        <v>7779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46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43</v>
      </c>
      <c r="D7165" s="2" t="s">
        <v>630</v>
      </c>
      <c r="E7165" s="2"/>
      <c r="F7165" s="2"/>
      <c r="G7165" s="2"/>
      <c r="H7165" s="2"/>
    </row>
    <row r="7166" spans="2:8">
      <c r="B7166" s="2" t="s">
        <v>7790</v>
      </c>
      <c r="C7166" s="2">
        <v>43</v>
      </c>
      <c r="D7166" s="2" t="s">
        <v>630</v>
      </c>
      <c r="E7166" s="2"/>
      <c r="F7166" s="2"/>
      <c r="G7166" s="2"/>
      <c r="H7166" s="2"/>
    </row>
    <row r="7167" spans="2:8">
      <c r="B7167" s="2" t="s">
        <v>7791</v>
      </c>
      <c r="C7167" s="2">
        <v>42</v>
      </c>
      <c r="D7167" s="2" t="s">
        <v>630</v>
      </c>
      <c r="E7167" s="2"/>
      <c r="F7167" s="2"/>
      <c r="G7167" s="2"/>
      <c r="H7167" s="2"/>
    </row>
    <row r="7168" spans="2:8">
      <c r="B7168" s="2" t="s">
        <v>7792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26</v>
      </c>
      <c r="D7169" s="2" t="s">
        <v>630</v>
      </c>
      <c r="E7169" s="2"/>
      <c r="F7169" s="2"/>
      <c r="G7169" s="2"/>
      <c r="H7169" s="2"/>
    </row>
    <row r="7170" spans="2:8">
      <c r="B7170" s="2" t="s">
        <v>7794</v>
      </c>
      <c r="C7170" s="2">
        <v>30</v>
      </c>
      <c r="D7170" s="2" t="s">
        <v>630</v>
      </c>
      <c r="E7170" s="2"/>
      <c r="F7170" s="2"/>
      <c r="G7170" s="2"/>
      <c r="H7170" s="2"/>
    </row>
    <row r="7171" spans="2:8">
      <c r="B7171" s="2" t="s">
        <v>7795</v>
      </c>
      <c r="C7171" s="2">
        <v>35</v>
      </c>
      <c r="D7171" s="2" t="s">
        <v>630</v>
      </c>
      <c r="E7171" s="2"/>
      <c r="F7171" s="2"/>
      <c r="G7171" s="2"/>
      <c r="H7171" s="2"/>
    </row>
    <row r="7172" spans="2:8">
      <c r="B7172" s="2" t="s">
        <v>7796</v>
      </c>
      <c r="C7172" s="2">
        <v>37</v>
      </c>
      <c r="D7172" s="2" t="s">
        <v>630</v>
      </c>
      <c r="E7172" s="2"/>
      <c r="F7172" s="2"/>
      <c r="G7172" s="2"/>
      <c r="H7172" s="2"/>
    </row>
    <row r="7173" spans="2:8">
      <c r="B7173" s="2" t="s">
        <v>7797</v>
      </c>
      <c r="C7173" s="2">
        <v>38</v>
      </c>
      <c r="D7173" s="2" t="s">
        <v>630</v>
      </c>
      <c r="E7173" s="2"/>
      <c r="F7173" s="2"/>
      <c r="G7173" s="2"/>
      <c r="H7173" s="2"/>
    </row>
    <row r="7174" spans="2:8">
      <c r="B7174" s="2" t="s">
        <v>7798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26</v>
      </c>
      <c r="D7181" s="2" t="s">
        <v>630</v>
      </c>
      <c r="E7181" s="2"/>
      <c r="F7181" s="2"/>
      <c r="G7181" s="2"/>
      <c r="H7181" s="2"/>
    </row>
    <row r="7182" spans="2:8">
      <c r="B7182" s="2" t="s">
        <v>7806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41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42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44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45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35</v>
      </c>
      <c r="D7190" s="2" t="s">
        <v>630</v>
      </c>
      <c r="E7190" s="2"/>
      <c r="F7190" s="2"/>
      <c r="G7190" s="2"/>
      <c r="H7190" s="2"/>
    </row>
    <row r="7191" spans="2:8">
      <c r="B7191" s="2" t="s">
        <v>7815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630</v>
      </c>
      <c r="E7192" s="2"/>
      <c r="F7192" s="2"/>
      <c r="G7192" s="2"/>
      <c r="H7192" s="2"/>
    </row>
    <row r="7193" spans="2:8">
      <c r="B7193" s="2" t="s">
        <v>7817</v>
      </c>
      <c r="C7193" s="2">
        <v>30</v>
      </c>
      <c r="D7193" s="2" t="s">
        <v>630</v>
      </c>
      <c r="E7193" s="2"/>
      <c r="F7193" s="2"/>
      <c r="G7193" s="2"/>
      <c r="H7193" s="2"/>
    </row>
    <row r="7194" spans="2:8">
      <c r="B7194" s="2" t="s">
        <v>7818</v>
      </c>
      <c r="C7194" s="2">
        <v>31</v>
      </c>
      <c r="D7194" s="2" t="s">
        <v>630</v>
      </c>
      <c r="E7194" s="2"/>
      <c r="F7194" s="2"/>
      <c r="G7194" s="2"/>
      <c r="H7194" s="2"/>
    </row>
    <row r="7195" spans="2:8">
      <c r="B7195" s="2" t="s">
        <v>7819</v>
      </c>
      <c r="C7195" s="2">
        <v>31</v>
      </c>
      <c r="D7195" s="2" t="s">
        <v>630</v>
      </c>
      <c r="E7195" s="2"/>
      <c r="F7195" s="2"/>
      <c r="G7195" s="2"/>
      <c r="H7195" s="2"/>
    </row>
    <row r="7196" spans="2:8">
      <c r="B7196" s="2" t="s">
        <v>7820</v>
      </c>
      <c r="C7196" s="2">
        <v>30</v>
      </c>
      <c r="D7196" s="2" t="s">
        <v>630</v>
      </c>
      <c r="E7196" s="2"/>
      <c r="F7196" s="2"/>
      <c r="G7196" s="2"/>
      <c r="H7196" s="2"/>
    </row>
    <row r="7197" spans="2:8">
      <c r="B7197" s="2" t="s">
        <v>7821</v>
      </c>
      <c r="C7197" s="2">
        <v>29</v>
      </c>
      <c r="D7197" s="2" t="s">
        <v>630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45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47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56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630</v>
      </c>
      <c r="E7203" s="2"/>
      <c r="F7203" s="2"/>
      <c r="G7203" s="2"/>
      <c r="H7203" s="2"/>
    </row>
    <row r="7204" spans="2:8">
      <c r="B7204" s="2" t="s">
        <v>7828</v>
      </c>
      <c r="C7204" s="2">
        <v>25</v>
      </c>
      <c r="D7204" s="2" t="s">
        <v>630</v>
      </c>
      <c r="E7204" s="2"/>
      <c r="F7204" s="2"/>
      <c r="G7204" s="2"/>
      <c r="H7204" s="2"/>
    </row>
    <row r="7205" spans="2:8">
      <c r="B7205" s="2" t="s">
        <v>7829</v>
      </c>
      <c r="C7205" s="2">
        <v>27</v>
      </c>
      <c r="D7205" s="2" t="s">
        <v>630</v>
      </c>
      <c r="E7205" s="2"/>
      <c r="F7205" s="2"/>
      <c r="G7205" s="2"/>
      <c r="H7205" s="2"/>
    </row>
    <row r="7206" spans="2:8">
      <c r="B7206" s="2" t="s">
        <v>7830</v>
      </c>
      <c r="C7206" s="2">
        <v>27</v>
      </c>
      <c r="D7206" s="2" t="s">
        <v>630</v>
      </c>
      <c r="E7206" s="2"/>
      <c r="F7206" s="2"/>
      <c r="G7206" s="2"/>
      <c r="H7206" s="2"/>
    </row>
    <row r="7207" spans="2:8">
      <c r="B7207" s="2" t="s">
        <v>7831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45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56</v>
      </c>
      <c r="D7211" s="2" t="s">
        <v>630</v>
      </c>
      <c r="E7211" s="2"/>
      <c r="F7211" s="2"/>
      <c r="G7211" s="2"/>
      <c r="H7211" s="2"/>
    </row>
    <row r="7212" spans="2:8">
      <c r="B7212" s="2" t="s">
        <v>7836</v>
      </c>
      <c r="C7212" s="2">
        <v>52</v>
      </c>
      <c r="D7212" s="2" t="s">
        <v>630</v>
      </c>
      <c r="E7212" s="2"/>
      <c r="F7212" s="2"/>
      <c r="G7212" s="2"/>
      <c r="H7212" s="2"/>
    </row>
    <row r="7213" spans="2:8">
      <c r="B7213" s="2" t="s">
        <v>7837</v>
      </c>
      <c r="C7213" s="2">
        <v>34</v>
      </c>
      <c r="D7213" s="2" t="s">
        <v>630</v>
      </c>
      <c r="E7213" s="2"/>
      <c r="F7213" s="2"/>
      <c r="G7213" s="2"/>
      <c r="H7213" s="2"/>
    </row>
    <row r="7214" spans="2:8">
      <c r="B7214" s="2" t="s">
        <v>7838</v>
      </c>
      <c r="C7214" s="2">
        <v>36</v>
      </c>
      <c r="D7214" s="2" t="s">
        <v>630</v>
      </c>
      <c r="E7214" s="2"/>
      <c r="F7214" s="2"/>
      <c r="G7214" s="2"/>
      <c r="H7214" s="2"/>
    </row>
    <row r="7215" spans="2:8">
      <c r="B7215" s="2" t="s">
        <v>7839</v>
      </c>
      <c r="C7215" s="2">
        <v>37</v>
      </c>
      <c r="D7215" s="2" t="s">
        <v>630</v>
      </c>
      <c r="E7215" s="2"/>
      <c r="F7215" s="2"/>
      <c r="G7215" s="2"/>
      <c r="H7215" s="2"/>
    </row>
    <row r="7216" spans="2:8">
      <c r="B7216" s="2" t="s">
        <v>7840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42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44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51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38</v>
      </c>
      <c r="D7225" s="2" t="s">
        <v>630</v>
      </c>
      <c r="E7225" s="2"/>
      <c r="F7225" s="2"/>
      <c r="G7225" s="2"/>
      <c r="H7225" s="2"/>
    </row>
    <row r="7226" spans="2:8">
      <c r="B7226" s="2" t="s">
        <v>7850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13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21</v>
      </c>
      <c r="D7231" s="2" t="s">
        <v>630</v>
      </c>
      <c r="E7231" s="2"/>
      <c r="F7231" s="2"/>
      <c r="G7231" s="2"/>
      <c r="H7231" s="2"/>
    </row>
    <row r="7232" spans="2:8">
      <c r="B7232" s="2" t="s">
        <v>7856</v>
      </c>
      <c r="C7232" s="2">
        <v>29</v>
      </c>
      <c r="D7232" s="2" t="s">
        <v>630</v>
      </c>
      <c r="E7232" s="2"/>
      <c r="F7232" s="2"/>
      <c r="G7232" s="2"/>
      <c r="H7232" s="2"/>
    </row>
    <row r="7233" spans="2:8">
      <c r="B7233" s="2" t="s">
        <v>7857</v>
      </c>
      <c r="C7233" s="2">
        <v>25</v>
      </c>
      <c r="D7233" s="2" t="s">
        <v>630</v>
      </c>
      <c r="E7233" s="2"/>
      <c r="F7233" s="2"/>
      <c r="G7233" s="2"/>
      <c r="H7233" s="2"/>
    </row>
    <row r="7234" spans="2:8">
      <c r="B7234" s="2" t="s">
        <v>7858</v>
      </c>
      <c r="C7234" s="2">
        <v>43</v>
      </c>
      <c r="D7234" s="2" t="s">
        <v>630</v>
      </c>
      <c r="E7234" s="2"/>
      <c r="F7234" s="2"/>
      <c r="G7234" s="2"/>
      <c r="H7234" s="2"/>
    </row>
    <row r="7235" spans="2:8">
      <c r="B7235" s="2" t="s">
        <v>7859</v>
      </c>
      <c r="C7235" s="2">
        <v>39</v>
      </c>
      <c r="D7235" s="2" t="s">
        <v>630</v>
      </c>
      <c r="E7235" s="2"/>
      <c r="F7235" s="2"/>
      <c r="G7235" s="2"/>
      <c r="H7235" s="2"/>
    </row>
    <row r="7236" spans="2:8">
      <c r="B7236" s="2" t="s">
        <v>7860</v>
      </c>
      <c r="C7236" s="2">
        <v>31</v>
      </c>
      <c r="D7236" s="2" t="s">
        <v>630</v>
      </c>
      <c r="E7236" s="2"/>
      <c r="F7236" s="2"/>
      <c r="G7236" s="2"/>
      <c r="H7236" s="2"/>
    </row>
    <row r="7237" spans="2:8">
      <c r="B7237" s="2" t="s">
        <v>7861</v>
      </c>
      <c r="C7237" s="2">
        <v>33</v>
      </c>
      <c r="D7237" s="2" t="s">
        <v>630</v>
      </c>
      <c r="E7237" s="2"/>
      <c r="F7237" s="2"/>
      <c r="G7237" s="2"/>
      <c r="H7237" s="2"/>
    </row>
    <row r="7238" spans="2:8">
      <c r="B7238" s="2" t="s">
        <v>7862</v>
      </c>
      <c r="C7238" s="2">
        <v>31</v>
      </c>
      <c r="D7238" s="2" t="s">
        <v>630</v>
      </c>
      <c r="E7238" s="2"/>
      <c r="F7238" s="2"/>
      <c r="G7238" s="2"/>
      <c r="H7238" s="2"/>
    </row>
    <row r="7239" spans="2:8">
      <c r="B7239" s="2" t="s">
        <v>7863</v>
      </c>
      <c r="C7239" s="2">
        <v>30</v>
      </c>
      <c r="D7239" s="2" t="s">
        <v>630</v>
      </c>
      <c r="E7239" s="2"/>
      <c r="F7239" s="2"/>
      <c r="G7239" s="2"/>
      <c r="H7239" s="2"/>
    </row>
    <row r="7240" spans="2:8">
      <c r="B7240" s="2" t="s">
        <v>7864</v>
      </c>
      <c r="C7240" s="2">
        <v>28</v>
      </c>
      <c r="D7240" s="2" t="s">
        <v>630</v>
      </c>
      <c r="E7240" s="2"/>
      <c r="F7240" s="2"/>
      <c r="G7240" s="2"/>
      <c r="H7240" s="2"/>
    </row>
    <row r="7241" spans="2:8">
      <c r="B7241" s="2" t="s">
        <v>7865</v>
      </c>
      <c r="C7241" s="2">
        <v>44</v>
      </c>
      <c r="D7241" s="2" t="s">
        <v>630</v>
      </c>
      <c r="E7241" s="2"/>
      <c r="F7241" s="2"/>
      <c r="G7241" s="2"/>
      <c r="H7241" s="2"/>
    </row>
    <row r="7242" spans="2:8">
      <c r="B7242" s="2" t="s">
        <v>7866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41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43</v>
      </c>
      <c r="D7249" s="2" t="s">
        <v>630</v>
      </c>
      <c r="E7249" s="2"/>
      <c r="F7249" s="2"/>
      <c r="G7249" s="2"/>
      <c r="H7249" s="2"/>
    </row>
    <row r="7250" spans="2:8">
      <c r="B7250" s="2" t="s">
        <v>7874</v>
      </c>
      <c r="C7250" s="2">
        <v>42</v>
      </c>
      <c r="D7250" s="2" t="s">
        <v>630</v>
      </c>
      <c r="E7250" s="2"/>
      <c r="F7250" s="2"/>
      <c r="G7250" s="2"/>
      <c r="H7250" s="2"/>
    </row>
    <row r="7251" spans="2:8">
      <c r="B7251" s="2" t="s">
        <v>7875</v>
      </c>
      <c r="C7251" s="2">
        <v>44</v>
      </c>
      <c r="D7251" s="2" t="s">
        <v>630</v>
      </c>
      <c r="E7251" s="2"/>
      <c r="F7251" s="2"/>
      <c r="G7251" s="2"/>
      <c r="H7251" s="2"/>
    </row>
    <row r="7252" spans="2:8">
      <c r="B7252" s="2" t="s">
        <v>7876</v>
      </c>
      <c r="C7252" s="2">
        <v>44</v>
      </c>
      <c r="D7252" s="2" t="s">
        <v>630</v>
      </c>
      <c r="E7252" s="2"/>
      <c r="F7252" s="2"/>
      <c r="G7252" s="2"/>
      <c r="H7252" s="2"/>
    </row>
    <row r="7253" spans="2:8">
      <c r="B7253" s="2" t="s">
        <v>7877</v>
      </c>
      <c r="C7253" s="2">
        <v>42</v>
      </c>
      <c r="D7253" s="2" t="s">
        <v>630</v>
      </c>
      <c r="E7253" s="2"/>
      <c r="F7253" s="2"/>
      <c r="G7253" s="2"/>
      <c r="H7253" s="2"/>
    </row>
    <row r="7254" spans="2:8">
      <c r="B7254" s="2" t="s">
        <v>7878</v>
      </c>
      <c r="C7254" s="2">
        <v>17</v>
      </c>
      <c r="D7254" s="2" t="s">
        <v>630</v>
      </c>
      <c r="E7254" s="2"/>
      <c r="F7254" s="2"/>
      <c r="G7254" s="2"/>
      <c r="H7254" s="2"/>
    </row>
    <row r="7255" spans="2:8">
      <c r="B7255" s="2" t="s">
        <v>7879</v>
      </c>
      <c r="C7255" s="2">
        <v>18</v>
      </c>
      <c r="D7255" s="2" t="s">
        <v>630</v>
      </c>
      <c r="E7255" s="2"/>
      <c r="F7255" s="2"/>
      <c r="G7255" s="2"/>
      <c r="H7255" s="2"/>
    </row>
    <row r="7256" spans="2:8">
      <c r="B7256" s="2" t="s">
        <v>7880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28</v>
      </c>
      <c r="D7258" s="2" t="s">
        <v>630</v>
      </c>
      <c r="E7258" s="2"/>
      <c r="F7258" s="2"/>
      <c r="G7258" s="2"/>
      <c r="H7258" s="2"/>
    </row>
    <row r="7259" spans="2:8">
      <c r="B7259" s="2" t="s">
        <v>7883</v>
      </c>
      <c r="C7259" s="2">
        <v>21</v>
      </c>
      <c r="D7259" s="2" t="s">
        <v>630</v>
      </c>
      <c r="E7259" s="2"/>
      <c r="F7259" s="2"/>
      <c r="G7259" s="2"/>
      <c r="H7259" s="2"/>
    </row>
    <row r="7260" spans="2:8">
      <c r="B7260" s="2" t="s">
        <v>7884</v>
      </c>
      <c r="C7260" s="2">
        <v>40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20</v>
      </c>
      <c r="D7266" s="2" t="s">
        <v>630</v>
      </c>
      <c r="E7266" s="2"/>
      <c r="F7266" s="2"/>
      <c r="G7266" s="2"/>
      <c r="H7266" s="2"/>
    </row>
    <row r="7267" spans="2:8">
      <c r="B7267" s="2" t="s">
        <v>7891</v>
      </c>
      <c r="C7267" s="2">
        <v>8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5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18</v>
      </c>
      <c r="D7269" s="2" t="s">
        <v>630</v>
      </c>
      <c r="E7269" s="2"/>
      <c r="F7269" s="2"/>
      <c r="G7269" s="2"/>
      <c r="H7269" s="2"/>
    </row>
    <row r="7270" spans="2:8">
      <c r="B7270" s="2" t="s">
        <v>7894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20</v>
      </c>
      <c r="D7271" s="2" t="s">
        <v>630</v>
      </c>
      <c r="E7271" s="2"/>
      <c r="F7271" s="2"/>
      <c r="G7271" s="2"/>
      <c r="H7271" s="2"/>
    </row>
    <row r="7272" spans="2:8">
      <c r="B7272" s="2" t="s">
        <v>7896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21</v>
      </c>
      <c r="D7274" s="2" t="s">
        <v>630</v>
      </c>
      <c r="E7274" s="2"/>
      <c r="F7274" s="2"/>
      <c r="G7274" s="2"/>
      <c r="H7274" s="2"/>
    </row>
    <row r="7275" spans="2:8">
      <c r="B7275" s="2" t="s">
        <v>7899</v>
      </c>
      <c r="C7275" s="2">
        <v>22</v>
      </c>
      <c r="D7275" s="2" t="s">
        <v>630</v>
      </c>
      <c r="E7275" s="2"/>
      <c r="F7275" s="2"/>
      <c r="G7275" s="2"/>
      <c r="H7275" s="2"/>
    </row>
    <row r="7276" spans="2:8">
      <c r="B7276" s="2" t="s">
        <v>7900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25</v>
      </c>
      <c r="D7277" s="2" t="s">
        <v>630</v>
      </c>
      <c r="E7277" s="2"/>
      <c r="F7277" s="2"/>
      <c r="G7277" s="2"/>
      <c r="H7277" s="2"/>
    </row>
    <row r="7278" spans="2:8">
      <c r="B7278" s="2" t="s">
        <v>7902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35</v>
      </c>
      <c r="D7279" s="2" t="s">
        <v>630</v>
      </c>
      <c r="E7279" s="2"/>
      <c r="F7279" s="2"/>
      <c r="G7279" s="2"/>
      <c r="H7279" s="2"/>
    </row>
    <row r="7280" spans="2:8">
      <c r="B7280" s="2" t="s">
        <v>7904</v>
      </c>
      <c r="C7280" s="2">
        <v>22</v>
      </c>
      <c r="D7280" s="2" t="s">
        <v>630</v>
      </c>
      <c r="E7280" s="2"/>
      <c r="F7280" s="2"/>
      <c r="G7280" s="2"/>
      <c r="H7280" s="2"/>
    </row>
    <row r="7281" spans="2:8">
      <c r="B7281" s="2" t="s">
        <v>7905</v>
      </c>
      <c r="C7281" s="2">
        <v>10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40</v>
      </c>
      <c r="D7282" s="2" t="s">
        <v>630</v>
      </c>
      <c r="E7282" s="2"/>
      <c r="F7282" s="2"/>
      <c r="G7282" s="2"/>
      <c r="H7282" s="2"/>
    </row>
    <row r="7283" spans="2:8">
      <c r="B7283" s="2" t="s">
        <v>7907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44</v>
      </c>
      <c r="D7284" s="2" t="s">
        <v>630</v>
      </c>
      <c r="E7284" s="2"/>
      <c r="F7284" s="2"/>
      <c r="G7284" s="2"/>
      <c r="H7284" s="2"/>
    </row>
    <row r="7285" spans="2:8">
      <c r="B7285" s="2" t="s">
        <v>7909</v>
      </c>
      <c r="C7285" s="2">
        <v>42</v>
      </c>
      <c r="D7285" s="2" t="s">
        <v>630</v>
      </c>
      <c r="E7285" s="2"/>
      <c r="F7285" s="2"/>
      <c r="G7285" s="2"/>
      <c r="H7285" s="2"/>
    </row>
    <row r="7286" spans="2:8">
      <c r="B7286" s="2" t="s">
        <v>7910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43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48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66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18</v>
      </c>
      <c r="D7292" s="2" t="s">
        <v>630</v>
      </c>
      <c r="E7292" s="2"/>
      <c r="F7292" s="2"/>
      <c r="G7292" s="2"/>
      <c r="H7292" s="2"/>
    </row>
    <row r="7293" spans="2:8">
      <c r="B7293" s="2" t="s">
        <v>7917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45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31</v>
      </c>
      <c r="D7296" s="2" t="s">
        <v>630</v>
      </c>
      <c r="E7296" s="2"/>
      <c r="F7296" s="2"/>
      <c r="G7296" s="2"/>
      <c r="H7296" s="2"/>
    </row>
    <row r="7297" spans="2:8">
      <c r="B7297" s="2" t="s">
        <v>7921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49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53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43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49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10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11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16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17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40</v>
      </c>
      <c r="D7319" s="2" t="s">
        <v>630</v>
      </c>
      <c r="E7319" s="2"/>
      <c r="F7319" s="2"/>
      <c r="G7319" s="2"/>
      <c r="H7319" s="2"/>
    </row>
    <row r="7320" spans="2:8">
      <c r="B7320" s="2" t="s">
        <v>7944</v>
      </c>
      <c r="C7320" s="2">
        <v>37</v>
      </c>
      <c r="D7320" s="2" t="s">
        <v>630</v>
      </c>
      <c r="E7320" s="2"/>
      <c r="F7320" s="2"/>
      <c r="G7320" s="2"/>
      <c r="H7320" s="2"/>
    </row>
    <row r="7321" spans="2:8">
      <c r="B7321" s="2" t="s">
        <v>7945</v>
      </c>
      <c r="C7321" s="2">
        <v>18</v>
      </c>
      <c r="D7321" s="2" t="s">
        <v>630</v>
      </c>
      <c r="E7321" s="2"/>
      <c r="F7321" s="2"/>
      <c r="G7321" s="2"/>
      <c r="H7321" s="2"/>
    </row>
    <row r="7322" spans="2:8">
      <c r="B7322" s="2" t="s">
        <v>7946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48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51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57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19</v>
      </c>
      <c r="D7330" s="2" t="s">
        <v>630</v>
      </c>
      <c r="E7330" s="2"/>
      <c r="F7330" s="2"/>
      <c r="G7330" s="2"/>
      <c r="H7330" s="2"/>
    </row>
    <row r="7331" spans="2:8">
      <c r="B7331" s="2" t="s">
        <v>7955</v>
      </c>
      <c r="C7331" s="2">
        <v>40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32</v>
      </c>
      <c r="D7341" s="2" t="s">
        <v>630</v>
      </c>
      <c r="E7341" s="2"/>
      <c r="F7341" s="2"/>
      <c r="G7341" s="2"/>
      <c r="H7341" s="2"/>
    </row>
    <row r="7342" spans="2:8">
      <c r="B7342" s="2" t="s">
        <v>7966</v>
      </c>
      <c r="C7342" s="2">
        <v>41</v>
      </c>
      <c r="D7342" s="2" t="s">
        <v>630</v>
      </c>
      <c r="E7342" s="2"/>
      <c r="F7342" s="2"/>
      <c r="G7342" s="2"/>
      <c r="H7342" s="2"/>
    </row>
    <row r="7343" spans="2:8">
      <c r="B7343" s="2" t="s">
        <v>7967</v>
      </c>
      <c r="C7343" s="2">
        <v>34</v>
      </c>
      <c r="D7343" s="2" t="s">
        <v>630</v>
      </c>
      <c r="E7343" s="2"/>
      <c r="F7343" s="2"/>
      <c r="G7343" s="2"/>
      <c r="H7343" s="2"/>
    </row>
    <row r="7344" spans="2:8">
      <c r="B7344" s="2" t="s">
        <v>7968</v>
      </c>
      <c r="C7344" s="2">
        <v>31</v>
      </c>
      <c r="D7344" s="2" t="s">
        <v>630</v>
      </c>
      <c r="E7344" s="2"/>
      <c r="F7344" s="2"/>
      <c r="G7344" s="2"/>
      <c r="H7344" s="2"/>
    </row>
    <row r="7345" spans="2:8">
      <c r="B7345" s="2" t="s">
        <v>7969</v>
      </c>
      <c r="C7345" s="2">
        <v>31</v>
      </c>
      <c r="D7345" s="2" t="s">
        <v>630</v>
      </c>
      <c r="E7345" s="2"/>
      <c r="F7345" s="2"/>
      <c r="G7345" s="2"/>
      <c r="H7345" s="2"/>
    </row>
    <row r="7346" spans="2:8">
      <c r="B7346" s="2" t="s">
        <v>7970</v>
      </c>
      <c r="C7346" s="2">
        <v>15</v>
      </c>
      <c r="D7346" s="2" t="s">
        <v>630</v>
      </c>
      <c r="E7346" s="2"/>
      <c r="F7346" s="2"/>
      <c r="G7346" s="2"/>
      <c r="H7346" s="2"/>
    </row>
    <row r="7347" spans="2:8">
      <c r="B7347" s="2" t="s">
        <v>7971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40</v>
      </c>
      <c r="D7350" s="2" t="s">
        <v>630</v>
      </c>
      <c r="E7350" s="2"/>
      <c r="F7350" s="2"/>
      <c r="G7350" s="2"/>
      <c r="H7350" s="2"/>
    </row>
    <row r="7351" spans="2:8">
      <c r="B7351" s="2" t="s">
        <v>7975</v>
      </c>
      <c r="C7351" s="2">
        <v>35</v>
      </c>
      <c r="D7351" s="2" t="s">
        <v>630</v>
      </c>
      <c r="E7351" s="2"/>
      <c r="F7351" s="2"/>
      <c r="G7351" s="2"/>
      <c r="H7351" s="2"/>
    </row>
    <row r="7352" spans="2:8">
      <c r="B7352" s="2" t="s">
        <v>7976</v>
      </c>
      <c r="C7352" s="2">
        <v>34</v>
      </c>
      <c r="D7352" s="2" t="s">
        <v>630</v>
      </c>
      <c r="E7352" s="2"/>
      <c r="F7352" s="2"/>
      <c r="G7352" s="2"/>
      <c r="H7352" s="2"/>
    </row>
    <row r="7353" spans="2:8">
      <c r="B7353" s="2" t="s">
        <v>7977</v>
      </c>
      <c r="C7353" s="2">
        <v>32</v>
      </c>
      <c r="D7353" s="2" t="s">
        <v>630</v>
      </c>
      <c r="E7353" s="2"/>
      <c r="F7353" s="2"/>
      <c r="G7353" s="2"/>
      <c r="H7353" s="2"/>
    </row>
    <row r="7354" spans="2:8">
      <c r="B7354" s="2" t="s">
        <v>7978</v>
      </c>
      <c r="C7354" s="2">
        <v>31</v>
      </c>
      <c r="D7354" s="2" t="s">
        <v>630</v>
      </c>
      <c r="E7354" s="2"/>
      <c r="F7354" s="2"/>
      <c r="G7354" s="2"/>
      <c r="H7354" s="2"/>
    </row>
    <row r="7355" spans="2:8">
      <c r="B7355" s="2" t="s">
        <v>7979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45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31</v>
      </c>
      <c r="D7357" s="2" t="s">
        <v>630</v>
      </c>
      <c r="E7357" s="2"/>
      <c r="F7357" s="2"/>
      <c r="G7357" s="2"/>
      <c r="H7357" s="2"/>
    </row>
    <row r="7358" spans="2:8">
      <c r="B7358" s="2" t="s">
        <v>7982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34</v>
      </c>
      <c r="D7359" s="2" t="s">
        <v>630</v>
      </c>
      <c r="E7359" s="2"/>
      <c r="F7359" s="2"/>
      <c r="G7359" s="2"/>
      <c r="H7359" s="2"/>
    </row>
    <row r="7360" spans="2:8">
      <c r="B7360" s="2" t="s">
        <v>7984</v>
      </c>
      <c r="C7360" s="2">
        <v>32</v>
      </c>
      <c r="D7360" s="2" t="s">
        <v>630</v>
      </c>
      <c r="E7360" s="2"/>
      <c r="F7360" s="2"/>
      <c r="G7360" s="2"/>
      <c r="H7360" s="2"/>
    </row>
    <row r="7361" spans="2:8">
      <c r="B7361" s="2" t="s">
        <v>7985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46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34</v>
      </c>
      <c r="D7365" s="2" t="s">
        <v>630</v>
      </c>
      <c r="E7365" s="2"/>
      <c r="F7365" s="2"/>
      <c r="G7365" s="2"/>
      <c r="H7365" s="2"/>
    </row>
    <row r="7366" spans="2:8">
      <c r="B7366" s="2" t="s">
        <v>7990</v>
      </c>
      <c r="C7366" s="2">
        <v>35</v>
      </c>
      <c r="D7366" s="2" t="s">
        <v>630</v>
      </c>
      <c r="E7366" s="2"/>
      <c r="F7366" s="2"/>
      <c r="G7366" s="2"/>
      <c r="H7366" s="2"/>
    </row>
    <row r="7367" spans="2:8">
      <c r="B7367" s="2" t="s">
        <v>7991</v>
      </c>
      <c r="C7367" s="2">
        <v>59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47</v>
      </c>
      <c r="D7368" s="2" t="s">
        <v>630</v>
      </c>
      <c r="E7368" s="2"/>
      <c r="F7368" s="2"/>
      <c r="G7368" s="2"/>
      <c r="H7368" s="2"/>
    </row>
    <row r="7369" spans="2:8">
      <c r="B7369" s="2" t="s">
        <v>7993</v>
      </c>
      <c r="C7369" s="2">
        <v>43</v>
      </c>
      <c r="D7369" s="2" t="s">
        <v>630</v>
      </c>
      <c r="E7369" s="2"/>
      <c r="F7369" s="2"/>
      <c r="G7369" s="2"/>
      <c r="H7369" s="2"/>
    </row>
    <row r="7370" spans="2:8">
      <c r="B7370" s="2" t="s">
        <v>7994</v>
      </c>
      <c r="C7370" s="2">
        <v>42</v>
      </c>
      <c r="D7370" s="2" t="s">
        <v>630</v>
      </c>
      <c r="E7370" s="2"/>
      <c r="F7370" s="2"/>
      <c r="G7370" s="2"/>
      <c r="H7370" s="2"/>
    </row>
    <row r="7371" spans="2:8">
      <c r="B7371" s="2" t="s">
        <v>7995</v>
      </c>
      <c r="C7371" s="2">
        <v>42</v>
      </c>
      <c r="D7371" s="2" t="s">
        <v>630</v>
      </c>
      <c r="E7371" s="2"/>
      <c r="F7371" s="2"/>
      <c r="G7371" s="2"/>
      <c r="H7371" s="2"/>
    </row>
    <row r="7372" spans="2:8">
      <c r="B7372" s="2" t="s">
        <v>7996</v>
      </c>
      <c r="C7372" s="2">
        <v>36</v>
      </c>
      <c r="D7372" s="2" t="s">
        <v>630</v>
      </c>
      <c r="E7372" s="2"/>
      <c r="F7372" s="2"/>
      <c r="G7372" s="2"/>
      <c r="H7372" s="2"/>
    </row>
    <row r="7373" spans="2:8">
      <c r="B7373" s="2" t="s">
        <v>7997</v>
      </c>
      <c r="C7373" s="2">
        <v>36</v>
      </c>
      <c r="D7373" s="2" t="s">
        <v>630</v>
      </c>
      <c r="E7373" s="2"/>
      <c r="F7373" s="2"/>
      <c r="G7373" s="2"/>
      <c r="H7373" s="2"/>
    </row>
    <row r="7374" spans="2:8">
      <c r="B7374" s="2" t="s">
        <v>7998</v>
      </c>
      <c r="C7374" s="2">
        <v>35</v>
      </c>
      <c r="D7374" s="2" t="s">
        <v>630</v>
      </c>
      <c r="E7374" s="2"/>
      <c r="F7374" s="2"/>
      <c r="G7374" s="2"/>
      <c r="H7374" s="2"/>
    </row>
    <row r="7375" spans="2:8">
      <c r="B7375" s="2" t="s">
        <v>7999</v>
      </c>
      <c r="C7375" s="2">
        <v>34</v>
      </c>
      <c r="D7375" s="2" t="s">
        <v>630</v>
      </c>
      <c r="E7375" s="2"/>
      <c r="F7375" s="2"/>
      <c r="G7375" s="2"/>
      <c r="H7375" s="2"/>
    </row>
    <row r="7376" spans="2:8">
      <c r="B7376" s="2" t="s">
        <v>8000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46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48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13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15</v>
      </c>
      <c r="D7383" s="2" t="s">
        <v>630</v>
      </c>
      <c r="E7383" s="2"/>
      <c r="F7383" s="2"/>
      <c r="G7383" s="2"/>
      <c r="H7383" s="2"/>
    </row>
    <row r="7384" spans="2:8">
      <c r="B7384" s="2" t="s">
        <v>8008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48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40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15</v>
      </c>
      <c r="D7393" s="2" t="s">
        <v>630</v>
      </c>
      <c r="E7393" s="2"/>
      <c r="F7393" s="2"/>
      <c r="G7393" s="2"/>
      <c r="H7393" s="2"/>
    </row>
    <row r="7394" spans="2:8">
      <c r="B7394" s="2" t="s">
        <v>8018</v>
      </c>
      <c r="C7394" s="2">
        <v>38</v>
      </c>
      <c r="D7394" s="2" t="s">
        <v>630</v>
      </c>
      <c r="E7394" s="2"/>
      <c r="F7394" s="2"/>
      <c r="G7394" s="2"/>
      <c r="H7394" s="2"/>
    </row>
    <row r="7395" spans="2:8">
      <c r="B7395" s="2" t="s">
        <v>8019</v>
      </c>
      <c r="C7395" s="2">
        <v>38</v>
      </c>
      <c r="D7395" s="2" t="s">
        <v>630</v>
      </c>
      <c r="E7395" s="2"/>
      <c r="F7395" s="2"/>
      <c r="G7395" s="2"/>
      <c r="H7395" s="2"/>
    </row>
    <row r="7396" spans="2:8">
      <c r="B7396" s="2" t="s">
        <v>8020</v>
      </c>
      <c r="C7396" s="2">
        <v>38</v>
      </c>
      <c r="D7396" s="2" t="s">
        <v>630</v>
      </c>
      <c r="E7396" s="2"/>
      <c r="F7396" s="2"/>
      <c r="G7396" s="2"/>
      <c r="H7396" s="2"/>
    </row>
    <row r="7397" spans="2:8">
      <c r="B7397" s="2" t="s">
        <v>8021</v>
      </c>
      <c r="C7397" s="2">
        <v>37</v>
      </c>
      <c r="D7397" s="2" t="s">
        <v>630</v>
      </c>
      <c r="E7397" s="2"/>
      <c r="F7397" s="2"/>
      <c r="G7397" s="2"/>
      <c r="H7397" s="2"/>
    </row>
    <row r="7398" spans="2:8">
      <c r="B7398" s="2" t="s">
        <v>8022</v>
      </c>
      <c r="C7398" s="2">
        <v>35</v>
      </c>
      <c r="D7398" s="2" t="s">
        <v>630</v>
      </c>
      <c r="E7398" s="2"/>
      <c r="F7398" s="2"/>
      <c r="G7398" s="2"/>
      <c r="H7398" s="2"/>
    </row>
    <row r="7399" spans="2:8">
      <c r="B7399" s="2" t="s">
        <v>8023</v>
      </c>
      <c r="C7399" s="2">
        <v>30</v>
      </c>
      <c r="D7399" s="2" t="s">
        <v>630</v>
      </c>
      <c r="E7399" s="2"/>
      <c r="F7399" s="2"/>
      <c r="G7399" s="2"/>
      <c r="H7399" s="2"/>
    </row>
    <row r="7400" spans="2:8">
      <c r="B7400" s="2" t="s">
        <v>8024</v>
      </c>
      <c r="C7400" s="2">
        <v>29</v>
      </c>
      <c r="D7400" s="2" t="s">
        <v>630</v>
      </c>
      <c r="E7400" s="2"/>
      <c r="F7400" s="2"/>
      <c r="G7400" s="2"/>
      <c r="H7400" s="2"/>
    </row>
    <row r="7401" spans="2:8">
      <c r="B7401" s="2" t="s">
        <v>8025</v>
      </c>
      <c r="C7401" s="2">
        <v>38</v>
      </c>
      <c r="D7401" s="2" t="s">
        <v>630</v>
      </c>
      <c r="E7401" s="2"/>
      <c r="F7401" s="2"/>
      <c r="G7401" s="2"/>
      <c r="H7401" s="2"/>
    </row>
    <row r="7402" spans="2:8">
      <c r="B7402" s="2" t="s">
        <v>8026</v>
      </c>
      <c r="C7402" s="2">
        <v>38</v>
      </c>
      <c r="D7402" s="2" t="s">
        <v>630</v>
      </c>
      <c r="E7402" s="2"/>
      <c r="F7402" s="2"/>
      <c r="G7402" s="2"/>
      <c r="H7402" s="2"/>
    </row>
    <row r="7403" spans="2:8">
      <c r="B7403" s="2" t="s">
        <v>8027</v>
      </c>
      <c r="C7403" s="2">
        <v>41</v>
      </c>
      <c r="D7403" s="2" t="s">
        <v>630</v>
      </c>
      <c r="E7403" s="2"/>
      <c r="F7403" s="2"/>
      <c r="G7403" s="2"/>
      <c r="H7403" s="2"/>
    </row>
    <row r="7404" spans="2:8">
      <c r="B7404" s="2" t="s">
        <v>8028</v>
      </c>
      <c r="C7404" s="2">
        <v>40</v>
      </c>
      <c r="D7404" s="2" t="s">
        <v>630</v>
      </c>
      <c r="E7404" s="2"/>
      <c r="F7404" s="2"/>
      <c r="G7404" s="2"/>
      <c r="H7404" s="2"/>
    </row>
    <row r="7405" spans="2:8">
      <c r="B7405" s="2" t="s">
        <v>8029</v>
      </c>
      <c r="C7405" s="2">
        <v>44</v>
      </c>
      <c r="D7405" s="2" t="s">
        <v>630</v>
      </c>
      <c r="E7405" s="2"/>
      <c r="F7405" s="2"/>
      <c r="G7405" s="2"/>
      <c r="H7405" s="2"/>
    </row>
    <row r="7406" spans="2:8">
      <c r="B7406" s="2" t="s">
        <v>8030</v>
      </c>
      <c r="C7406" s="2">
        <v>43</v>
      </c>
      <c r="D7406" s="2" t="s">
        <v>630</v>
      </c>
      <c r="E7406" s="2"/>
      <c r="F7406" s="2"/>
      <c r="G7406" s="2"/>
      <c r="H7406" s="2"/>
    </row>
    <row r="7407" spans="2:8">
      <c r="B7407" s="2" t="s">
        <v>8031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9</v>
      </c>
      <c r="D7412" s="2" t="s">
        <v>630</v>
      </c>
      <c r="E7412" s="2"/>
      <c r="F7412" s="2"/>
      <c r="G7412" s="2"/>
      <c r="H7412" s="2"/>
    </row>
    <row r="7413" spans="2:8">
      <c r="B7413" s="2" t="s">
        <v>8037</v>
      </c>
      <c r="C7413" s="2">
        <v>15</v>
      </c>
      <c r="D7413" s="2" t="s">
        <v>630</v>
      </c>
      <c r="E7413" s="2"/>
      <c r="F7413" s="2"/>
      <c r="G7413" s="2"/>
      <c r="H7413" s="2"/>
    </row>
    <row r="7414" spans="2:8">
      <c r="B7414" s="2" t="s">
        <v>8038</v>
      </c>
      <c r="C7414" s="2">
        <v>18</v>
      </c>
      <c r="D7414" s="2" t="s">
        <v>630</v>
      </c>
      <c r="E7414" s="2"/>
      <c r="F7414" s="2"/>
      <c r="G7414" s="2"/>
      <c r="H7414" s="2"/>
    </row>
    <row r="7415" spans="2:8">
      <c r="B7415" s="2" t="s">
        <v>8039</v>
      </c>
      <c r="C7415" s="2">
        <v>35</v>
      </c>
      <c r="D7415" s="2" t="s">
        <v>630</v>
      </c>
      <c r="E7415" s="2"/>
      <c r="F7415" s="2"/>
      <c r="G7415" s="2"/>
      <c r="H7415" s="2"/>
    </row>
    <row r="7416" spans="2:8">
      <c r="B7416" s="2" t="s">
        <v>8040</v>
      </c>
      <c r="C7416" s="2">
        <v>34</v>
      </c>
      <c r="D7416" s="2" t="s">
        <v>630</v>
      </c>
      <c r="E7416" s="2"/>
      <c r="F7416" s="2"/>
      <c r="G7416" s="2"/>
      <c r="H7416" s="2"/>
    </row>
    <row r="7417" spans="2:8">
      <c r="B7417" s="2" t="s">
        <v>8041</v>
      </c>
      <c r="C7417" s="2">
        <v>33</v>
      </c>
      <c r="D7417" s="2" t="s">
        <v>630</v>
      </c>
      <c r="E7417" s="2"/>
      <c r="F7417" s="2"/>
      <c r="G7417" s="2"/>
      <c r="H7417" s="2"/>
    </row>
    <row r="7418" spans="2:8">
      <c r="B7418" s="2" t="s">
        <v>8042</v>
      </c>
      <c r="C7418" s="2">
        <v>27</v>
      </c>
      <c r="D7418" s="2" t="s">
        <v>630</v>
      </c>
      <c r="E7418" s="2"/>
      <c r="F7418" s="2"/>
      <c r="G7418" s="2"/>
      <c r="H7418" s="2"/>
    </row>
    <row r="7419" spans="2:8">
      <c r="B7419" s="2" t="s">
        <v>8043</v>
      </c>
      <c r="C7419" s="2">
        <v>29</v>
      </c>
      <c r="D7419" s="2" t="s">
        <v>630</v>
      </c>
      <c r="E7419" s="2"/>
      <c r="F7419" s="2"/>
      <c r="G7419" s="2"/>
      <c r="H7419" s="2"/>
    </row>
    <row r="7420" spans="2:8">
      <c r="B7420" s="2" t="s">
        <v>8044</v>
      </c>
      <c r="C7420" s="2">
        <v>29</v>
      </c>
      <c r="D7420" s="2" t="s">
        <v>630</v>
      </c>
      <c r="E7420" s="2"/>
      <c r="F7420" s="2"/>
      <c r="G7420" s="2"/>
      <c r="H7420" s="2"/>
    </row>
    <row r="7421" spans="2:8">
      <c r="B7421" s="2" t="s">
        <v>8045</v>
      </c>
      <c r="C7421" s="2">
        <v>29</v>
      </c>
      <c r="D7421" s="2" t="s">
        <v>630</v>
      </c>
      <c r="E7421" s="2"/>
      <c r="F7421" s="2"/>
      <c r="G7421" s="2"/>
      <c r="H7421" s="2"/>
    </row>
    <row r="7422" spans="2:8">
      <c r="B7422" s="2" t="s">
        <v>8046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40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14</v>
      </c>
      <c r="D7425" s="2" t="s">
        <v>630</v>
      </c>
      <c r="E7425" s="2"/>
      <c r="F7425" s="2"/>
      <c r="G7425" s="2"/>
      <c r="H7425" s="2"/>
    </row>
    <row r="7426" spans="2:8">
      <c r="B7426" s="2" t="s">
        <v>8050</v>
      </c>
      <c r="C7426" s="2">
        <v>23</v>
      </c>
      <c r="D7426" s="2" t="s">
        <v>630</v>
      </c>
      <c r="E7426" s="2"/>
      <c r="F7426" s="2"/>
      <c r="G7426" s="2"/>
      <c r="H7426" s="2"/>
    </row>
    <row r="7427" spans="2:8">
      <c r="B7427" s="2" t="s">
        <v>8051</v>
      </c>
      <c r="C7427" s="2">
        <v>38</v>
      </c>
      <c r="D7427" s="2" t="s">
        <v>630</v>
      </c>
      <c r="E7427" s="2"/>
      <c r="F7427" s="2"/>
      <c r="G7427" s="2"/>
      <c r="H7427" s="2"/>
    </row>
    <row r="7428" spans="2:8">
      <c r="B7428" s="2" t="s">
        <v>8052</v>
      </c>
      <c r="C7428" s="2">
        <v>37</v>
      </c>
      <c r="D7428" s="2" t="s">
        <v>630</v>
      </c>
      <c r="E7428" s="2"/>
      <c r="F7428" s="2"/>
      <c r="G7428" s="2"/>
      <c r="H7428" s="2"/>
    </row>
    <row r="7429" spans="2:8">
      <c r="B7429" s="2" t="s">
        <v>8053</v>
      </c>
      <c r="C7429" s="2">
        <v>40</v>
      </c>
      <c r="D7429" s="2" t="s">
        <v>630</v>
      </c>
      <c r="E7429" s="2"/>
      <c r="F7429" s="2"/>
      <c r="G7429" s="2"/>
      <c r="H7429" s="2"/>
    </row>
    <row r="7430" spans="2:8">
      <c r="B7430" s="2" t="s">
        <v>8054</v>
      </c>
      <c r="C7430" s="2">
        <v>35</v>
      </c>
      <c r="D7430" s="2" t="s">
        <v>630</v>
      </c>
      <c r="E7430" s="2"/>
      <c r="F7430" s="2"/>
      <c r="G7430" s="2"/>
      <c r="H7430" s="2"/>
    </row>
    <row r="7431" spans="2:8">
      <c r="B7431" s="2" t="s">
        <v>8055</v>
      </c>
      <c r="C7431" s="2">
        <v>27</v>
      </c>
      <c r="D7431" s="2" t="s">
        <v>630</v>
      </c>
      <c r="E7431" s="2"/>
      <c r="F7431" s="2"/>
      <c r="G7431" s="2"/>
      <c r="H7431" s="2"/>
    </row>
    <row r="7432" spans="2:8">
      <c r="B7432" s="2" t="s">
        <v>8056</v>
      </c>
      <c r="C7432" s="2">
        <v>30</v>
      </c>
      <c r="D7432" s="2" t="s">
        <v>630</v>
      </c>
      <c r="E7432" s="2"/>
      <c r="F7432" s="2"/>
      <c r="G7432" s="2"/>
      <c r="H7432" s="2"/>
    </row>
    <row r="7433" spans="2:8">
      <c r="B7433" s="2" t="s">
        <v>8057</v>
      </c>
      <c r="C7433" s="2">
        <v>30</v>
      </c>
      <c r="D7433" s="2" t="s">
        <v>630</v>
      </c>
      <c r="E7433" s="2"/>
      <c r="F7433" s="2"/>
      <c r="G7433" s="2"/>
      <c r="H7433" s="2"/>
    </row>
    <row r="7434" spans="2:8">
      <c r="B7434" s="2" t="s">
        <v>8058</v>
      </c>
      <c r="C7434" s="2">
        <v>29</v>
      </c>
      <c r="D7434" s="2" t="s">
        <v>630</v>
      </c>
      <c r="E7434" s="2"/>
      <c r="F7434" s="2"/>
      <c r="G7434" s="2"/>
      <c r="H7434" s="2"/>
    </row>
    <row r="7435" spans="2:8">
      <c r="B7435" s="2" t="s">
        <v>8059</v>
      </c>
      <c r="C7435" s="2">
        <v>28</v>
      </c>
      <c r="D7435" s="2" t="s">
        <v>630</v>
      </c>
      <c r="E7435" s="2"/>
      <c r="F7435" s="2"/>
      <c r="G7435" s="2"/>
      <c r="H7435" s="2"/>
    </row>
    <row r="7436" spans="2:8">
      <c r="B7436" s="2" t="s">
        <v>8060</v>
      </c>
      <c r="C7436" s="2">
        <v>22</v>
      </c>
      <c r="D7436" s="2" t="s">
        <v>630</v>
      </c>
      <c r="E7436" s="2"/>
      <c r="F7436" s="2"/>
      <c r="G7436" s="2"/>
      <c r="H7436" s="2"/>
    </row>
    <row r="7437" spans="2:8">
      <c r="B7437" s="2" t="s">
        <v>8061</v>
      </c>
      <c r="C7437" s="2">
        <v>16</v>
      </c>
      <c r="D7437" s="2" t="s">
        <v>630</v>
      </c>
      <c r="E7437" s="2"/>
      <c r="F7437" s="2"/>
      <c r="G7437" s="2"/>
      <c r="H7437" s="2"/>
    </row>
    <row r="7438" spans="2:8">
      <c r="B7438" s="2" t="s">
        <v>8062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48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57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27</v>
      </c>
      <c r="D7441" s="2" t="s">
        <v>630</v>
      </c>
      <c r="E7441" s="2"/>
      <c r="F7441" s="2"/>
      <c r="G7441" s="2"/>
      <c r="H7441" s="2"/>
    </row>
    <row r="7442" spans="2:8">
      <c r="B7442" s="2" t="s">
        <v>8066</v>
      </c>
      <c r="C7442" s="2">
        <v>26</v>
      </c>
      <c r="D7442" s="2" t="s">
        <v>630</v>
      </c>
      <c r="E7442" s="2"/>
      <c r="F7442" s="2"/>
      <c r="G7442" s="2"/>
      <c r="H7442" s="2"/>
    </row>
    <row r="7443" spans="2:8">
      <c r="B7443" s="2" t="s">
        <v>8067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55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57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62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44</v>
      </c>
      <c r="D7447" s="2" t="s">
        <v>630</v>
      </c>
      <c r="E7447" s="2"/>
      <c r="F7447" s="2"/>
      <c r="G7447" s="2"/>
      <c r="H7447" s="2"/>
    </row>
    <row r="7448" spans="2:8">
      <c r="B7448" s="2" t="s">
        <v>8072</v>
      </c>
      <c r="C7448" s="2">
        <v>42</v>
      </c>
      <c r="D7448" s="2" t="s">
        <v>630</v>
      </c>
      <c r="E7448" s="2"/>
      <c r="F7448" s="2"/>
      <c r="G7448" s="2"/>
      <c r="H7448" s="2"/>
    </row>
    <row r="7449" spans="2:8">
      <c r="B7449" s="2" t="s">
        <v>8073</v>
      </c>
      <c r="C7449" s="2">
        <v>40</v>
      </c>
      <c r="D7449" s="2" t="s">
        <v>630</v>
      </c>
      <c r="E7449" s="2"/>
      <c r="F7449" s="2"/>
      <c r="G7449" s="2"/>
      <c r="H7449" s="2"/>
    </row>
    <row r="7450" spans="2:8">
      <c r="B7450" s="2" t="s">
        <v>8074</v>
      </c>
      <c r="C7450" s="2">
        <v>24</v>
      </c>
      <c r="D7450" s="2" t="s">
        <v>630</v>
      </c>
      <c r="E7450" s="2"/>
      <c r="F7450" s="2"/>
      <c r="G7450" s="2"/>
      <c r="H7450" s="2"/>
    </row>
    <row r="7451" spans="2:8">
      <c r="B7451" s="2" t="s">
        <v>8075</v>
      </c>
      <c r="C7451" s="2">
        <v>23</v>
      </c>
      <c r="D7451" s="2" t="s">
        <v>630</v>
      </c>
      <c r="E7451" s="2"/>
      <c r="F7451" s="2"/>
      <c r="G7451" s="2"/>
      <c r="H7451" s="2"/>
    </row>
    <row r="7452" spans="2:8">
      <c r="B7452" s="2" t="s">
        <v>8076</v>
      </c>
      <c r="C7452" s="2">
        <v>22</v>
      </c>
      <c r="D7452" s="2" t="s">
        <v>630</v>
      </c>
      <c r="E7452" s="2"/>
      <c r="F7452" s="2"/>
      <c r="G7452" s="2"/>
      <c r="H7452" s="2"/>
    </row>
    <row r="7453" spans="2:8">
      <c r="B7453" s="2" t="s">
        <v>8077</v>
      </c>
      <c r="C7453" s="2">
        <v>27</v>
      </c>
      <c r="D7453" s="2" t="s">
        <v>630</v>
      </c>
      <c r="E7453" s="2"/>
      <c r="F7453" s="2"/>
      <c r="G7453" s="2"/>
      <c r="H7453" s="2"/>
    </row>
    <row r="7454" spans="2:8">
      <c r="B7454" s="2" t="s">
        <v>8078</v>
      </c>
      <c r="C7454" s="2">
        <v>26</v>
      </c>
      <c r="D7454" s="2" t="s">
        <v>630</v>
      </c>
      <c r="E7454" s="2"/>
      <c r="F7454" s="2"/>
      <c r="G7454" s="2"/>
      <c r="H7454" s="2"/>
    </row>
    <row r="7455" spans="2:8">
      <c r="B7455" s="2" t="s">
        <v>8079</v>
      </c>
      <c r="C7455" s="2">
        <v>24</v>
      </c>
      <c r="D7455" s="2" t="s">
        <v>630</v>
      </c>
      <c r="E7455" s="2"/>
      <c r="F7455" s="2"/>
      <c r="G7455" s="2"/>
      <c r="H7455" s="2"/>
    </row>
    <row r="7456" spans="2:8">
      <c r="B7456" s="2" t="s">
        <v>8080</v>
      </c>
      <c r="C7456" s="2">
        <v>24</v>
      </c>
      <c r="D7456" s="2" t="s">
        <v>630</v>
      </c>
      <c r="E7456" s="2"/>
      <c r="F7456" s="2"/>
      <c r="G7456" s="2"/>
      <c r="H7456" s="2"/>
    </row>
    <row r="7457" spans="2:8">
      <c r="B7457" s="2" t="s">
        <v>8081</v>
      </c>
      <c r="C7457" s="2">
        <v>24</v>
      </c>
      <c r="D7457" s="2" t="s">
        <v>630</v>
      </c>
      <c r="E7457" s="2"/>
      <c r="F7457" s="2"/>
      <c r="G7457" s="2"/>
      <c r="H7457" s="2"/>
    </row>
    <row r="7458" spans="2:8">
      <c r="B7458" s="2" t="s">
        <v>8082</v>
      </c>
      <c r="C7458" s="2">
        <v>46</v>
      </c>
      <c r="D7458" s="2" t="s">
        <v>630</v>
      </c>
      <c r="E7458" s="2"/>
      <c r="F7458" s="2"/>
      <c r="G7458" s="2"/>
      <c r="H7458" s="2"/>
    </row>
    <row r="7459" spans="2:8">
      <c r="B7459" s="2" t="s">
        <v>8083</v>
      </c>
      <c r="C7459" s="2">
        <v>46</v>
      </c>
      <c r="D7459" s="2" t="s">
        <v>630</v>
      </c>
      <c r="E7459" s="2"/>
      <c r="F7459" s="2"/>
      <c r="G7459" s="2"/>
      <c r="H7459" s="2"/>
    </row>
    <row r="7460" spans="2:8">
      <c r="B7460" s="2" t="s">
        <v>8084</v>
      </c>
      <c r="C7460" s="2">
        <v>45</v>
      </c>
      <c r="D7460" s="2" t="s">
        <v>630</v>
      </c>
      <c r="E7460" s="2"/>
      <c r="F7460" s="2"/>
      <c r="G7460" s="2"/>
      <c r="H7460" s="2"/>
    </row>
    <row r="7461" spans="2:8">
      <c r="B7461" s="2" t="s">
        <v>8085</v>
      </c>
      <c r="C7461" s="2">
        <v>44</v>
      </c>
      <c r="D7461" s="2" t="s">
        <v>630</v>
      </c>
      <c r="E7461" s="2"/>
      <c r="F7461" s="2"/>
      <c r="G7461" s="2"/>
      <c r="H7461" s="2"/>
    </row>
    <row r="7462" spans="2:8">
      <c r="B7462" s="2" t="s">
        <v>8086</v>
      </c>
      <c r="C7462" s="2">
        <v>39</v>
      </c>
      <c r="D7462" s="2" t="s">
        <v>630</v>
      </c>
      <c r="E7462" s="2"/>
      <c r="F7462" s="2"/>
      <c r="G7462" s="2"/>
      <c r="H7462" s="2"/>
    </row>
    <row r="7463" spans="2:8">
      <c r="B7463" s="2" t="s">
        <v>8087</v>
      </c>
      <c r="C7463" s="2">
        <v>40</v>
      </c>
      <c r="D7463" s="2" t="s">
        <v>630</v>
      </c>
      <c r="E7463" s="2"/>
      <c r="F7463" s="2"/>
      <c r="G7463" s="2"/>
      <c r="H7463" s="2"/>
    </row>
    <row r="7464" spans="2:8">
      <c r="B7464" s="2" t="s">
        <v>8088</v>
      </c>
      <c r="C7464" s="2">
        <v>37</v>
      </c>
      <c r="D7464" s="2" t="s">
        <v>630</v>
      </c>
      <c r="E7464" s="2"/>
      <c r="F7464" s="2"/>
      <c r="G7464" s="2"/>
      <c r="H7464" s="2"/>
    </row>
    <row r="7465" spans="2:8">
      <c r="B7465" s="2" t="s">
        <v>8089</v>
      </c>
      <c r="C7465" s="2">
        <v>36</v>
      </c>
      <c r="D7465" s="2" t="s">
        <v>630</v>
      </c>
      <c r="E7465" s="2"/>
      <c r="F7465" s="2"/>
      <c r="G7465" s="2"/>
      <c r="H7465" s="2"/>
    </row>
    <row r="7466" spans="2:8">
      <c r="B7466" s="2" t="s">
        <v>8090</v>
      </c>
      <c r="C7466" s="2">
        <v>39</v>
      </c>
      <c r="D7466" s="2" t="s">
        <v>630</v>
      </c>
      <c r="E7466" s="2"/>
      <c r="F7466" s="2"/>
      <c r="G7466" s="2"/>
      <c r="H7466" s="2"/>
    </row>
    <row r="7467" spans="2:8">
      <c r="B7467" s="2" t="s">
        <v>8091</v>
      </c>
      <c r="C7467" s="2">
        <v>39</v>
      </c>
      <c r="D7467" s="2" t="s">
        <v>630</v>
      </c>
      <c r="E7467" s="2"/>
      <c r="F7467" s="2"/>
      <c r="G7467" s="2"/>
      <c r="H7467" s="2"/>
    </row>
    <row r="7468" spans="2:8">
      <c r="B7468" s="2" t="s">
        <v>8092</v>
      </c>
      <c r="C7468" s="2">
        <v>39</v>
      </c>
      <c r="D7468" s="2" t="s">
        <v>630</v>
      </c>
      <c r="E7468" s="2"/>
      <c r="F7468" s="2"/>
      <c r="G7468" s="2"/>
      <c r="H7468" s="2"/>
    </row>
    <row r="7469" spans="2:8">
      <c r="B7469" s="2" t="s">
        <v>8093</v>
      </c>
      <c r="C7469" s="2">
        <v>39</v>
      </c>
      <c r="D7469" s="2" t="s">
        <v>630</v>
      </c>
      <c r="E7469" s="2"/>
      <c r="F7469" s="2"/>
      <c r="G7469" s="2"/>
      <c r="H7469" s="2"/>
    </row>
    <row r="7470" spans="2:8">
      <c r="B7470" s="2" t="s">
        <v>8094</v>
      </c>
      <c r="C7470" s="2">
        <v>38</v>
      </c>
      <c r="D7470" s="2" t="s">
        <v>630</v>
      </c>
      <c r="E7470" s="2"/>
      <c r="F7470" s="2"/>
      <c r="G7470" s="2"/>
      <c r="H7470" s="2"/>
    </row>
    <row r="7471" spans="2:8">
      <c r="B7471" s="2" t="s">
        <v>8095</v>
      </c>
      <c r="C7471" s="2">
        <v>35</v>
      </c>
      <c r="D7471" s="2" t="s">
        <v>630</v>
      </c>
      <c r="E7471" s="2"/>
      <c r="F7471" s="2"/>
      <c r="G7471" s="2"/>
      <c r="H7471" s="2"/>
    </row>
    <row r="7472" spans="2:8">
      <c r="B7472" s="2" t="s">
        <v>8096</v>
      </c>
      <c r="C7472" s="2">
        <v>33</v>
      </c>
      <c r="D7472" s="2" t="s">
        <v>630</v>
      </c>
      <c r="E7472" s="2"/>
      <c r="F7472" s="2"/>
      <c r="G7472" s="2"/>
      <c r="H7472" s="2"/>
    </row>
    <row r="7473" spans="2:8">
      <c r="B7473" s="2" t="s">
        <v>8097</v>
      </c>
      <c r="C7473" s="2">
        <v>28</v>
      </c>
      <c r="D7473" s="2" t="s">
        <v>630</v>
      </c>
      <c r="E7473" s="2"/>
      <c r="F7473" s="2"/>
      <c r="G7473" s="2"/>
      <c r="H7473" s="2"/>
    </row>
    <row r="7474" spans="2:8">
      <c r="B7474" s="2" t="s">
        <v>8098</v>
      </c>
      <c r="C7474" s="2">
        <v>32</v>
      </c>
      <c r="D7474" s="2" t="s">
        <v>630</v>
      </c>
      <c r="E7474" s="2"/>
      <c r="F7474" s="2"/>
      <c r="G7474" s="2"/>
      <c r="H7474" s="2"/>
    </row>
    <row r="7475" spans="2:8">
      <c r="B7475" s="2" t="s">
        <v>8099</v>
      </c>
      <c r="C7475" s="2">
        <v>32</v>
      </c>
      <c r="D7475" s="2" t="s">
        <v>630</v>
      </c>
      <c r="E7475" s="2"/>
      <c r="F7475" s="2"/>
      <c r="G7475" s="2"/>
      <c r="H7475" s="2"/>
    </row>
    <row r="7476" spans="2:8">
      <c r="B7476" s="2" t="s">
        <v>8100</v>
      </c>
      <c r="C7476" s="2">
        <v>34</v>
      </c>
      <c r="D7476" s="2" t="s">
        <v>630</v>
      </c>
      <c r="E7476" s="2"/>
      <c r="F7476" s="2"/>
      <c r="G7476" s="2"/>
      <c r="H7476" s="2"/>
    </row>
    <row r="7477" spans="2:8">
      <c r="B7477" s="2" t="s">
        <v>8101</v>
      </c>
      <c r="C7477" s="2">
        <v>35</v>
      </c>
      <c r="D7477" s="2" t="s">
        <v>630</v>
      </c>
      <c r="E7477" s="2"/>
      <c r="F7477" s="2"/>
      <c r="G7477" s="2"/>
      <c r="H7477" s="2"/>
    </row>
    <row r="7478" spans="2:8">
      <c r="B7478" s="2" t="s">
        <v>8102</v>
      </c>
      <c r="C7478" s="2">
        <v>36</v>
      </c>
      <c r="D7478" s="2" t="s">
        <v>630</v>
      </c>
      <c r="E7478" s="2"/>
      <c r="F7478" s="2"/>
      <c r="G7478" s="2"/>
      <c r="H7478" s="2"/>
    </row>
    <row r="7479" spans="2:8">
      <c r="B7479" s="2" t="s">
        <v>8103</v>
      </c>
      <c r="C7479" s="2">
        <v>34</v>
      </c>
      <c r="D7479" s="2" t="s">
        <v>630</v>
      </c>
      <c r="E7479" s="2"/>
      <c r="F7479" s="2"/>
      <c r="G7479" s="2"/>
      <c r="H7479" s="2"/>
    </row>
    <row r="7480" spans="2:8">
      <c r="B7480" s="2" t="s">
        <v>8104</v>
      </c>
      <c r="C7480" s="2">
        <v>36</v>
      </c>
      <c r="D7480" s="2" t="s">
        <v>630</v>
      </c>
      <c r="E7480" s="2"/>
      <c r="F7480" s="2"/>
      <c r="G7480" s="2"/>
      <c r="H7480" s="2"/>
    </row>
    <row r="7481" spans="2:8">
      <c r="B7481" s="2" t="s">
        <v>8105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48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51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54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61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56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57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10</v>
      </c>
      <c r="D7489" s="2" t="s">
        <v>630</v>
      </c>
      <c r="E7489" s="2"/>
      <c r="F7489" s="2"/>
      <c r="G7489" s="2"/>
      <c r="H7489" s="2"/>
    </row>
    <row r="7490" spans="2:8">
      <c r="B7490" s="2" t="s">
        <v>8114</v>
      </c>
      <c r="C7490" s="2">
        <v>66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43</v>
      </c>
      <c r="D7491" s="2" t="s">
        <v>630</v>
      </c>
      <c r="E7491" s="2"/>
      <c r="F7491" s="2"/>
      <c r="G7491" s="2"/>
      <c r="H7491" s="2"/>
    </row>
    <row r="7492" spans="2:8">
      <c r="B7492" s="2" t="s">
        <v>8116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34</v>
      </c>
      <c r="D7493" s="2" t="s">
        <v>630</v>
      </c>
      <c r="E7493" s="2"/>
      <c r="F7493" s="2"/>
      <c r="G7493" s="2"/>
      <c r="H7493" s="2"/>
    </row>
    <row r="7494" spans="2:8">
      <c r="B7494" s="2" t="s">
        <v>8118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26</v>
      </c>
      <c r="D7502" s="2" t="s">
        <v>630</v>
      </c>
      <c r="E7502" s="2"/>
      <c r="F7502" s="2"/>
      <c r="G7502" s="2"/>
      <c r="H7502" s="2"/>
    </row>
    <row r="7503" spans="2:8">
      <c r="B7503" s="2" t="s">
        <v>8127</v>
      </c>
      <c r="C7503" s="2">
        <v>35</v>
      </c>
      <c r="D7503" s="2" t="s">
        <v>630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12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37</v>
      </c>
      <c r="D7507" s="2" t="s">
        <v>630</v>
      </c>
      <c r="E7507" s="2"/>
      <c r="F7507" s="2"/>
      <c r="G7507" s="2"/>
      <c r="H7507" s="2"/>
    </row>
    <row r="7508" spans="2:8">
      <c r="B7508" s="2" t="s">
        <v>8132</v>
      </c>
      <c r="C7508" s="2">
        <v>42</v>
      </c>
      <c r="D7508" s="2" t="s">
        <v>630</v>
      </c>
      <c r="E7508" s="2"/>
      <c r="F7508" s="2"/>
      <c r="G7508" s="2"/>
      <c r="H7508" s="2"/>
    </row>
    <row r="7509" spans="2:8">
      <c r="B7509" s="2" t="s">
        <v>8133</v>
      </c>
      <c r="C7509" s="2">
        <v>39</v>
      </c>
      <c r="D7509" s="2" t="s">
        <v>630</v>
      </c>
      <c r="E7509" s="2"/>
      <c r="F7509" s="2"/>
      <c r="G7509" s="2"/>
      <c r="H7509" s="2"/>
    </row>
    <row r="7510" spans="2:8">
      <c r="B7510" s="2" t="s">
        <v>8134</v>
      </c>
      <c r="C7510" s="2">
        <v>37</v>
      </c>
      <c r="D7510" s="2" t="s">
        <v>630</v>
      </c>
      <c r="E7510" s="2"/>
      <c r="F7510" s="2"/>
      <c r="G7510" s="2"/>
      <c r="H7510" s="2"/>
    </row>
    <row r="7511" spans="2:8">
      <c r="B7511" s="2" t="s">
        <v>8135</v>
      </c>
      <c r="C7511" s="2">
        <v>36</v>
      </c>
      <c r="D7511" s="2" t="s">
        <v>630</v>
      </c>
      <c r="E7511" s="2"/>
      <c r="F7511" s="2"/>
      <c r="G7511" s="2"/>
      <c r="H7511" s="2"/>
    </row>
    <row r="7512" spans="2:8">
      <c r="B7512" s="2" t="s">
        <v>8136</v>
      </c>
      <c r="C7512" s="2">
        <v>34</v>
      </c>
      <c r="D7512" s="2" t="s">
        <v>630</v>
      </c>
      <c r="E7512" s="2"/>
      <c r="F7512" s="2"/>
      <c r="G7512" s="2"/>
      <c r="H7512" s="2"/>
    </row>
    <row r="7513" spans="2:8">
      <c r="B7513" s="2" t="s">
        <v>8137</v>
      </c>
      <c r="C7513" s="2">
        <v>42</v>
      </c>
      <c r="D7513" s="2" t="s">
        <v>630</v>
      </c>
      <c r="E7513" s="2"/>
      <c r="F7513" s="2"/>
      <c r="G7513" s="2"/>
      <c r="H7513" s="2"/>
    </row>
    <row r="7514" spans="2:8">
      <c r="B7514" s="2" t="s">
        <v>8138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39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46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49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45</v>
      </c>
      <c r="D7520" s="2" t="s">
        <v>630</v>
      </c>
      <c r="E7520" s="2"/>
      <c r="F7520" s="2"/>
      <c r="G7520" s="2"/>
      <c r="H7520" s="2"/>
    </row>
    <row r="7521" spans="2:8">
      <c r="B7521" s="2" t="s">
        <v>8145</v>
      </c>
      <c r="C7521" s="2">
        <v>44</v>
      </c>
      <c r="D7521" s="2" t="s">
        <v>630</v>
      </c>
      <c r="E7521" s="2"/>
      <c r="F7521" s="2"/>
      <c r="G7521" s="2"/>
      <c r="H7521" s="2"/>
    </row>
    <row r="7522" spans="2:8">
      <c r="B7522" s="2" t="s">
        <v>8146</v>
      </c>
      <c r="C7522" s="2">
        <v>42</v>
      </c>
      <c r="D7522" s="2" t="s">
        <v>630</v>
      </c>
      <c r="E7522" s="2"/>
      <c r="F7522" s="2"/>
      <c r="G7522" s="2"/>
      <c r="H7522" s="2"/>
    </row>
    <row r="7523" spans="2:8">
      <c r="B7523" s="2" t="s">
        <v>8147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45</v>
      </c>
      <c r="D7527" s="2" t="s">
        <v>630</v>
      </c>
      <c r="E7527" s="2"/>
      <c r="F7527" s="2"/>
      <c r="G7527" s="2"/>
      <c r="H7527" s="2"/>
    </row>
    <row r="7528" spans="2:8">
      <c r="B7528" s="2" t="s">
        <v>8152</v>
      </c>
      <c r="C7528" s="2">
        <v>43</v>
      </c>
      <c r="D7528" s="2" t="s">
        <v>630</v>
      </c>
      <c r="E7528" s="2"/>
      <c r="F7528" s="2"/>
      <c r="G7528" s="2"/>
      <c r="H7528" s="2"/>
    </row>
    <row r="7529" spans="2:8">
      <c r="B7529" s="2" t="s">
        <v>8153</v>
      </c>
      <c r="C7529" s="2">
        <v>42</v>
      </c>
      <c r="D7529" s="2" t="s">
        <v>630</v>
      </c>
      <c r="E7529" s="2"/>
      <c r="F7529" s="2"/>
      <c r="G7529" s="2"/>
      <c r="H7529" s="2"/>
    </row>
    <row r="7530" spans="2:8">
      <c r="B7530" s="2" t="s">
        <v>8154</v>
      </c>
      <c r="C7530" s="2">
        <v>42</v>
      </c>
      <c r="D7530" s="2" t="s">
        <v>630</v>
      </c>
      <c r="E7530" s="2"/>
      <c r="F7530" s="2"/>
      <c r="G7530" s="2"/>
      <c r="H7530" s="2"/>
    </row>
    <row r="7531" spans="2:8">
      <c r="B7531" s="2" t="s">
        <v>8155</v>
      </c>
      <c r="C7531" s="2">
        <v>42</v>
      </c>
      <c r="D7531" s="2" t="s">
        <v>630</v>
      </c>
      <c r="E7531" s="2"/>
      <c r="F7531" s="2"/>
      <c r="G7531" s="2"/>
      <c r="H7531" s="2"/>
    </row>
    <row r="7532" spans="2:8">
      <c r="B7532" s="2" t="s">
        <v>8156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48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56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61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66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72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24</v>
      </c>
      <c r="D7540" s="2" t="s">
        <v>630</v>
      </c>
      <c r="E7540" s="2"/>
      <c r="F7540" s="2"/>
      <c r="G7540" s="2"/>
      <c r="H7540" s="2"/>
    </row>
    <row r="7541" spans="2:8">
      <c r="B7541" s="2" t="s">
        <v>8165</v>
      </c>
      <c r="C7541" s="2">
        <v>39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39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40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48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33</v>
      </c>
      <c r="D7548" s="2" t="s">
        <v>630</v>
      </c>
      <c r="E7548" s="2"/>
      <c r="F7548" s="2"/>
      <c r="G7548" s="2"/>
      <c r="H7548" s="2"/>
    </row>
    <row r="7549" spans="2:8">
      <c r="B7549" s="2" t="s">
        <v>8173</v>
      </c>
      <c r="C7549" s="2">
        <v>30</v>
      </c>
      <c r="D7549" s="2" t="s">
        <v>630</v>
      </c>
      <c r="E7549" s="2"/>
      <c r="F7549" s="2"/>
      <c r="G7549" s="2"/>
      <c r="H7549" s="2"/>
    </row>
    <row r="7550" spans="2:8">
      <c r="B7550" s="2" t="s">
        <v>8174</v>
      </c>
      <c r="C7550" s="2">
        <v>14</v>
      </c>
      <c r="D7550" s="2" t="s">
        <v>630</v>
      </c>
      <c r="E7550" s="2"/>
      <c r="F7550" s="2"/>
      <c r="G7550" s="2"/>
      <c r="H7550" s="2"/>
    </row>
    <row r="7551" spans="2:8">
      <c r="B7551" s="2" t="s">
        <v>8175</v>
      </c>
      <c r="C7551" s="2">
        <v>41</v>
      </c>
      <c r="D7551" s="2" t="s">
        <v>630</v>
      </c>
      <c r="E7551" s="2"/>
      <c r="F7551" s="2"/>
      <c r="G7551" s="2"/>
      <c r="H7551" s="2"/>
    </row>
    <row r="7552" spans="2:8">
      <c r="B7552" s="2" t="s">
        <v>8176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48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40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17</v>
      </c>
      <c r="D7562" s="2" t="s">
        <v>630</v>
      </c>
      <c r="E7562" s="2"/>
      <c r="F7562" s="2"/>
      <c r="G7562" s="2"/>
      <c r="H7562" s="2"/>
    </row>
    <row r="7563" spans="2:8">
      <c r="B7563" s="2" t="s">
        <v>8187</v>
      </c>
      <c r="C7563" s="2">
        <v>18</v>
      </c>
      <c r="D7563" s="2" t="s">
        <v>630</v>
      </c>
      <c r="E7563" s="2"/>
      <c r="F7563" s="2"/>
      <c r="G7563" s="2"/>
      <c r="H7563" s="2"/>
    </row>
    <row r="7564" spans="2:8">
      <c r="B7564" s="2" t="s">
        <v>8188</v>
      </c>
      <c r="C7564" s="2">
        <v>19</v>
      </c>
      <c r="D7564" s="2" t="s">
        <v>630</v>
      </c>
      <c r="E7564" s="2"/>
      <c r="F7564" s="2"/>
      <c r="G7564" s="2"/>
      <c r="H7564" s="2"/>
    </row>
    <row r="7565" spans="2:8">
      <c r="B7565" s="2" t="s">
        <v>8189</v>
      </c>
      <c r="C7565" s="2">
        <v>19</v>
      </c>
      <c r="D7565" s="2" t="s">
        <v>630</v>
      </c>
      <c r="E7565" s="2"/>
      <c r="F7565" s="2"/>
      <c r="G7565" s="2"/>
      <c r="H7565" s="2"/>
    </row>
    <row r="7566" spans="2:8">
      <c r="B7566" s="2" t="s">
        <v>8190</v>
      </c>
      <c r="C7566" s="2">
        <v>18</v>
      </c>
      <c r="D7566" s="2" t="s">
        <v>630</v>
      </c>
      <c r="E7566" s="2"/>
      <c r="F7566" s="2"/>
      <c r="G7566" s="2"/>
      <c r="H7566" s="2"/>
    </row>
    <row r="7567" spans="2:8">
      <c r="B7567" s="2" t="s">
        <v>8191</v>
      </c>
      <c r="C7567" s="2">
        <v>18</v>
      </c>
      <c r="D7567" s="2" t="s">
        <v>630</v>
      </c>
      <c r="E7567" s="2"/>
      <c r="F7567" s="2"/>
      <c r="G7567" s="2"/>
      <c r="H7567" s="2"/>
    </row>
    <row r="7568" spans="2:8">
      <c r="B7568" s="2" t="s">
        <v>8192</v>
      </c>
      <c r="C7568" s="2">
        <v>18</v>
      </c>
      <c r="D7568" s="2" t="s">
        <v>630</v>
      </c>
      <c r="E7568" s="2"/>
      <c r="F7568" s="2"/>
      <c r="G7568" s="2"/>
      <c r="H7568" s="2"/>
    </row>
    <row r="7569" spans="2:8">
      <c r="B7569" s="2" t="s">
        <v>8193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42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47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23</v>
      </c>
      <c r="D7574" s="2" t="s">
        <v>630</v>
      </c>
      <c r="E7574" s="2"/>
      <c r="F7574" s="2"/>
      <c r="G7574" s="2"/>
      <c r="H7574" s="2"/>
    </row>
    <row r="7575" spans="2:8">
      <c r="B7575" s="2" t="s">
        <v>8199</v>
      </c>
      <c r="C7575" s="2">
        <v>24</v>
      </c>
      <c r="D7575" s="2" t="s">
        <v>630</v>
      </c>
      <c r="E7575" s="2"/>
      <c r="F7575" s="2"/>
      <c r="G7575" s="2"/>
      <c r="H7575" s="2"/>
    </row>
    <row r="7576" spans="2:8">
      <c r="B7576" s="2" t="s">
        <v>8200</v>
      </c>
      <c r="C7576" s="2">
        <v>24</v>
      </c>
      <c r="D7576" s="2" t="s">
        <v>630</v>
      </c>
      <c r="E7576" s="2"/>
      <c r="F7576" s="2"/>
      <c r="G7576" s="2"/>
      <c r="H7576" s="2"/>
    </row>
    <row r="7577" spans="2:8">
      <c r="B7577" s="2" t="s">
        <v>8201</v>
      </c>
      <c r="C7577" s="2">
        <v>26</v>
      </c>
      <c r="D7577" s="2" t="s">
        <v>630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630</v>
      </c>
      <c r="E7578" s="2"/>
      <c r="F7578" s="2"/>
      <c r="G7578" s="2"/>
      <c r="H7578" s="2"/>
    </row>
    <row r="7579" spans="2:8">
      <c r="B7579" s="2" t="s">
        <v>8203</v>
      </c>
      <c r="C7579" s="2">
        <v>48</v>
      </c>
      <c r="D7579" s="2" t="s">
        <v>630</v>
      </c>
      <c r="E7579" s="2"/>
      <c r="F7579" s="2"/>
      <c r="G7579" s="2"/>
      <c r="H7579" s="2"/>
    </row>
    <row r="7580" spans="2:8">
      <c r="B7580" s="2" t="s">
        <v>8204</v>
      </c>
      <c r="C7580" s="2">
        <v>47</v>
      </c>
      <c r="D7580" s="2" t="s">
        <v>630</v>
      </c>
      <c r="E7580" s="2"/>
      <c r="F7580" s="2"/>
      <c r="G7580" s="2"/>
      <c r="H7580" s="2"/>
    </row>
    <row r="7581" spans="2:8">
      <c r="B7581" s="2" t="s">
        <v>8205</v>
      </c>
      <c r="C7581" s="2">
        <v>47</v>
      </c>
      <c r="D7581" s="2" t="s">
        <v>630</v>
      </c>
      <c r="E7581" s="2"/>
      <c r="F7581" s="2"/>
      <c r="G7581" s="2"/>
      <c r="H7581" s="2"/>
    </row>
    <row r="7582" spans="2:8">
      <c r="B7582" s="2" t="s">
        <v>8206</v>
      </c>
      <c r="C7582" s="2">
        <v>17</v>
      </c>
      <c r="D7582" s="2" t="s">
        <v>630</v>
      </c>
      <c r="E7582" s="2"/>
      <c r="F7582" s="2"/>
      <c r="G7582" s="2"/>
      <c r="H7582" s="2"/>
    </row>
    <row r="7583" spans="2:8">
      <c r="B7583" s="2" t="s">
        <v>8207</v>
      </c>
      <c r="C7583" s="2">
        <v>22</v>
      </c>
      <c r="D7583" s="2" t="s">
        <v>630</v>
      </c>
      <c r="E7583" s="2"/>
      <c r="F7583" s="2"/>
      <c r="G7583" s="2"/>
      <c r="H7583" s="2"/>
    </row>
    <row r="7584" spans="2:8">
      <c r="B7584" s="2" t="s">
        <v>8208</v>
      </c>
      <c r="C7584" s="2">
        <v>15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48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48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27</v>
      </c>
      <c r="D7589" s="2" t="s">
        <v>630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630</v>
      </c>
      <c r="E7590" s="2"/>
      <c r="F7590" s="2"/>
      <c r="G7590" s="2"/>
      <c r="H7590" s="2"/>
    </row>
    <row r="7591" spans="2:8">
      <c r="B7591" s="2" t="s">
        <v>8215</v>
      </c>
      <c r="C7591" s="2">
        <v>34</v>
      </c>
      <c r="D7591" s="2" t="s">
        <v>630</v>
      </c>
      <c r="E7591" s="2"/>
      <c r="F7591" s="2"/>
      <c r="G7591" s="2"/>
      <c r="H7591" s="2"/>
    </row>
    <row r="7592" spans="2:8">
      <c r="B7592" s="2" t="s">
        <v>8216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35</v>
      </c>
      <c r="D7594" s="2" t="s">
        <v>630</v>
      </c>
      <c r="E7594" s="2"/>
      <c r="F7594" s="2"/>
      <c r="G7594" s="2"/>
      <c r="H7594" s="2"/>
    </row>
    <row r="7595" spans="2:8">
      <c r="B7595" s="2" t="s">
        <v>8219</v>
      </c>
      <c r="C7595" s="2">
        <v>34</v>
      </c>
      <c r="D7595" s="2" t="s">
        <v>630</v>
      </c>
      <c r="E7595" s="2"/>
      <c r="F7595" s="2"/>
      <c r="G7595" s="2"/>
      <c r="H7595" s="2"/>
    </row>
    <row r="7596" spans="2:8">
      <c r="B7596" s="2" t="s">
        <v>8220</v>
      </c>
      <c r="C7596" s="2">
        <v>30</v>
      </c>
      <c r="D7596" s="2" t="s">
        <v>630</v>
      </c>
      <c r="E7596" s="2"/>
      <c r="F7596" s="2"/>
      <c r="G7596" s="2"/>
      <c r="H7596" s="2"/>
    </row>
    <row r="7597" spans="2:8">
      <c r="B7597" s="2" t="s">
        <v>8221</v>
      </c>
      <c r="C7597" s="2">
        <v>28</v>
      </c>
      <c r="D7597" s="2" t="s">
        <v>630</v>
      </c>
      <c r="E7597" s="2"/>
      <c r="F7597" s="2"/>
      <c r="G7597" s="2"/>
      <c r="H7597" s="2"/>
    </row>
    <row r="7598" spans="2:8">
      <c r="B7598" s="2" t="s">
        <v>8222</v>
      </c>
      <c r="C7598" s="2">
        <v>39</v>
      </c>
      <c r="D7598" s="2" t="s">
        <v>630</v>
      </c>
      <c r="E7598" s="2"/>
      <c r="F7598" s="2"/>
      <c r="G7598" s="2"/>
      <c r="H7598" s="2"/>
    </row>
    <row r="7599" spans="2:8">
      <c r="B7599" s="2" t="s">
        <v>8223</v>
      </c>
      <c r="C7599" s="2">
        <v>40</v>
      </c>
      <c r="D7599" s="2" t="s">
        <v>630</v>
      </c>
      <c r="E7599" s="2"/>
      <c r="F7599" s="2"/>
      <c r="G7599" s="2"/>
      <c r="H7599" s="2"/>
    </row>
    <row r="7600" spans="2:8">
      <c r="B7600" s="2" t="s">
        <v>8224</v>
      </c>
      <c r="C7600" s="2">
        <v>39</v>
      </c>
      <c r="D7600" s="2" t="s">
        <v>630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33</v>
      </c>
      <c r="D7602" s="2" t="s">
        <v>630</v>
      </c>
      <c r="E7602" s="2"/>
      <c r="F7602" s="2"/>
      <c r="G7602" s="2"/>
      <c r="H7602" s="2"/>
    </row>
    <row r="7603" spans="2:8">
      <c r="B7603" s="2" t="s">
        <v>8227</v>
      </c>
      <c r="C7603" s="2">
        <v>30</v>
      </c>
      <c r="D7603" s="2" t="s">
        <v>630</v>
      </c>
      <c r="E7603" s="2"/>
      <c r="F7603" s="2"/>
      <c r="G7603" s="2"/>
      <c r="H7603" s="2"/>
    </row>
    <row r="7604" spans="2:8">
      <c r="B7604" s="2" t="s">
        <v>8228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42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49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33</v>
      </c>
      <c r="D7618" s="2" t="s">
        <v>630</v>
      </c>
      <c r="E7618" s="2"/>
      <c r="F7618" s="2"/>
      <c r="G7618" s="2"/>
      <c r="H7618" s="2"/>
    </row>
    <row r="7619" spans="2:8">
      <c r="B7619" s="2" t="s">
        <v>8243</v>
      </c>
      <c r="C7619" s="2">
        <v>33</v>
      </c>
      <c r="D7619" s="2" t="s">
        <v>630</v>
      </c>
      <c r="E7619" s="2"/>
      <c r="F7619" s="2"/>
      <c r="G7619" s="2"/>
      <c r="H7619" s="2"/>
    </row>
    <row r="7620" spans="2:8">
      <c r="B7620" s="2" t="s">
        <v>8244</v>
      </c>
      <c r="C7620" s="2">
        <v>34</v>
      </c>
      <c r="D7620" s="2" t="s">
        <v>630</v>
      </c>
      <c r="E7620" s="2"/>
      <c r="F7620" s="2"/>
      <c r="G7620" s="2"/>
      <c r="H7620" s="2"/>
    </row>
    <row r="7621" spans="2:8">
      <c r="B7621" s="2" t="s">
        <v>8245</v>
      </c>
      <c r="C7621" s="2">
        <v>32</v>
      </c>
      <c r="D7621" s="2" t="s">
        <v>630</v>
      </c>
      <c r="E7621" s="2"/>
      <c r="F7621" s="2"/>
      <c r="G7621" s="2"/>
      <c r="H7621" s="2"/>
    </row>
    <row r="7622" spans="2:8">
      <c r="B7622" s="2" t="s">
        <v>8246</v>
      </c>
      <c r="C7622" s="2">
        <v>45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47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47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47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16</v>
      </c>
      <c r="D7626" s="2" t="s">
        <v>630</v>
      </c>
      <c r="E7626" s="2"/>
      <c r="F7626" s="2"/>
      <c r="G7626" s="2"/>
      <c r="H7626" s="2"/>
    </row>
    <row r="7627" spans="2:8">
      <c r="B7627" s="2" t="s">
        <v>8251</v>
      </c>
      <c r="C7627" s="2">
        <v>24</v>
      </c>
      <c r="D7627" s="2" t="s">
        <v>630</v>
      </c>
      <c r="E7627" s="2"/>
      <c r="F7627" s="2"/>
      <c r="G7627" s="2"/>
      <c r="H7627" s="2"/>
    </row>
    <row r="7628" spans="2:8">
      <c r="B7628" s="2" t="s">
        <v>8252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25</v>
      </c>
      <c r="D7629" s="2" t="s">
        <v>630</v>
      </c>
      <c r="E7629" s="2"/>
      <c r="F7629" s="2"/>
      <c r="G7629" s="2"/>
      <c r="H7629" s="2"/>
    </row>
    <row r="7630" spans="2:8">
      <c r="B7630" s="2" t="s">
        <v>8254</v>
      </c>
      <c r="C7630" s="2">
        <v>26</v>
      </c>
      <c r="D7630" s="2" t="s">
        <v>630</v>
      </c>
      <c r="E7630" s="2"/>
      <c r="F7630" s="2"/>
      <c r="G7630" s="2"/>
      <c r="H7630" s="2"/>
    </row>
    <row r="7631" spans="2:8">
      <c r="B7631" s="2" t="s">
        <v>8255</v>
      </c>
      <c r="C7631" s="2">
        <v>27</v>
      </c>
      <c r="D7631" s="2" t="s">
        <v>630</v>
      </c>
      <c r="E7631" s="2"/>
      <c r="F7631" s="2"/>
      <c r="G7631" s="2"/>
      <c r="H7631" s="2"/>
    </row>
    <row r="7632" spans="2:8">
      <c r="B7632" s="2" t="s">
        <v>8256</v>
      </c>
      <c r="C7632" s="2">
        <v>27</v>
      </c>
      <c r="D7632" s="2" t="s">
        <v>630</v>
      </c>
      <c r="E7632" s="2"/>
      <c r="F7632" s="2"/>
      <c r="G7632" s="2"/>
      <c r="H7632" s="2"/>
    </row>
    <row r="7633" spans="2:8">
      <c r="B7633" s="2" t="s">
        <v>8257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46</v>
      </c>
      <c r="D7636" s="2" t="s">
        <v>630</v>
      </c>
      <c r="E7636" s="2"/>
      <c r="F7636" s="2"/>
      <c r="G7636" s="2"/>
      <c r="H7636" s="2"/>
    </row>
    <row r="7637" spans="2:8">
      <c r="B7637" s="2" t="s">
        <v>8261</v>
      </c>
      <c r="C7637" s="2">
        <v>46</v>
      </c>
      <c r="D7637" s="2" t="s">
        <v>630</v>
      </c>
      <c r="E7637" s="2"/>
      <c r="F7637" s="2"/>
      <c r="G7637" s="2"/>
      <c r="H7637" s="2"/>
    </row>
    <row r="7638" spans="2:8">
      <c r="B7638" s="2" t="s">
        <v>8262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41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50</v>
      </c>
      <c r="D7642" s="2" t="s">
        <v>630</v>
      </c>
      <c r="E7642" s="2"/>
      <c r="F7642" s="2"/>
      <c r="G7642" s="2"/>
      <c r="H7642" s="2"/>
    </row>
    <row r="7643" spans="2:8">
      <c r="B7643" s="2" t="s">
        <v>8267</v>
      </c>
      <c r="C7643" s="2">
        <v>49</v>
      </c>
      <c r="D7643" s="2" t="s">
        <v>630</v>
      </c>
      <c r="E7643" s="2"/>
      <c r="F7643" s="2"/>
      <c r="G7643" s="2"/>
      <c r="H7643" s="2"/>
    </row>
    <row r="7644" spans="2:8">
      <c r="B7644" s="2" t="s">
        <v>8268</v>
      </c>
      <c r="C7644" s="2">
        <v>48</v>
      </c>
      <c r="D7644" s="2" t="s">
        <v>630</v>
      </c>
      <c r="E7644" s="2"/>
      <c r="F7644" s="2"/>
      <c r="G7644" s="2"/>
      <c r="H7644" s="2"/>
    </row>
    <row r="7645" spans="2:8">
      <c r="B7645" s="2" t="s">
        <v>8269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37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50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51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53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42</v>
      </c>
      <c r="D7654" s="2" t="s">
        <v>630</v>
      </c>
      <c r="E7654" s="2"/>
      <c r="F7654" s="2"/>
      <c r="G7654" s="2"/>
      <c r="H7654" s="2"/>
    </row>
    <row r="7655" spans="2:8">
      <c r="B7655" s="2" t="s">
        <v>8279</v>
      </c>
      <c r="C7655" s="2">
        <v>39</v>
      </c>
      <c r="D7655" s="2" t="s">
        <v>630</v>
      </c>
      <c r="E7655" s="2"/>
      <c r="F7655" s="2"/>
      <c r="G7655" s="2"/>
      <c r="H7655" s="2"/>
    </row>
    <row r="7656" spans="2:8">
      <c r="B7656" s="2" t="s">
        <v>8280</v>
      </c>
      <c r="C7656" s="2">
        <v>41</v>
      </c>
      <c r="D7656" s="2" t="s">
        <v>630</v>
      </c>
      <c r="E7656" s="2"/>
      <c r="F7656" s="2"/>
      <c r="G7656" s="2"/>
      <c r="H7656" s="2"/>
    </row>
    <row r="7657" spans="2:8">
      <c r="B7657" s="2" t="s">
        <v>8281</v>
      </c>
      <c r="C7657" s="2">
        <v>40</v>
      </c>
      <c r="D7657" s="2" t="s">
        <v>630</v>
      </c>
      <c r="E7657" s="2"/>
      <c r="F7657" s="2"/>
      <c r="G7657" s="2"/>
      <c r="H7657" s="2"/>
    </row>
    <row r="7658" spans="2:8">
      <c r="B7658" s="2" t="s">
        <v>8282</v>
      </c>
      <c r="C7658" s="2">
        <v>53</v>
      </c>
      <c r="D7658" s="2" t="s">
        <v>630</v>
      </c>
      <c r="E7658" s="2"/>
      <c r="F7658" s="2"/>
      <c r="G7658" s="2"/>
      <c r="H7658" s="2"/>
    </row>
    <row r="7659" spans="2:8">
      <c r="B7659" s="2" t="s">
        <v>8283</v>
      </c>
      <c r="C7659" s="2">
        <v>50</v>
      </c>
      <c r="D7659" s="2" t="s">
        <v>630</v>
      </c>
      <c r="E7659" s="2"/>
      <c r="F7659" s="2"/>
      <c r="G7659" s="2"/>
      <c r="H7659" s="2"/>
    </row>
    <row r="7660" spans="2:8">
      <c r="B7660" s="2" t="s">
        <v>8284</v>
      </c>
      <c r="C7660" s="2">
        <v>46</v>
      </c>
      <c r="D7660" s="2" t="s">
        <v>630</v>
      </c>
      <c r="E7660" s="2"/>
      <c r="F7660" s="2"/>
      <c r="G7660" s="2"/>
      <c r="H7660" s="2"/>
    </row>
    <row r="7661" spans="2:8">
      <c r="B7661" s="2" t="s">
        <v>8285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39</v>
      </c>
      <c r="D7664" s="2" t="s">
        <v>630</v>
      </c>
      <c r="E7664" s="2"/>
      <c r="F7664" s="2"/>
      <c r="G7664" s="2"/>
      <c r="H7664" s="2"/>
    </row>
    <row r="7665" spans="2:8">
      <c r="B7665" s="2" t="s">
        <v>8289</v>
      </c>
      <c r="C7665" s="2">
        <v>35</v>
      </c>
      <c r="D7665" s="2" t="s">
        <v>630</v>
      </c>
      <c r="E7665" s="2"/>
      <c r="F7665" s="2"/>
      <c r="G7665" s="2"/>
      <c r="H7665" s="2"/>
    </row>
    <row r="7666" spans="2:8">
      <c r="B7666" s="2" t="s">
        <v>8290</v>
      </c>
      <c r="C7666" s="2">
        <v>36</v>
      </c>
      <c r="D7666" s="2" t="s">
        <v>630</v>
      </c>
      <c r="E7666" s="2"/>
      <c r="F7666" s="2"/>
      <c r="G7666" s="2"/>
      <c r="H7666" s="2"/>
    </row>
    <row r="7667" spans="2:8">
      <c r="B7667" s="2" t="s">
        <v>8291</v>
      </c>
      <c r="C7667" s="2">
        <v>36</v>
      </c>
      <c r="D7667" s="2" t="s">
        <v>630</v>
      </c>
      <c r="E7667" s="2"/>
      <c r="F7667" s="2"/>
      <c r="G7667" s="2"/>
      <c r="H7667" s="2"/>
    </row>
    <row r="7668" spans="2:8">
      <c r="B7668" s="2" t="s">
        <v>8292</v>
      </c>
      <c r="C7668" s="2">
        <v>44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48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54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26</v>
      </c>
      <c r="D7674" s="2" t="s">
        <v>630</v>
      </c>
      <c r="E7674" s="2"/>
      <c r="F7674" s="2"/>
      <c r="G7674" s="2"/>
      <c r="H7674" s="2"/>
    </row>
    <row r="7675" spans="2:8">
      <c r="B7675" s="2" t="s">
        <v>8299</v>
      </c>
      <c r="C7675" s="2">
        <v>25</v>
      </c>
      <c r="D7675" s="2" t="s">
        <v>630</v>
      </c>
      <c r="E7675" s="2"/>
      <c r="F7675" s="2"/>
      <c r="G7675" s="2"/>
      <c r="H7675" s="2"/>
    </row>
    <row r="7676" spans="2:8">
      <c r="B7676" s="2" t="s">
        <v>8300</v>
      </c>
      <c r="C7676" s="2">
        <v>25</v>
      </c>
      <c r="D7676" s="2" t="s">
        <v>630</v>
      </c>
      <c r="E7676" s="2"/>
      <c r="F7676" s="2"/>
      <c r="G7676" s="2"/>
      <c r="H7676" s="2"/>
    </row>
    <row r="7677" spans="2:8">
      <c r="B7677" s="2" t="s">
        <v>8301</v>
      </c>
      <c r="C7677" s="2">
        <v>26</v>
      </c>
      <c r="D7677" s="2" t="s">
        <v>630</v>
      </c>
      <c r="E7677" s="2"/>
      <c r="F7677" s="2"/>
      <c r="G7677" s="2"/>
      <c r="H7677" s="2"/>
    </row>
    <row r="7678" spans="2:8">
      <c r="B7678" s="2" t="s">
        <v>8302</v>
      </c>
      <c r="C7678" s="2">
        <v>25</v>
      </c>
      <c r="D7678" s="2" t="s">
        <v>630</v>
      </c>
      <c r="E7678" s="2"/>
      <c r="F7678" s="2"/>
      <c r="G7678" s="2"/>
      <c r="H7678" s="2"/>
    </row>
    <row r="7679" spans="2:8">
      <c r="B7679" s="2" t="s">
        <v>8303</v>
      </c>
      <c r="C7679" s="2">
        <v>49</v>
      </c>
      <c r="D7679" s="2" t="s">
        <v>630</v>
      </c>
      <c r="E7679" s="2"/>
      <c r="F7679" s="2"/>
      <c r="G7679" s="2"/>
      <c r="H7679" s="2"/>
    </row>
    <row r="7680" spans="2:8">
      <c r="B7680" s="2" t="s">
        <v>8304</v>
      </c>
      <c r="C7680" s="2">
        <v>48</v>
      </c>
      <c r="D7680" s="2" t="s">
        <v>630</v>
      </c>
      <c r="E7680" s="2"/>
      <c r="F7680" s="2"/>
      <c r="G7680" s="2"/>
      <c r="H7680" s="2"/>
    </row>
    <row r="7681" spans="2:8">
      <c r="B7681" s="2" t="s">
        <v>8305</v>
      </c>
      <c r="C7681" s="2">
        <v>48</v>
      </c>
      <c r="D7681" s="2" t="s">
        <v>630</v>
      </c>
      <c r="E7681" s="2"/>
      <c r="F7681" s="2"/>
      <c r="G7681" s="2"/>
      <c r="H7681" s="2"/>
    </row>
    <row r="7682" spans="2:8">
      <c r="B7682" s="2" t="s">
        <v>8306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22</v>
      </c>
      <c r="D7685" s="2" t="s">
        <v>630</v>
      </c>
      <c r="E7685" s="2"/>
      <c r="F7685" s="2"/>
      <c r="G7685" s="2"/>
      <c r="H7685" s="2"/>
    </row>
    <row r="7686" spans="2:8">
      <c r="B7686" s="2" t="s">
        <v>8310</v>
      </c>
      <c r="C7686" s="2">
        <v>29</v>
      </c>
      <c r="D7686" s="2" t="s">
        <v>630</v>
      </c>
      <c r="E7686" s="2"/>
      <c r="F7686" s="2"/>
      <c r="G7686" s="2"/>
      <c r="H7686" s="2"/>
    </row>
    <row r="7687" spans="2:8">
      <c r="B7687" s="2" t="s">
        <v>8311</v>
      </c>
      <c r="C7687" s="2">
        <v>50</v>
      </c>
      <c r="D7687" s="2" t="s">
        <v>630</v>
      </c>
      <c r="E7687" s="2"/>
      <c r="F7687" s="2"/>
      <c r="G7687" s="2"/>
      <c r="H7687" s="2"/>
    </row>
    <row r="7688" spans="2:8">
      <c r="B7688" s="2" t="s">
        <v>8312</v>
      </c>
      <c r="C7688" s="2">
        <v>49</v>
      </c>
      <c r="D7688" s="2" t="s">
        <v>630</v>
      </c>
      <c r="E7688" s="2"/>
      <c r="F7688" s="2"/>
      <c r="G7688" s="2"/>
      <c r="H7688" s="2"/>
    </row>
    <row r="7689" spans="2:8">
      <c r="B7689" s="2" t="s">
        <v>8313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21</v>
      </c>
      <c r="D7692" s="2" t="s">
        <v>630</v>
      </c>
      <c r="E7692" s="2"/>
      <c r="F7692" s="2"/>
      <c r="G7692" s="2"/>
      <c r="H7692" s="2"/>
    </row>
    <row r="7693" spans="2:8">
      <c r="B7693" s="2" t="s">
        <v>8317</v>
      </c>
      <c r="C7693" s="2">
        <v>20</v>
      </c>
      <c r="D7693" s="2" t="s">
        <v>630</v>
      </c>
      <c r="E7693" s="2"/>
      <c r="F7693" s="2"/>
      <c r="G7693" s="2"/>
      <c r="H7693" s="2"/>
    </row>
    <row r="7694" spans="2:8">
      <c r="B7694" s="2" t="s">
        <v>8318</v>
      </c>
      <c r="C7694" s="2">
        <v>40</v>
      </c>
      <c r="D7694" s="2" t="s">
        <v>630</v>
      </c>
      <c r="E7694" s="2"/>
      <c r="F7694" s="2"/>
      <c r="G7694" s="2"/>
      <c r="H7694" s="2"/>
    </row>
    <row r="7695" spans="2:8">
      <c r="B7695" s="2" t="s">
        <v>8319</v>
      </c>
      <c r="C7695" s="2">
        <v>39</v>
      </c>
      <c r="D7695" s="2" t="s">
        <v>630</v>
      </c>
      <c r="E7695" s="2"/>
      <c r="F7695" s="2"/>
      <c r="G7695" s="2"/>
      <c r="H7695" s="2"/>
    </row>
    <row r="7696" spans="2:8">
      <c r="B7696" s="2" t="s">
        <v>8320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43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15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26</v>
      </c>
      <c r="D7701" s="2" t="s">
        <v>630</v>
      </c>
      <c r="E7701" s="2"/>
      <c r="F7701" s="2"/>
      <c r="G7701" s="2"/>
      <c r="H7701" s="2"/>
    </row>
    <row r="7702" spans="2:8">
      <c r="B7702" s="2" t="s">
        <v>8326</v>
      </c>
      <c r="C7702" s="2">
        <v>30</v>
      </c>
      <c r="D7702" s="2" t="s">
        <v>630</v>
      </c>
      <c r="E7702" s="2"/>
      <c r="F7702" s="2"/>
      <c r="G7702" s="2"/>
      <c r="H7702" s="2"/>
    </row>
    <row r="7703" spans="2:8">
      <c r="B7703" s="2" t="s">
        <v>8327</v>
      </c>
      <c r="C7703" s="2">
        <v>30</v>
      </c>
      <c r="D7703" s="2" t="s">
        <v>630</v>
      </c>
      <c r="E7703" s="2"/>
      <c r="F7703" s="2"/>
      <c r="G7703" s="2"/>
      <c r="H7703" s="2"/>
    </row>
    <row r="7704" spans="2:8">
      <c r="B7704" s="2" t="s">
        <v>8328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57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55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630</v>
      </c>
      <c r="E7708" s="2"/>
      <c r="F7708" s="2"/>
      <c r="G7708" s="2"/>
      <c r="H7708" s="2"/>
    </row>
    <row r="7709" spans="2:8">
      <c r="B7709" s="2" t="s">
        <v>8333</v>
      </c>
      <c r="C7709" s="2">
        <v>31</v>
      </c>
      <c r="D7709" s="2" t="s">
        <v>630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630</v>
      </c>
      <c r="E7710" s="2"/>
      <c r="F7710" s="2"/>
      <c r="G7710" s="2"/>
      <c r="H7710" s="2"/>
    </row>
    <row r="7711" spans="2:8">
      <c r="B7711" s="2" t="s">
        <v>8335</v>
      </c>
      <c r="C7711" s="2">
        <v>30</v>
      </c>
      <c r="D7711" s="2" t="s">
        <v>630</v>
      </c>
      <c r="E7711" s="2"/>
      <c r="F7711" s="2"/>
      <c r="G7711" s="2"/>
      <c r="H7711" s="2"/>
    </row>
    <row r="7712" spans="2:8">
      <c r="B7712" s="2" t="s">
        <v>8336</v>
      </c>
      <c r="C7712" s="2">
        <v>30</v>
      </c>
      <c r="D7712" s="2" t="s">
        <v>630</v>
      </c>
      <c r="E7712" s="2"/>
      <c r="F7712" s="2"/>
      <c r="G7712" s="2"/>
      <c r="H7712" s="2"/>
    </row>
    <row r="7713" spans="2:8">
      <c r="B7713" s="2" t="s">
        <v>8337</v>
      </c>
      <c r="C7713" s="2">
        <v>28</v>
      </c>
      <c r="D7713" s="2" t="s">
        <v>630</v>
      </c>
      <c r="E7713" s="2"/>
      <c r="F7713" s="2"/>
      <c r="G7713" s="2"/>
      <c r="H7713" s="2"/>
    </row>
    <row r="7714" spans="2:8">
      <c r="B7714" s="2" t="s">
        <v>8338</v>
      </c>
      <c r="C7714" s="2">
        <v>22</v>
      </c>
      <c r="D7714" s="2" t="s">
        <v>630</v>
      </c>
      <c r="E7714" s="2"/>
      <c r="F7714" s="2"/>
      <c r="G7714" s="2"/>
      <c r="H7714" s="2"/>
    </row>
    <row r="7715" spans="2:8">
      <c r="B7715" s="2" t="s">
        <v>8339</v>
      </c>
      <c r="C7715" s="2">
        <v>30</v>
      </c>
      <c r="D7715" s="2" t="s">
        <v>630</v>
      </c>
      <c r="E7715" s="2"/>
      <c r="F7715" s="2"/>
      <c r="G7715" s="2"/>
      <c r="H7715" s="2"/>
    </row>
    <row r="7716" spans="2:8">
      <c r="B7716" s="2" t="s">
        <v>8340</v>
      </c>
      <c r="C7716" s="2">
        <v>34</v>
      </c>
      <c r="D7716" s="2" t="s">
        <v>630</v>
      </c>
      <c r="E7716" s="2"/>
      <c r="F7716" s="2"/>
      <c r="G7716" s="2"/>
      <c r="H7716" s="2"/>
    </row>
    <row r="7717" spans="2:8">
      <c r="B7717" s="2" t="s">
        <v>8341</v>
      </c>
      <c r="C7717" s="2">
        <v>41</v>
      </c>
      <c r="D7717" s="2" t="s">
        <v>630</v>
      </c>
      <c r="E7717" s="2"/>
      <c r="F7717" s="2"/>
      <c r="G7717" s="2"/>
      <c r="H7717" s="2"/>
    </row>
    <row r="7718" spans="2:8">
      <c r="B7718" s="2" t="s">
        <v>8342</v>
      </c>
      <c r="C7718" s="2">
        <v>35</v>
      </c>
      <c r="D7718" s="2" t="s">
        <v>630</v>
      </c>
      <c r="E7718" s="2"/>
      <c r="F7718" s="2"/>
      <c r="G7718" s="2"/>
      <c r="H7718" s="2"/>
    </row>
    <row r="7719" spans="2:8">
      <c r="B7719" s="2" t="s">
        <v>8343</v>
      </c>
      <c r="C7719" s="2">
        <v>33</v>
      </c>
      <c r="D7719" s="2" t="s">
        <v>630</v>
      </c>
      <c r="E7719" s="2"/>
      <c r="F7719" s="2"/>
      <c r="G7719" s="2"/>
      <c r="H7719" s="2"/>
    </row>
    <row r="7720" spans="2:8">
      <c r="B7720" s="2" t="s">
        <v>8344</v>
      </c>
      <c r="C7720" s="2">
        <v>35</v>
      </c>
      <c r="D7720" s="2" t="s">
        <v>630</v>
      </c>
      <c r="E7720" s="2"/>
      <c r="F7720" s="2"/>
      <c r="G7720" s="2"/>
      <c r="H7720" s="2"/>
    </row>
    <row r="7721" spans="2:8">
      <c r="B7721" s="2" t="s">
        <v>8345</v>
      </c>
      <c r="C7721" s="2">
        <v>33</v>
      </c>
      <c r="D7721" s="2" t="s">
        <v>630</v>
      </c>
      <c r="E7721" s="2"/>
      <c r="F7721" s="2"/>
      <c r="G7721" s="2"/>
      <c r="H7721" s="2"/>
    </row>
    <row r="7722" spans="2:8">
      <c r="B7722" s="2" t="s">
        <v>8346</v>
      </c>
      <c r="C7722" s="2">
        <v>49</v>
      </c>
      <c r="D7722" s="2" t="s">
        <v>630</v>
      </c>
      <c r="E7722" s="2"/>
      <c r="F7722" s="2"/>
      <c r="G7722" s="2"/>
      <c r="H7722" s="2"/>
    </row>
    <row r="7723" spans="2:8">
      <c r="B7723" s="2" t="s">
        <v>8347</v>
      </c>
      <c r="C7723" s="2">
        <v>46</v>
      </c>
      <c r="D7723" s="2" t="s">
        <v>630</v>
      </c>
      <c r="E7723" s="2"/>
      <c r="F7723" s="2"/>
      <c r="G7723" s="2"/>
      <c r="H7723" s="2"/>
    </row>
    <row r="7724" spans="2:8">
      <c r="B7724" s="2" t="s">
        <v>8348</v>
      </c>
      <c r="C7724" s="2">
        <v>53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33</v>
      </c>
      <c r="D7728" s="2" t="s">
        <v>630</v>
      </c>
      <c r="E7728" s="2"/>
      <c r="F7728" s="2"/>
      <c r="G7728" s="2"/>
      <c r="H7728" s="2"/>
    </row>
    <row r="7729" spans="2:8">
      <c r="B7729" s="2" t="s">
        <v>8353</v>
      </c>
      <c r="C7729" s="2">
        <v>21</v>
      </c>
      <c r="D7729" s="2" t="s">
        <v>630</v>
      </c>
      <c r="E7729" s="2"/>
      <c r="F7729" s="2"/>
      <c r="G7729" s="2"/>
      <c r="H7729" s="2"/>
    </row>
    <row r="7730" spans="2:8">
      <c r="B7730" s="2" t="s">
        <v>8354</v>
      </c>
      <c r="C7730" s="2">
        <v>19</v>
      </c>
      <c r="D7730" s="2" t="s">
        <v>630</v>
      </c>
      <c r="E7730" s="2"/>
      <c r="F7730" s="2"/>
      <c r="G7730" s="2"/>
      <c r="H7730" s="2"/>
    </row>
    <row r="7731" spans="2:8">
      <c r="B7731" s="2" t="s">
        <v>8355</v>
      </c>
      <c r="C7731" s="2">
        <v>20</v>
      </c>
      <c r="D7731" s="2" t="s">
        <v>630</v>
      </c>
      <c r="E7731" s="2"/>
      <c r="F7731" s="2"/>
      <c r="G7731" s="2"/>
      <c r="H7731" s="2"/>
    </row>
    <row r="7732" spans="2:8">
      <c r="B7732" s="2" t="s">
        <v>8356</v>
      </c>
      <c r="C7732" s="2">
        <v>21</v>
      </c>
      <c r="D7732" s="2" t="s">
        <v>630</v>
      </c>
      <c r="E7732" s="2"/>
      <c r="F7732" s="2"/>
      <c r="G7732" s="2"/>
      <c r="H7732" s="2"/>
    </row>
    <row r="7733" spans="2:8">
      <c r="B7733" s="2" t="s">
        <v>8357</v>
      </c>
      <c r="C7733" s="2">
        <v>26</v>
      </c>
      <c r="D7733" s="2" t="s">
        <v>630</v>
      </c>
      <c r="E7733" s="2"/>
      <c r="F7733" s="2"/>
      <c r="G7733" s="2"/>
      <c r="H7733" s="2"/>
    </row>
    <row r="7734" spans="2:8">
      <c r="B7734" s="2" t="s">
        <v>8358</v>
      </c>
      <c r="C7734" s="2">
        <v>23</v>
      </c>
      <c r="D7734" s="2" t="s">
        <v>630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630</v>
      </c>
      <c r="E7735" s="2"/>
      <c r="F7735" s="2"/>
      <c r="G7735" s="2"/>
      <c r="H7735" s="2"/>
    </row>
    <row r="7736" spans="2:8">
      <c r="B7736" s="2" t="s">
        <v>8360</v>
      </c>
      <c r="C7736" s="2">
        <v>28</v>
      </c>
      <c r="D7736" s="2" t="s">
        <v>630</v>
      </c>
      <c r="E7736" s="2"/>
      <c r="F7736" s="2"/>
      <c r="G7736" s="2"/>
      <c r="H7736" s="2"/>
    </row>
    <row r="7737" spans="2:8">
      <c r="B7737" s="2" t="s">
        <v>8361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14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19</v>
      </c>
      <c r="D7740" s="2" t="s">
        <v>630</v>
      </c>
      <c r="E7740" s="2"/>
      <c r="F7740" s="2"/>
      <c r="G7740" s="2"/>
      <c r="H7740" s="2"/>
    </row>
    <row r="7741" spans="2:8">
      <c r="B7741" s="2" t="s">
        <v>8365</v>
      </c>
      <c r="C7741" s="2">
        <v>9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38</v>
      </c>
      <c r="D7748" s="2" t="s">
        <v>630</v>
      </c>
      <c r="E7748" s="2"/>
      <c r="F7748" s="2"/>
      <c r="G7748" s="2"/>
      <c r="H7748" s="2"/>
    </row>
    <row r="7749" spans="2:8">
      <c r="B7749" s="2" t="s">
        <v>8373</v>
      </c>
      <c r="C7749" s="2">
        <v>36</v>
      </c>
      <c r="D7749" s="2" t="s">
        <v>630</v>
      </c>
      <c r="E7749" s="2"/>
      <c r="F7749" s="2"/>
      <c r="G7749" s="2"/>
      <c r="H7749" s="2"/>
    </row>
    <row r="7750" spans="2:8">
      <c r="B7750" s="2" t="s">
        <v>8374</v>
      </c>
      <c r="C7750" s="2">
        <v>32</v>
      </c>
      <c r="D7750" s="2" t="s">
        <v>630</v>
      </c>
      <c r="E7750" s="2"/>
      <c r="F7750" s="2"/>
      <c r="G7750" s="2"/>
      <c r="H7750" s="2"/>
    </row>
    <row r="7751" spans="2:8">
      <c r="B7751" s="2" t="s">
        <v>8375</v>
      </c>
      <c r="C7751" s="2">
        <v>29</v>
      </c>
      <c r="D7751" s="2" t="s">
        <v>630</v>
      </c>
      <c r="E7751" s="2"/>
      <c r="F7751" s="2"/>
      <c r="G7751" s="2"/>
      <c r="H7751" s="2"/>
    </row>
    <row r="7752" spans="2:8">
      <c r="B7752" s="2" t="s">
        <v>8376</v>
      </c>
      <c r="C7752" s="2">
        <v>29</v>
      </c>
      <c r="D7752" s="2" t="s">
        <v>630</v>
      </c>
      <c r="E7752" s="2"/>
      <c r="F7752" s="2"/>
      <c r="G7752" s="2"/>
      <c r="H7752" s="2"/>
    </row>
    <row r="7753" spans="2:8">
      <c r="B7753" s="2" t="s">
        <v>8377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16</v>
      </c>
      <c r="D7761" s="2" t="s">
        <v>630</v>
      </c>
      <c r="E7761" s="2"/>
      <c r="F7761" s="2"/>
      <c r="G7761" s="2"/>
      <c r="H7761" s="2"/>
    </row>
    <row r="7762" spans="2:8">
      <c r="B7762" s="2" t="s">
        <v>8386</v>
      </c>
      <c r="C7762" s="2">
        <v>46</v>
      </c>
      <c r="D7762" s="2" t="s">
        <v>630</v>
      </c>
      <c r="E7762" s="2"/>
      <c r="F7762" s="2"/>
      <c r="G7762" s="2"/>
      <c r="H7762" s="2"/>
    </row>
    <row r="7763" spans="2:8">
      <c r="B7763" s="2" t="s">
        <v>8387</v>
      </c>
      <c r="C7763" s="2">
        <v>45</v>
      </c>
      <c r="D7763" s="2" t="s">
        <v>630</v>
      </c>
      <c r="E7763" s="2"/>
      <c r="F7763" s="2"/>
      <c r="G7763" s="2"/>
      <c r="H7763" s="2"/>
    </row>
    <row r="7764" spans="2:8">
      <c r="B7764" s="2" t="s">
        <v>8388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11</v>
      </c>
      <c r="D7774" s="2" t="s">
        <v>630</v>
      </c>
      <c r="E7774" s="2"/>
      <c r="F7774" s="2"/>
      <c r="G7774" s="2"/>
      <c r="H7774" s="2"/>
    </row>
    <row r="7775" spans="2:8">
      <c r="B7775" s="2" t="s">
        <v>8399</v>
      </c>
      <c r="C7775" s="2">
        <v>16</v>
      </c>
      <c r="D7775" s="2" t="s">
        <v>630</v>
      </c>
      <c r="E7775" s="2"/>
      <c r="F7775" s="2"/>
      <c r="G7775" s="2"/>
      <c r="H7775" s="2"/>
    </row>
    <row r="7776" spans="2:8">
      <c r="B7776" s="2" t="s">
        <v>8400</v>
      </c>
      <c r="C7776" s="2">
        <v>21</v>
      </c>
      <c r="D7776" s="2" t="s">
        <v>630</v>
      </c>
      <c r="E7776" s="2"/>
      <c r="F7776" s="2"/>
      <c r="G7776" s="2"/>
      <c r="H7776" s="2"/>
    </row>
    <row r="7777" spans="2:8">
      <c r="B7777" s="2" t="s">
        <v>8401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62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45</v>
      </c>
      <c r="D7781" s="2" t="s">
        <v>630</v>
      </c>
      <c r="E7781" s="2"/>
      <c r="F7781" s="2"/>
      <c r="G7781" s="2"/>
      <c r="H7781" s="2"/>
    </row>
    <row r="7782" spans="2:8">
      <c r="B7782" s="2" t="s">
        <v>8406</v>
      </c>
      <c r="C7782" s="2">
        <v>40</v>
      </c>
      <c r="D7782" s="2" t="s">
        <v>630</v>
      </c>
      <c r="E7782" s="2"/>
      <c r="F7782" s="2"/>
      <c r="G7782" s="2"/>
      <c r="H7782" s="2"/>
    </row>
    <row r="7783" spans="2:8">
      <c r="B7783" s="2" t="s">
        <v>8407</v>
      </c>
      <c r="C7783" s="2">
        <v>36</v>
      </c>
      <c r="D7783" s="2" t="s">
        <v>630</v>
      </c>
      <c r="E7783" s="2"/>
      <c r="F7783" s="2"/>
      <c r="G7783" s="2"/>
      <c r="H7783" s="2"/>
    </row>
    <row r="7784" spans="2:8">
      <c r="B7784" s="2" t="s">
        <v>8408</v>
      </c>
      <c r="C7784" s="2">
        <v>34</v>
      </c>
      <c r="D7784" s="2" t="s">
        <v>630</v>
      </c>
      <c r="E7784" s="2"/>
      <c r="F7784" s="2"/>
      <c r="G7784" s="2"/>
      <c r="H7784" s="2"/>
    </row>
    <row r="7785" spans="2:8">
      <c r="B7785" s="2" t="s">
        <v>8409</v>
      </c>
      <c r="C7785" s="2">
        <v>38</v>
      </c>
      <c r="D7785" s="2" t="s">
        <v>630</v>
      </c>
      <c r="E7785" s="2"/>
      <c r="F7785" s="2"/>
      <c r="G7785" s="2"/>
      <c r="H7785" s="2"/>
    </row>
    <row r="7786" spans="2:8">
      <c r="B7786" s="2" t="s">
        <v>8410</v>
      </c>
      <c r="C7786" s="2">
        <v>30</v>
      </c>
      <c r="D7786" s="2" t="s">
        <v>630</v>
      </c>
      <c r="E7786" s="2"/>
      <c r="F7786" s="2"/>
      <c r="G7786" s="2"/>
      <c r="H7786" s="2"/>
    </row>
    <row r="7787" spans="2:8">
      <c r="B7787" s="2" t="s">
        <v>8411</v>
      </c>
      <c r="C7787" s="2">
        <v>22</v>
      </c>
      <c r="D7787" s="2" t="s">
        <v>630</v>
      </c>
      <c r="E7787" s="2"/>
      <c r="F7787" s="2"/>
      <c r="G7787" s="2"/>
      <c r="H7787" s="2"/>
    </row>
    <row r="7788" spans="2:8">
      <c r="B7788" s="2" t="s">
        <v>8412</v>
      </c>
      <c r="C7788" s="2">
        <v>49</v>
      </c>
      <c r="D7788" s="2" t="s">
        <v>630</v>
      </c>
      <c r="E7788" s="2"/>
      <c r="F7788" s="2"/>
      <c r="G7788" s="2"/>
      <c r="H7788" s="2"/>
    </row>
    <row r="7789" spans="2:8">
      <c r="B7789" s="2" t="s">
        <v>8413</v>
      </c>
      <c r="C7789" s="2">
        <v>46</v>
      </c>
      <c r="D7789" s="2" t="s">
        <v>630</v>
      </c>
      <c r="E7789" s="2"/>
      <c r="F7789" s="2"/>
      <c r="G7789" s="2"/>
      <c r="H7789" s="2"/>
    </row>
    <row r="7790" spans="2:8">
      <c r="B7790" s="2" t="s">
        <v>8414</v>
      </c>
      <c r="C7790" s="2">
        <v>44</v>
      </c>
      <c r="D7790" s="2" t="s">
        <v>630</v>
      </c>
      <c r="E7790" s="2"/>
      <c r="F7790" s="2"/>
      <c r="G7790" s="2"/>
      <c r="H7790" s="2"/>
    </row>
    <row r="7791" spans="2:8">
      <c r="B7791" s="2" t="s">
        <v>8415</v>
      </c>
      <c r="C7791" s="2">
        <v>18</v>
      </c>
      <c r="D7791" s="2" t="s">
        <v>630</v>
      </c>
      <c r="E7791" s="2"/>
      <c r="F7791" s="2"/>
      <c r="G7791" s="2"/>
      <c r="H7791" s="2"/>
    </row>
    <row r="7792" spans="2:8">
      <c r="B7792" s="2" t="s">
        <v>8416</v>
      </c>
      <c r="C7792" s="2">
        <v>25</v>
      </c>
      <c r="D7792" s="2" t="s">
        <v>630</v>
      </c>
      <c r="E7792" s="2"/>
      <c r="F7792" s="2"/>
      <c r="G7792" s="2"/>
      <c r="H7792" s="2"/>
    </row>
    <row r="7793" spans="2:8">
      <c r="B7793" s="2" t="s">
        <v>8417</v>
      </c>
      <c r="C7793" s="2">
        <v>32</v>
      </c>
      <c r="D7793" s="2" t="s">
        <v>630</v>
      </c>
      <c r="E7793" s="2"/>
      <c r="F7793" s="2"/>
      <c r="G7793" s="2"/>
      <c r="H7793" s="2"/>
    </row>
    <row r="7794" spans="2:8">
      <c r="B7794" s="2" t="s">
        <v>8418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40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45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47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48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44</v>
      </c>
      <c r="D7800" s="2" t="s">
        <v>630</v>
      </c>
      <c r="E7800" s="2"/>
      <c r="F7800" s="2"/>
      <c r="G7800" s="2"/>
      <c r="H7800" s="2"/>
    </row>
    <row r="7801" spans="2:8">
      <c r="B7801" s="2" t="s">
        <v>8425</v>
      </c>
      <c r="C7801" s="2">
        <v>40</v>
      </c>
      <c r="D7801" s="2" t="s">
        <v>630</v>
      </c>
      <c r="E7801" s="2"/>
      <c r="F7801" s="2"/>
      <c r="G7801" s="2"/>
      <c r="H7801" s="2"/>
    </row>
    <row r="7802" spans="2:8">
      <c r="B7802" s="2" t="s">
        <v>8426</v>
      </c>
      <c r="C7802" s="2">
        <v>18</v>
      </c>
      <c r="D7802" s="2" t="s">
        <v>630</v>
      </c>
      <c r="E7802" s="2"/>
      <c r="F7802" s="2"/>
      <c r="G7802" s="2"/>
      <c r="H7802" s="2"/>
    </row>
    <row r="7803" spans="2:8">
      <c r="B7803" s="2" t="s">
        <v>8427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45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45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51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57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19</v>
      </c>
      <c r="D7815" s="2" t="s">
        <v>630</v>
      </c>
      <c r="E7815" s="2"/>
      <c r="F7815" s="2"/>
      <c r="G7815" s="2"/>
      <c r="H7815" s="2"/>
    </row>
    <row r="7816" spans="2:8">
      <c r="B7816" s="2" t="s">
        <v>8440</v>
      </c>
      <c r="C7816" s="2">
        <v>35</v>
      </c>
      <c r="D7816" s="2" t="s">
        <v>630</v>
      </c>
      <c r="E7816" s="2"/>
      <c r="F7816" s="2"/>
      <c r="G7816" s="2"/>
      <c r="H7816" s="2"/>
    </row>
    <row r="7817" spans="2:8">
      <c r="B7817" s="2" t="s">
        <v>8441</v>
      </c>
      <c r="C7817" s="2">
        <v>31</v>
      </c>
      <c r="D7817" s="2" t="s">
        <v>630</v>
      </c>
      <c r="E7817" s="2"/>
      <c r="F7817" s="2"/>
      <c r="G7817" s="2"/>
      <c r="H7817" s="2"/>
    </row>
    <row r="7818" spans="2:8">
      <c r="B7818" s="2" t="s">
        <v>8442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42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44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13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35</v>
      </c>
      <c r="D7825" s="2" t="s">
        <v>630</v>
      </c>
      <c r="E7825" s="2"/>
      <c r="F7825" s="2"/>
      <c r="G7825" s="2"/>
      <c r="H7825" s="2"/>
    </row>
    <row r="7826" spans="2:8">
      <c r="B7826" s="2" t="s">
        <v>8450</v>
      </c>
      <c r="C7826" s="2">
        <v>36</v>
      </c>
      <c r="D7826" s="2" t="s">
        <v>630</v>
      </c>
      <c r="E7826" s="2"/>
      <c r="F7826" s="2"/>
      <c r="G7826" s="2"/>
      <c r="H7826" s="2"/>
    </row>
    <row r="7827" spans="2:8">
      <c r="B7827" s="2" t="s">
        <v>8451</v>
      </c>
      <c r="C7827" s="2">
        <v>35</v>
      </c>
      <c r="D7827" s="2" t="s">
        <v>630</v>
      </c>
      <c r="E7827" s="2"/>
      <c r="F7827" s="2"/>
      <c r="G7827" s="2"/>
      <c r="H7827" s="2"/>
    </row>
    <row r="7828" spans="2:8">
      <c r="B7828" s="2" t="s">
        <v>8452</v>
      </c>
      <c r="C7828" s="2">
        <v>35</v>
      </c>
      <c r="D7828" s="2" t="s">
        <v>630</v>
      </c>
      <c r="E7828" s="2"/>
      <c r="F7828" s="2"/>
      <c r="G7828" s="2"/>
      <c r="H7828" s="2"/>
    </row>
    <row r="7829" spans="2:8">
      <c r="B7829" s="2" t="s">
        <v>8453</v>
      </c>
      <c r="C7829" s="2">
        <v>42</v>
      </c>
      <c r="D7829" s="2" t="s">
        <v>630</v>
      </c>
      <c r="E7829" s="2"/>
      <c r="F7829" s="2"/>
      <c r="G7829" s="2"/>
      <c r="H7829" s="2"/>
    </row>
    <row r="7830" spans="2:8">
      <c r="B7830" s="2" t="s">
        <v>8454</v>
      </c>
      <c r="C7830" s="2">
        <v>41</v>
      </c>
      <c r="D7830" s="2" t="s">
        <v>630</v>
      </c>
      <c r="E7830" s="2"/>
      <c r="F7830" s="2"/>
      <c r="G7830" s="2"/>
      <c r="H7830" s="2"/>
    </row>
    <row r="7831" spans="2:8">
      <c r="B7831" s="2" t="s">
        <v>8455</v>
      </c>
      <c r="C7831" s="2">
        <v>38</v>
      </c>
      <c r="D7831" s="2" t="s">
        <v>630</v>
      </c>
      <c r="E7831" s="2"/>
      <c r="F7831" s="2"/>
      <c r="G7831" s="2"/>
      <c r="H7831" s="2"/>
    </row>
    <row r="7832" spans="2:8">
      <c r="B7832" s="2" t="s">
        <v>8456</v>
      </c>
      <c r="C7832" s="2">
        <v>39</v>
      </c>
      <c r="D7832" s="2" t="s">
        <v>630</v>
      </c>
      <c r="E7832" s="2"/>
      <c r="F7832" s="2"/>
      <c r="G7832" s="2"/>
      <c r="H7832" s="2"/>
    </row>
    <row r="7833" spans="2:8">
      <c r="B7833" s="2" t="s">
        <v>8457</v>
      </c>
      <c r="C7833" s="2">
        <v>33</v>
      </c>
      <c r="D7833" s="2" t="s">
        <v>630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630</v>
      </c>
      <c r="E7834" s="2"/>
      <c r="F7834" s="2"/>
      <c r="G7834" s="2"/>
      <c r="H7834" s="2"/>
    </row>
    <row r="7835" spans="2:8">
      <c r="B7835" s="2" t="s">
        <v>8459</v>
      </c>
      <c r="C7835" s="2">
        <v>31</v>
      </c>
      <c r="D7835" s="2" t="s">
        <v>630</v>
      </c>
      <c r="E7835" s="2"/>
      <c r="F7835" s="2"/>
      <c r="G7835" s="2"/>
      <c r="H7835" s="2"/>
    </row>
    <row r="7836" spans="2:8">
      <c r="B7836" s="2" t="s">
        <v>8460</v>
      </c>
      <c r="C7836" s="2">
        <v>32</v>
      </c>
      <c r="D7836" s="2" t="s">
        <v>630</v>
      </c>
      <c r="E7836" s="2"/>
      <c r="F7836" s="2"/>
      <c r="G7836" s="2"/>
      <c r="H7836" s="2"/>
    </row>
    <row r="7837" spans="2:8">
      <c r="B7837" s="2" t="s">
        <v>8461</v>
      </c>
      <c r="C7837" s="2">
        <v>29</v>
      </c>
      <c r="D7837" s="2" t="s">
        <v>630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630</v>
      </c>
      <c r="E7838" s="2"/>
      <c r="F7838" s="2"/>
      <c r="G7838" s="2"/>
      <c r="H7838" s="2"/>
    </row>
    <row r="7839" spans="2:8">
      <c r="B7839" s="2" t="s">
        <v>8463</v>
      </c>
      <c r="C7839" s="2">
        <v>31</v>
      </c>
      <c r="D7839" s="2" t="s">
        <v>630</v>
      </c>
      <c r="E7839" s="2"/>
      <c r="F7839" s="2"/>
      <c r="G7839" s="2"/>
      <c r="H7839" s="2"/>
    </row>
    <row r="7840" spans="2:8">
      <c r="B7840" s="2" t="s">
        <v>8464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39</v>
      </c>
      <c r="D7842" s="2" t="s">
        <v>630</v>
      </c>
      <c r="E7842" s="2"/>
      <c r="F7842" s="2"/>
      <c r="G7842" s="2"/>
      <c r="H7842" s="2"/>
    </row>
    <row r="7843" spans="2:8">
      <c r="B7843" s="2" t="s">
        <v>8467</v>
      </c>
      <c r="C7843" s="2">
        <v>33</v>
      </c>
      <c r="D7843" s="2" t="s">
        <v>630</v>
      </c>
      <c r="E7843" s="2"/>
      <c r="F7843" s="2"/>
      <c r="G7843" s="2"/>
      <c r="H7843" s="2"/>
    </row>
    <row r="7844" spans="2:8">
      <c r="B7844" s="2" t="s">
        <v>8468</v>
      </c>
      <c r="C7844" s="2">
        <v>34</v>
      </c>
      <c r="D7844" s="2" t="s">
        <v>630</v>
      </c>
      <c r="E7844" s="2"/>
      <c r="F7844" s="2"/>
      <c r="G7844" s="2"/>
      <c r="H7844" s="2"/>
    </row>
    <row r="7845" spans="2:8">
      <c r="B7845" s="2" t="s">
        <v>8469</v>
      </c>
      <c r="C7845" s="2">
        <v>35</v>
      </c>
      <c r="D7845" s="2" t="s">
        <v>630</v>
      </c>
      <c r="E7845" s="2"/>
      <c r="F7845" s="2"/>
      <c r="G7845" s="2"/>
      <c r="H7845" s="2"/>
    </row>
    <row r="7846" spans="2:8">
      <c r="B7846" s="2" t="s">
        <v>8470</v>
      </c>
      <c r="C7846" s="2">
        <v>37</v>
      </c>
      <c r="D7846" s="2" t="s">
        <v>630</v>
      </c>
      <c r="E7846" s="2"/>
      <c r="F7846" s="2"/>
      <c r="G7846" s="2"/>
      <c r="H7846" s="2"/>
    </row>
    <row r="7847" spans="2:8">
      <c r="B7847" s="2" t="s">
        <v>8471</v>
      </c>
      <c r="C7847" s="2">
        <v>34</v>
      </c>
      <c r="D7847" s="2" t="s">
        <v>630</v>
      </c>
      <c r="E7847" s="2"/>
      <c r="F7847" s="2"/>
      <c r="G7847" s="2"/>
      <c r="H7847" s="2"/>
    </row>
    <row r="7848" spans="2:8">
      <c r="B7848" s="2" t="s">
        <v>8472</v>
      </c>
      <c r="C7848" s="2">
        <v>37</v>
      </c>
      <c r="D7848" s="2" t="s">
        <v>630</v>
      </c>
      <c r="E7848" s="2"/>
      <c r="F7848" s="2"/>
      <c r="G7848" s="2"/>
      <c r="H7848" s="2"/>
    </row>
    <row r="7849" spans="2:8">
      <c r="B7849" s="2" t="s">
        <v>8473</v>
      </c>
      <c r="C7849" s="2">
        <v>35</v>
      </c>
      <c r="D7849" s="2" t="s">
        <v>630</v>
      </c>
      <c r="E7849" s="2"/>
      <c r="F7849" s="2"/>
      <c r="G7849" s="2"/>
      <c r="H7849" s="2"/>
    </row>
    <row r="7850" spans="2:8">
      <c r="B7850" s="2" t="s">
        <v>8474</v>
      </c>
      <c r="C7850" s="2">
        <v>35</v>
      </c>
      <c r="D7850" s="2" t="s">
        <v>630</v>
      </c>
      <c r="E7850" s="2"/>
      <c r="F7850" s="2"/>
      <c r="G7850" s="2"/>
      <c r="H7850" s="2"/>
    </row>
    <row r="7851" spans="2:8">
      <c r="B7851" s="2" t="s">
        <v>8475</v>
      </c>
      <c r="C7851" s="2">
        <v>39</v>
      </c>
      <c r="D7851" s="2" t="s">
        <v>630</v>
      </c>
      <c r="E7851" s="2"/>
      <c r="F7851" s="2"/>
      <c r="G7851" s="2"/>
      <c r="H7851" s="2"/>
    </row>
    <row r="7852" spans="2:8">
      <c r="B7852" s="2" t="s">
        <v>8476</v>
      </c>
      <c r="C7852" s="2">
        <v>38</v>
      </c>
      <c r="D7852" s="2" t="s">
        <v>630</v>
      </c>
      <c r="E7852" s="2"/>
      <c r="F7852" s="2"/>
      <c r="G7852" s="2"/>
      <c r="H7852" s="2"/>
    </row>
    <row r="7853" spans="2:8">
      <c r="B7853" s="2" t="s">
        <v>8477</v>
      </c>
      <c r="C7853" s="2">
        <v>48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54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13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44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46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54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56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14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46</v>
      </c>
      <c r="D7872" s="2" t="s">
        <v>630</v>
      </c>
      <c r="E7872" s="2"/>
      <c r="F7872" s="2"/>
      <c r="G7872" s="2"/>
      <c r="H7872" s="2"/>
    </row>
    <row r="7873" spans="2:8">
      <c r="B7873" s="2" t="s">
        <v>8497</v>
      </c>
      <c r="C7873" s="2">
        <v>46</v>
      </c>
      <c r="D7873" s="2" t="s">
        <v>630</v>
      </c>
      <c r="E7873" s="2"/>
      <c r="F7873" s="2"/>
      <c r="G7873" s="2"/>
      <c r="H7873" s="2"/>
    </row>
    <row r="7874" spans="2:8">
      <c r="B7874" s="2" t="s">
        <v>8498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44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45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28</v>
      </c>
      <c r="D7881" s="2" t="s">
        <v>630</v>
      </c>
      <c r="E7881" s="2"/>
      <c r="F7881" s="2"/>
      <c r="G7881" s="2"/>
      <c r="H7881" s="2"/>
    </row>
    <row r="7882" spans="2:8">
      <c r="B7882" s="2" t="s">
        <v>8506</v>
      </c>
      <c r="C7882" s="2">
        <v>25</v>
      </c>
      <c r="D7882" s="2" t="s">
        <v>630</v>
      </c>
      <c r="E7882" s="2"/>
      <c r="F7882" s="2"/>
      <c r="G7882" s="2"/>
      <c r="H7882" s="2"/>
    </row>
    <row r="7883" spans="2:8">
      <c r="B7883" s="2" t="s">
        <v>8507</v>
      </c>
      <c r="C7883" s="2">
        <v>26</v>
      </c>
      <c r="D7883" s="2" t="s">
        <v>630</v>
      </c>
      <c r="E7883" s="2"/>
      <c r="F7883" s="2"/>
      <c r="G7883" s="2"/>
      <c r="H7883" s="2"/>
    </row>
    <row r="7884" spans="2:8">
      <c r="B7884" s="2" t="s">
        <v>8508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34</v>
      </c>
      <c r="D7890" s="2" t="s">
        <v>630</v>
      </c>
      <c r="E7890" s="2"/>
      <c r="F7890" s="2"/>
      <c r="G7890" s="2"/>
      <c r="H7890" s="2"/>
    </row>
    <row r="7891" spans="2:8">
      <c r="B7891" s="2" t="s">
        <v>8515</v>
      </c>
      <c r="C7891" s="2">
        <v>29</v>
      </c>
      <c r="D7891" s="2" t="s">
        <v>630</v>
      </c>
      <c r="E7891" s="2"/>
      <c r="F7891" s="2"/>
      <c r="G7891" s="2"/>
      <c r="H7891" s="2"/>
    </row>
    <row r="7892" spans="2:8">
      <c r="B7892" s="2" t="s">
        <v>8516</v>
      </c>
      <c r="C7892" s="2">
        <v>52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35</v>
      </c>
      <c r="D7899" s="2" t="s">
        <v>630</v>
      </c>
      <c r="E7899" s="2"/>
      <c r="F7899" s="2"/>
      <c r="G7899" s="2"/>
      <c r="H7899" s="2"/>
    </row>
    <row r="7900" spans="2:8">
      <c r="B7900" s="2" t="s">
        <v>8524</v>
      </c>
      <c r="C7900" s="2">
        <v>35</v>
      </c>
      <c r="D7900" s="2" t="s">
        <v>630</v>
      </c>
      <c r="E7900" s="2"/>
      <c r="F7900" s="2"/>
      <c r="G7900" s="2"/>
      <c r="H7900" s="2"/>
    </row>
    <row r="7901" spans="2:8">
      <c r="B7901" s="2" t="s">
        <v>8525</v>
      </c>
      <c r="C7901" s="2">
        <v>37</v>
      </c>
      <c r="D7901" s="2" t="s">
        <v>630</v>
      </c>
      <c r="E7901" s="2"/>
      <c r="F7901" s="2"/>
      <c r="G7901" s="2"/>
      <c r="H7901" s="2"/>
    </row>
    <row r="7902" spans="2:8">
      <c r="B7902" s="2" t="s">
        <v>8526</v>
      </c>
      <c r="C7902" s="2">
        <v>37</v>
      </c>
      <c r="D7902" s="2" t="s">
        <v>630</v>
      </c>
      <c r="E7902" s="2"/>
      <c r="F7902" s="2"/>
      <c r="G7902" s="2"/>
      <c r="H7902" s="2"/>
    </row>
    <row r="7903" spans="2:8">
      <c r="B7903" s="2" t="s">
        <v>8527</v>
      </c>
      <c r="C7903" s="2">
        <v>47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49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39</v>
      </c>
      <c r="D7905" s="2" t="s">
        <v>630</v>
      </c>
      <c r="E7905" s="2"/>
      <c r="F7905" s="2"/>
      <c r="G7905" s="2"/>
      <c r="H7905" s="2"/>
    </row>
    <row r="7906" spans="2:8">
      <c r="B7906" s="2" t="s">
        <v>8530</v>
      </c>
      <c r="C7906" s="2">
        <v>37</v>
      </c>
      <c r="D7906" s="2" t="s">
        <v>630</v>
      </c>
      <c r="E7906" s="2"/>
      <c r="F7906" s="2"/>
      <c r="G7906" s="2"/>
      <c r="H7906" s="2"/>
    </row>
    <row r="7907" spans="2:8">
      <c r="B7907" s="2" t="s">
        <v>8531</v>
      </c>
      <c r="C7907" s="2">
        <v>38</v>
      </c>
      <c r="D7907" s="2" t="s">
        <v>630</v>
      </c>
      <c r="E7907" s="2"/>
      <c r="F7907" s="2"/>
      <c r="G7907" s="2"/>
      <c r="H7907" s="2"/>
    </row>
    <row r="7908" spans="2:8">
      <c r="B7908" s="2" t="s">
        <v>8532</v>
      </c>
      <c r="C7908" s="2">
        <v>49</v>
      </c>
      <c r="D7908" s="2" t="s">
        <v>630</v>
      </c>
      <c r="E7908" s="2"/>
      <c r="F7908" s="2"/>
      <c r="G7908" s="2"/>
      <c r="H7908" s="2"/>
    </row>
    <row r="7909" spans="2:8">
      <c r="B7909" s="2" t="s">
        <v>8533</v>
      </c>
      <c r="C7909" s="2">
        <v>48</v>
      </c>
      <c r="D7909" s="2" t="s">
        <v>630</v>
      </c>
      <c r="E7909" s="2"/>
      <c r="F7909" s="2"/>
      <c r="G7909" s="2"/>
      <c r="H7909" s="2"/>
    </row>
    <row r="7910" spans="2:8">
      <c r="B7910" s="2" t="s">
        <v>8534</v>
      </c>
      <c r="C7910" s="2">
        <v>52</v>
      </c>
      <c r="D7910" s="2" t="s">
        <v>630</v>
      </c>
      <c r="E7910" s="2"/>
      <c r="F7910" s="2"/>
      <c r="G7910" s="2"/>
      <c r="H7910" s="2"/>
    </row>
    <row r="7911" spans="2:8">
      <c r="B7911" s="2" t="s">
        <v>8535</v>
      </c>
      <c r="C7911" s="2">
        <v>46</v>
      </c>
      <c r="D7911" s="2" t="s">
        <v>630</v>
      </c>
      <c r="E7911" s="2"/>
      <c r="F7911" s="2"/>
      <c r="G7911" s="2"/>
      <c r="H7911" s="2"/>
    </row>
    <row r="7912" spans="2:8">
      <c r="B7912" s="2" t="s">
        <v>8536</v>
      </c>
      <c r="C7912" s="2">
        <v>45</v>
      </c>
      <c r="D7912" s="2" t="s">
        <v>630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34</v>
      </c>
      <c r="D7914" s="2" t="s">
        <v>630</v>
      </c>
      <c r="E7914" s="2"/>
      <c r="F7914" s="2"/>
      <c r="G7914" s="2"/>
      <c r="H7914" s="2"/>
    </row>
    <row r="7915" spans="2:8">
      <c r="B7915" s="2" t="s">
        <v>8539</v>
      </c>
      <c r="C7915" s="2">
        <v>35</v>
      </c>
      <c r="D7915" s="2" t="s">
        <v>630</v>
      </c>
      <c r="E7915" s="2"/>
      <c r="F7915" s="2"/>
      <c r="G7915" s="2"/>
      <c r="H7915" s="2"/>
    </row>
    <row r="7916" spans="2:8">
      <c r="B7916" s="2" t="s">
        <v>8540</v>
      </c>
      <c r="C7916" s="2">
        <v>36</v>
      </c>
      <c r="D7916" s="2" t="s">
        <v>630</v>
      </c>
      <c r="E7916" s="2"/>
      <c r="F7916" s="2"/>
      <c r="G7916" s="2"/>
      <c r="H7916" s="2"/>
    </row>
    <row r="7917" spans="2:8">
      <c r="B7917" s="2" t="s">
        <v>8541</v>
      </c>
      <c r="C7917" s="2">
        <v>33</v>
      </c>
      <c r="D7917" s="2" t="s">
        <v>630</v>
      </c>
      <c r="E7917" s="2"/>
      <c r="F7917" s="2"/>
      <c r="G7917" s="2"/>
      <c r="H7917" s="2"/>
    </row>
    <row r="7918" spans="2:8">
      <c r="B7918" s="2" t="s">
        <v>8542</v>
      </c>
      <c r="C7918" s="2">
        <v>30</v>
      </c>
      <c r="D7918" s="2" t="s">
        <v>630</v>
      </c>
      <c r="E7918" s="2"/>
      <c r="F7918" s="2"/>
      <c r="G7918" s="2"/>
      <c r="H7918" s="2"/>
    </row>
    <row r="7919" spans="2:8">
      <c r="B7919" s="2" t="s">
        <v>8543</v>
      </c>
      <c r="C7919" s="2">
        <v>41</v>
      </c>
      <c r="D7919" s="2" t="s">
        <v>630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630</v>
      </c>
      <c r="E7920" s="2"/>
      <c r="F7920" s="2"/>
      <c r="G7920" s="2"/>
      <c r="H7920" s="2"/>
    </row>
    <row r="7921" spans="2:8">
      <c r="B7921" s="2" t="s">
        <v>8545</v>
      </c>
      <c r="C7921" s="2">
        <v>30</v>
      </c>
      <c r="D7921" s="2" t="s">
        <v>630</v>
      </c>
      <c r="E7921" s="2"/>
      <c r="F7921" s="2"/>
      <c r="G7921" s="2"/>
      <c r="H7921" s="2"/>
    </row>
    <row r="7922" spans="2:8">
      <c r="B7922" s="2" t="s">
        <v>8546</v>
      </c>
      <c r="C7922" s="2">
        <v>22</v>
      </c>
      <c r="D7922" s="2" t="s">
        <v>630</v>
      </c>
      <c r="E7922" s="2"/>
      <c r="F7922" s="2"/>
      <c r="G7922" s="2"/>
      <c r="H7922" s="2"/>
    </row>
    <row r="7923" spans="2:8">
      <c r="B7923" s="2" t="s">
        <v>8547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44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48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50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38</v>
      </c>
      <c r="D7937" s="2" t="s">
        <v>630</v>
      </c>
      <c r="E7937" s="2"/>
      <c r="F7937" s="2"/>
      <c r="G7937" s="2"/>
      <c r="H7937" s="2"/>
    </row>
    <row r="7938" spans="2:8">
      <c r="B7938" s="2" t="s">
        <v>8562</v>
      </c>
      <c r="C7938" s="2">
        <v>39</v>
      </c>
      <c r="D7938" s="2" t="s">
        <v>630</v>
      </c>
      <c r="E7938" s="2"/>
      <c r="F7938" s="2"/>
      <c r="G7938" s="2"/>
      <c r="H7938" s="2"/>
    </row>
    <row r="7939" spans="2:8">
      <c r="B7939" s="2" t="s">
        <v>8563</v>
      </c>
      <c r="C7939" s="2">
        <v>37</v>
      </c>
      <c r="D7939" s="2" t="s">
        <v>630</v>
      </c>
      <c r="E7939" s="2"/>
      <c r="F7939" s="2"/>
      <c r="G7939" s="2"/>
      <c r="H7939" s="2"/>
    </row>
    <row r="7940" spans="2:8">
      <c r="B7940" s="2" t="s">
        <v>8564</v>
      </c>
      <c r="C7940" s="2">
        <v>38</v>
      </c>
      <c r="D7940" s="2" t="s">
        <v>630</v>
      </c>
      <c r="E7940" s="2"/>
      <c r="F7940" s="2"/>
      <c r="G7940" s="2"/>
      <c r="H7940" s="2"/>
    </row>
    <row r="7941" spans="2:8">
      <c r="B7941" s="2" t="s">
        <v>8565</v>
      </c>
      <c r="C7941" s="2">
        <v>41</v>
      </c>
      <c r="D7941" s="2" t="s">
        <v>630</v>
      </c>
      <c r="E7941" s="2"/>
      <c r="F7941" s="2"/>
      <c r="G7941" s="2"/>
      <c r="H7941" s="2"/>
    </row>
    <row r="7942" spans="2:8">
      <c r="B7942" s="2" t="s">
        <v>8566</v>
      </c>
      <c r="C7942" s="2">
        <v>38</v>
      </c>
      <c r="D7942" s="2" t="s">
        <v>630</v>
      </c>
      <c r="E7942" s="2"/>
      <c r="F7942" s="2"/>
      <c r="G7942" s="2"/>
      <c r="H7942" s="2"/>
    </row>
    <row r="7943" spans="2:8">
      <c r="B7943" s="2" t="s">
        <v>8567</v>
      </c>
      <c r="C7943" s="2">
        <v>37</v>
      </c>
      <c r="D7943" s="2" t="s">
        <v>630</v>
      </c>
      <c r="E7943" s="2"/>
      <c r="F7943" s="2"/>
      <c r="G7943" s="2"/>
      <c r="H7943" s="2"/>
    </row>
    <row r="7944" spans="2:8">
      <c r="B7944" s="2" t="s">
        <v>8568</v>
      </c>
      <c r="C7944" s="2">
        <v>21</v>
      </c>
      <c r="D7944" s="2" t="s">
        <v>630</v>
      </c>
      <c r="E7944" s="2"/>
      <c r="F7944" s="2"/>
      <c r="G7944" s="2"/>
      <c r="H7944" s="2"/>
    </row>
    <row r="7945" spans="2:8">
      <c r="B7945" s="2" t="s">
        <v>8569</v>
      </c>
      <c r="C7945" s="2">
        <v>24</v>
      </c>
      <c r="D7945" s="2" t="s">
        <v>630</v>
      </c>
      <c r="E7945" s="2"/>
      <c r="F7945" s="2"/>
      <c r="G7945" s="2"/>
      <c r="H7945" s="2"/>
    </row>
    <row r="7946" spans="2:8">
      <c r="B7946" s="2" t="s">
        <v>8570</v>
      </c>
      <c r="C7946" s="2">
        <v>33</v>
      </c>
      <c r="D7946" s="2" t="s">
        <v>630</v>
      </c>
      <c r="E7946" s="2"/>
      <c r="F7946" s="2"/>
      <c r="G7946" s="2"/>
      <c r="H7946" s="2"/>
    </row>
    <row r="7947" spans="2:8">
      <c r="B7947" s="2" t="s">
        <v>8571</v>
      </c>
      <c r="C7947" s="2">
        <v>23</v>
      </c>
      <c r="D7947" s="2" t="s">
        <v>630</v>
      </c>
      <c r="E7947" s="2"/>
      <c r="F7947" s="2"/>
      <c r="G7947" s="2"/>
      <c r="H7947" s="2"/>
    </row>
    <row r="7948" spans="2:8">
      <c r="B7948" s="2" t="s">
        <v>8572</v>
      </c>
      <c r="C7948" s="2">
        <v>18</v>
      </c>
      <c r="D7948" s="2" t="s">
        <v>630</v>
      </c>
      <c r="E7948" s="2"/>
      <c r="F7948" s="2"/>
      <c r="G7948" s="2"/>
      <c r="H7948" s="2"/>
    </row>
    <row r="7949" spans="2:8">
      <c r="B7949" s="2" t="s">
        <v>8573</v>
      </c>
      <c r="C7949" s="2">
        <v>15</v>
      </c>
      <c r="D7949" s="2" t="s">
        <v>630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630</v>
      </c>
      <c r="E7950" s="2"/>
      <c r="F7950" s="2"/>
      <c r="G7950" s="2"/>
      <c r="H7950" s="2"/>
    </row>
    <row r="7951" spans="2:8">
      <c r="B7951" s="2" t="s">
        <v>8575</v>
      </c>
      <c r="C7951" s="2">
        <v>21</v>
      </c>
      <c r="D7951" s="2" t="s">
        <v>630</v>
      </c>
      <c r="E7951" s="2"/>
      <c r="F7951" s="2"/>
      <c r="G7951" s="2"/>
      <c r="H7951" s="2"/>
    </row>
    <row r="7952" spans="2:8">
      <c r="B7952" s="2" t="s">
        <v>8576</v>
      </c>
      <c r="C7952" s="2">
        <v>36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33</v>
      </c>
      <c r="D7956" s="2" t="s">
        <v>630</v>
      </c>
      <c r="E7956" s="2"/>
      <c r="F7956" s="2"/>
      <c r="G7956" s="2"/>
      <c r="H7956" s="2"/>
    </row>
    <row r="7957" spans="2:8">
      <c r="B7957" s="2" t="s">
        <v>8581</v>
      </c>
      <c r="C7957" s="2">
        <v>33</v>
      </c>
      <c r="D7957" s="2" t="s">
        <v>630</v>
      </c>
      <c r="E7957" s="2"/>
      <c r="F7957" s="2"/>
      <c r="G7957" s="2"/>
      <c r="H7957" s="2"/>
    </row>
    <row r="7958" spans="2:8">
      <c r="B7958" s="2" t="s">
        <v>8582</v>
      </c>
      <c r="C7958" s="2">
        <v>26</v>
      </c>
      <c r="D7958" s="2" t="s">
        <v>630</v>
      </c>
      <c r="E7958" s="2"/>
      <c r="F7958" s="2"/>
      <c r="G7958" s="2"/>
      <c r="H7958" s="2"/>
    </row>
    <row r="7959" spans="2:8">
      <c r="B7959" s="2" t="s">
        <v>8583</v>
      </c>
      <c r="C7959" s="2">
        <v>26</v>
      </c>
      <c r="D7959" s="2" t="s">
        <v>630</v>
      </c>
      <c r="E7959" s="2"/>
      <c r="F7959" s="2"/>
      <c r="G7959" s="2"/>
      <c r="H7959" s="2"/>
    </row>
    <row r="7960" spans="2:8">
      <c r="B7960" s="2" t="s">
        <v>8584</v>
      </c>
      <c r="C7960" s="2">
        <v>36</v>
      </c>
      <c r="D7960" s="2" t="s">
        <v>630</v>
      </c>
      <c r="E7960" s="2"/>
      <c r="F7960" s="2"/>
      <c r="G7960" s="2"/>
      <c r="H7960" s="2"/>
    </row>
    <row r="7961" spans="2:8">
      <c r="B7961" s="2" t="s">
        <v>8585</v>
      </c>
      <c r="C7961" s="2">
        <v>52</v>
      </c>
      <c r="D7961" s="2" t="s">
        <v>630</v>
      </c>
      <c r="E7961" s="2"/>
      <c r="F7961" s="2"/>
      <c r="G7961" s="2"/>
      <c r="H7961" s="2"/>
    </row>
    <row r="7962" spans="2:8">
      <c r="B7962" s="2" t="s">
        <v>8586</v>
      </c>
      <c r="C7962" s="2">
        <v>42</v>
      </c>
      <c r="D7962" s="2" t="s">
        <v>630</v>
      </c>
      <c r="E7962" s="2"/>
      <c r="F7962" s="2"/>
      <c r="G7962" s="2"/>
      <c r="H7962" s="2"/>
    </row>
    <row r="7963" spans="2:8">
      <c r="B7963" s="2" t="s">
        <v>8587</v>
      </c>
      <c r="C7963" s="2">
        <v>30</v>
      </c>
      <c r="D7963" s="2" t="s">
        <v>630</v>
      </c>
      <c r="E7963" s="2"/>
      <c r="F7963" s="2"/>
      <c r="G7963" s="2"/>
      <c r="H7963" s="2"/>
    </row>
    <row r="7964" spans="2:8">
      <c r="B7964" s="2" t="s">
        <v>8588</v>
      </c>
      <c r="C7964" s="2">
        <v>38</v>
      </c>
      <c r="D7964" s="2" t="s">
        <v>630</v>
      </c>
      <c r="E7964" s="2"/>
      <c r="F7964" s="2"/>
      <c r="G7964" s="2"/>
      <c r="H7964" s="2"/>
    </row>
    <row r="7965" spans="2:8">
      <c r="B7965" s="2" t="s">
        <v>8589</v>
      </c>
      <c r="C7965" s="2">
        <v>38</v>
      </c>
      <c r="D7965" s="2" t="s">
        <v>630</v>
      </c>
      <c r="E7965" s="2"/>
      <c r="F7965" s="2"/>
      <c r="G7965" s="2"/>
      <c r="H7965" s="2"/>
    </row>
    <row r="7966" spans="2:8">
      <c r="B7966" s="2" t="s">
        <v>8590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14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17</v>
      </c>
      <c r="D7971" s="2" t="s">
        <v>630</v>
      </c>
      <c r="E7971" s="2"/>
      <c r="F7971" s="2"/>
      <c r="G7971" s="2"/>
      <c r="H7971" s="2"/>
    </row>
    <row r="7972" spans="2:8">
      <c r="B7972" s="2" t="s">
        <v>8596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42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40</v>
      </c>
      <c r="D7977" s="2" t="s">
        <v>630</v>
      </c>
      <c r="E7977" s="2"/>
      <c r="F7977" s="2"/>
      <c r="G7977" s="2"/>
      <c r="H7977" s="2"/>
    </row>
    <row r="7978" spans="2:8">
      <c r="B7978" s="2" t="s">
        <v>8602</v>
      </c>
      <c r="C7978" s="2">
        <v>39</v>
      </c>
      <c r="D7978" s="2" t="s">
        <v>630</v>
      </c>
      <c r="E7978" s="2"/>
      <c r="F7978" s="2"/>
      <c r="G7978" s="2"/>
      <c r="H7978" s="2"/>
    </row>
    <row r="7979" spans="2:8">
      <c r="B7979" s="2" t="s">
        <v>8603</v>
      </c>
      <c r="C7979" s="2">
        <v>35</v>
      </c>
      <c r="D7979" s="2" t="s">
        <v>630</v>
      </c>
      <c r="E7979" s="2"/>
      <c r="F7979" s="2"/>
      <c r="G7979" s="2"/>
      <c r="H7979" s="2"/>
    </row>
    <row r="7980" spans="2:8">
      <c r="B7980" s="2" t="s">
        <v>8604</v>
      </c>
      <c r="C7980" s="2">
        <v>34</v>
      </c>
      <c r="D7980" s="2" t="s">
        <v>630</v>
      </c>
      <c r="E7980" s="2"/>
      <c r="F7980" s="2"/>
      <c r="G7980" s="2"/>
      <c r="H7980" s="2"/>
    </row>
    <row r="7981" spans="2:8">
      <c r="B7981" s="2" t="s">
        <v>8605</v>
      </c>
      <c r="C7981" s="2">
        <v>33</v>
      </c>
      <c r="D7981" s="2" t="s">
        <v>630</v>
      </c>
      <c r="E7981" s="2"/>
      <c r="F7981" s="2"/>
      <c r="G7981" s="2"/>
      <c r="H7981" s="2"/>
    </row>
    <row r="7982" spans="2:8">
      <c r="B7982" s="2" t="s">
        <v>8606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43</v>
      </c>
      <c r="D7984" s="2" t="s">
        <v>630</v>
      </c>
      <c r="E7984" s="2"/>
      <c r="F7984" s="2"/>
      <c r="G7984" s="2"/>
      <c r="H7984" s="2"/>
    </row>
    <row r="7985" spans="2:8">
      <c r="B7985" s="2" t="s">
        <v>8609</v>
      </c>
      <c r="C7985" s="2">
        <v>41</v>
      </c>
      <c r="D7985" s="2" t="s">
        <v>630</v>
      </c>
      <c r="E7985" s="2"/>
      <c r="F7985" s="2"/>
      <c r="G7985" s="2"/>
      <c r="H7985" s="2"/>
    </row>
    <row r="7986" spans="2:8">
      <c r="B7986" s="2" t="s">
        <v>8610</v>
      </c>
      <c r="C7986" s="2">
        <v>35</v>
      </c>
      <c r="D7986" s="2" t="s">
        <v>630</v>
      </c>
      <c r="E7986" s="2"/>
      <c r="F7986" s="2"/>
      <c r="G7986" s="2"/>
      <c r="H7986" s="2"/>
    </row>
    <row r="7987" spans="2:8">
      <c r="B7987" s="2" t="s">
        <v>8611</v>
      </c>
      <c r="C7987" s="2">
        <v>25</v>
      </c>
      <c r="D7987" s="2" t="s">
        <v>630</v>
      </c>
      <c r="E7987" s="2"/>
      <c r="F7987" s="2"/>
      <c r="G7987" s="2"/>
      <c r="H7987" s="2"/>
    </row>
    <row r="7988" spans="2:8">
      <c r="B7988" s="2" t="s">
        <v>8612</v>
      </c>
      <c r="C7988" s="2">
        <v>48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38</v>
      </c>
      <c r="D7993" s="2" t="s">
        <v>630</v>
      </c>
      <c r="E7993" s="2"/>
      <c r="F7993" s="2"/>
      <c r="G7993" s="2"/>
      <c r="H7993" s="2"/>
    </row>
    <row r="7994" spans="2:8">
      <c r="B7994" s="2" t="s">
        <v>8618</v>
      </c>
      <c r="C7994" s="2">
        <v>37</v>
      </c>
      <c r="D7994" s="2" t="s">
        <v>630</v>
      </c>
      <c r="E7994" s="2"/>
      <c r="F7994" s="2"/>
      <c r="G7994" s="2"/>
      <c r="H7994" s="2"/>
    </row>
    <row r="7995" spans="2:8">
      <c r="B7995" s="2" t="s">
        <v>8619</v>
      </c>
      <c r="C7995" s="2">
        <v>34</v>
      </c>
      <c r="D7995" s="2" t="s">
        <v>630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630</v>
      </c>
      <c r="E7996" s="2"/>
      <c r="F7996" s="2"/>
      <c r="G7996" s="2"/>
      <c r="H7996" s="2"/>
    </row>
    <row r="7997" spans="2:8">
      <c r="B7997" s="2" t="s">
        <v>8621</v>
      </c>
      <c r="C7997" s="2">
        <v>33</v>
      </c>
      <c r="D7997" s="2" t="s">
        <v>630</v>
      </c>
      <c r="E7997" s="2"/>
      <c r="F7997" s="2"/>
      <c r="G7997" s="2"/>
      <c r="H7997" s="2"/>
    </row>
    <row r="7998" spans="2:8">
      <c r="B7998" s="2" t="s">
        <v>8622</v>
      </c>
      <c r="C7998" s="2">
        <v>31</v>
      </c>
      <c r="D7998" s="2" t="s">
        <v>630</v>
      </c>
      <c r="E7998" s="2"/>
      <c r="F7998" s="2"/>
      <c r="G7998" s="2"/>
      <c r="H7998" s="2"/>
    </row>
    <row r="7999" spans="2:8">
      <c r="B7999" s="2" t="s">
        <v>8623</v>
      </c>
      <c r="C7999" s="2">
        <v>44</v>
      </c>
      <c r="D7999" s="2" t="s">
        <v>630</v>
      </c>
      <c r="E7999" s="2"/>
      <c r="F7999" s="2"/>
      <c r="G7999" s="2"/>
      <c r="H7999" s="2"/>
    </row>
    <row r="8000" spans="2:8">
      <c r="B8000" s="2" t="s">
        <v>8624</v>
      </c>
      <c r="C8000" s="2">
        <v>41</v>
      </c>
      <c r="D8000" s="2" t="s">
        <v>630</v>
      </c>
      <c r="E8000" s="2"/>
      <c r="F8000" s="2"/>
      <c r="G8000" s="2"/>
      <c r="H8000" s="2"/>
    </row>
    <row r="8001" spans="2:8">
      <c r="B8001" s="2" t="s">
        <v>8625</v>
      </c>
      <c r="C8001" s="2">
        <v>38</v>
      </c>
      <c r="D8001" s="2" t="s">
        <v>630</v>
      </c>
      <c r="E8001" s="2"/>
      <c r="F8001" s="2"/>
      <c r="G8001" s="2"/>
      <c r="H8001" s="2"/>
    </row>
    <row r="8002" spans="2:8">
      <c r="B8002" s="2" t="s">
        <v>8626</v>
      </c>
      <c r="C8002" s="2">
        <v>42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38</v>
      </c>
      <c r="D8003" s="2" t="s">
        <v>630</v>
      </c>
      <c r="E8003" s="2"/>
      <c r="F8003" s="2"/>
      <c r="G8003" s="2"/>
      <c r="H8003" s="2"/>
    </row>
    <row r="8004" spans="2:8">
      <c r="B8004" s="2" t="s">
        <v>8628</v>
      </c>
      <c r="C8004" s="2">
        <v>38</v>
      </c>
      <c r="D8004" s="2" t="s">
        <v>630</v>
      </c>
      <c r="E8004" s="2"/>
      <c r="F8004" s="2"/>
      <c r="G8004" s="2"/>
      <c r="H8004" s="2"/>
    </row>
    <row r="8005" spans="2:8">
      <c r="B8005" s="2" t="s">
        <v>8629</v>
      </c>
      <c r="C8005" s="2">
        <v>39</v>
      </c>
      <c r="D8005" s="2" t="s">
        <v>630</v>
      </c>
      <c r="E8005" s="2"/>
      <c r="F8005" s="2"/>
      <c r="G8005" s="2"/>
      <c r="H8005" s="2"/>
    </row>
    <row r="8006" spans="2:8">
      <c r="B8006" s="2" t="s">
        <v>8630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48</v>
      </c>
      <c r="D8007" s="2" t="s">
        <v>630</v>
      </c>
      <c r="E8007" s="2"/>
      <c r="F8007" s="2"/>
      <c r="G8007" s="2"/>
      <c r="H8007" s="2"/>
    </row>
    <row r="8008" spans="2:8">
      <c r="B8008" s="2" t="s">
        <v>8632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43</v>
      </c>
      <c r="D8011" s="2" t="s">
        <v>630</v>
      </c>
      <c r="E8011" s="2"/>
      <c r="F8011" s="2"/>
      <c r="G8011" s="2"/>
      <c r="H8011" s="2"/>
    </row>
    <row r="8012" spans="2:8">
      <c r="B8012" s="2" t="s">
        <v>8636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42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44</v>
      </c>
      <c r="D8014" s="2" t="s">
        <v>630</v>
      </c>
      <c r="E8014" s="2"/>
      <c r="F8014" s="2"/>
      <c r="G8014" s="2"/>
      <c r="H8014" s="2"/>
    </row>
    <row r="8015" spans="2:8">
      <c r="B8015" s="2" t="s">
        <v>8639</v>
      </c>
      <c r="C8015" s="2">
        <v>40</v>
      </c>
      <c r="D8015" s="2" t="s">
        <v>630</v>
      </c>
      <c r="E8015" s="2"/>
      <c r="F8015" s="2"/>
      <c r="G8015" s="2"/>
      <c r="H8015" s="2"/>
    </row>
    <row r="8016" spans="2:8">
      <c r="B8016" s="2" t="s">
        <v>8640</v>
      </c>
      <c r="C8016" s="2">
        <v>40</v>
      </c>
      <c r="D8016" s="2" t="s">
        <v>630</v>
      </c>
      <c r="E8016" s="2"/>
      <c r="F8016" s="2"/>
      <c r="G8016" s="2"/>
      <c r="H8016" s="2"/>
    </row>
    <row r="8017" spans="2:8">
      <c r="B8017" s="2" t="s">
        <v>8641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51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54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60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35</v>
      </c>
      <c r="D8021" s="2" t="s">
        <v>630</v>
      </c>
      <c r="E8021" s="2"/>
      <c r="F8021" s="2"/>
      <c r="G8021" s="2"/>
      <c r="H8021" s="2"/>
    </row>
    <row r="8022" spans="2:8">
      <c r="B8022" s="2" t="s">
        <v>8646</v>
      </c>
      <c r="C8022" s="2">
        <v>31</v>
      </c>
      <c r="D8022" s="2" t="s">
        <v>630</v>
      </c>
      <c r="E8022" s="2"/>
      <c r="F8022" s="2"/>
      <c r="G8022" s="2"/>
      <c r="H8022" s="2"/>
    </row>
    <row r="8023" spans="2:8">
      <c r="B8023" s="2" t="s">
        <v>8647</v>
      </c>
      <c r="C8023" s="2">
        <v>32</v>
      </c>
      <c r="D8023" s="2" t="s">
        <v>630</v>
      </c>
      <c r="E8023" s="2"/>
      <c r="F8023" s="2"/>
      <c r="G8023" s="2"/>
      <c r="H8023" s="2"/>
    </row>
    <row r="8024" spans="2:8">
      <c r="B8024" s="2" t="s">
        <v>8648</v>
      </c>
      <c r="C8024" s="2">
        <v>33</v>
      </c>
      <c r="D8024" s="2" t="s">
        <v>630</v>
      </c>
      <c r="E8024" s="2"/>
      <c r="F8024" s="2"/>
      <c r="G8024" s="2"/>
      <c r="H8024" s="2"/>
    </row>
    <row r="8025" spans="2:8">
      <c r="B8025" s="2" t="s">
        <v>8649</v>
      </c>
      <c r="C8025" s="2">
        <v>35</v>
      </c>
      <c r="D8025" s="2" t="s">
        <v>630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630</v>
      </c>
      <c r="E8026" s="2"/>
      <c r="F8026" s="2"/>
      <c r="G8026" s="2"/>
      <c r="H8026" s="2"/>
    </row>
    <row r="8027" spans="2:8">
      <c r="B8027" s="2" t="s">
        <v>8651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44</v>
      </c>
      <c r="D8033" s="2" t="s">
        <v>630</v>
      </c>
      <c r="E8033" s="2"/>
      <c r="F8033" s="2"/>
      <c r="G8033" s="2"/>
      <c r="H8033" s="2"/>
    </row>
    <row r="8034" spans="2:8">
      <c r="B8034" s="2" t="s">
        <v>8658</v>
      </c>
      <c r="C8034" s="2">
        <v>41</v>
      </c>
      <c r="D8034" s="2" t="s">
        <v>630</v>
      </c>
      <c r="E8034" s="2"/>
      <c r="F8034" s="2"/>
      <c r="G8034" s="2"/>
      <c r="H8034" s="2"/>
    </row>
    <row r="8035" spans="2:8">
      <c r="B8035" s="2" t="s">
        <v>8659</v>
      </c>
      <c r="C8035" s="2">
        <v>41</v>
      </c>
      <c r="D8035" s="2" t="s">
        <v>630</v>
      </c>
      <c r="E8035" s="2"/>
      <c r="F8035" s="2"/>
      <c r="G8035" s="2"/>
      <c r="H8035" s="2"/>
    </row>
    <row r="8036" spans="2:8">
      <c r="B8036" s="2" t="s">
        <v>8660</v>
      </c>
      <c r="C8036" s="2">
        <v>40</v>
      </c>
      <c r="D8036" s="2" t="s">
        <v>630</v>
      </c>
      <c r="E8036" s="2"/>
      <c r="F8036" s="2"/>
      <c r="G8036" s="2"/>
      <c r="H8036" s="2"/>
    </row>
    <row r="8037" spans="2:8">
      <c r="B8037" s="2" t="s">
        <v>8661</v>
      </c>
      <c r="C8037" s="2">
        <v>40</v>
      </c>
      <c r="D8037" s="2" t="s">
        <v>630</v>
      </c>
      <c r="E8037" s="2"/>
      <c r="F8037" s="2"/>
      <c r="G8037" s="2"/>
      <c r="H8037" s="2"/>
    </row>
    <row r="8038" spans="2:8">
      <c r="B8038" s="2" t="s">
        <v>8662</v>
      </c>
      <c r="C8038" s="2">
        <v>40</v>
      </c>
      <c r="D8038" s="2" t="s">
        <v>630</v>
      </c>
      <c r="E8038" s="2"/>
      <c r="F8038" s="2"/>
      <c r="G8038" s="2"/>
      <c r="H8038" s="2"/>
    </row>
    <row r="8039" spans="2:8">
      <c r="B8039" s="2" t="s">
        <v>8663</v>
      </c>
      <c r="C8039" s="2">
        <v>39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40</v>
      </c>
      <c r="D8041" s="2" t="s">
        <v>630</v>
      </c>
      <c r="E8041" s="2"/>
      <c r="F8041" s="2"/>
      <c r="G8041" s="2"/>
      <c r="H8041" s="2"/>
    </row>
    <row r="8042" spans="2:8">
      <c r="B8042" s="2" t="s">
        <v>8666</v>
      </c>
      <c r="C8042" s="2">
        <v>30</v>
      </c>
      <c r="D8042" s="2" t="s">
        <v>630</v>
      </c>
      <c r="E8042" s="2"/>
      <c r="F8042" s="2"/>
      <c r="G8042" s="2"/>
      <c r="H8042" s="2"/>
    </row>
    <row r="8043" spans="2:8">
      <c r="B8043" s="2" t="s">
        <v>8667</v>
      </c>
      <c r="C8043" s="2">
        <v>32</v>
      </c>
      <c r="D8043" s="2" t="s">
        <v>630</v>
      </c>
      <c r="E8043" s="2"/>
      <c r="F8043" s="2"/>
      <c r="G8043" s="2"/>
      <c r="H8043" s="2"/>
    </row>
    <row r="8044" spans="2:8">
      <c r="B8044" s="2" t="s">
        <v>8668</v>
      </c>
      <c r="C8044" s="2">
        <v>36</v>
      </c>
      <c r="D8044" s="2" t="s">
        <v>630</v>
      </c>
      <c r="E8044" s="2"/>
      <c r="F8044" s="2"/>
      <c r="G8044" s="2"/>
      <c r="H8044" s="2"/>
    </row>
    <row r="8045" spans="2:8">
      <c r="B8045" s="2" t="s">
        <v>8669</v>
      </c>
      <c r="C8045" s="2">
        <v>36</v>
      </c>
      <c r="D8045" s="2" t="s">
        <v>630</v>
      </c>
      <c r="E8045" s="2"/>
      <c r="F8045" s="2"/>
      <c r="G8045" s="2"/>
      <c r="H8045" s="2"/>
    </row>
    <row r="8046" spans="2:8">
      <c r="B8046" s="2" t="s">
        <v>8670</v>
      </c>
      <c r="C8046" s="2">
        <v>36</v>
      </c>
      <c r="D8046" s="2" t="s">
        <v>630</v>
      </c>
      <c r="E8046" s="2"/>
      <c r="F8046" s="2"/>
      <c r="G8046" s="2"/>
      <c r="H8046" s="2"/>
    </row>
    <row r="8047" spans="2:8">
      <c r="B8047" s="2" t="s">
        <v>8671</v>
      </c>
      <c r="C8047" s="2">
        <v>38</v>
      </c>
      <c r="D8047" s="2" t="s">
        <v>630</v>
      </c>
      <c r="E8047" s="2"/>
      <c r="F8047" s="2"/>
      <c r="G8047" s="2"/>
      <c r="H8047" s="2"/>
    </row>
    <row r="8048" spans="2:8">
      <c r="B8048" s="2" t="s">
        <v>8672</v>
      </c>
      <c r="C8048" s="2">
        <v>39</v>
      </c>
      <c r="D8048" s="2" t="s">
        <v>630</v>
      </c>
      <c r="E8048" s="2"/>
      <c r="F8048" s="2"/>
      <c r="G8048" s="2"/>
      <c r="H8048" s="2"/>
    </row>
    <row r="8049" spans="2:8">
      <c r="B8049" s="2" t="s">
        <v>8673</v>
      </c>
      <c r="C8049" s="2">
        <v>51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59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69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37</v>
      </c>
      <c r="D8052" s="2" t="s">
        <v>630</v>
      </c>
      <c r="E8052" s="2"/>
      <c r="F8052" s="2"/>
      <c r="G8052" s="2"/>
      <c r="H8052" s="2"/>
    </row>
    <row r="8053" spans="2:8">
      <c r="B8053" s="2" t="s">
        <v>8677</v>
      </c>
      <c r="C8053" s="2">
        <v>37</v>
      </c>
      <c r="D8053" s="2" t="s">
        <v>630</v>
      </c>
      <c r="E8053" s="2"/>
      <c r="F8053" s="2"/>
      <c r="G8053" s="2"/>
      <c r="H8053" s="2"/>
    </row>
    <row r="8054" spans="2:8">
      <c r="B8054" s="2" t="s">
        <v>8678</v>
      </c>
      <c r="C8054" s="2">
        <v>38</v>
      </c>
      <c r="D8054" s="2" t="s">
        <v>630</v>
      </c>
      <c r="E8054" s="2"/>
      <c r="F8054" s="2"/>
      <c r="G8054" s="2"/>
      <c r="H8054" s="2"/>
    </row>
    <row r="8055" spans="2:8">
      <c r="B8055" s="2" t="s">
        <v>8679</v>
      </c>
      <c r="C8055" s="2">
        <v>38</v>
      </c>
      <c r="D8055" s="2" t="s">
        <v>630</v>
      </c>
      <c r="E8055" s="2"/>
      <c r="F8055" s="2"/>
      <c r="G8055" s="2"/>
      <c r="H8055" s="2"/>
    </row>
    <row r="8056" spans="2:8">
      <c r="B8056" s="2" t="s">
        <v>8680</v>
      </c>
      <c r="C8056" s="2">
        <v>25</v>
      </c>
      <c r="D8056" s="2" t="s">
        <v>630</v>
      </c>
      <c r="E8056" s="2"/>
      <c r="F8056" s="2"/>
      <c r="G8056" s="2"/>
      <c r="H8056" s="2"/>
    </row>
    <row r="8057" spans="2:8">
      <c r="B8057" s="2" t="s">
        <v>8681</v>
      </c>
      <c r="C8057" s="2">
        <v>24</v>
      </c>
      <c r="D8057" s="2" t="s">
        <v>630</v>
      </c>
      <c r="E8057" s="2"/>
      <c r="F8057" s="2"/>
      <c r="G8057" s="2"/>
      <c r="H8057" s="2"/>
    </row>
    <row r="8058" spans="2:8">
      <c r="B8058" s="2" t="s">
        <v>8682</v>
      </c>
      <c r="C8058" s="2">
        <v>25</v>
      </c>
      <c r="D8058" s="2" t="s">
        <v>630</v>
      </c>
      <c r="E8058" s="2"/>
      <c r="F8058" s="2"/>
      <c r="G8058" s="2"/>
      <c r="H8058" s="2"/>
    </row>
    <row r="8059" spans="2:8">
      <c r="B8059" s="2" t="s">
        <v>8683</v>
      </c>
      <c r="C8059" s="2">
        <v>25</v>
      </c>
      <c r="D8059" s="2" t="s">
        <v>630</v>
      </c>
      <c r="E8059" s="2"/>
      <c r="F8059" s="2"/>
      <c r="G8059" s="2"/>
      <c r="H8059" s="2"/>
    </row>
    <row r="8060" spans="2:8">
      <c r="B8060" s="2" t="s">
        <v>8684</v>
      </c>
      <c r="C8060" s="2">
        <v>25</v>
      </c>
      <c r="D8060" s="2" t="s">
        <v>630</v>
      </c>
      <c r="E8060" s="2"/>
      <c r="F8060" s="2"/>
      <c r="G8060" s="2"/>
      <c r="H8060" s="2"/>
    </row>
    <row r="8061" spans="2:8">
      <c r="B8061" s="2" t="s">
        <v>8685</v>
      </c>
      <c r="C8061" s="2">
        <v>34</v>
      </c>
      <c r="D8061" s="2" t="s">
        <v>630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630</v>
      </c>
      <c r="E8062" s="2"/>
      <c r="F8062" s="2"/>
      <c r="G8062" s="2"/>
      <c r="H8062" s="2"/>
    </row>
    <row r="8063" spans="2:8">
      <c r="B8063" s="2" t="s">
        <v>8687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38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51</v>
      </c>
      <c r="D8069" s="2" t="s">
        <v>630</v>
      </c>
      <c r="E8069" s="2"/>
      <c r="F8069" s="2"/>
      <c r="G8069" s="2"/>
      <c r="H8069" s="2"/>
    </row>
    <row r="8070" spans="2:8">
      <c r="B8070" s="2" t="s">
        <v>8694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42</v>
      </c>
      <c r="D8073" s="2" t="s">
        <v>630</v>
      </c>
      <c r="E8073" s="2"/>
      <c r="F8073" s="2"/>
      <c r="G8073" s="2"/>
      <c r="H8073" s="2"/>
    </row>
    <row r="8074" spans="2:8">
      <c r="B8074" s="2" t="s">
        <v>8698</v>
      </c>
      <c r="C8074" s="2">
        <v>42</v>
      </c>
      <c r="D8074" s="2" t="s">
        <v>630</v>
      </c>
      <c r="E8074" s="2"/>
      <c r="F8074" s="2"/>
      <c r="G8074" s="2"/>
      <c r="H8074" s="2"/>
    </row>
    <row r="8075" spans="2:8">
      <c r="B8075" s="2" t="s">
        <v>8699</v>
      </c>
      <c r="C8075" s="2">
        <v>13</v>
      </c>
      <c r="D8075" s="2" t="s">
        <v>630</v>
      </c>
      <c r="E8075" s="2"/>
      <c r="F8075" s="2"/>
      <c r="G8075" s="2"/>
      <c r="H8075" s="2"/>
    </row>
    <row r="8076" spans="2:8">
      <c r="B8076" s="2" t="s">
        <v>8700</v>
      </c>
      <c r="C8076" s="2">
        <v>16</v>
      </c>
      <c r="D8076" s="2" t="s">
        <v>630</v>
      </c>
      <c r="E8076" s="2"/>
      <c r="F8076" s="2"/>
      <c r="G8076" s="2"/>
      <c r="H8076" s="2"/>
    </row>
    <row r="8077" spans="2:8">
      <c r="B8077" s="2" t="s">
        <v>8701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42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44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46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46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45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44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44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26</v>
      </c>
      <c r="D8090" s="2" t="s">
        <v>630</v>
      </c>
      <c r="E8090" s="2"/>
      <c r="F8090" s="2"/>
      <c r="G8090" s="2"/>
      <c r="H8090" s="2"/>
    </row>
    <row r="8091" spans="2:8">
      <c r="B8091" s="2" t="s">
        <v>8715</v>
      </c>
      <c r="C8091" s="2">
        <v>28</v>
      </c>
      <c r="D8091" s="2" t="s">
        <v>630</v>
      </c>
      <c r="E8091" s="2"/>
      <c r="F8091" s="2"/>
      <c r="G8091" s="2"/>
      <c r="H8091" s="2"/>
    </row>
    <row r="8092" spans="2:8">
      <c r="B8092" s="2" t="s">
        <v>8716</v>
      </c>
      <c r="C8092" s="2">
        <v>29</v>
      </c>
      <c r="D8092" s="2" t="s">
        <v>630</v>
      </c>
      <c r="E8092" s="2"/>
      <c r="F8092" s="2"/>
      <c r="G8092" s="2"/>
      <c r="H8092" s="2"/>
    </row>
    <row r="8093" spans="2:8">
      <c r="B8093" s="2" t="s">
        <v>8717</v>
      </c>
      <c r="C8093" s="2">
        <v>16</v>
      </c>
      <c r="D8093" s="2" t="s">
        <v>630</v>
      </c>
      <c r="E8093" s="2"/>
      <c r="F8093" s="2"/>
      <c r="G8093" s="2"/>
      <c r="H8093" s="2"/>
    </row>
    <row r="8094" spans="2:8">
      <c r="B8094" s="2" t="s">
        <v>8718</v>
      </c>
      <c r="C8094" s="2">
        <v>17</v>
      </c>
      <c r="D8094" s="2" t="s">
        <v>630</v>
      </c>
      <c r="E8094" s="2"/>
      <c r="F8094" s="2"/>
      <c r="G8094" s="2"/>
      <c r="H8094" s="2"/>
    </row>
    <row r="8095" spans="2:8">
      <c r="B8095" s="2" t="s">
        <v>8719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40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46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38</v>
      </c>
      <c r="D8107" s="2" t="s">
        <v>630</v>
      </c>
      <c r="E8107" s="2"/>
      <c r="F8107" s="2"/>
      <c r="G8107" s="2"/>
      <c r="H8107" s="2"/>
    </row>
    <row r="8108" spans="2:8">
      <c r="B8108" s="2" t="s">
        <v>8732</v>
      </c>
      <c r="C8108" s="2">
        <v>38</v>
      </c>
      <c r="D8108" s="2" t="s">
        <v>630</v>
      </c>
      <c r="E8108" s="2"/>
      <c r="F8108" s="2"/>
      <c r="G8108" s="2"/>
      <c r="H8108" s="2"/>
    </row>
    <row r="8109" spans="2:8">
      <c r="B8109" s="2" t="s">
        <v>8733</v>
      </c>
      <c r="C8109" s="2">
        <v>37</v>
      </c>
      <c r="D8109" s="2" t="s">
        <v>630</v>
      </c>
      <c r="E8109" s="2"/>
      <c r="F8109" s="2"/>
      <c r="G8109" s="2"/>
      <c r="H8109" s="2"/>
    </row>
    <row r="8110" spans="2:8">
      <c r="B8110" s="2" t="s">
        <v>8734</v>
      </c>
      <c r="C8110" s="2">
        <v>34</v>
      </c>
      <c r="D8110" s="2" t="s">
        <v>630</v>
      </c>
      <c r="E8110" s="2"/>
      <c r="F8110" s="2"/>
      <c r="G8110" s="2"/>
      <c r="H8110" s="2"/>
    </row>
    <row r="8111" spans="2:8">
      <c r="B8111" s="2" t="s">
        <v>8735</v>
      </c>
      <c r="C8111" s="2">
        <v>37</v>
      </c>
      <c r="D8111" s="2" t="s">
        <v>630</v>
      </c>
      <c r="E8111" s="2"/>
      <c r="F8111" s="2"/>
      <c r="G8111" s="2"/>
      <c r="H8111" s="2"/>
    </row>
    <row r="8112" spans="2:8">
      <c r="B8112" s="2" t="s">
        <v>8736</v>
      </c>
      <c r="C8112" s="2">
        <v>35</v>
      </c>
      <c r="D8112" s="2" t="s">
        <v>630</v>
      </c>
      <c r="E8112" s="2"/>
      <c r="F8112" s="2"/>
      <c r="G8112" s="2"/>
      <c r="H8112" s="2"/>
    </row>
    <row r="8113" spans="2:8">
      <c r="B8113" s="2" t="s">
        <v>8737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46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28</v>
      </c>
      <c r="D8119" s="2" t="s">
        <v>630</v>
      </c>
      <c r="E8119" s="2"/>
      <c r="F8119" s="2"/>
      <c r="G8119" s="2"/>
      <c r="H8119" s="2"/>
    </row>
    <row r="8120" spans="2:8">
      <c r="B8120" s="2" t="s">
        <v>8744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28</v>
      </c>
      <c r="D8124" s="2" t="s">
        <v>630</v>
      </c>
      <c r="E8124" s="2"/>
      <c r="F8124" s="2"/>
      <c r="G8124" s="2"/>
      <c r="H8124" s="2"/>
    </row>
    <row r="8125" spans="2:8">
      <c r="B8125" s="2" t="s">
        <v>8749</v>
      </c>
      <c r="C8125" s="2">
        <v>28</v>
      </c>
      <c r="D8125" s="2" t="s">
        <v>630</v>
      </c>
      <c r="E8125" s="2"/>
      <c r="F8125" s="2"/>
      <c r="G8125" s="2"/>
      <c r="H8125" s="2"/>
    </row>
    <row r="8126" spans="2:8">
      <c r="B8126" s="2" t="s">
        <v>8750</v>
      </c>
      <c r="C8126" s="2">
        <v>45</v>
      </c>
      <c r="D8126" s="2" t="s">
        <v>630</v>
      </c>
      <c r="E8126" s="2"/>
      <c r="F8126" s="2"/>
      <c r="G8126" s="2"/>
      <c r="H8126" s="2"/>
    </row>
    <row r="8127" spans="2:8">
      <c r="B8127" s="2" t="s">
        <v>8751</v>
      </c>
      <c r="C8127" s="2">
        <v>45</v>
      </c>
      <c r="D8127" s="2" t="s">
        <v>630</v>
      </c>
      <c r="E8127" s="2"/>
      <c r="F8127" s="2"/>
      <c r="G8127" s="2"/>
      <c r="H8127" s="2"/>
    </row>
    <row r="8128" spans="2:8">
      <c r="B8128" s="2" t="s">
        <v>8752</v>
      </c>
      <c r="C8128" s="2">
        <v>46</v>
      </c>
      <c r="D8128" s="2" t="s">
        <v>630</v>
      </c>
      <c r="E8128" s="2"/>
      <c r="F8128" s="2"/>
      <c r="G8128" s="2"/>
      <c r="H8128" s="2"/>
    </row>
    <row r="8129" spans="2:8">
      <c r="B8129" s="2" t="s">
        <v>8753</v>
      </c>
      <c r="C8129" s="2">
        <v>44</v>
      </c>
      <c r="D8129" s="2" t="s">
        <v>630</v>
      </c>
      <c r="E8129" s="2"/>
      <c r="F8129" s="2"/>
      <c r="G8129" s="2"/>
      <c r="H8129" s="2"/>
    </row>
    <row r="8130" spans="2:8">
      <c r="B8130" s="2" t="s">
        <v>8754</v>
      </c>
      <c r="C8130" s="2">
        <v>32</v>
      </c>
      <c r="D8130" s="2" t="s">
        <v>630</v>
      </c>
      <c r="E8130" s="2"/>
      <c r="F8130" s="2"/>
      <c r="G8130" s="2"/>
      <c r="H8130" s="2"/>
    </row>
    <row r="8131" spans="2:8">
      <c r="B8131" s="2" t="s">
        <v>8755</v>
      </c>
      <c r="C8131" s="2">
        <v>31</v>
      </c>
      <c r="D8131" s="2" t="s">
        <v>630</v>
      </c>
      <c r="E8131" s="2"/>
      <c r="F8131" s="2"/>
      <c r="G8131" s="2"/>
      <c r="H8131" s="2"/>
    </row>
    <row r="8132" spans="2:8">
      <c r="B8132" s="2" t="s">
        <v>8756</v>
      </c>
      <c r="C8132" s="2">
        <v>32</v>
      </c>
      <c r="D8132" s="2" t="s">
        <v>630</v>
      </c>
      <c r="E8132" s="2"/>
      <c r="F8132" s="2"/>
      <c r="G8132" s="2"/>
      <c r="H8132" s="2"/>
    </row>
    <row r="8133" spans="2:8">
      <c r="B8133" s="2" t="s">
        <v>8757</v>
      </c>
      <c r="C8133" s="2">
        <v>47</v>
      </c>
      <c r="D8133" s="2" t="s">
        <v>630</v>
      </c>
      <c r="E8133" s="2"/>
      <c r="F8133" s="2"/>
      <c r="G8133" s="2"/>
      <c r="H8133" s="2"/>
    </row>
    <row r="8134" spans="2:8">
      <c r="B8134" s="2" t="s">
        <v>8758</v>
      </c>
      <c r="C8134" s="2">
        <v>46</v>
      </c>
      <c r="D8134" s="2" t="s">
        <v>630</v>
      </c>
      <c r="E8134" s="2"/>
      <c r="F8134" s="2"/>
      <c r="G8134" s="2"/>
      <c r="H8134" s="2"/>
    </row>
    <row r="8135" spans="2:8">
      <c r="B8135" s="2" t="s">
        <v>8759</v>
      </c>
      <c r="C8135" s="2">
        <v>44</v>
      </c>
      <c r="D8135" s="2" t="s">
        <v>630</v>
      </c>
      <c r="E8135" s="2"/>
      <c r="F8135" s="2"/>
      <c r="G8135" s="2"/>
      <c r="H8135" s="2"/>
    </row>
    <row r="8136" spans="2:8">
      <c r="B8136" s="2" t="s">
        <v>8760</v>
      </c>
      <c r="C8136" s="2">
        <v>43</v>
      </c>
      <c r="D8136" s="2" t="s">
        <v>630</v>
      </c>
      <c r="E8136" s="2"/>
      <c r="F8136" s="2"/>
      <c r="G8136" s="2"/>
      <c r="H8136" s="2"/>
    </row>
    <row r="8137" spans="2:8">
      <c r="B8137" s="2" t="s">
        <v>8761</v>
      </c>
      <c r="C8137" s="2">
        <v>48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51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54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41</v>
      </c>
      <c r="D8140" s="2" t="s">
        <v>630</v>
      </c>
      <c r="E8140" s="2"/>
      <c r="F8140" s="2"/>
      <c r="G8140" s="2"/>
      <c r="H8140" s="2"/>
    </row>
    <row r="8141" spans="2:8">
      <c r="B8141" s="2" t="s">
        <v>8765</v>
      </c>
      <c r="C8141" s="2">
        <v>40</v>
      </c>
      <c r="D8141" s="2" t="s">
        <v>630</v>
      </c>
      <c r="E8141" s="2"/>
      <c r="F8141" s="2"/>
      <c r="G8141" s="2"/>
      <c r="H8141" s="2"/>
    </row>
    <row r="8142" spans="2:8">
      <c r="B8142" s="2" t="s">
        <v>8766</v>
      </c>
      <c r="C8142" s="2">
        <v>41</v>
      </c>
      <c r="D8142" s="2" t="s">
        <v>630</v>
      </c>
      <c r="E8142" s="2"/>
      <c r="F8142" s="2"/>
      <c r="G8142" s="2"/>
      <c r="H8142" s="2"/>
    </row>
    <row r="8143" spans="2:8">
      <c r="B8143" s="2" t="s">
        <v>8767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37</v>
      </c>
      <c r="D8147" s="2" t="s">
        <v>630</v>
      </c>
      <c r="E8147" s="2"/>
      <c r="F8147" s="2"/>
      <c r="G8147" s="2"/>
      <c r="H8147" s="2"/>
    </row>
    <row r="8148" spans="2:8">
      <c r="B8148" s="2" t="s">
        <v>8772</v>
      </c>
      <c r="C8148" s="2">
        <v>36</v>
      </c>
      <c r="D8148" s="2" t="s">
        <v>630</v>
      </c>
      <c r="E8148" s="2"/>
      <c r="F8148" s="2"/>
      <c r="G8148" s="2"/>
      <c r="H8148" s="2"/>
    </row>
    <row r="8149" spans="2:8">
      <c r="B8149" s="2" t="s">
        <v>8773</v>
      </c>
      <c r="C8149" s="2">
        <v>34</v>
      </c>
      <c r="D8149" s="2" t="s">
        <v>630</v>
      </c>
      <c r="E8149" s="2"/>
      <c r="F8149" s="2"/>
      <c r="G8149" s="2"/>
      <c r="H8149" s="2"/>
    </row>
    <row r="8150" spans="2:8">
      <c r="B8150" s="2" t="s">
        <v>8774</v>
      </c>
      <c r="C8150" s="2">
        <v>49</v>
      </c>
      <c r="D8150" s="2" t="s">
        <v>630</v>
      </c>
      <c r="E8150" s="2"/>
      <c r="F8150" s="2"/>
      <c r="G8150" s="2"/>
      <c r="H8150" s="2"/>
    </row>
    <row r="8151" spans="2:8">
      <c r="B8151" s="2" t="s">
        <v>8775</v>
      </c>
      <c r="C8151" s="2">
        <v>46</v>
      </c>
      <c r="D8151" s="2" t="s">
        <v>630</v>
      </c>
      <c r="E8151" s="2"/>
      <c r="F8151" s="2"/>
      <c r="G8151" s="2"/>
      <c r="H8151" s="2"/>
    </row>
    <row r="8152" spans="2:8">
      <c r="B8152" s="2" t="s">
        <v>8776</v>
      </c>
      <c r="C8152" s="2">
        <v>38</v>
      </c>
      <c r="D8152" s="2" t="s">
        <v>630</v>
      </c>
      <c r="E8152" s="2"/>
      <c r="F8152" s="2"/>
      <c r="G8152" s="2"/>
      <c r="H8152" s="2"/>
    </row>
    <row r="8153" spans="2:8">
      <c r="B8153" s="2" t="s">
        <v>8777</v>
      </c>
      <c r="C8153" s="2">
        <v>29</v>
      </c>
      <c r="D8153" s="2" t="s">
        <v>630</v>
      </c>
      <c r="E8153" s="2"/>
      <c r="F8153" s="2"/>
      <c r="G8153" s="2"/>
      <c r="H8153" s="2"/>
    </row>
    <row r="8154" spans="2:8">
      <c r="B8154" s="2" t="s">
        <v>8778</v>
      </c>
      <c r="C8154" s="2">
        <v>20</v>
      </c>
      <c r="D8154" s="2" t="s">
        <v>630</v>
      </c>
      <c r="E8154" s="2"/>
      <c r="F8154" s="2"/>
      <c r="G8154" s="2"/>
      <c r="H8154" s="2"/>
    </row>
    <row r="8155" spans="2:8">
      <c r="B8155" s="2" t="s">
        <v>8779</v>
      </c>
      <c r="C8155" s="2">
        <v>22</v>
      </c>
      <c r="D8155" s="2" t="s">
        <v>630</v>
      </c>
      <c r="E8155" s="2"/>
      <c r="F8155" s="2"/>
      <c r="G8155" s="2"/>
      <c r="H8155" s="2"/>
    </row>
    <row r="8156" spans="2:8">
      <c r="B8156" s="2" t="s">
        <v>8780</v>
      </c>
      <c r="C8156" s="2">
        <v>22</v>
      </c>
      <c r="D8156" s="2" t="s">
        <v>630</v>
      </c>
      <c r="E8156" s="2"/>
      <c r="F8156" s="2"/>
      <c r="G8156" s="2"/>
      <c r="H8156" s="2"/>
    </row>
    <row r="8157" spans="2:8">
      <c r="B8157" s="2" t="s">
        <v>8781</v>
      </c>
      <c r="C8157" s="2">
        <v>41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45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45</v>
      </c>
      <c r="D8161" s="2" t="s">
        <v>630</v>
      </c>
      <c r="E8161" s="2"/>
      <c r="F8161" s="2"/>
      <c r="G8161" s="2"/>
      <c r="H8161" s="2"/>
    </row>
    <row r="8162" spans="2:8">
      <c r="B8162" s="2" t="s">
        <v>8786</v>
      </c>
      <c r="C8162" s="2">
        <v>33</v>
      </c>
      <c r="D8162" s="2" t="s">
        <v>630</v>
      </c>
      <c r="E8162" s="2"/>
      <c r="F8162" s="2"/>
      <c r="G8162" s="2"/>
      <c r="H8162" s="2"/>
    </row>
    <row r="8163" spans="2:8">
      <c r="B8163" s="2" t="s">
        <v>8787</v>
      </c>
      <c r="C8163" s="2">
        <v>20</v>
      </c>
      <c r="D8163" s="2" t="s">
        <v>630</v>
      </c>
      <c r="E8163" s="2"/>
      <c r="F8163" s="2"/>
      <c r="G8163" s="2"/>
      <c r="H8163" s="2"/>
    </row>
    <row r="8164" spans="2:8">
      <c r="B8164" s="2" t="s">
        <v>8788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44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42</v>
      </c>
      <c r="D8168" s="2" t="s">
        <v>630</v>
      </c>
      <c r="E8168" s="2"/>
      <c r="F8168" s="2"/>
      <c r="G8168" s="2"/>
      <c r="H8168" s="2"/>
    </row>
    <row r="8169" spans="2:8">
      <c r="B8169" s="2" t="s">
        <v>8793</v>
      </c>
      <c r="C8169" s="2">
        <v>41</v>
      </c>
      <c r="D8169" s="2" t="s">
        <v>630</v>
      </c>
      <c r="E8169" s="2"/>
      <c r="F8169" s="2"/>
      <c r="G8169" s="2"/>
      <c r="H8169" s="2"/>
    </row>
    <row r="8170" spans="2:8">
      <c r="B8170" s="2" t="s">
        <v>8794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57</v>
      </c>
      <c r="D8177" s="2" t="s">
        <v>630</v>
      </c>
      <c r="E8177" s="2"/>
      <c r="F8177" s="2"/>
      <c r="G8177" s="2"/>
      <c r="H8177" s="2"/>
    </row>
    <row r="8178" spans="2:8">
      <c r="B8178" s="2" t="s">
        <v>8802</v>
      </c>
      <c r="C8178" s="2">
        <v>56</v>
      </c>
      <c r="D8178" s="2" t="s">
        <v>630</v>
      </c>
      <c r="E8178" s="2"/>
      <c r="F8178" s="2"/>
      <c r="G8178" s="2"/>
      <c r="H8178" s="2"/>
    </row>
    <row r="8179" spans="2:8">
      <c r="B8179" s="2" t="s">
        <v>8803</v>
      </c>
      <c r="C8179" s="2">
        <v>52</v>
      </c>
      <c r="D8179" s="2" t="s">
        <v>630</v>
      </c>
      <c r="E8179" s="2"/>
      <c r="F8179" s="2"/>
      <c r="G8179" s="2"/>
      <c r="H8179" s="2"/>
    </row>
    <row r="8180" spans="2:8">
      <c r="B8180" s="2" t="s">
        <v>8804</v>
      </c>
      <c r="C8180" s="2">
        <v>29</v>
      </c>
      <c r="D8180" s="2" t="s">
        <v>630</v>
      </c>
      <c r="E8180" s="2"/>
      <c r="F8180" s="2"/>
      <c r="G8180" s="2"/>
      <c r="H8180" s="2"/>
    </row>
    <row r="8181" spans="2:8">
      <c r="B8181" s="2" t="s">
        <v>8805</v>
      </c>
      <c r="C8181" s="2">
        <v>24</v>
      </c>
      <c r="D8181" s="2" t="s">
        <v>630</v>
      </c>
      <c r="E8181" s="2"/>
      <c r="F8181" s="2"/>
      <c r="G8181" s="2"/>
      <c r="H8181" s="2"/>
    </row>
    <row r="8182" spans="2:8">
      <c r="B8182" s="2" t="s">
        <v>8806</v>
      </c>
      <c r="C8182" s="2">
        <v>26</v>
      </c>
      <c r="D8182" s="2" t="s">
        <v>630</v>
      </c>
      <c r="E8182" s="2"/>
      <c r="F8182" s="2"/>
      <c r="G8182" s="2"/>
      <c r="H8182" s="2"/>
    </row>
    <row r="8183" spans="2:8">
      <c r="B8183" s="2" t="s">
        <v>8807</v>
      </c>
      <c r="C8183" s="2">
        <v>27</v>
      </c>
      <c r="D8183" s="2" t="s">
        <v>630</v>
      </c>
      <c r="E8183" s="2"/>
      <c r="F8183" s="2"/>
      <c r="G8183" s="2"/>
      <c r="H8183" s="2"/>
    </row>
    <row r="8184" spans="2:8">
      <c r="B8184" s="2" t="s">
        <v>8808</v>
      </c>
      <c r="C8184" s="2">
        <v>28</v>
      </c>
      <c r="D8184" s="2" t="s">
        <v>630</v>
      </c>
      <c r="E8184" s="2"/>
      <c r="F8184" s="2"/>
      <c r="G8184" s="2"/>
      <c r="H8184" s="2"/>
    </row>
    <row r="8185" spans="2:8">
      <c r="B8185" s="2" t="s">
        <v>8809</v>
      </c>
      <c r="C8185" s="2">
        <v>26</v>
      </c>
      <c r="D8185" s="2" t="s">
        <v>630</v>
      </c>
      <c r="E8185" s="2"/>
      <c r="F8185" s="2"/>
      <c r="G8185" s="2"/>
      <c r="H8185" s="2"/>
    </row>
    <row r="8186" spans="2:8">
      <c r="B8186" s="2" t="s">
        <v>8810</v>
      </c>
      <c r="C8186" s="2">
        <v>22</v>
      </c>
      <c r="D8186" s="2" t="s">
        <v>630</v>
      </c>
      <c r="E8186" s="2"/>
      <c r="F8186" s="2"/>
      <c r="G8186" s="2"/>
      <c r="H8186" s="2"/>
    </row>
    <row r="8187" spans="2:8">
      <c r="B8187" s="2" t="s">
        <v>8811</v>
      </c>
      <c r="C8187" s="2">
        <v>16</v>
      </c>
      <c r="D8187" s="2" t="s">
        <v>630</v>
      </c>
      <c r="E8187" s="2"/>
      <c r="F8187" s="2"/>
      <c r="G8187" s="2"/>
      <c r="H8187" s="2"/>
    </row>
    <row r="8188" spans="2:8">
      <c r="B8188" s="2" t="s">
        <v>8812</v>
      </c>
      <c r="C8188" s="2">
        <v>13</v>
      </c>
      <c r="D8188" s="2" t="s">
        <v>630</v>
      </c>
      <c r="E8188" s="2"/>
      <c r="F8188" s="2"/>
      <c r="G8188" s="2"/>
      <c r="H8188" s="2"/>
    </row>
    <row r="8189" spans="2:8">
      <c r="B8189" s="2" t="s">
        <v>8813</v>
      </c>
      <c r="C8189" s="2">
        <v>10</v>
      </c>
      <c r="D8189" s="2" t="s">
        <v>630</v>
      </c>
      <c r="E8189" s="2"/>
      <c r="F8189" s="2"/>
      <c r="G8189" s="2"/>
      <c r="H8189" s="2"/>
    </row>
    <row r="8190" spans="2:8">
      <c r="B8190" s="2" t="s">
        <v>8814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47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47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40</v>
      </c>
      <c r="D8208" s="2" t="s">
        <v>630</v>
      </c>
      <c r="E8208" s="2"/>
      <c r="F8208" s="2"/>
      <c r="G8208" s="2"/>
      <c r="H8208" s="2"/>
    </row>
    <row r="8209" spans="2:8">
      <c r="B8209" s="2" t="s">
        <v>8833</v>
      </c>
      <c r="C8209" s="2">
        <v>40</v>
      </c>
      <c r="D8209" s="2" t="s">
        <v>630</v>
      </c>
      <c r="E8209" s="2"/>
      <c r="F8209" s="2"/>
      <c r="G8209" s="2"/>
      <c r="H8209" s="2"/>
    </row>
    <row r="8210" spans="2:8">
      <c r="B8210" s="2" t="s">
        <v>8834</v>
      </c>
      <c r="C8210" s="2">
        <v>41</v>
      </c>
      <c r="D8210" s="2" t="s">
        <v>630</v>
      </c>
      <c r="E8210" s="2"/>
      <c r="F8210" s="2"/>
      <c r="G8210" s="2"/>
      <c r="H8210" s="2"/>
    </row>
    <row r="8211" spans="2:8">
      <c r="B8211" s="2" t="s">
        <v>8835</v>
      </c>
      <c r="C8211" s="2">
        <v>49</v>
      </c>
      <c r="D8211" s="2" t="s">
        <v>630</v>
      </c>
      <c r="E8211" s="2"/>
      <c r="F8211" s="2"/>
      <c r="G8211" s="2"/>
      <c r="H8211" s="2"/>
    </row>
    <row r="8212" spans="2:8">
      <c r="B8212" s="2" t="s">
        <v>8836</v>
      </c>
      <c r="C8212" s="2">
        <v>46</v>
      </c>
      <c r="D8212" s="2" t="s">
        <v>630</v>
      </c>
      <c r="E8212" s="2"/>
      <c r="F8212" s="2"/>
      <c r="G8212" s="2"/>
      <c r="H8212" s="2"/>
    </row>
    <row r="8213" spans="2:8">
      <c r="B8213" s="2" t="s">
        <v>8837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54</v>
      </c>
      <c r="D8216" s="2" t="s">
        <v>630</v>
      </c>
      <c r="E8216" s="2"/>
      <c r="F8216" s="2"/>
      <c r="G8216" s="2"/>
      <c r="H8216" s="2"/>
    </row>
    <row r="8217" spans="2:8">
      <c r="B8217" s="2" t="s">
        <v>8841</v>
      </c>
      <c r="C8217" s="2">
        <v>45</v>
      </c>
      <c r="D8217" s="2" t="s">
        <v>630</v>
      </c>
      <c r="E8217" s="2"/>
      <c r="F8217" s="2"/>
      <c r="G8217" s="2"/>
      <c r="H8217" s="2"/>
    </row>
    <row r="8218" spans="2:8">
      <c r="B8218" s="2" t="s">
        <v>8842</v>
      </c>
      <c r="C8218" s="2">
        <v>45</v>
      </c>
      <c r="D8218" s="2" t="s">
        <v>630</v>
      </c>
      <c r="E8218" s="2"/>
      <c r="F8218" s="2"/>
      <c r="G8218" s="2"/>
      <c r="H8218" s="2"/>
    </row>
    <row r="8219" spans="2:8">
      <c r="B8219" s="2" t="s">
        <v>8843</v>
      </c>
      <c r="C8219" s="2">
        <v>60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63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68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63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67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13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13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19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25</v>
      </c>
      <c r="D8231" s="2" t="s">
        <v>630</v>
      </c>
      <c r="E8231" s="2"/>
      <c r="F8231" s="2"/>
      <c r="G8231" s="2"/>
      <c r="H8231" s="2"/>
    </row>
    <row r="8232" spans="2:8">
      <c r="B8232" s="2" t="s">
        <v>8856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43</v>
      </c>
      <c r="D8238" s="2" t="s">
        <v>630</v>
      </c>
      <c r="E8238" s="2"/>
      <c r="F8238" s="2"/>
      <c r="G8238" s="2"/>
      <c r="H8238" s="2"/>
    </row>
    <row r="8239" spans="2:8">
      <c r="B8239" s="2" t="s">
        <v>8863</v>
      </c>
      <c r="C8239" s="2">
        <v>42</v>
      </c>
      <c r="D8239" s="2" t="s">
        <v>630</v>
      </c>
      <c r="E8239" s="2"/>
      <c r="F8239" s="2"/>
      <c r="G8239" s="2"/>
      <c r="H8239" s="2"/>
    </row>
    <row r="8240" spans="2:8">
      <c r="B8240" s="2" t="s">
        <v>8864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17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15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38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42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45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42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48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48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53</v>
      </c>
      <c r="D8269" s="2" t="s">
        <v>630</v>
      </c>
      <c r="E8269" s="2"/>
      <c r="F8269" s="2"/>
      <c r="G8269" s="2"/>
      <c r="H8269" s="2"/>
    </row>
    <row r="8270" spans="2:8">
      <c r="B8270" s="2" t="s">
        <v>8894</v>
      </c>
      <c r="C8270" s="2">
        <v>51</v>
      </c>
      <c r="D8270" s="2" t="s">
        <v>630</v>
      </c>
      <c r="E8270" s="2"/>
      <c r="F8270" s="2"/>
      <c r="G8270" s="2"/>
      <c r="H8270" s="2"/>
    </row>
    <row r="8271" spans="2:8">
      <c r="B8271" s="2" t="s">
        <v>8895</v>
      </c>
      <c r="C8271" s="2">
        <v>35</v>
      </c>
      <c r="D8271" s="2" t="s">
        <v>630</v>
      </c>
      <c r="E8271" s="2"/>
      <c r="F8271" s="2"/>
      <c r="G8271" s="2"/>
      <c r="H8271" s="2"/>
    </row>
    <row r="8272" spans="2:8">
      <c r="B8272" s="2" t="s">
        <v>8896</v>
      </c>
      <c r="C8272" s="2">
        <v>35</v>
      </c>
      <c r="D8272" s="2" t="s">
        <v>630</v>
      </c>
      <c r="E8272" s="2"/>
      <c r="F8272" s="2"/>
      <c r="G8272" s="2"/>
      <c r="H8272" s="2"/>
    </row>
    <row r="8273" spans="2:8">
      <c r="B8273" s="2" t="s">
        <v>8897</v>
      </c>
      <c r="C8273" s="2">
        <v>36</v>
      </c>
      <c r="D8273" s="2" t="s">
        <v>630</v>
      </c>
      <c r="E8273" s="2"/>
      <c r="F8273" s="2"/>
      <c r="G8273" s="2"/>
      <c r="H8273" s="2"/>
    </row>
    <row r="8274" spans="2:8">
      <c r="B8274" s="2" t="s">
        <v>8898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46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28</v>
      </c>
      <c r="D8278" s="2" t="s">
        <v>630</v>
      </c>
      <c r="E8278" s="2"/>
      <c r="F8278" s="2"/>
      <c r="G8278" s="2"/>
      <c r="H8278" s="2"/>
    </row>
    <row r="8279" spans="2:8">
      <c r="B8279" s="2" t="s">
        <v>8903</v>
      </c>
      <c r="C8279" s="2">
        <v>46</v>
      </c>
      <c r="D8279" s="2" t="s">
        <v>630</v>
      </c>
      <c r="E8279" s="2"/>
      <c r="F8279" s="2"/>
      <c r="G8279" s="2"/>
      <c r="H8279" s="2"/>
    </row>
    <row r="8280" spans="2:8">
      <c r="B8280" s="2" t="s">
        <v>8904</v>
      </c>
      <c r="C8280" s="2">
        <v>46</v>
      </c>
      <c r="D8280" s="2" t="s">
        <v>630</v>
      </c>
      <c r="E8280" s="2"/>
      <c r="F8280" s="2"/>
      <c r="G8280" s="2"/>
      <c r="H8280" s="2"/>
    </row>
    <row r="8281" spans="2:8">
      <c r="B8281" s="2" t="s">
        <v>8905</v>
      </c>
      <c r="C8281" s="2">
        <v>38</v>
      </c>
      <c r="D8281" s="2" t="s">
        <v>630</v>
      </c>
      <c r="E8281" s="2"/>
      <c r="F8281" s="2"/>
      <c r="G8281" s="2"/>
      <c r="H8281" s="2"/>
    </row>
    <row r="8282" spans="2:8">
      <c r="B8282" s="2" t="s">
        <v>8906</v>
      </c>
      <c r="C8282" s="2">
        <v>37</v>
      </c>
      <c r="D8282" s="2" t="s">
        <v>630</v>
      </c>
      <c r="E8282" s="2"/>
      <c r="F8282" s="2"/>
      <c r="G8282" s="2"/>
      <c r="H8282" s="2"/>
    </row>
    <row r="8283" spans="2:8">
      <c r="B8283" s="2" t="s">
        <v>8907</v>
      </c>
      <c r="C8283" s="2">
        <v>34</v>
      </c>
      <c r="D8283" s="2" t="s">
        <v>630</v>
      </c>
      <c r="E8283" s="2"/>
      <c r="F8283" s="2"/>
      <c r="G8283" s="2"/>
      <c r="H8283" s="2"/>
    </row>
    <row r="8284" spans="2:8">
      <c r="B8284" s="2" t="s">
        <v>8908</v>
      </c>
      <c r="C8284" s="2">
        <v>41</v>
      </c>
      <c r="D8284" s="2" t="s">
        <v>630</v>
      </c>
      <c r="E8284" s="2"/>
      <c r="F8284" s="2"/>
      <c r="G8284" s="2"/>
      <c r="H8284" s="2"/>
    </row>
    <row r="8285" spans="2:8">
      <c r="B8285" s="2" t="s">
        <v>8909</v>
      </c>
      <c r="C8285" s="2">
        <v>40</v>
      </c>
      <c r="D8285" s="2" t="s">
        <v>630</v>
      </c>
      <c r="E8285" s="2"/>
      <c r="F8285" s="2"/>
      <c r="G8285" s="2"/>
      <c r="H8285" s="2"/>
    </row>
    <row r="8286" spans="2:8">
      <c r="B8286" s="2" t="s">
        <v>8910</v>
      </c>
      <c r="C8286" s="2">
        <v>37</v>
      </c>
      <c r="D8286" s="2" t="s">
        <v>630</v>
      </c>
      <c r="E8286" s="2"/>
      <c r="F8286" s="2"/>
      <c r="G8286" s="2"/>
      <c r="H8286" s="2"/>
    </row>
    <row r="8287" spans="2:8">
      <c r="B8287" s="2" t="s">
        <v>8911</v>
      </c>
      <c r="C8287" s="2">
        <v>35</v>
      </c>
      <c r="D8287" s="2" t="s">
        <v>630</v>
      </c>
      <c r="E8287" s="2"/>
      <c r="F8287" s="2"/>
      <c r="G8287" s="2"/>
      <c r="H8287" s="2"/>
    </row>
    <row r="8288" spans="2:8">
      <c r="B8288" s="2" t="s">
        <v>8912</v>
      </c>
      <c r="C8288" s="2">
        <v>55</v>
      </c>
      <c r="D8288" s="2" t="s">
        <v>630</v>
      </c>
      <c r="E8288" s="2"/>
      <c r="F8288" s="2"/>
      <c r="G8288" s="2"/>
      <c r="H8288" s="2"/>
    </row>
    <row r="8289" spans="2:8">
      <c r="B8289" s="2" t="s">
        <v>8913</v>
      </c>
      <c r="C8289" s="2">
        <v>44</v>
      </c>
      <c r="D8289" s="2" t="s">
        <v>630</v>
      </c>
      <c r="E8289" s="2"/>
      <c r="F8289" s="2"/>
      <c r="G8289" s="2"/>
      <c r="H8289" s="2"/>
    </row>
    <row r="8290" spans="2:8">
      <c r="B8290" s="2" t="s">
        <v>8914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47</v>
      </c>
      <c r="D8291" s="2" t="s">
        <v>630</v>
      </c>
      <c r="E8291" s="2"/>
      <c r="F8291" s="2"/>
      <c r="G8291" s="2"/>
      <c r="H8291" s="2"/>
    </row>
    <row r="8292" spans="2:8">
      <c r="B8292" s="2" t="s">
        <v>8916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24</v>
      </c>
      <c r="D8298" s="2" t="s">
        <v>630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630</v>
      </c>
      <c r="E8299" s="2"/>
      <c r="F8299" s="2"/>
      <c r="G8299" s="2"/>
      <c r="H8299" s="2"/>
    </row>
    <row r="8300" spans="2:8">
      <c r="B8300" s="2" t="s">
        <v>8924</v>
      </c>
      <c r="C8300" s="2">
        <v>32</v>
      </c>
      <c r="D8300" s="2" t="s">
        <v>630</v>
      </c>
      <c r="E8300" s="2"/>
      <c r="F8300" s="2"/>
      <c r="G8300" s="2"/>
      <c r="H8300" s="2"/>
    </row>
    <row r="8301" spans="2:8">
      <c r="B8301" s="2" t="s">
        <v>8925</v>
      </c>
      <c r="C8301" s="2">
        <v>35</v>
      </c>
      <c r="D8301" s="2" t="s">
        <v>630</v>
      </c>
      <c r="E8301" s="2"/>
      <c r="F8301" s="2"/>
      <c r="G8301" s="2"/>
      <c r="H8301" s="2"/>
    </row>
    <row r="8302" spans="2:8">
      <c r="B8302" s="2" t="s">
        <v>8926</v>
      </c>
      <c r="C8302" s="2">
        <v>37</v>
      </c>
      <c r="D8302" s="2" t="s">
        <v>630</v>
      </c>
      <c r="E8302" s="2"/>
      <c r="F8302" s="2"/>
      <c r="G8302" s="2"/>
      <c r="H8302" s="2"/>
    </row>
    <row r="8303" spans="2:8">
      <c r="B8303" s="2" t="s">
        <v>8927</v>
      </c>
      <c r="C8303" s="2">
        <v>29</v>
      </c>
      <c r="D8303" s="2" t="s">
        <v>630</v>
      </c>
      <c r="E8303" s="2"/>
      <c r="F8303" s="2"/>
      <c r="G8303" s="2"/>
      <c r="H8303" s="2"/>
    </row>
    <row r="8304" spans="2:8">
      <c r="B8304" s="2" t="s">
        <v>8928</v>
      </c>
      <c r="C8304" s="2">
        <v>31</v>
      </c>
      <c r="D8304" s="2" t="s">
        <v>630</v>
      </c>
      <c r="E8304" s="2"/>
      <c r="F8304" s="2"/>
      <c r="G8304" s="2"/>
      <c r="H8304" s="2"/>
    </row>
    <row r="8305" spans="2:8">
      <c r="B8305" s="2" t="s">
        <v>8929</v>
      </c>
      <c r="C8305" s="2">
        <v>31</v>
      </c>
      <c r="D8305" s="2" t="s">
        <v>630</v>
      </c>
      <c r="E8305" s="2"/>
      <c r="F8305" s="2"/>
      <c r="G8305" s="2"/>
      <c r="H8305" s="2"/>
    </row>
    <row r="8306" spans="2:8">
      <c r="B8306" s="2" t="s">
        <v>8930</v>
      </c>
      <c r="C8306" s="2">
        <v>28</v>
      </c>
      <c r="D8306" s="2" t="s">
        <v>630</v>
      </c>
      <c r="E8306" s="2"/>
      <c r="F8306" s="2"/>
      <c r="G8306" s="2"/>
      <c r="H8306" s="2"/>
    </row>
    <row r="8307" spans="2:8">
      <c r="B8307" s="2" t="s">
        <v>8931</v>
      </c>
      <c r="C8307" s="2">
        <v>15</v>
      </c>
      <c r="D8307" s="2" t="s">
        <v>630</v>
      </c>
      <c r="E8307" s="2"/>
      <c r="F8307" s="2"/>
      <c r="G8307" s="2"/>
      <c r="H8307" s="2"/>
    </row>
    <row r="8308" spans="2:8">
      <c r="B8308" s="2" t="s">
        <v>8932</v>
      </c>
      <c r="C8308" s="2">
        <v>21</v>
      </c>
      <c r="D8308" s="2" t="s">
        <v>630</v>
      </c>
      <c r="E8308" s="2"/>
      <c r="F8308" s="2"/>
      <c r="G8308" s="2"/>
      <c r="H8308" s="2"/>
    </row>
    <row r="8309" spans="2:8">
      <c r="B8309" s="2" t="s">
        <v>8933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16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11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12</v>
      </c>
      <c r="D8315" s="2" t="s">
        <v>630</v>
      </c>
      <c r="E8315" s="2"/>
      <c r="F8315" s="2"/>
      <c r="G8315" s="2"/>
      <c r="H8315" s="2"/>
    </row>
    <row r="8316" spans="2:8">
      <c r="B8316" s="2" t="s">
        <v>8940</v>
      </c>
      <c r="C8316" s="2">
        <v>16</v>
      </c>
      <c r="D8316" s="2" t="s">
        <v>630</v>
      </c>
      <c r="E8316" s="2"/>
      <c r="F8316" s="2"/>
      <c r="G8316" s="2"/>
      <c r="H8316" s="2"/>
    </row>
    <row r="8317" spans="2:8">
      <c r="B8317" s="2" t="s">
        <v>8941</v>
      </c>
      <c r="C8317" s="2">
        <v>18</v>
      </c>
      <c r="D8317" s="2" t="s">
        <v>630</v>
      </c>
      <c r="E8317" s="2"/>
      <c r="F8317" s="2"/>
      <c r="G8317" s="2"/>
      <c r="H8317" s="2"/>
    </row>
    <row r="8318" spans="2:8">
      <c r="B8318" s="2" t="s">
        <v>8942</v>
      </c>
      <c r="C8318" s="2">
        <v>19</v>
      </c>
      <c r="D8318" s="2" t="s">
        <v>630</v>
      </c>
      <c r="E8318" s="2"/>
      <c r="F8318" s="2"/>
      <c r="G8318" s="2"/>
      <c r="H8318" s="2"/>
    </row>
    <row r="8319" spans="2:8">
      <c r="B8319" s="2" t="s">
        <v>8943</v>
      </c>
      <c r="C8319" s="2">
        <v>19</v>
      </c>
      <c r="D8319" s="2" t="s">
        <v>630</v>
      </c>
      <c r="E8319" s="2"/>
      <c r="F8319" s="2"/>
      <c r="G8319" s="2"/>
      <c r="H8319" s="2"/>
    </row>
    <row r="8320" spans="2:8">
      <c r="B8320" s="2" t="s">
        <v>8944</v>
      </c>
      <c r="C8320" s="2">
        <v>18</v>
      </c>
      <c r="D8320" s="2" t="s">
        <v>630</v>
      </c>
      <c r="E8320" s="2"/>
      <c r="F8320" s="2"/>
      <c r="G8320" s="2"/>
      <c r="H8320" s="2"/>
    </row>
    <row r="8321" spans="2:8">
      <c r="B8321" s="2" t="s">
        <v>8945</v>
      </c>
      <c r="C8321" s="2">
        <v>19</v>
      </c>
      <c r="D8321" s="2" t="s">
        <v>630</v>
      </c>
      <c r="E8321" s="2"/>
      <c r="F8321" s="2"/>
      <c r="G8321" s="2"/>
      <c r="H8321" s="2"/>
    </row>
    <row r="8322" spans="2:8">
      <c r="B8322" s="2" t="s">
        <v>8946</v>
      </c>
      <c r="C8322" s="2">
        <v>43</v>
      </c>
      <c r="D8322" s="2" t="s">
        <v>630</v>
      </c>
      <c r="E8322" s="2"/>
      <c r="F8322" s="2"/>
      <c r="G8322" s="2"/>
      <c r="H8322" s="2"/>
    </row>
    <row r="8323" spans="2:8">
      <c r="B8323" s="2" t="s">
        <v>8947</v>
      </c>
      <c r="C8323" s="2">
        <v>42</v>
      </c>
      <c r="D8323" s="2" t="s">
        <v>630</v>
      </c>
      <c r="E8323" s="2"/>
      <c r="F8323" s="2"/>
      <c r="G8323" s="2"/>
      <c r="H8323" s="2"/>
    </row>
    <row r="8324" spans="2:8">
      <c r="B8324" s="2" t="s">
        <v>8948</v>
      </c>
      <c r="C8324" s="2">
        <v>40</v>
      </c>
      <c r="D8324" s="2" t="s">
        <v>630</v>
      </c>
      <c r="E8324" s="2"/>
      <c r="F8324" s="2"/>
      <c r="G8324" s="2"/>
      <c r="H8324" s="2"/>
    </row>
    <row r="8325" spans="2:8">
      <c r="B8325" s="2" t="s">
        <v>8949</v>
      </c>
      <c r="C8325" s="2">
        <v>38</v>
      </c>
      <c r="D8325" s="2" t="s">
        <v>630</v>
      </c>
      <c r="E8325" s="2"/>
      <c r="F8325" s="2"/>
      <c r="G8325" s="2"/>
      <c r="H8325" s="2"/>
    </row>
    <row r="8326" spans="2:8">
      <c r="B8326" s="2" t="s">
        <v>8950</v>
      </c>
      <c r="C8326" s="2">
        <v>38</v>
      </c>
      <c r="D8326" s="2" t="s">
        <v>630</v>
      </c>
      <c r="E8326" s="2"/>
      <c r="F8326" s="2"/>
      <c r="G8326" s="2"/>
      <c r="H8326" s="2"/>
    </row>
    <row r="8327" spans="2:8">
      <c r="B8327" s="2" t="s">
        <v>8951</v>
      </c>
      <c r="C8327" s="2">
        <v>25</v>
      </c>
      <c r="D8327" s="2" t="s">
        <v>630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630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630</v>
      </c>
      <c r="E8333" s="2"/>
      <c r="F8333" s="2"/>
      <c r="G8333" s="2"/>
      <c r="H8333" s="2"/>
    </row>
    <row r="8334" spans="2:8">
      <c r="B8334" s="2" t="s">
        <v>8958</v>
      </c>
      <c r="C8334" s="2">
        <v>24</v>
      </c>
      <c r="D8334" s="2" t="s">
        <v>630</v>
      </c>
      <c r="E8334" s="2"/>
      <c r="F8334" s="2"/>
      <c r="G8334" s="2"/>
      <c r="H8334" s="2"/>
    </row>
    <row r="8335" spans="2:8">
      <c r="B8335" s="2" t="s">
        <v>8959</v>
      </c>
      <c r="C8335" s="2">
        <v>30</v>
      </c>
      <c r="D8335" s="2" t="s">
        <v>630</v>
      </c>
      <c r="E8335" s="2"/>
      <c r="F8335" s="2"/>
      <c r="G8335" s="2"/>
      <c r="H8335" s="2"/>
    </row>
    <row r="8336" spans="2:8">
      <c r="B8336" s="2" t="s">
        <v>8960</v>
      </c>
      <c r="C8336" s="2">
        <v>30</v>
      </c>
      <c r="D8336" s="2" t="s">
        <v>630</v>
      </c>
      <c r="E8336" s="2"/>
      <c r="F8336" s="2"/>
      <c r="G8336" s="2"/>
      <c r="H8336" s="2"/>
    </row>
    <row r="8337" spans="2:8">
      <c r="B8337" s="2" t="s">
        <v>8961</v>
      </c>
      <c r="C8337" s="2">
        <v>32</v>
      </c>
      <c r="D8337" s="2" t="s">
        <v>630</v>
      </c>
      <c r="E8337" s="2"/>
      <c r="F8337" s="2"/>
      <c r="G8337" s="2"/>
      <c r="H8337" s="2"/>
    </row>
    <row r="8338" spans="2:8">
      <c r="B8338" s="2" t="s">
        <v>8962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45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49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37</v>
      </c>
      <c r="D8346" s="2" t="s">
        <v>630</v>
      </c>
      <c r="E8346" s="2"/>
      <c r="F8346" s="2"/>
      <c r="G8346" s="2"/>
      <c r="H8346" s="2"/>
    </row>
    <row r="8347" spans="2:8">
      <c r="B8347" s="2" t="s">
        <v>8971</v>
      </c>
      <c r="C8347" s="2">
        <v>37</v>
      </c>
      <c r="D8347" s="2" t="s">
        <v>630</v>
      </c>
      <c r="E8347" s="2"/>
      <c r="F8347" s="2"/>
      <c r="G8347" s="2"/>
      <c r="H8347" s="2"/>
    </row>
    <row r="8348" spans="2:8">
      <c r="B8348" s="2" t="s">
        <v>8972</v>
      </c>
      <c r="C8348" s="2">
        <v>37</v>
      </c>
      <c r="D8348" s="2" t="s">
        <v>630</v>
      </c>
      <c r="E8348" s="2"/>
      <c r="F8348" s="2"/>
      <c r="G8348" s="2"/>
      <c r="H8348" s="2"/>
    </row>
    <row r="8349" spans="2:8">
      <c r="B8349" s="2" t="s">
        <v>8973</v>
      </c>
      <c r="C8349" s="2">
        <v>32</v>
      </c>
      <c r="D8349" s="2" t="s">
        <v>630</v>
      </c>
      <c r="E8349" s="2"/>
      <c r="F8349" s="2"/>
      <c r="G8349" s="2"/>
      <c r="H8349" s="2"/>
    </row>
    <row r="8350" spans="2:8">
      <c r="B8350" s="2" t="s">
        <v>8974</v>
      </c>
      <c r="C8350" s="2">
        <v>33</v>
      </c>
      <c r="D8350" s="2" t="s">
        <v>630</v>
      </c>
      <c r="E8350" s="2"/>
      <c r="F8350" s="2"/>
      <c r="G8350" s="2"/>
      <c r="H8350" s="2"/>
    </row>
    <row r="8351" spans="2:8">
      <c r="B8351" s="2" t="s">
        <v>8975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47</v>
      </c>
      <c r="D8352" s="2" t="s">
        <v>630</v>
      </c>
      <c r="E8352" s="2"/>
      <c r="F8352" s="2"/>
      <c r="G8352" s="2"/>
      <c r="H8352" s="2"/>
    </row>
    <row r="8353" spans="2:8">
      <c r="B8353" s="2" t="s">
        <v>8977</v>
      </c>
      <c r="C8353" s="2">
        <v>34</v>
      </c>
      <c r="D8353" s="2" t="s">
        <v>630</v>
      </c>
      <c r="E8353" s="2"/>
      <c r="F8353" s="2"/>
      <c r="G8353" s="2"/>
      <c r="H8353" s="2"/>
    </row>
    <row r="8354" spans="2:8">
      <c r="B8354" s="2" t="s">
        <v>8978</v>
      </c>
      <c r="C8354" s="2">
        <v>36</v>
      </c>
      <c r="D8354" s="2" t="s">
        <v>630</v>
      </c>
      <c r="E8354" s="2"/>
      <c r="F8354" s="2"/>
      <c r="G8354" s="2"/>
      <c r="H8354" s="2"/>
    </row>
    <row r="8355" spans="2:8">
      <c r="B8355" s="2" t="s">
        <v>8979</v>
      </c>
      <c r="C8355" s="2">
        <v>46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51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52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54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54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46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49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50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45</v>
      </c>
      <c r="D8364" s="2" t="s">
        <v>630</v>
      </c>
      <c r="E8364" s="2"/>
      <c r="F8364" s="2"/>
      <c r="G8364" s="2"/>
      <c r="H8364" s="2"/>
    </row>
    <row r="8365" spans="2:8">
      <c r="B8365" s="2" t="s">
        <v>8989</v>
      </c>
      <c r="C8365" s="2">
        <v>45</v>
      </c>
      <c r="D8365" s="2" t="s">
        <v>630</v>
      </c>
      <c r="E8365" s="2"/>
      <c r="F8365" s="2"/>
      <c r="G8365" s="2"/>
      <c r="H8365" s="2"/>
    </row>
    <row r="8366" spans="2:8">
      <c r="B8366" s="2" t="s">
        <v>8990</v>
      </c>
      <c r="C8366" s="2">
        <v>45</v>
      </c>
      <c r="D8366" s="2" t="s">
        <v>630</v>
      </c>
      <c r="E8366" s="2"/>
      <c r="F8366" s="2"/>
      <c r="G8366" s="2"/>
      <c r="H8366" s="2"/>
    </row>
    <row r="8367" spans="2:8">
      <c r="B8367" s="2" t="s">
        <v>8991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37</v>
      </c>
      <c r="D8369" s="2" t="s">
        <v>630</v>
      </c>
      <c r="E8369" s="2"/>
      <c r="F8369" s="2"/>
      <c r="G8369" s="2"/>
      <c r="H8369" s="2"/>
    </row>
    <row r="8370" spans="2:8">
      <c r="B8370" s="2" t="s">
        <v>8994</v>
      </c>
      <c r="C8370" s="2">
        <v>37</v>
      </c>
      <c r="D8370" s="2" t="s">
        <v>630</v>
      </c>
      <c r="E8370" s="2"/>
      <c r="F8370" s="2"/>
      <c r="G8370" s="2"/>
      <c r="H8370" s="2"/>
    </row>
    <row r="8371" spans="2:8">
      <c r="B8371" s="2" t="s">
        <v>8995</v>
      </c>
      <c r="C8371" s="2">
        <v>40</v>
      </c>
      <c r="D8371" s="2" t="s">
        <v>630</v>
      </c>
      <c r="E8371" s="2"/>
      <c r="F8371" s="2"/>
      <c r="G8371" s="2"/>
      <c r="H8371" s="2"/>
    </row>
    <row r="8372" spans="2:8">
      <c r="B8372" s="2" t="s">
        <v>8996</v>
      </c>
      <c r="C8372" s="2">
        <v>42</v>
      </c>
      <c r="D8372" s="2" t="s">
        <v>630</v>
      </c>
      <c r="E8372" s="2"/>
      <c r="F8372" s="2"/>
      <c r="G8372" s="2"/>
      <c r="H8372" s="2"/>
    </row>
    <row r="8373" spans="2:8">
      <c r="B8373" s="2" t="s">
        <v>8997</v>
      </c>
      <c r="C8373" s="2">
        <v>41</v>
      </c>
      <c r="D8373" s="2" t="s">
        <v>630</v>
      </c>
      <c r="E8373" s="2"/>
      <c r="F8373" s="2"/>
      <c r="G8373" s="2"/>
      <c r="H8373" s="2"/>
    </row>
    <row r="8374" spans="2:8">
      <c r="B8374" s="2" t="s">
        <v>8998</v>
      </c>
      <c r="C8374" s="2">
        <v>40</v>
      </c>
      <c r="D8374" s="2" t="s">
        <v>630</v>
      </c>
      <c r="E8374" s="2"/>
      <c r="F8374" s="2"/>
      <c r="G8374" s="2"/>
      <c r="H8374" s="2"/>
    </row>
    <row r="8375" spans="2:8">
      <c r="B8375" s="2" t="s">
        <v>8999</v>
      </c>
      <c r="C8375" s="2">
        <v>35</v>
      </c>
      <c r="D8375" s="2" t="s">
        <v>630</v>
      </c>
      <c r="E8375" s="2"/>
      <c r="F8375" s="2"/>
      <c r="G8375" s="2"/>
      <c r="H8375" s="2"/>
    </row>
    <row r="8376" spans="2:8">
      <c r="B8376" s="2" t="s">
        <v>9000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38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42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43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36</v>
      </c>
      <c r="D8385" s="2" t="s">
        <v>630</v>
      </c>
      <c r="E8385" s="2"/>
      <c r="F8385" s="2"/>
      <c r="G8385" s="2"/>
      <c r="H8385" s="2"/>
    </row>
    <row r="8386" spans="2:8">
      <c r="B8386" s="2" t="s">
        <v>9010</v>
      </c>
      <c r="C8386" s="2">
        <v>33</v>
      </c>
      <c r="D8386" s="2" t="s">
        <v>630</v>
      </c>
      <c r="E8386" s="2"/>
      <c r="F8386" s="2"/>
      <c r="G8386" s="2"/>
      <c r="H8386" s="2"/>
    </row>
    <row r="8387" spans="2:8">
      <c r="B8387" s="2" t="s">
        <v>9011</v>
      </c>
      <c r="C8387" s="2">
        <v>31</v>
      </c>
      <c r="D8387" s="2" t="s">
        <v>630</v>
      </c>
      <c r="E8387" s="2"/>
      <c r="F8387" s="2"/>
      <c r="G8387" s="2"/>
      <c r="H8387" s="2"/>
    </row>
    <row r="8388" spans="2:8">
      <c r="B8388" s="2" t="s">
        <v>9012</v>
      </c>
      <c r="C8388" s="2">
        <v>27</v>
      </c>
      <c r="D8388" s="2" t="s">
        <v>630</v>
      </c>
      <c r="E8388" s="2"/>
      <c r="F8388" s="2"/>
      <c r="G8388" s="2"/>
      <c r="H8388" s="2"/>
    </row>
    <row r="8389" spans="2:8">
      <c r="B8389" s="2" t="s">
        <v>9013</v>
      </c>
      <c r="C8389" s="2">
        <v>33</v>
      </c>
      <c r="D8389" s="2" t="s">
        <v>630</v>
      </c>
      <c r="E8389" s="2"/>
      <c r="F8389" s="2"/>
      <c r="G8389" s="2"/>
      <c r="H8389" s="2"/>
    </row>
    <row r="8390" spans="2:8">
      <c r="B8390" s="2" t="s">
        <v>9014</v>
      </c>
      <c r="C8390" s="2">
        <v>31</v>
      </c>
      <c r="D8390" s="2" t="s">
        <v>630</v>
      </c>
      <c r="E8390" s="2"/>
      <c r="F8390" s="2"/>
      <c r="G8390" s="2"/>
      <c r="H8390" s="2"/>
    </row>
    <row r="8391" spans="2:8">
      <c r="B8391" s="2" t="s">
        <v>9015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45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39</v>
      </c>
      <c r="D8393" s="2" t="s">
        <v>630</v>
      </c>
      <c r="E8393" s="2"/>
      <c r="F8393" s="2"/>
      <c r="G8393" s="2"/>
      <c r="H8393" s="2"/>
    </row>
    <row r="8394" spans="2:8">
      <c r="B8394" s="2" t="s">
        <v>9018</v>
      </c>
      <c r="C8394" s="2">
        <v>41</v>
      </c>
      <c r="D8394" s="2" t="s">
        <v>630</v>
      </c>
      <c r="E8394" s="2"/>
      <c r="F8394" s="2"/>
      <c r="G8394" s="2"/>
      <c r="H8394" s="2"/>
    </row>
    <row r="8395" spans="2:8">
      <c r="B8395" s="2" t="s">
        <v>9019</v>
      </c>
      <c r="C8395" s="2">
        <v>38</v>
      </c>
      <c r="D8395" s="2" t="s">
        <v>630</v>
      </c>
      <c r="E8395" s="2"/>
      <c r="F8395" s="2"/>
      <c r="G8395" s="2"/>
      <c r="H8395" s="2"/>
    </row>
    <row r="8396" spans="2:8">
      <c r="B8396" s="2" t="s">
        <v>9020</v>
      </c>
      <c r="C8396" s="2">
        <v>38</v>
      </c>
      <c r="D8396" s="2" t="s">
        <v>630</v>
      </c>
      <c r="E8396" s="2"/>
      <c r="F8396" s="2"/>
      <c r="G8396" s="2"/>
      <c r="H8396" s="2"/>
    </row>
    <row r="8397" spans="2:8">
      <c r="B8397" s="2" t="s">
        <v>9021</v>
      </c>
      <c r="C8397" s="2">
        <v>35</v>
      </c>
      <c r="D8397" s="2" t="s">
        <v>630</v>
      </c>
      <c r="E8397" s="2"/>
      <c r="F8397" s="2"/>
      <c r="G8397" s="2"/>
      <c r="H8397" s="2"/>
    </row>
    <row r="8398" spans="2:8">
      <c r="B8398" s="2" t="s">
        <v>9022</v>
      </c>
      <c r="C8398" s="2">
        <v>53</v>
      </c>
      <c r="D8398" s="2" t="s">
        <v>630</v>
      </c>
      <c r="E8398" s="2"/>
      <c r="F8398" s="2"/>
      <c r="G8398" s="2"/>
      <c r="H8398" s="2"/>
    </row>
    <row r="8399" spans="2:8">
      <c r="B8399" s="2" t="s">
        <v>9023</v>
      </c>
      <c r="C8399" s="2">
        <v>41</v>
      </c>
      <c r="D8399" s="2" t="s">
        <v>630</v>
      </c>
      <c r="E8399" s="2"/>
      <c r="F8399" s="2"/>
      <c r="G8399" s="2"/>
      <c r="H8399" s="2"/>
    </row>
    <row r="8400" spans="2:8">
      <c r="B8400" s="2" t="s">
        <v>9024</v>
      </c>
      <c r="C8400" s="2">
        <v>42</v>
      </c>
      <c r="D8400" s="2" t="s">
        <v>630</v>
      </c>
      <c r="E8400" s="2"/>
      <c r="F8400" s="2"/>
      <c r="G8400" s="2"/>
      <c r="H8400" s="2"/>
    </row>
    <row r="8401" spans="2:8">
      <c r="B8401" s="2" t="s">
        <v>9025</v>
      </c>
      <c r="C8401" s="2">
        <v>41</v>
      </c>
      <c r="D8401" s="2" t="s">
        <v>630</v>
      </c>
      <c r="E8401" s="2"/>
      <c r="F8401" s="2"/>
      <c r="G8401" s="2"/>
      <c r="H8401" s="2"/>
    </row>
    <row r="8402" spans="2:8">
      <c r="B8402" s="2" t="s">
        <v>9026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24</v>
      </c>
      <c r="D8407" s="2" t="s">
        <v>630</v>
      </c>
      <c r="E8407" s="2"/>
      <c r="F8407" s="2"/>
      <c r="G8407" s="2"/>
      <c r="H8407" s="2"/>
    </row>
    <row r="8408" spans="2:8">
      <c r="B8408" s="2" t="s">
        <v>9032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38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27</v>
      </c>
      <c r="D8413" s="2" t="s">
        <v>630</v>
      </c>
      <c r="E8413" s="2"/>
      <c r="F8413" s="2"/>
      <c r="G8413" s="2"/>
      <c r="H8413" s="2"/>
    </row>
    <row r="8414" spans="2:8">
      <c r="B8414" s="2" t="s">
        <v>9038</v>
      </c>
      <c r="C8414" s="2">
        <v>23</v>
      </c>
      <c r="D8414" s="2" t="s">
        <v>630</v>
      </c>
      <c r="E8414" s="2"/>
      <c r="F8414" s="2"/>
      <c r="G8414" s="2"/>
      <c r="H8414" s="2"/>
    </row>
    <row r="8415" spans="2:8">
      <c r="B8415" s="2" t="s">
        <v>9039</v>
      </c>
      <c r="C8415" s="2">
        <v>24</v>
      </c>
      <c r="D8415" s="2" t="s">
        <v>630</v>
      </c>
      <c r="E8415" s="2"/>
      <c r="F8415" s="2"/>
      <c r="G8415" s="2"/>
      <c r="H8415" s="2"/>
    </row>
    <row r="8416" spans="2:8">
      <c r="B8416" s="2" t="s">
        <v>9040</v>
      </c>
      <c r="C8416" s="2">
        <v>33</v>
      </c>
      <c r="D8416" s="2" t="s">
        <v>630</v>
      </c>
      <c r="E8416" s="2"/>
      <c r="F8416" s="2"/>
      <c r="G8416" s="2"/>
      <c r="H8416" s="2"/>
    </row>
    <row r="8417" spans="2:8">
      <c r="B8417" s="2" t="s">
        <v>9041</v>
      </c>
      <c r="C8417" s="2">
        <v>21</v>
      </c>
      <c r="D8417" s="2" t="s">
        <v>630</v>
      </c>
      <c r="E8417" s="2"/>
      <c r="F8417" s="2"/>
      <c r="G8417" s="2"/>
      <c r="H8417" s="2"/>
    </row>
    <row r="8418" spans="2:8">
      <c r="B8418" s="2" t="s">
        <v>9042</v>
      </c>
      <c r="C8418" s="2">
        <v>26</v>
      </c>
      <c r="D8418" s="2" t="s">
        <v>630</v>
      </c>
      <c r="E8418" s="2"/>
      <c r="F8418" s="2"/>
      <c r="G8418" s="2"/>
      <c r="H8418" s="2"/>
    </row>
    <row r="8419" spans="2:8">
      <c r="B8419" s="2" t="s">
        <v>9043</v>
      </c>
      <c r="C8419" s="2">
        <v>18</v>
      </c>
      <c r="D8419" s="2" t="s">
        <v>630</v>
      </c>
      <c r="E8419" s="2"/>
      <c r="F8419" s="2"/>
      <c r="G8419" s="2"/>
      <c r="H8419" s="2"/>
    </row>
    <row r="8420" spans="2:8">
      <c r="B8420" s="2" t="s">
        <v>9044</v>
      </c>
      <c r="C8420" s="2">
        <v>25</v>
      </c>
      <c r="D8420" s="2" t="s">
        <v>630</v>
      </c>
      <c r="E8420" s="2"/>
      <c r="F8420" s="2"/>
      <c r="G8420" s="2"/>
      <c r="H8420" s="2"/>
    </row>
    <row r="8421" spans="2:8">
      <c r="B8421" s="2" t="s">
        <v>9045</v>
      </c>
      <c r="C8421" s="2">
        <v>30</v>
      </c>
      <c r="D8421" s="2" t="s">
        <v>630</v>
      </c>
      <c r="E8421" s="2"/>
      <c r="F8421" s="2"/>
      <c r="G8421" s="2"/>
      <c r="H8421" s="2"/>
    </row>
    <row r="8422" spans="2:8">
      <c r="B8422" s="2" t="s">
        <v>9046</v>
      </c>
      <c r="C8422" s="2">
        <v>34</v>
      </c>
      <c r="D8422" s="2" t="s">
        <v>630</v>
      </c>
      <c r="E8422" s="2"/>
      <c r="F8422" s="2"/>
      <c r="G8422" s="2"/>
      <c r="H8422" s="2"/>
    </row>
    <row r="8423" spans="2:8">
      <c r="B8423" s="2" t="s">
        <v>9047</v>
      </c>
      <c r="C8423" s="2">
        <v>48</v>
      </c>
      <c r="D8423" s="2" t="s">
        <v>630</v>
      </c>
      <c r="E8423" s="2"/>
      <c r="F8423" s="2"/>
      <c r="G8423" s="2"/>
      <c r="H8423" s="2"/>
    </row>
    <row r="8424" spans="2:8">
      <c r="B8424" s="2" t="s">
        <v>9048</v>
      </c>
      <c r="C8424" s="2">
        <v>44</v>
      </c>
      <c r="D8424" s="2" t="s">
        <v>630</v>
      </c>
      <c r="E8424" s="2"/>
      <c r="F8424" s="2"/>
      <c r="G8424" s="2"/>
      <c r="H8424" s="2"/>
    </row>
    <row r="8425" spans="2:8">
      <c r="B8425" s="2" t="s">
        <v>9049</v>
      </c>
      <c r="C8425" s="2">
        <v>44</v>
      </c>
      <c r="D8425" s="2" t="s">
        <v>630</v>
      </c>
      <c r="E8425" s="2"/>
      <c r="F8425" s="2"/>
      <c r="G8425" s="2"/>
      <c r="H8425" s="2"/>
    </row>
    <row r="8426" spans="2:8">
      <c r="B8426" s="2" t="s">
        <v>9050</v>
      </c>
      <c r="C8426" s="2">
        <v>44</v>
      </c>
      <c r="D8426" s="2" t="s">
        <v>630</v>
      </c>
      <c r="E8426" s="2"/>
      <c r="F8426" s="2"/>
      <c r="G8426" s="2"/>
      <c r="H8426" s="2"/>
    </row>
    <row r="8427" spans="2:8">
      <c r="B8427" s="2" t="s">
        <v>9051</v>
      </c>
      <c r="C8427" s="2">
        <v>17</v>
      </c>
      <c r="D8427" s="2" t="s">
        <v>630</v>
      </c>
      <c r="E8427" s="2"/>
      <c r="F8427" s="2"/>
      <c r="G8427" s="2"/>
      <c r="H8427" s="2"/>
    </row>
    <row r="8428" spans="2:8">
      <c r="B8428" s="2" t="s">
        <v>9052</v>
      </c>
      <c r="C8428" s="2">
        <v>35</v>
      </c>
      <c r="D8428" s="2" t="s">
        <v>630</v>
      </c>
      <c r="E8428" s="2"/>
      <c r="F8428" s="2"/>
      <c r="G8428" s="2"/>
      <c r="H8428" s="2"/>
    </row>
    <row r="8429" spans="2:8">
      <c r="B8429" s="2" t="s">
        <v>9053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32</v>
      </c>
      <c r="D8430" s="2" t="s">
        <v>630</v>
      </c>
      <c r="E8430" s="2"/>
      <c r="F8430" s="2"/>
      <c r="G8430" s="2"/>
      <c r="H8430" s="2"/>
    </row>
    <row r="8431" spans="2:8">
      <c r="B8431" s="2" t="s">
        <v>9055</v>
      </c>
      <c r="C8431" s="2">
        <v>31</v>
      </c>
      <c r="D8431" s="2" t="s">
        <v>630</v>
      </c>
      <c r="E8431" s="2"/>
      <c r="F8431" s="2"/>
      <c r="G8431" s="2"/>
      <c r="H8431" s="2"/>
    </row>
    <row r="8432" spans="2:8">
      <c r="B8432" s="2" t="s">
        <v>9056</v>
      </c>
      <c r="C8432" s="2">
        <v>29</v>
      </c>
      <c r="D8432" s="2" t="s">
        <v>630</v>
      </c>
      <c r="E8432" s="2"/>
      <c r="F8432" s="2"/>
      <c r="G8432" s="2"/>
      <c r="H8432" s="2"/>
    </row>
    <row r="8433" spans="2:8">
      <c r="B8433" s="2" t="s">
        <v>9057</v>
      </c>
      <c r="C8433" s="2">
        <v>33</v>
      </c>
      <c r="D8433" s="2" t="s">
        <v>630</v>
      </c>
      <c r="E8433" s="2"/>
      <c r="F8433" s="2"/>
      <c r="G8433" s="2"/>
      <c r="H8433" s="2"/>
    </row>
    <row r="8434" spans="2:8">
      <c r="B8434" s="2" t="s">
        <v>9058</v>
      </c>
      <c r="C8434" s="2">
        <v>17</v>
      </c>
      <c r="D8434" s="2" t="s">
        <v>630</v>
      </c>
      <c r="E8434" s="2"/>
      <c r="F8434" s="2"/>
      <c r="G8434" s="2"/>
      <c r="H8434" s="2"/>
    </row>
    <row r="8435" spans="2:8">
      <c r="B8435" s="2" t="s">
        <v>9059</v>
      </c>
      <c r="C8435" s="2">
        <v>9</v>
      </c>
      <c r="D8435" s="2" t="s">
        <v>630</v>
      </c>
      <c r="E8435" s="2"/>
      <c r="F8435" s="2"/>
      <c r="G8435" s="2"/>
      <c r="H8435" s="2"/>
    </row>
    <row r="8436" spans="2:8">
      <c r="B8436" s="2" t="s">
        <v>9060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47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49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49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54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20</v>
      </c>
      <c r="D8441" s="2" t="s">
        <v>630</v>
      </c>
      <c r="E8441" s="2"/>
      <c r="F8441" s="2"/>
      <c r="G8441" s="2"/>
      <c r="H8441" s="2"/>
    </row>
    <row r="8442" spans="2:8">
      <c r="B8442" s="2" t="s">
        <v>9066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41</v>
      </c>
      <c r="D8444" s="2" t="s">
        <v>630</v>
      </c>
      <c r="E8444" s="2"/>
      <c r="F8444" s="2"/>
      <c r="G8444" s="2"/>
      <c r="H8444" s="2"/>
    </row>
    <row r="8445" spans="2:8">
      <c r="B8445" s="2" t="s">
        <v>9069</v>
      </c>
      <c r="C8445" s="2">
        <v>42</v>
      </c>
      <c r="D8445" s="2" t="s">
        <v>630</v>
      </c>
      <c r="E8445" s="2"/>
      <c r="F8445" s="2"/>
      <c r="G8445" s="2"/>
      <c r="H8445" s="2"/>
    </row>
    <row r="8446" spans="2:8">
      <c r="B8446" s="2" t="s">
        <v>9070</v>
      </c>
      <c r="C8446" s="2">
        <v>41</v>
      </c>
      <c r="D8446" s="2" t="s">
        <v>630</v>
      </c>
      <c r="E8446" s="2"/>
      <c r="F8446" s="2"/>
      <c r="G8446" s="2"/>
      <c r="H8446" s="2"/>
    </row>
    <row r="8447" spans="2:8">
      <c r="B8447" s="2" t="s">
        <v>9071</v>
      </c>
      <c r="C8447" s="2">
        <v>42</v>
      </c>
      <c r="D8447" s="2" t="s">
        <v>630</v>
      </c>
      <c r="E8447" s="2"/>
      <c r="F8447" s="2"/>
      <c r="G8447" s="2"/>
      <c r="H8447" s="2"/>
    </row>
    <row r="8448" spans="2:8">
      <c r="B8448" s="2" t="s">
        <v>9072</v>
      </c>
      <c r="C8448" s="2">
        <v>39</v>
      </c>
      <c r="D8448" s="2" t="s">
        <v>630</v>
      </c>
      <c r="E8448" s="2"/>
      <c r="F8448" s="2"/>
      <c r="G8448" s="2"/>
      <c r="H8448" s="2"/>
    </row>
    <row r="8449" spans="2:8">
      <c r="B8449" s="2" t="s">
        <v>9073</v>
      </c>
      <c r="C8449" s="2">
        <v>40</v>
      </c>
      <c r="D8449" s="2" t="s">
        <v>630</v>
      </c>
      <c r="E8449" s="2"/>
      <c r="F8449" s="2"/>
      <c r="G8449" s="2"/>
      <c r="H8449" s="2"/>
    </row>
    <row r="8450" spans="2:8">
      <c r="B8450" s="2" t="s">
        <v>9074</v>
      </c>
      <c r="C8450" s="2">
        <v>37</v>
      </c>
      <c r="D8450" s="2" t="s">
        <v>630</v>
      </c>
      <c r="E8450" s="2"/>
      <c r="F8450" s="2"/>
      <c r="G8450" s="2"/>
      <c r="H8450" s="2"/>
    </row>
    <row r="8451" spans="2:8">
      <c r="B8451" s="2" t="s">
        <v>9075</v>
      </c>
      <c r="C8451" s="2">
        <v>18</v>
      </c>
      <c r="D8451" s="2" t="s">
        <v>630</v>
      </c>
      <c r="E8451" s="2"/>
      <c r="F8451" s="2"/>
      <c r="G8451" s="2"/>
      <c r="H8451" s="2"/>
    </row>
    <row r="8452" spans="2:8">
      <c r="B8452" s="2" t="s">
        <v>9076</v>
      </c>
      <c r="C8452" s="2">
        <v>18</v>
      </c>
      <c r="D8452" s="2" t="s">
        <v>630</v>
      </c>
      <c r="E8452" s="2"/>
      <c r="F8452" s="2"/>
      <c r="G8452" s="2"/>
      <c r="H8452" s="2"/>
    </row>
    <row r="8453" spans="2:8">
      <c r="B8453" s="2" t="s">
        <v>9077</v>
      </c>
      <c r="C8453" s="2">
        <v>15</v>
      </c>
      <c r="D8453" s="2" t="s">
        <v>630</v>
      </c>
      <c r="E8453" s="2"/>
      <c r="F8453" s="2"/>
      <c r="G8453" s="2"/>
      <c r="H8453" s="2"/>
    </row>
    <row r="8454" spans="2:8">
      <c r="B8454" s="2" t="s">
        <v>9078</v>
      </c>
      <c r="C8454" s="2">
        <v>22</v>
      </c>
      <c r="D8454" s="2" t="s">
        <v>630</v>
      </c>
      <c r="E8454" s="2"/>
      <c r="F8454" s="2"/>
      <c r="G8454" s="2"/>
      <c r="H8454" s="2"/>
    </row>
    <row r="8455" spans="2:8">
      <c r="B8455" s="2" t="s">
        <v>9079</v>
      </c>
      <c r="C8455" s="2">
        <v>53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18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45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50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45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15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28</v>
      </c>
      <c r="D8473" s="2" t="s">
        <v>630</v>
      </c>
      <c r="E8473" s="2"/>
      <c r="F8473" s="2"/>
      <c r="G8473" s="2"/>
      <c r="H8473" s="2"/>
    </row>
    <row r="8474" spans="2:8">
      <c r="B8474" s="2" t="s">
        <v>9098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39</v>
      </c>
      <c r="D8475" s="2" t="s">
        <v>630</v>
      </c>
      <c r="E8475" s="2"/>
      <c r="F8475" s="2"/>
      <c r="G8475" s="2"/>
      <c r="H8475" s="2"/>
    </row>
    <row r="8476" spans="2:8">
      <c r="B8476" s="2" t="s">
        <v>9100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37</v>
      </c>
      <c r="D8478" s="2" t="s">
        <v>630</v>
      </c>
      <c r="E8478" s="2"/>
      <c r="F8478" s="2"/>
      <c r="G8478" s="2"/>
      <c r="H8478" s="2"/>
    </row>
    <row r="8479" spans="2:8">
      <c r="B8479" s="2" t="s">
        <v>9103</v>
      </c>
      <c r="C8479" s="2">
        <v>36</v>
      </c>
      <c r="D8479" s="2" t="s">
        <v>630</v>
      </c>
      <c r="E8479" s="2"/>
      <c r="F8479" s="2"/>
      <c r="G8479" s="2"/>
      <c r="H8479" s="2"/>
    </row>
    <row r="8480" spans="2:8">
      <c r="B8480" s="2" t="s">
        <v>9104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49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50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46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53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47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40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40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46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47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55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65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43</v>
      </c>
      <c r="D8498" s="2" t="s">
        <v>630</v>
      </c>
      <c r="E8498" s="2"/>
      <c r="F8498" s="2"/>
      <c r="G8498" s="2"/>
      <c r="H8498" s="2"/>
    </row>
    <row r="8499" spans="2:8">
      <c r="B8499" s="2" t="s">
        <v>9123</v>
      </c>
      <c r="C8499" s="2">
        <v>43</v>
      </c>
      <c r="D8499" s="2" t="s">
        <v>630</v>
      </c>
      <c r="E8499" s="2"/>
      <c r="F8499" s="2"/>
      <c r="G8499" s="2"/>
      <c r="H8499" s="2"/>
    </row>
    <row r="8500" spans="2:8">
      <c r="B8500" s="2" t="s">
        <v>9124</v>
      </c>
      <c r="C8500" s="2">
        <v>42</v>
      </c>
      <c r="D8500" s="2" t="s">
        <v>630</v>
      </c>
      <c r="E8500" s="2"/>
      <c r="F8500" s="2"/>
      <c r="G8500" s="2"/>
      <c r="H8500" s="2"/>
    </row>
    <row r="8501" spans="2:8">
      <c r="B8501" s="2" t="s">
        <v>9125</v>
      </c>
      <c r="C8501" s="2">
        <v>39</v>
      </c>
      <c r="D8501" s="2" t="s">
        <v>630</v>
      </c>
      <c r="E8501" s="2"/>
      <c r="F8501" s="2"/>
      <c r="G8501" s="2"/>
      <c r="H8501" s="2"/>
    </row>
    <row r="8502" spans="2:8">
      <c r="B8502" s="2" t="s">
        <v>9126</v>
      </c>
      <c r="C8502" s="2">
        <v>37</v>
      </c>
      <c r="D8502" s="2" t="s">
        <v>630</v>
      </c>
      <c r="E8502" s="2"/>
      <c r="F8502" s="2"/>
      <c r="G8502" s="2"/>
      <c r="H8502" s="2"/>
    </row>
    <row r="8503" spans="2:8">
      <c r="B8503" s="2" t="s">
        <v>9127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14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47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48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48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51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54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33</v>
      </c>
      <c r="D8515" s="2" t="s">
        <v>630</v>
      </c>
      <c r="E8515" s="2"/>
      <c r="F8515" s="2"/>
      <c r="G8515" s="2"/>
      <c r="H8515" s="2"/>
    </row>
    <row r="8516" spans="2:8">
      <c r="B8516" s="2" t="s">
        <v>9140</v>
      </c>
      <c r="C8516" s="2">
        <v>33</v>
      </c>
      <c r="D8516" s="2" t="s">
        <v>630</v>
      </c>
      <c r="E8516" s="2"/>
      <c r="F8516" s="2"/>
      <c r="G8516" s="2"/>
      <c r="H8516" s="2"/>
    </row>
    <row r="8517" spans="2:8">
      <c r="B8517" s="2" t="s">
        <v>9141</v>
      </c>
      <c r="C8517" s="2">
        <v>37</v>
      </c>
      <c r="D8517" s="2" t="s">
        <v>630</v>
      </c>
      <c r="E8517" s="2"/>
      <c r="F8517" s="2"/>
      <c r="G8517" s="2"/>
      <c r="H8517" s="2"/>
    </row>
    <row r="8518" spans="2:8">
      <c r="B8518" s="2" t="s">
        <v>9142</v>
      </c>
      <c r="C8518" s="2">
        <v>38</v>
      </c>
      <c r="D8518" s="2" t="s">
        <v>630</v>
      </c>
      <c r="E8518" s="2"/>
      <c r="F8518" s="2"/>
      <c r="G8518" s="2"/>
      <c r="H8518" s="2"/>
    </row>
    <row r="8519" spans="2:8">
      <c r="B8519" s="2" t="s">
        <v>9143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43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46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49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44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44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51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20</v>
      </c>
      <c r="D8540" s="2" t="s">
        <v>630</v>
      </c>
      <c r="E8540" s="2"/>
      <c r="F8540" s="2"/>
      <c r="G8540" s="2"/>
      <c r="H8540" s="2"/>
    </row>
    <row r="8541" spans="2:8">
      <c r="B8541" s="2" t="s">
        <v>9165</v>
      </c>
      <c r="C8541" s="2">
        <v>24</v>
      </c>
      <c r="D8541" s="2" t="s">
        <v>630</v>
      </c>
      <c r="E8541" s="2"/>
      <c r="F8541" s="2"/>
      <c r="G8541" s="2"/>
      <c r="H8541" s="2"/>
    </row>
    <row r="8542" spans="2:8">
      <c r="B8542" s="2" t="s">
        <v>9166</v>
      </c>
      <c r="C8542" s="2">
        <v>48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50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53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55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630</v>
      </c>
      <c r="E8546" s="2"/>
      <c r="F8546" s="2"/>
      <c r="G8546" s="2"/>
      <c r="H8546" s="2"/>
    </row>
    <row r="8547" spans="2:8">
      <c r="B8547" s="2" t="s">
        <v>9171</v>
      </c>
      <c r="C8547" s="2">
        <v>32</v>
      </c>
      <c r="D8547" s="2" t="s">
        <v>630</v>
      </c>
      <c r="E8547" s="2"/>
      <c r="F8547" s="2"/>
      <c r="G8547" s="2"/>
      <c r="H8547" s="2"/>
    </row>
    <row r="8548" spans="2:8">
      <c r="B8548" s="2" t="s">
        <v>9172</v>
      </c>
      <c r="C8548" s="2">
        <v>35</v>
      </c>
      <c r="D8548" s="2" t="s">
        <v>630</v>
      </c>
      <c r="E8548" s="2"/>
      <c r="F8548" s="2"/>
      <c r="G8548" s="2"/>
      <c r="H8548" s="2"/>
    </row>
    <row r="8549" spans="2:8">
      <c r="B8549" s="2" t="s">
        <v>9173</v>
      </c>
      <c r="C8549" s="2">
        <v>37</v>
      </c>
      <c r="D8549" s="2" t="s">
        <v>630</v>
      </c>
      <c r="E8549" s="2"/>
      <c r="F8549" s="2"/>
      <c r="G8549" s="2"/>
      <c r="H8549" s="2"/>
    </row>
    <row r="8550" spans="2:8">
      <c r="B8550" s="2" t="s">
        <v>9174</v>
      </c>
      <c r="C8550" s="2">
        <v>35</v>
      </c>
      <c r="D8550" s="2" t="s">
        <v>630</v>
      </c>
      <c r="E8550" s="2"/>
      <c r="F8550" s="2"/>
      <c r="G8550" s="2"/>
      <c r="H8550" s="2"/>
    </row>
    <row r="8551" spans="2:8">
      <c r="B8551" s="2" t="s">
        <v>9175</v>
      </c>
      <c r="C8551" s="2">
        <v>33</v>
      </c>
      <c r="D8551" s="2" t="s">
        <v>630</v>
      </c>
      <c r="E8551" s="2"/>
      <c r="F8551" s="2"/>
      <c r="G8551" s="2"/>
      <c r="H8551" s="2"/>
    </row>
    <row r="8552" spans="2:8">
      <c r="B8552" s="2" t="s">
        <v>9176</v>
      </c>
      <c r="C8552" s="2">
        <v>28</v>
      </c>
      <c r="D8552" s="2" t="s">
        <v>630</v>
      </c>
      <c r="E8552" s="2"/>
      <c r="F8552" s="2"/>
      <c r="G8552" s="2"/>
      <c r="H8552" s="2"/>
    </row>
    <row r="8553" spans="2:8">
      <c r="B8553" s="2" t="s">
        <v>9177</v>
      </c>
      <c r="C8553" s="2">
        <v>28</v>
      </c>
      <c r="D8553" s="2" t="s">
        <v>630</v>
      </c>
      <c r="E8553" s="2"/>
      <c r="F8553" s="2"/>
      <c r="G8553" s="2"/>
      <c r="H8553" s="2"/>
    </row>
    <row r="8554" spans="2:8">
      <c r="B8554" s="2" t="s">
        <v>9178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40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40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15</v>
      </c>
      <c r="D8563" s="2" t="s">
        <v>630</v>
      </c>
      <c r="E8563" s="2"/>
      <c r="F8563" s="2"/>
      <c r="G8563" s="2"/>
      <c r="H8563" s="2"/>
    </row>
    <row r="8564" spans="2:8">
      <c r="B8564" s="2" t="s">
        <v>9188</v>
      </c>
      <c r="C8564" s="2">
        <v>20</v>
      </c>
      <c r="D8564" s="2" t="s">
        <v>630</v>
      </c>
      <c r="E8564" s="2"/>
      <c r="F8564" s="2"/>
      <c r="G8564" s="2"/>
      <c r="H8564" s="2"/>
    </row>
    <row r="8565" spans="2:8">
      <c r="B8565" s="2" t="s">
        <v>9189</v>
      </c>
      <c r="C8565" s="2">
        <v>43</v>
      </c>
      <c r="D8565" s="2" t="s">
        <v>630</v>
      </c>
      <c r="E8565" s="2"/>
      <c r="F8565" s="2"/>
      <c r="G8565" s="2"/>
      <c r="H8565" s="2"/>
    </row>
    <row r="8566" spans="2:8">
      <c r="B8566" s="2" t="s">
        <v>9190</v>
      </c>
      <c r="C8566" s="2">
        <v>40</v>
      </c>
      <c r="D8566" s="2" t="s">
        <v>630</v>
      </c>
      <c r="E8566" s="2"/>
      <c r="F8566" s="2"/>
      <c r="G8566" s="2"/>
      <c r="H8566" s="2"/>
    </row>
    <row r="8567" spans="2:8">
      <c r="B8567" s="2" t="s">
        <v>9191</v>
      </c>
      <c r="C8567" s="2">
        <v>38</v>
      </c>
      <c r="D8567" s="2" t="s">
        <v>630</v>
      </c>
      <c r="E8567" s="2"/>
      <c r="F8567" s="2"/>
      <c r="G8567" s="2"/>
      <c r="H8567" s="2"/>
    </row>
    <row r="8568" spans="2:8">
      <c r="B8568" s="2" t="s">
        <v>9192</v>
      </c>
      <c r="C8568" s="2">
        <v>35</v>
      </c>
      <c r="D8568" s="2" t="s">
        <v>630</v>
      </c>
      <c r="E8568" s="2"/>
      <c r="F8568" s="2"/>
      <c r="G8568" s="2"/>
      <c r="H8568" s="2"/>
    </row>
    <row r="8569" spans="2:8">
      <c r="B8569" s="2" t="s">
        <v>9193</v>
      </c>
      <c r="C8569" s="2">
        <v>27</v>
      </c>
      <c r="D8569" s="2" t="s">
        <v>630</v>
      </c>
      <c r="E8569" s="2"/>
      <c r="F8569" s="2"/>
      <c r="G8569" s="2"/>
      <c r="H8569" s="2"/>
    </row>
    <row r="8570" spans="2:8">
      <c r="B8570" s="2" t="s">
        <v>9194</v>
      </c>
      <c r="C8570" s="2">
        <v>16</v>
      </c>
      <c r="D8570" s="2" t="s">
        <v>630</v>
      </c>
      <c r="E8570" s="2"/>
      <c r="F8570" s="2"/>
      <c r="G8570" s="2"/>
      <c r="H8570" s="2"/>
    </row>
    <row r="8571" spans="2:8">
      <c r="B8571" s="2" t="s">
        <v>9195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15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46</v>
      </c>
      <c r="D8584" s="2" t="s">
        <v>630</v>
      </c>
      <c r="E8584" s="2"/>
      <c r="F8584" s="2"/>
      <c r="G8584" s="2"/>
      <c r="H8584" s="2"/>
    </row>
    <row r="8585" spans="2:8">
      <c r="B8585" s="2" t="s">
        <v>9209</v>
      </c>
      <c r="C8585" s="2">
        <v>50</v>
      </c>
      <c r="D8585" s="2" t="s">
        <v>630</v>
      </c>
      <c r="E8585" s="2"/>
      <c r="F8585" s="2"/>
      <c r="G8585" s="2"/>
      <c r="H8585" s="2"/>
    </row>
    <row r="8586" spans="2:8">
      <c r="B8586" s="2" t="s">
        <v>9210</v>
      </c>
      <c r="C8586" s="2">
        <v>32</v>
      </c>
      <c r="D8586" s="2" t="s">
        <v>630</v>
      </c>
      <c r="E8586" s="2"/>
      <c r="F8586" s="2"/>
      <c r="G8586" s="2"/>
      <c r="H8586" s="2"/>
    </row>
    <row r="8587" spans="2:8">
      <c r="B8587" s="2" t="s">
        <v>9211</v>
      </c>
      <c r="C8587" s="2">
        <v>32</v>
      </c>
      <c r="D8587" s="2" t="s">
        <v>630</v>
      </c>
      <c r="E8587" s="2"/>
      <c r="F8587" s="2"/>
      <c r="G8587" s="2"/>
      <c r="H8587" s="2"/>
    </row>
    <row r="8588" spans="2:8">
      <c r="B8588" s="2" t="s">
        <v>9212</v>
      </c>
      <c r="C8588" s="2">
        <v>36</v>
      </c>
      <c r="D8588" s="2" t="s">
        <v>630</v>
      </c>
      <c r="E8588" s="2"/>
      <c r="F8588" s="2"/>
      <c r="G8588" s="2"/>
      <c r="H8588" s="2"/>
    </row>
    <row r="8589" spans="2:8">
      <c r="B8589" s="2" t="s">
        <v>9213</v>
      </c>
      <c r="C8589" s="2">
        <v>35</v>
      </c>
      <c r="D8589" s="2" t="s">
        <v>630</v>
      </c>
      <c r="E8589" s="2"/>
      <c r="F8589" s="2"/>
      <c r="G8589" s="2"/>
      <c r="H8589" s="2"/>
    </row>
    <row r="8590" spans="2:8">
      <c r="B8590" s="2" t="s">
        <v>9214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40</v>
      </c>
      <c r="D8592" s="2" t="s">
        <v>630</v>
      </c>
      <c r="E8592" s="2"/>
      <c r="F8592" s="2"/>
      <c r="G8592" s="2"/>
      <c r="H8592" s="2"/>
    </row>
    <row r="8593" spans="2:8">
      <c r="B8593" s="2" t="s">
        <v>9217</v>
      </c>
      <c r="C8593" s="2">
        <v>43</v>
      </c>
      <c r="D8593" s="2" t="s">
        <v>630</v>
      </c>
      <c r="E8593" s="2"/>
      <c r="F8593" s="2"/>
      <c r="G8593" s="2"/>
      <c r="H8593" s="2"/>
    </row>
    <row r="8594" spans="2:8">
      <c r="B8594" s="2" t="s">
        <v>9218</v>
      </c>
      <c r="C8594" s="2">
        <v>43</v>
      </c>
      <c r="D8594" s="2" t="s">
        <v>630</v>
      </c>
      <c r="E8594" s="2"/>
      <c r="F8594" s="2"/>
      <c r="G8594" s="2"/>
      <c r="H8594" s="2"/>
    </row>
    <row r="8595" spans="2:8">
      <c r="B8595" s="2" t="s">
        <v>9219</v>
      </c>
      <c r="C8595" s="2">
        <v>12</v>
      </c>
      <c r="D8595" s="2" t="s">
        <v>630</v>
      </c>
      <c r="E8595" s="2"/>
      <c r="F8595" s="2"/>
      <c r="G8595" s="2"/>
      <c r="H8595" s="2"/>
    </row>
    <row r="8596" spans="2:8">
      <c r="B8596" s="2" t="s">
        <v>9220</v>
      </c>
      <c r="C8596" s="2">
        <v>17</v>
      </c>
      <c r="D8596" s="2" t="s">
        <v>630</v>
      </c>
      <c r="E8596" s="2"/>
      <c r="F8596" s="2"/>
      <c r="G8596" s="2"/>
      <c r="H8596" s="2"/>
    </row>
    <row r="8597" spans="2:8">
      <c r="B8597" s="2" t="s">
        <v>9221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42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41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40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40</v>
      </c>
      <c r="D8611" s="2" t="s">
        <v>630</v>
      </c>
      <c r="E8611" s="2"/>
      <c r="F8611" s="2"/>
      <c r="G8611" s="2"/>
      <c r="H8611" s="2"/>
    </row>
    <row r="8612" spans="2:8">
      <c r="B8612" s="2" t="s">
        <v>9236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34</v>
      </c>
      <c r="D8614" s="2" t="s">
        <v>630</v>
      </c>
      <c r="E8614" s="2"/>
      <c r="F8614" s="2"/>
      <c r="G8614" s="2"/>
      <c r="H8614" s="2"/>
    </row>
    <row r="8615" spans="2:8">
      <c r="B8615" s="2" t="s">
        <v>9239</v>
      </c>
      <c r="C8615" s="2">
        <v>34</v>
      </c>
      <c r="D8615" s="2" t="s">
        <v>630</v>
      </c>
      <c r="E8615" s="2"/>
      <c r="F8615" s="2"/>
      <c r="G8615" s="2"/>
      <c r="H8615" s="2"/>
    </row>
    <row r="8616" spans="2:8">
      <c r="B8616" s="2" t="s">
        <v>9240</v>
      </c>
      <c r="C8616" s="2">
        <v>37</v>
      </c>
      <c r="D8616" s="2" t="s">
        <v>630</v>
      </c>
      <c r="E8616" s="2"/>
      <c r="F8616" s="2"/>
      <c r="G8616" s="2"/>
      <c r="H8616" s="2"/>
    </row>
    <row r="8617" spans="2:8">
      <c r="B8617" s="2" t="s">
        <v>9241</v>
      </c>
      <c r="C8617" s="2">
        <v>37</v>
      </c>
      <c r="D8617" s="2" t="s">
        <v>630</v>
      </c>
      <c r="E8617" s="2"/>
      <c r="F8617" s="2"/>
      <c r="G8617" s="2"/>
      <c r="H8617" s="2"/>
    </row>
    <row r="8618" spans="2:8">
      <c r="B8618" s="2" t="s">
        <v>9242</v>
      </c>
      <c r="C8618" s="2">
        <v>35</v>
      </c>
      <c r="D8618" s="2" t="s">
        <v>630</v>
      </c>
      <c r="E8618" s="2"/>
      <c r="F8618" s="2"/>
      <c r="G8618" s="2"/>
      <c r="H8618" s="2"/>
    </row>
    <row r="8619" spans="2:8">
      <c r="B8619" s="2" t="s">
        <v>9243</v>
      </c>
      <c r="C8619" s="2">
        <v>32</v>
      </c>
      <c r="D8619" s="2" t="s">
        <v>630</v>
      </c>
      <c r="E8619" s="2"/>
      <c r="F8619" s="2"/>
      <c r="G8619" s="2"/>
      <c r="H8619" s="2"/>
    </row>
    <row r="8620" spans="2:8">
      <c r="B8620" s="2" t="s">
        <v>9244</v>
      </c>
      <c r="C8620" s="2">
        <v>44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48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54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38</v>
      </c>
      <c r="D8623" s="2" t="s">
        <v>630</v>
      </c>
      <c r="E8623" s="2"/>
      <c r="F8623" s="2"/>
      <c r="G8623" s="2"/>
      <c r="H8623" s="2"/>
    </row>
    <row r="8624" spans="2:8">
      <c r="B8624" s="2" t="s">
        <v>9248</v>
      </c>
      <c r="C8624" s="2">
        <v>33</v>
      </c>
      <c r="D8624" s="2" t="s">
        <v>630</v>
      </c>
      <c r="E8624" s="2"/>
      <c r="F8624" s="2"/>
      <c r="G8624" s="2"/>
      <c r="H8624" s="2"/>
    </row>
    <row r="8625" spans="2:8">
      <c r="B8625" s="2" t="s">
        <v>9249</v>
      </c>
      <c r="C8625" s="2">
        <v>32</v>
      </c>
      <c r="D8625" s="2" t="s">
        <v>630</v>
      </c>
      <c r="E8625" s="2"/>
      <c r="F8625" s="2"/>
      <c r="G8625" s="2"/>
      <c r="H8625" s="2"/>
    </row>
    <row r="8626" spans="2:8">
      <c r="B8626" s="2" t="s">
        <v>9250</v>
      </c>
      <c r="C8626" s="2">
        <v>32</v>
      </c>
      <c r="D8626" s="2" t="s">
        <v>630</v>
      </c>
      <c r="E8626" s="2"/>
      <c r="F8626" s="2"/>
      <c r="G8626" s="2"/>
      <c r="H8626" s="2"/>
    </row>
    <row r="8627" spans="2:8">
      <c r="B8627" s="2" t="s">
        <v>9251</v>
      </c>
      <c r="C8627" s="2">
        <v>34</v>
      </c>
      <c r="D8627" s="2" t="s">
        <v>630</v>
      </c>
      <c r="E8627" s="2"/>
      <c r="F8627" s="2"/>
      <c r="G8627" s="2"/>
      <c r="H8627" s="2"/>
    </row>
    <row r="8628" spans="2:8">
      <c r="B8628" s="2" t="s">
        <v>9252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43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37</v>
      </c>
      <c r="D8631" s="2" t="s">
        <v>630</v>
      </c>
      <c r="E8631" s="2"/>
      <c r="F8631" s="2"/>
      <c r="G8631" s="2"/>
      <c r="H8631" s="2"/>
    </row>
    <row r="8632" spans="2:8">
      <c r="B8632" s="2" t="s">
        <v>9256</v>
      </c>
      <c r="C8632" s="2">
        <v>36</v>
      </c>
      <c r="D8632" s="2" t="s">
        <v>630</v>
      </c>
      <c r="E8632" s="2"/>
      <c r="F8632" s="2"/>
      <c r="G8632" s="2"/>
      <c r="H8632" s="2"/>
    </row>
    <row r="8633" spans="2:8">
      <c r="B8633" s="2" t="s">
        <v>9257</v>
      </c>
      <c r="C8633" s="2">
        <v>34</v>
      </c>
      <c r="D8633" s="2" t="s">
        <v>630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630</v>
      </c>
      <c r="E8634" s="2"/>
      <c r="F8634" s="2"/>
      <c r="G8634" s="2"/>
      <c r="H8634" s="2"/>
    </row>
    <row r="8635" spans="2:8">
      <c r="B8635" s="2" t="s">
        <v>9259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22</v>
      </c>
      <c r="D8641" s="2" t="s">
        <v>630</v>
      </c>
      <c r="E8641" s="2"/>
      <c r="F8641" s="2"/>
      <c r="G8641" s="2"/>
      <c r="H8641" s="2"/>
    </row>
    <row r="8642" spans="2:8">
      <c r="B8642" s="2" t="s">
        <v>9266</v>
      </c>
      <c r="C8642" s="2">
        <v>13</v>
      </c>
      <c r="D8642" s="2" t="s">
        <v>630</v>
      </c>
      <c r="E8642" s="2"/>
      <c r="F8642" s="2"/>
      <c r="G8642" s="2"/>
      <c r="H8642" s="2"/>
    </row>
    <row r="8643" spans="2:8">
      <c r="B8643" s="2" t="s">
        <v>9267</v>
      </c>
      <c r="C8643" s="2">
        <v>38</v>
      </c>
      <c r="D8643" s="2" t="s">
        <v>630</v>
      </c>
      <c r="E8643" s="2"/>
      <c r="F8643" s="2"/>
      <c r="G8643" s="2"/>
      <c r="H8643" s="2"/>
    </row>
    <row r="8644" spans="2:8">
      <c r="B8644" s="2" t="s">
        <v>9268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34</v>
      </c>
      <c r="D8646" s="2" t="s">
        <v>630</v>
      </c>
      <c r="E8646" s="2"/>
      <c r="F8646" s="2"/>
      <c r="G8646" s="2"/>
      <c r="H8646" s="2"/>
    </row>
    <row r="8647" spans="2:8">
      <c r="B8647" s="2" t="s">
        <v>9271</v>
      </c>
      <c r="C8647" s="2">
        <v>33</v>
      </c>
      <c r="D8647" s="2" t="s">
        <v>630</v>
      </c>
      <c r="E8647" s="2"/>
      <c r="F8647" s="2"/>
      <c r="G8647" s="2"/>
      <c r="H8647" s="2"/>
    </row>
    <row r="8648" spans="2:8">
      <c r="B8648" s="2" t="s">
        <v>9272</v>
      </c>
      <c r="C8648" s="2">
        <v>32</v>
      </c>
      <c r="D8648" s="2" t="s">
        <v>630</v>
      </c>
      <c r="E8648" s="2"/>
      <c r="F8648" s="2"/>
      <c r="G8648" s="2"/>
      <c r="H8648" s="2"/>
    </row>
    <row r="8649" spans="2:8">
      <c r="B8649" s="2" t="s">
        <v>9273</v>
      </c>
      <c r="C8649" s="2">
        <v>30</v>
      </c>
      <c r="D8649" s="2" t="s">
        <v>630</v>
      </c>
      <c r="E8649" s="2"/>
      <c r="F8649" s="2"/>
      <c r="G8649" s="2"/>
      <c r="H8649" s="2"/>
    </row>
    <row r="8650" spans="2:8">
      <c r="B8650" s="2" t="s">
        <v>9274</v>
      </c>
      <c r="C8650" s="2">
        <v>28</v>
      </c>
      <c r="D8650" s="2" t="s">
        <v>630</v>
      </c>
      <c r="E8650" s="2"/>
      <c r="F8650" s="2"/>
      <c r="G8650" s="2"/>
      <c r="H8650" s="2"/>
    </row>
    <row r="8651" spans="2:8">
      <c r="B8651" s="2" t="s">
        <v>9275</v>
      </c>
      <c r="C8651" s="2">
        <v>27</v>
      </c>
      <c r="D8651" s="2" t="s">
        <v>630</v>
      </c>
      <c r="E8651" s="2"/>
      <c r="F8651" s="2"/>
      <c r="G8651" s="2"/>
      <c r="H8651" s="2"/>
    </row>
    <row r="8652" spans="2:8">
      <c r="B8652" s="2" t="s">
        <v>9276</v>
      </c>
      <c r="C8652" s="2">
        <v>25</v>
      </c>
      <c r="D8652" s="2" t="s">
        <v>630</v>
      </c>
      <c r="E8652" s="2"/>
      <c r="F8652" s="2"/>
      <c r="G8652" s="2"/>
      <c r="H8652" s="2"/>
    </row>
    <row r="8653" spans="2:8">
      <c r="B8653" s="2" t="s">
        <v>9277</v>
      </c>
      <c r="C8653" s="2">
        <v>24</v>
      </c>
      <c r="D8653" s="2" t="s">
        <v>630</v>
      </c>
      <c r="E8653" s="2"/>
      <c r="F8653" s="2"/>
      <c r="G8653" s="2"/>
      <c r="H8653" s="2"/>
    </row>
    <row r="8654" spans="2:8">
      <c r="B8654" s="2" t="s">
        <v>9278</v>
      </c>
      <c r="C8654" s="2">
        <v>23</v>
      </c>
      <c r="D8654" s="2" t="s">
        <v>630</v>
      </c>
      <c r="E8654" s="2"/>
      <c r="F8654" s="2"/>
      <c r="G8654" s="2"/>
      <c r="H8654" s="2"/>
    </row>
    <row r="8655" spans="2:8">
      <c r="B8655" s="2" t="s">
        <v>9279</v>
      </c>
      <c r="C8655" s="2">
        <v>21</v>
      </c>
      <c r="D8655" s="2" t="s">
        <v>630</v>
      </c>
      <c r="E8655" s="2"/>
      <c r="F8655" s="2"/>
      <c r="G8655" s="2"/>
      <c r="H8655" s="2"/>
    </row>
    <row r="8656" spans="2:8">
      <c r="B8656" s="2" t="s">
        <v>9280</v>
      </c>
      <c r="C8656" s="2">
        <v>21</v>
      </c>
      <c r="D8656" s="2" t="s">
        <v>630</v>
      </c>
      <c r="E8656" s="2"/>
      <c r="F8656" s="2"/>
      <c r="G8656" s="2"/>
      <c r="H8656" s="2"/>
    </row>
    <row r="8657" spans="2:8">
      <c r="B8657" s="2" t="s">
        <v>9281</v>
      </c>
      <c r="C8657" s="2">
        <v>20</v>
      </c>
      <c r="D8657" s="2" t="s">
        <v>630</v>
      </c>
      <c r="E8657" s="2"/>
      <c r="F8657" s="2"/>
      <c r="G8657" s="2"/>
      <c r="H8657" s="2"/>
    </row>
    <row r="8658" spans="2:8">
      <c r="B8658" s="2" t="s">
        <v>9282</v>
      </c>
      <c r="C8658" s="2">
        <v>22</v>
      </c>
      <c r="D8658" s="2" t="s">
        <v>630</v>
      </c>
      <c r="E8658" s="2"/>
      <c r="F8658" s="2"/>
      <c r="G8658" s="2"/>
      <c r="H8658" s="2"/>
    </row>
    <row r="8659" spans="2:8">
      <c r="B8659" s="2" t="s">
        <v>9283</v>
      </c>
      <c r="C8659" s="2">
        <v>24</v>
      </c>
      <c r="D8659" s="2" t="s">
        <v>630</v>
      </c>
      <c r="E8659" s="2"/>
      <c r="F8659" s="2"/>
      <c r="G8659" s="2"/>
      <c r="H8659" s="2"/>
    </row>
    <row r="8660" spans="2:8">
      <c r="B8660" s="2" t="s">
        <v>9284</v>
      </c>
      <c r="C8660" s="2">
        <v>25</v>
      </c>
      <c r="D8660" s="2" t="s">
        <v>630</v>
      </c>
      <c r="E8660" s="2"/>
      <c r="F8660" s="2"/>
      <c r="G8660" s="2"/>
      <c r="H8660" s="2"/>
    </row>
    <row r="8661" spans="2:8">
      <c r="B8661" s="2" t="s">
        <v>9285</v>
      </c>
      <c r="C8661" s="2">
        <v>22</v>
      </c>
      <c r="D8661" s="2" t="s">
        <v>630</v>
      </c>
      <c r="E8661" s="2"/>
      <c r="F8661" s="2"/>
      <c r="G8661" s="2"/>
      <c r="H8661" s="2"/>
    </row>
    <row r="8662" spans="2:8">
      <c r="B8662" s="2" t="s">
        <v>9286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42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17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32</v>
      </c>
      <c r="D8668" s="2" t="s">
        <v>630</v>
      </c>
      <c r="E8668" s="2"/>
      <c r="F8668" s="2"/>
      <c r="G8668" s="2"/>
      <c r="H8668" s="2"/>
    </row>
    <row r="8669" spans="2:8">
      <c r="B8669" s="2" t="s">
        <v>9293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40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12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44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50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55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39</v>
      </c>
      <c r="D8677" s="2" t="s">
        <v>630</v>
      </c>
      <c r="E8677" s="2"/>
      <c r="F8677" s="2"/>
      <c r="G8677" s="2"/>
      <c r="H8677" s="2"/>
    </row>
    <row r="8678" spans="2:8">
      <c r="B8678" s="2" t="s">
        <v>9302</v>
      </c>
      <c r="C8678" s="2">
        <v>39</v>
      </c>
      <c r="D8678" s="2" t="s">
        <v>630</v>
      </c>
      <c r="E8678" s="2"/>
      <c r="F8678" s="2"/>
      <c r="G8678" s="2"/>
      <c r="H8678" s="2"/>
    </row>
    <row r="8679" spans="2:8">
      <c r="B8679" s="2" t="s">
        <v>9303</v>
      </c>
      <c r="C8679" s="2">
        <v>37</v>
      </c>
      <c r="D8679" s="2" t="s">
        <v>630</v>
      </c>
      <c r="E8679" s="2"/>
      <c r="F8679" s="2"/>
      <c r="G8679" s="2"/>
      <c r="H8679" s="2"/>
    </row>
    <row r="8680" spans="2:8">
      <c r="B8680" s="2" t="s">
        <v>9304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42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41</v>
      </c>
      <c r="D8685" s="2" t="s">
        <v>630</v>
      </c>
      <c r="E8685" s="2"/>
      <c r="F8685" s="2"/>
      <c r="G8685" s="2"/>
      <c r="H8685" s="2"/>
    </row>
    <row r="8686" spans="2:8">
      <c r="B8686" s="2" t="s">
        <v>9310</v>
      </c>
      <c r="C8686" s="2">
        <v>35</v>
      </c>
      <c r="D8686" s="2" t="s">
        <v>630</v>
      </c>
      <c r="E8686" s="2"/>
      <c r="F8686" s="2"/>
      <c r="G8686" s="2"/>
      <c r="H8686" s="2"/>
    </row>
    <row r="8687" spans="2:8">
      <c r="B8687" s="2" t="s">
        <v>9311</v>
      </c>
      <c r="C8687" s="2">
        <v>39</v>
      </c>
      <c r="D8687" s="2" t="s">
        <v>630</v>
      </c>
      <c r="E8687" s="2"/>
      <c r="F8687" s="2"/>
      <c r="G8687" s="2"/>
      <c r="H8687" s="2"/>
    </row>
    <row r="8688" spans="2:8">
      <c r="B8688" s="2" t="s">
        <v>9312</v>
      </c>
      <c r="C8688" s="2">
        <v>28</v>
      </c>
      <c r="D8688" s="2" t="s">
        <v>630</v>
      </c>
      <c r="E8688" s="2"/>
      <c r="F8688" s="2"/>
      <c r="G8688" s="2"/>
      <c r="H8688" s="2"/>
    </row>
    <row r="8689" spans="2:8">
      <c r="B8689" s="2" t="s">
        <v>9313</v>
      </c>
      <c r="C8689" s="2">
        <v>30</v>
      </c>
      <c r="D8689" s="2" t="s">
        <v>630</v>
      </c>
      <c r="E8689" s="2"/>
      <c r="F8689" s="2"/>
      <c r="G8689" s="2"/>
      <c r="H8689" s="2"/>
    </row>
    <row r="8690" spans="2:8">
      <c r="B8690" s="2" t="s">
        <v>9314</v>
      </c>
      <c r="C8690" s="2">
        <v>44</v>
      </c>
      <c r="D8690" s="2" t="s">
        <v>630</v>
      </c>
      <c r="E8690" s="2"/>
      <c r="F8690" s="2"/>
      <c r="G8690" s="2"/>
      <c r="H8690" s="2"/>
    </row>
    <row r="8691" spans="2:8">
      <c r="B8691" s="2" t="s">
        <v>9315</v>
      </c>
      <c r="C8691" s="2">
        <v>34</v>
      </c>
      <c r="D8691" s="2" t="s">
        <v>630</v>
      </c>
      <c r="E8691" s="2"/>
      <c r="F8691" s="2"/>
      <c r="G8691" s="2"/>
      <c r="H8691" s="2"/>
    </row>
    <row r="8692" spans="2:8">
      <c r="B8692" s="2" t="s">
        <v>9316</v>
      </c>
      <c r="C8692" s="2">
        <v>32</v>
      </c>
      <c r="D8692" s="2" t="s">
        <v>630</v>
      </c>
      <c r="E8692" s="2"/>
      <c r="F8692" s="2"/>
      <c r="G8692" s="2"/>
      <c r="H8692" s="2"/>
    </row>
    <row r="8693" spans="2:8">
      <c r="B8693" s="2" t="s">
        <v>9317</v>
      </c>
      <c r="C8693" s="2">
        <v>42</v>
      </c>
      <c r="D8693" s="2" t="s">
        <v>630</v>
      </c>
      <c r="E8693" s="2"/>
      <c r="F8693" s="2"/>
      <c r="G8693" s="2"/>
      <c r="H8693" s="2"/>
    </row>
    <row r="8694" spans="2:8">
      <c r="B8694" s="2" t="s">
        <v>9318</v>
      </c>
      <c r="C8694" s="2">
        <v>39</v>
      </c>
      <c r="D8694" s="2" t="s">
        <v>630</v>
      </c>
      <c r="E8694" s="2"/>
      <c r="F8694" s="2"/>
      <c r="G8694" s="2"/>
      <c r="H8694" s="2"/>
    </row>
    <row r="8695" spans="2:8">
      <c r="B8695" s="2" t="s">
        <v>9319</v>
      </c>
      <c r="C8695" s="2">
        <v>37</v>
      </c>
      <c r="D8695" s="2" t="s">
        <v>630</v>
      </c>
      <c r="E8695" s="2"/>
      <c r="F8695" s="2"/>
      <c r="G8695" s="2"/>
      <c r="H8695" s="2"/>
    </row>
    <row r="8696" spans="2:8">
      <c r="B8696" s="2" t="s">
        <v>9320</v>
      </c>
      <c r="C8696" s="2">
        <v>38</v>
      </c>
      <c r="D8696" s="2" t="s">
        <v>630</v>
      </c>
      <c r="E8696" s="2"/>
      <c r="F8696" s="2"/>
      <c r="G8696" s="2"/>
      <c r="H8696" s="2"/>
    </row>
    <row r="8697" spans="2:8">
      <c r="B8697" s="2" t="s">
        <v>9321</v>
      </c>
      <c r="C8697" s="2">
        <v>39</v>
      </c>
      <c r="D8697" s="2" t="s">
        <v>630</v>
      </c>
      <c r="E8697" s="2"/>
      <c r="F8697" s="2"/>
      <c r="G8697" s="2"/>
      <c r="H8697" s="2"/>
    </row>
    <row r="8698" spans="2:8">
      <c r="B8698" s="2" t="s">
        <v>9322</v>
      </c>
      <c r="C8698" s="2">
        <v>40</v>
      </c>
      <c r="D8698" s="2" t="s">
        <v>630</v>
      </c>
      <c r="E8698" s="2"/>
      <c r="F8698" s="2"/>
      <c r="G8698" s="2"/>
      <c r="H8698" s="2"/>
    </row>
    <row r="8699" spans="2:8">
      <c r="B8699" s="2" t="s">
        <v>9323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42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17</v>
      </c>
      <c r="D8704" s="2" t="s">
        <v>630</v>
      </c>
      <c r="E8704" s="2"/>
      <c r="F8704" s="2"/>
      <c r="G8704" s="2"/>
      <c r="H8704" s="2"/>
    </row>
    <row r="8705" spans="2:8">
      <c r="B8705" s="2" t="s">
        <v>9329</v>
      </c>
      <c r="C8705" s="2">
        <v>15</v>
      </c>
      <c r="D8705" s="2" t="s">
        <v>630</v>
      </c>
      <c r="E8705" s="2"/>
      <c r="F8705" s="2"/>
      <c r="G8705" s="2"/>
      <c r="H8705" s="2"/>
    </row>
    <row r="8706" spans="2:8">
      <c r="B8706" s="2" t="s">
        <v>9330</v>
      </c>
      <c r="C8706" s="2">
        <v>6</v>
      </c>
      <c r="D8706" s="2" t="s">
        <v>630</v>
      </c>
      <c r="E8706" s="2"/>
      <c r="F8706" s="2"/>
      <c r="G8706" s="2"/>
      <c r="H8706" s="2"/>
    </row>
    <row r="8707" spans="2:8">
      <c r="B8707" s="2" t="s">
        <v>9331</v>
      </c>
      <c r="C8707" s="2">
        <v>21</v>
      </c>
      <c r="D8707" s="2" t="s">
        <v>630</v>
      </c>
      <c r="E8707" s="2"/>
      <c r="F8707" s="2"/>
      <c r="G8707" s="2"/>
      <c r="H8707" s="2"/>
    </row>
    <row r="8708" spans="2:8">
      <c r="B8708" s="2" t="s">
        <v>9332</v>
      </c>
      <c r="C8708" s="2">
        <v>21</v>
      </c>
      <c r="D8708" s="2" t="s">
        <v>630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630</v>
      </c>
      <c r="E8709" s="2"/>
      <c r="F8709" s="2"/>
      <c r="G8709" s="2"/>
      <c r="H8709" s="2"/>
    </row>
    <row r="8710" spans="2:8">
      <c r="B8710" s="2" t="s">
        <v>9334</v>
      </c>
      <c r="C8710" s="2">
        <v>22</v>
      </c>
      <c r="D8710" s="2" t="s">
        <v>630</v>
      </c>
      <c r="E8710" s="2"/>
      <c r="F8710" s="2"/>
      <c r="G8710" s="2"/>
      <c r="H8710" s="2"/>
    </row>
    <row r="8711" spans="2:8">
      <c r="B8711" s="2" t="s">
        <v>9335</v>
      </c>
      <c r="C8711" s="2">
        <v>22</v>
      </c>
      <c r="D8711" s="2" t="s">
        <v>630</v>
      </c>
      <c r="E8711" s="2"/>
      <c r="F8711" s="2"/>
      <c r="G8711" s="2"/>
      <c r="H8711" s="2"/>
    </row>
    <row r="8712" spans="2:8">
      <c r="B8712" s="2" t="s">
        <v>9336</v>
      </c>
      <c r="C8712" s="2">
        <v>22</v>
      </c>
      <c r="D8712" s="2" t="s">
        <v>630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630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630</v>
      </c>
      <c r="E8714" s="2"/>
      <c r="F8714" s="2"/>
      <c r="G8714" s="2"/>
      <c r="H8714" s="2"/>
    </row>
    <row r="8715" spans="2:8">
      <c r="B8715" s="2" t="s">
        <v>9339</v>
      </c>
      <c r="C8715" s="2">
        <v>21</v>
      </c>
      <c r="D8715" s="2" t="s">
        <v>630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630</v>
      </c>
      <c r="E8716" s="2"/>
      <c r="F8716" s="2"/>
      <c r="G8716" s="2"/>
      <c r="H8716" s="2"/>
    </row>
    <row r="8717" spans="2:8">
      <c r="B8717" s="2" t="s">
        <v>9341</v>
      </c>
      <c r="C8717" s="2">
        <v>23</v>
      </c>
      <c r="D8717" s="2" t="s">
        <v>630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630</v>
      </c>
      <c r="E8718" s="2"/>
      <c r="F8718" s="2"/>
      <c r="G8718" s="2"/>
      <c r="H8718" s="2"/>
    </row>
    <row r="8719" spans="2:8">
      <c r="B8719" s="2" t="s">
        <v>9343</v>
      </c>
      <c r="C8719" s="2">
        <v>21</v>
      </c>
      <c r="D8719" s="2" t="s">
        <v>630</v>
      </c>
      <c r="E8719" s="2"/>
      <c r="F8719" s="2"/>
      <c r="G8719" s="2"/>
      <c r="H8719" s="2"/>
    </row>
    <row r="8720" spans="2:8">
      <c r="B8720" s="2" t="s">
        <v>9344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31</v>
      </c>
      <c r="D8724" s="2" t="s">
        <v>630</v>
      </c>
      <c r="E8724" s="2"/>
      <c r="F8724" s="2"/>
      <c r="G8724" s="2"/>
      <c r="H8724" s="2"/>
    </row>
    <row r="8725" spans="2:8">
      <c r="B8725" s="2" t="s">
        <v>9349</v>
      </c>
      <c r="C8725" s="2">
        <v>34</v>
      </c>
      <c r="D8725" s="2" t="s">
        <v>630</v>
      </c>
      <c r="E8725" s="2"/>
      <c r="F8725" s="2"/>
      <c r="G8725" s="2"/>
      <c r="H8725" s="2"/>
    </row>
    <row r="8726" spans="2:8">
      <c r="B8726" s="2" t="s">
        <v>9350</v>
      </c>
      <c r="C8726" s="2">
        <v>35</v>
      </c>
      <c r="D8726" s="2" t="s">
        <v>630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630</v>
      </c>
      <c r="E8727" s="2"/>
      <c r="F8727" s="2"/>
      <c r="G8727" s="2"/>
      <c r="H8727" s="2"/>
    </row>
    <row r="8728" spans="2:8">
      <c r="B8728" s="2" t="s">
        <v>9352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42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46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14</v>
      </c>
      <c r="D8736" s="2" t="s">
        <v>630</v>
      </c>
      <c r="E8736" s="2"/>
      <c r="F8736" s="2"/>
      <c r="G8736" s="2"/>
      <c r="H8736" s="2"/>
    </row>
    <row r="8737" spans="2:8">
      <c r="B8737" s="2" t="s">
        <v>9361</v>
      </c>
      <c r="C8737" s="2">
        <v>19</v>
      </c>
      <c r="D8737" s="2" t="s">
        <v>630</v>
      </c>
      <c r="E8737" s="2"/>
      <c r="F8737" s="2"/>
      <c r="G8737" s="2"/>
      <c r="H8737" s="2"/>
    </row>
    <row r="8738" spans="2:8">
      <c r="B8738" s="2" t="s">
        <v>9362</v>
      </c>
      <c r="C8738" s="2">
        <v>44</v>
      </c>
      <c r="D8738" s="2" t="s">
        <v>630</v>
      </c>
      <c r="E8738" s="2"/>
      <c r="F8738" s="2"/>
      <c r="G8738" s="2"/>
      <c r="H8738" s="2"/>
    </row>
    <row r="8739" spans="2:8">
      <c r="B8739" s="2" t="s">
        <v>9363</v>
      </c>
      <c r="C8739" s="2">
        <v>44</v>
      </c>
      <c r="D8739" s="2" t="s">
        <v>630</v>
      </c>
      <c r="E8739" s="2"/>
      <c r="F8739" s="2"/>
      <c r="G8739" s="2"/>
      <c r="H8739" s="2"/>
    </row>
    <row r="8740" spans="2:8">
      <c r="B8740" s="2" t="s">
        <v>9364</v>
      </c>
      <c r="C8740" s="2">
        <v>47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41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59</v>
      </c>
      <c r="D8747" s="2" t="s">
        <v>630</v>
      </c>
      <c r="E8747" s="2"/>
      <c r="F8747" s="2"/>
      <c r="G8747" s="2"/>
      <c r="H8747" s="2"/>
    </row>
    <row r="8748" spans="2:8">
      <c r="B8748" s="2" t="s">
        <v>9372</v>
      </c>
      <c r="C8748" s="2">
        <v>55</v>
      </c>
      <c r="D8748" s="2" t="s">
        <v>630</v>
      </c>
      <c r="E8748" s="2"/>
      <c r="F8748" s="2"/>
      <c r="G8748" s="2"/>
      <c r="H8748" s="2"/>
    </row>
    <row r="8749" spans="2:8">
      <c r="B8749" s="2" t="s">
        <v>9373</v>
      </c>
      <c r="C8749" s="2">
        <v>45</v>
      </c>
      <c r="D8749" s="2" t="s">
        <v>630</v>
      </c>
      <c r="E8749" s="2"/>
      <c r="F8749" s="2"/>
      <c r="G8749" s="2"/>
      <c r="H8749" s="2"/>
    </row>
    <row r="8750" spans="2:8">
      <c r="B8750" s="2" t="s">
        <v>9374</v>
      </c>
      <c r="C8750" s="2">
        <v>40</v>
      </c>
      <c r="D8750" s="2" t="s">
        <v>630</v>
      </c>
      <c r="E8750" s="2"/>
      <c r="F8750" s="2"/>
      <c r="G8750" s="2"/>
      <c r="H8750" s="2"/>
    </row>
    <row r="8751" spans="2:8">
      <c r="B8751" s="2" t="s">
        <v>9375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38</v>
      </c>
      <c r="D8752" s="2" t="s">
        <v>630</v>
      </c>
      <c r="E8752" s="2"/>
      <c r="F8752" s="2"/>
      <c r="G8752" s="2"/>
      <c r="H8752" s="2"/>
    </row>
    <row r="8753" spans="2:8">
      <c r="B8753" s="2" t="s">
        <v>9377</v>
      </c>
      <c r="C8753" s="2">
        <v>39</v>
      </c>
      <c r="D8753" s="2" t="s">
        <v>630</v>
      </c>
      <c r="E8753" s="2"/>
      <c r="F8753" s="2"/>
      <c r="G8753" s="2"/>
      <c r="H8753" s="2"/>
    </row>
    <row r="8754" spans="2:8">
      <c r="B8754" s="2" t="s">
        <v>9378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28</v>
      </c>
      <c r="D8760" s="2" t="s">
        <v>630</v>
      </c>
      <c r="E8760" s="2"/>
      <c r="F8760" s="2"/>
      <c r="G8760" s="2"/>
      <c r="H8760" s="2"/>
    </row>
    <row r="8761" spans="2:8">
      <c r="B8761" s="2" t="s">
        <v>9385</v>
      </c>
      <c r="C8761" s="2">
        <v>29</v>
      </c>
      <c r="D8761" s="2" t="s">
        <v>630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630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630</v>
      </c>
      <c r="E8763" s="2"/>
      <c r="F8763" s="2"/>
      <c r="G8763" s="2"/>
      <c r="H8763" s="2"/>
    </row>
    <row r="8764" spans="2:8">
      <c r="B8764" s="2" t="s">
        <v>9388</v>
      </c>
      <c r="C8764" s="2">
        <v>32</v>
      </c>
      <c r="D8764" s="2" t="s">
        <v>630</v>
      </c>
      <c r="E8764" s="2"/>
      <c r="F8764" s="2"/>
      <c r="G8764" s="2"/>
      <c r="H8764" s="2"/>
    </row>
    <row r="8765" spans="2:8">
      <c r="B8765" s="2" t="s">
        <v>9389</v>
      </c>
      <c r="C8765" s="2">
        <v>30</v>
      </c>
      <c r="D8765" s="2" t="s">
        <v>630</v>
      </c>
      <c r="E8765" s="2"/>
      <c r="F8765" s="2"/>
      <c r="G8765" s="2"/>
      <c r="H8765" s="2"/>
    </row>
    <row r="8766" spans="2:8">
      <c r="B8766" s="2" t="s">
        <v>9390</v>
      </c>
      <c r="C8766" s="2">
        <v>36</v>
      </c>
      <c r="D8766" s="2" t="s">
        <v>630</v>
      </c>
      <c r="E8766" s="2"/>
      <c r="F8766" s="2"/>
      <c r="G8766" s="2"/>
      <c r="H8766" s="2"/>
    </row>
    <row r="8767" spans="2:8">
      <c r="B8767" s="2" t="s">
        <v>9391</v>
      </c>
      <c r="C8767" s="2">
        <v>28</v>
      </c>
      <c r="D8767" s="2" t="s">
        <v>630</v>
      </c>
      <c r="E8767" s="2"/>
      <c r="F8767" s="2"/>
      <c r="G8767" s="2"/>
      <c r="H8767" s="2"/>
    </row>
    <row r="8768" spans="2:8">
      <c r="B8768" s="2" t="s">
        <v>9392</v>
      </c>
      <c r="C8768" s="2">
        <v>21</v>
      </c>
      <c r="D8768" s="2" t="s">
        <v>630</v>
      </c>
      <c r="E8768" s="2"/>
      <c r="F8768" s="2"/>
      <c r="G8768" s="2"/>
      <c r="H8768" s="2"/>
    </row>
    <row r="8769" spans="2:8">
      <c r="B8769" s="2" t="s">
        <v>9393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38</v>
      </c>
      <c r="D8771" s="2" t="s">
        <v>630</v>
      </c>
      <c r="E8771" s="2"/>
      <c r="F8771" s="2"/>
      <c r="G8771" s="2"/>
      <c r="H8771" s="2"/>
    </row>
    <row r="8772" spans="2:8">
      <c r="B8772" s="2" t="s">
        <v>9396</v>
      </c>
      <c r="C8772" s="2">
        <v>40</v>
      </c>
      <c r="D8772" s="2" t="s">
        <v>630</v>
      </c>
      <c r="E8772" s="2"/>
      <c r="F8772" s="2"/>
      <c r="G8772" s="2"/>
      <c r="H8772" s="2"/>
    </row>
    <row r="8773" spans="2:8">
      <c r="B8773" s="2" t="s">
        <v>9397</v>
      </c>
      <c r="C8773" s="2">
        <v>45</v>
      </c>
      <c r="D8773" s="2" t="s">
        <v>630</v>
      </c>
      <c r="E8773" s="2"/>
      <c r="F8773" s="2"/>
      <c r="G8773" s="2"/>
      <c r="H8773" s="2"/>
    </row>
    <row r="8774" spans="2:8">
      <c r="B8774" s="2" t="s">
        <v>9398</v>
      </c>
      <c r="C8774" s="2">
        <v>49</v>
      </c>
      <c r="D8774" s="2" t="s">
        <v>630</v>
      </c>
      <c r="E8774" s="2"/>
      <c r="F8774" s="2"/>
      <c r="G8774" s="2"/>
      <c r="H8774" s="2"/>
    </row>
    <row r="8775" spans="2:8">
      <c r="B8775" s="2" t="s">
        <v>9399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42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12</v>
      </c>
      <c r="D8782" s="2" t="s">
        <v>630</v>
      </c>
      <c r="E8782" s="2"/>
      <c r="F8782" s="2"/>
      <c r="G8782" s="2"/>
      <c r="H8782" s="2"/>
    </row>
    <row r="8783" spans="2:8">
      <c r="B8783" s="2" t="s">
        <v>9407</v>
      </c>
      <c r="C8783" s="2">
        <v>16</v>
      </c>
      <c r="D8783" s="2" t="s">
        <v>630</v>
      </c>
      <c r="E8783" s="2"/>
      <c r="F8783" s="2"/>
      <c r="G8783" s="2"/>
      <c r="H8783" s="2"/>
    </row>
    <row r="8784" spans="2:8">
      <c r="B8784" s="2" t="s">
        <v>9408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43</v>
      </c>
      <c r="D8786" s="2" t="s">
        <v>630</v>
      </c>
      <c r="E8786" s="2"/>
      <c r="F8786" s="2"/>
      <c r="G8786" s="2"/>
      <c r="H8786" s="2"/>
    </row>
    <row r="8787" spans="2:8">
      <c r="B8787" s="2" t="s">
        <v>9411</v>
      </c>
      <c r="C8787" s="2">
        <v>41</v>
      </c>
      <c r="D8787" s="2" t="s">
        <v>630</v>
      </c>
      <c r="E8787" s="2"/>
      <c r="F8787" s="2"/>
      <c r="G8787" s="2"/>
      <c r="H8787" s="2"/>
    </row>
    <row r="8788" spans="2:8">
      <c r="B8788" s="2" t="s">
        <v>9412</v>
      </c>
      <c r="C8788" s="2">
        <v>39</v>
      </c>
      <c r="D8788" s="2" t="s">
        <v>630</v>
      </c>
      <c r="E8788" s="2"/>
      <c r="F8788" s="2"/>
      <c r="G8788" s="2"/>
      <c r="H8788" s="2"/>
    </row>
    <row r="8789" spans="2:8">
      <c r="B8789" s="2" t="s">
        <v>9413</v>
      </c>
      <c r="C8789" s="2">
        <v>39</v>
      </c>
      <c r="D8789" s="2" t="s">
        <v>630</v>
      </c>
      <c r="E8789" s="2"/>
      <c r="F8789" s="2"/>
      <c r="G8789" s="2"/>
      <c r="H8789" s="2"/>
    </row>
    <row r="8790" spans="2:8">
      <c r="B8790" s="2" t="s">
        <v>9414</v>
      </c>
      <c r="C8790" s="2">
        <v>37</v>
      </c>
      <c r="D8790" s="2" t="s">
        <v>630</v>
      </c>
      <c r="E8790" s="2"/>
      <c r="F8790" s="2"/>
      <c r="G8790" s="2"/>
      <c r="H8790" s="2"/>
    </row>
    <row r="8791" spans="2:8">
      <c r="B8791" s="2" t="s">
        <v>9415</v>
      </c>
      <c r="C8791" s="2">
        <v>36</v>
      </c>
      <c r="D8791" s="2" t="s">
        <v>630</v>
      </c>
      <c r="E8791" s="2"/>
      <c r="F8791" s="2"/>
      <c r="G8791" s="2"/>
      <c r="H8791" s="2"/>
    </row>
    <row r="8792" spans="2:8">
      <c r="B8792" s="2" t="s">
        <v>9416</v>
      </c>
      <c r="C8792" s="2">
        <v>33</v>
      </c>
      <c r="D8792" s="2" t="s">
        <v>630</v>
      </c>
      <c r="E8792" s="2"/>
      <c r="F8792" s="2"/>
      <c r="G8792" s="2"/>
      <c r="H8792" s="2"/>
    </row>
    <row r="8793" spans="2:8">
      <c r="B8793" s="2" t="s">
        <v>9417</v>
      </c>
      <c r="C8793" s="2">
        <v>31</v>
      </c>
      <c r="D8793" s="2" t="s">
        <v>630</v>
      </c>
      <c r="E8793" s="2"/>
      <c r="F8793" s="2"/>
      <c r="G8793" s="2"/>
      <c r="H8793" s="2"/>
    </row>
    <row r="8794" spans="2:8">
      <c r="B8794" s="2" t="s">
        <v>9418</v>
      </c>
      <c r="C8794" s="2">
        <v>31</v>
      </c>
      <c r="D8794" s="2" t="s">
        <v>630</v>
      </c>
      <c r="E8794" s="2"/>
      <c r="F8794" s="2"/>
      <c r="G8794" s="2"/>
      <c r="H8794" s="2"/>
    </row>
    <row r="8795" spans="2:8">
      <c r="B8795" s="2" t="s">
        <v>9419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44</v>
      </c>
      <c r="D8796" s="2" t="s">
        <v>630</v>
      </c>
      <c r="E8796" s="2"/>
      <c r="F8796" s="2"/>
      <c r="G8796" s="2"/>
      <c r="H8796" s="2"/>
    </row>
    <row r="8797" spans="2:8">
      <c r="B8797" s="2" t="s">
        <v>9421</v>
      </c>
      <c r="C8797" s="2">
        <v>43</v>
      </c>
      <c r="D8797" s="2" t="s">
        <v>630</v>
      </c>
      <c r="E8797" s="2"/>
      <c r="F8797" s="2"/>
      <c r="G8797" s="2"/>
      <c r="H8797" s="2"/>
    </row>
    <row r="8798" spans="2:8">
      <c r="B8798" s="2" t="s">
        <v>9422</v>
      </c>
      <c r="C8798" s="2">
        <v>42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44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12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42</v>
      </c>
      <c r="D8806" s="2" t="s">
        <v>630</v>
      </c>
      <c r="E8806" s="2"/>
      <c r="F8806" s="2"/>
      <c r="G8806" s="2"/>
      <c r="H8806" s="2"/>
    </row>
    <row r="8807" spans="2:8">
      <c r="B8807" s="2" t="s">
        <v>9431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26</v>
      </c>
      <c r="D8812" s="2" t="s">
        <v>630</v>
      </c>
      <c r="E8812" s="2"/>
      <c r="F8812" s="2"/>
      <c r="G8812" s="2"/>
      <c r="H8812" s="2"/>
    </row>
    <row r="8813" spans="2:8">
      <c r="B8813" s="2" t="s">
        <v>9437</v>
      </c>
      <c r="C8813" s="2">
        <v>26</v>
      </c>
      <c r="D8813" s="2" t="s">
        <v>630</v>
      </c>
      <c r="E8813" s="2"/>
      <c r="F8813" s="2"/>
      <c r="G8813" s="2"/>
      <c r="H8813" s="2"/>
    </row>
    <row r="8814" spans="2:8">
      <c r="B8814" s="2" t="s">
        <v>9438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39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40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40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15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54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65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53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55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47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50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51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39</v>
      </c>
      <c r="D8839" s="2" t="s">
        <v>630</v>
      </c>
      <c r="E8839" s="2"/>
      <c r="F8839" s="2"/>
      <c r="G8839" s="2"/>
      <c r="H8839" s="2"/>
    </row>
    <row r="8840" spans="2:8">
      <c r="B8840" s="2" t="s">
        <v>9464</v>
      </c>
      <c r="C8840" s="2">
        <v>52</v>
      </c>
      <c r="D8840" s="2" t="s">
        <v>630</v>
      </c>
      <c r="E8840" s="2"/>
      <c r="F8840" s="2"/>
      <c r="G8840" s="2"/>
      <c r="H8840" s="2"/>
    </row>
    <row r="8841" spans="2:8">
      <c r="B8841" s="2" t="s">
        <v>9465</v>
      </c>
      <c r="C8841" s="2">
        <v>44</v>
      </c>
      <c r="D8841" s="2" t="s">
        <v>630</v>
      </c>
      <c r="E8841" s="2"/>
      <c r="F8841" s="2"/>
      <c r="G8841" s="2"/>
      <c r="H8841" s="2"/>
    </row>
    <row r="8842" spans="2:8">
      <c r="B8842" s="2" t="s">
        <v>9466</v>
      </c>
      <c r="C8842" s="2">
        <v>37</v>
      </c>
      <c r="D8842" s="2" t="s">
        <v>630</v>
      </c>
      <c r="E8842" s="2"/>
      <c r="F8842" s="2"/>
      <c r="G8842" s="2"/>
      <c r="H8842" s="2"/>
    </row>
    <row r="8843" spans="2:8">
      <c r="B8843" s="2" t="s">
        <v>9467</v>
      </c>
      <c r="C8843" s="2">
        <v>37</v>
      </c>
      <c r="D8843" s="2" t="s">
        <v>630</v>
      </c>
      <c r="E8843" s="2"/>
      <c r="F8843" s="2"/>
      <c r="G8843" s="2"/>
      <c r="H8843" s="2"/>
    </row>
    <row r="8844" spans="2:8">
      <c r="B8844" s="2" t="s">
        <v>9468</v>
      </c>
      <c r="C8844" s="2">
        <v>39</v>
      </c>
      <c r="D8844" s="2" t="s">
        <v>630</v>
      </c>
      <c r="E8844" s="2"/>
      <c r="F8844" s="2"/>
      <c r="G8844" s="2"/>
      <c r="H8844" s="2"/>
    </row>
    <row r="8845" spans="2:8">
      <c r="B8845" s="2" t="s">
        <v>9469</v>
      </c>
      <c r="C8845" s="2">
        <v>14</v>
      </c>
      <c r="D8845" s="2" t="s">
        <v>630</v>
      </c>
      <c r="E8845" s="2"/>
      <c r="F8845" s="2"/>
      <c r="G8845" s="2"/>
      <c r="H8845" s="2"/>
    </row>
    <row r="8846" spans="2:8">
      <c r="B8846" s="2" t="s">
        <v>9470</v>
      </c>
      <c r="C8846" s="2">
        <v>15</v>
      </c>
      <c r="D8846" s="2" t="s">
        <v>630</v>
      </c>
      <c r="E8846" s="2"/>
      <c r="F8846" s="2"/>
      <c r="G8846" s="2"/>
      <c r="H8846" s="2"/>
    </row>
    <row r="8847" spans="2:8">
      <c r="B8847" s="2" t="s">
        <v>9471</v>
      </c>
      <c r="C8847" s="2">
        <v>45</v>
      </c>
      <c r="D8847" s="2" t="s">
        <v>630</v>
      </c>
      <c r="E8847" s="2"/>
      <c r="F8847" s="2"/>
      <c r="G8847" s="2"/>
      <c r="H8847" s="2"/>
    </row>
    <row r="8848" spans="2:8">
      <c r="B8848" s="2" t="s">
        <v>9472</v>
      </c>
      <c r="C8848" s="2">
        <v>32</v>
      </c>
      <c r="D8848" s="2" t="s">
        <v>630</v>
      </c>
      <c r="E8848" s="2"/>
      <c r="F8848" s="2"/>
      <c r="G8848" s="2"/>
      <c r="H8848" s="2"/>
    </row>
    <row r="8849" spans="2:8">
      <c r="B8849" s="2" t="s">
        <v>9473</v>
      </c>
      <c r="C8849" s="2">
        <v>31</v>
      </c>
      <c r="D8849" s="2" t="s">
        <v>630</v>
      </c>
      <c r="E8849" s="2"/>
      <c r="F8849" s="2"/>
      <c r="G8849" s="2"/>
      <c r="H8849" s="2"/>
    </row>
    <row r="8850" spans="2:8">
      <c r="B8850" s="2" t="s">
        <v>9474</v>
      </c>
      <c r="C8850" s="2">
        <v>33</v>
      </c>
      <c r="D8850" s="2" t="s">
        <v>630</v>
      </c>
      <c r="E8850" s="2"/>
      <c r="F8850" s="2"/>
      <c r="G8850" s="2"/>
      <c r="H8850" s="2"/>
    </row>
    <row r="8851" spans="2:8">
      <c r="B8851" s="2" t="s">
        <v>9475</v>
      </c>
      <c r="C8851" s="2">
        <v>51</v>
      </c>
      <c r="D8851" s="2" t="s">
        <v>630</v>
      </c>
      <c r="E8851" s="2"/>
      <c r="F8851" s="2"/>
      <c r="G8851" s="2"/>
      <c r="H8851" s="2"/>
    </row>
    <row r="8852" spans="2:8">
      <c r="B8852" s="2" t="s">
        <v>9476</v>
      </c>
      <c r="C8852" s="2">
        <v>49</v>
      </c>
      <c r="D8852" s="2" t="s">
        <v>630</v>
      </c>
      <c r="E8852" s="2"/>
      <c r="F8852" s="2"/>
      <c r="G8852" s="2"/>
      <c r="H8852" s="2"/>
    </row>
    <row r="8853" spans="2:8">
      <c r="B8853" s="2" t="s">
        <v>9477</v>
      </c>
      <c r="C8853" s="2">
        <v>11</v>
      </c>
      <c r="D8853" s="2" t="s">
        <v>630</v>
      </c>
      <c r="E8853" s="2"/>
      <c r="F8853" s="2"/>
      <c r="G8853" s="2"/>
      <c r="H8853" s="2"/>
    </row>
    <row r="8854" spans="2:8">
      <c r="B8854" s="2" t="s">
        <v>9478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44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38</v>
      </c>
      <c r="D8862" s="2" t="s">
        <v>630</v>
      </c>
      <c r="E8862" s="2"/>
      <c r="F8862" s="2"/>
      <c r="G8862" s="2"/>
      <c r="H8862" s="2"/>
    </row>
    <row r="8863" spans="2:8">
      <c r="B8863" s="2" t="s">
        <v>9487</v>
      </c>
      <c r="C8863" s="2">
        <v>36</v>
      </c>
      <c r="D8863" s="2" t="s">
        <v>630</v>
      </c>
      <c r="E8863" s="2"/>
      <c r="F8863" s="2"/>
      <c r="G8863" s="2"/>
      <c r="H8863" s="2"/>
    </row>
    <row r="8864" spans="2:8">
      <c r="B8864" s="2" t="s">
        <v>9488</v>
      </c>
      <c r="C8864" s="2">
        <v>33</v>
      </c>
      <c r="D8864" s="2" t="s">
        <v>630</v>
      </c>
      <c r="E8864" s="2"/>
      <c r="F8864" s="2"/>
      <c r="G8864" s="2"/>
      <c r="H8864" s="2"/>
    </row>
    <row r="8865" spans="2:8">
      <c r="B8865" s="2" t="s">
        <v>9489</v>
      </c>
      <c r="C8865" s="2">
        <v>33</v>
      </c>
      <c r="D8865" s="2" t="s">
        <v>630</v>
      </c>
      <c r="E8865" s="2"/>
      <c r="F8865" s="2"/>
      <c r="G8865" s="2"/>
      <c r="H8865" s="2"/>
    </row>
    <row r="8866" spans="2:8">
      <c r="B8866" s="2" t="s">
        <v>9490</v>
      </c>
      <c r="C8866" s="2">
        <v>15</v>
      </c>
      <c r="D8866" s="2" t="s">
        <v>630</v>
      </c>
      <c r="E8866" s="2"/>
      <c r="F8866" s="2"/>
      <c r="G8866" s="2"/>
      <c r="H8866" s="2"/>
    </row>
    <row r="8867" spans="2:8">
      <c r="B8867" s="2" t="s">
        <v>9491</v>
      </c>
      <c r="C8867" s="2">
        <v>17</v>
      </c>
      <c r="D8867" s="2" t="s">
        <v>630</v>
      </c>
      <c r="E8867" s="2"/>
      <c r="F8867" s="2"/>
      <c r="G8867" s="2"/>
      <c r="H8867" s="2"/>
    </row>
    <row r="8868" spans="2:8">
      <c r="B8868" s="2" t="s">
        <v>9492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42</v>
      </c>
      <c r="D8873" s="2" t="s">
        <v>630</v>
      </c>
      <c r="E8873" s="2"/>
      <c r="F8873" s="2"/>
      <c r="G8873" s="2"/>
      <c r="H8873" s="2"/>
    </row>
    <row r="8874" spans="2:8">
      <c r="B8874" s="2" t="s">
        <v>9498</v>
      </c>
      <c r="C8874" s="2">
        <v>40</v>
      </c>
      <c r="D8874" s="2" t="s">
        <v>630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630</v>
      </c>
      <c r="E8875" s="2"/>
      <c r="F8875" s="2"/>
      <c r="G8875" s="2"/>
      <c r="H8875" s="2"/>
    </row>
    <row r="8876" spans="2:8">
      <c r="B8876" s="2" t="s">
        <v>9500</v>
      </c>
      <c r="C8876" s="2">
        <v>35</v>
      </c>
      <c r="D8876" s="2" t="s">
        <v>630</v>
      </c>
      <c r="E8876" s="2"/>
      <c r="F8876" s="2"/>
      <c r="G8876" s="2"/>
      <c r="H8876" s="2"/>
    </row>
    <row r="8877" spans="2:8">
      <c r="B8877" s="2" t="s">
        <v>9501</v>
      </c>
      <c r="C8877" s="2">
        <v>35</v>
      </c>
      <c r="D8877" s="2" t="s">
        <v>630</v>
      </c>
      <c r="E8877" s="2"/>
      <c r="F8877" s="2"/>
      <c r="G8877" s="2"/>
      <c r="H8877" s="2"/>
    </row>
    <row r="8878" spans="2:8">
      <c r="B8878" s="2" t="s">
        <v>9502</v>
      </c>
      <c r="C8878" s="2">
        <v>37</v>
      </c>
      <c r="D8878" s="2" t="s">
        <v>630</v>
      </c>
      <c r="E8878" s="2"/>
      <c r="F8878" s="2"/>
      <c r="G8878" s="2"/>
      <c r="H8878" s="2"/>
    </row>
    <row r="8879" spans="2:8">
      <c r="B8879" s="2" t="s">
        <v>9503</v>
      </c>
      <c r="C8879" s="2">
        <v>36</v>
      </c>
      <c r="D8879" s="2" t="s">
        <v>630</v>
      </c>
      <c r="E8879" s="2"/>
      <c r="F8879" s="2"/>
      <c r="G8879" s="2"/>
      <c r="H8879" s="2"/>
    </row>
    <row r="8880" spans="2:8">
      <c r="B8880" s="2" t="s">
        <v>9504</v>
      </c>
      <c r="C8880" s="2">
        <v>33</v>
      </c>
      <c r="D8880" s="2" t="s">
        <v>630</v>
      </c>
      <c r="E8880" s="2"/>
      <c r="F8880" s="2"/>
      <c r="G8880" s="2"/>
      <c r="H8880" s="2"/>
    </row>
    <row r="8881" spans="2:8">
      <c r="B8881" s="2" t="s">
        <v>9505</v>
      </c>
      <c r="C8881" s="2">
        <v>29</v>
      </c>
      <c r="D8881" s="2" t="s">
        <v>630</v>
      </c>
      <c r="E8881" s="2"/>
      <c r="F8881" s="2"/>
      <c r="G8881" s="2"/>
      <c r="H8881" s="2"/>
    </row>
    <row r="8882" spans="2:8">
      <c r="B8882" s="2" t="s">
        <v>9506</v>
      </c>
      <c r="C8882" s="2">
        <v>30</v>
      </c>
      <c r="D8882" s="2" t="s">
        <v>630</v>
      </c>
      <c r="E8882" s="2"/>
      <c r="F8882" s="2"/>
      <c r="G8882" s="2"/>
      <c r="H8882" s="2"/>
    </row>
    <row r="8883" spans="2:8">
      <c r="B8883" s="2" t="s">
        <v>9507</v>
      </c>
      <c r="C8883" s="2">
        <v>28</v>
      </c>
      <c r="D8883" s="2" t="s">
        <v>630</v>
      </c>
      <c r="E8883" s="2"/>
      <c r="F8883" s="2"/>
      <c r="G8883" s="2"/>
      <c r="H8883" s="2"/>
    </row>
    <row r="8884" spans="2:8">
      <c r="B8884" s="2" t="s">
        <v>9508</v>
      </c>
      <c r="C8884" s="2">
        <v>26</v>
      </c>
      <c r="D8884" s="2" t="s">
        <v>630</v>
      </c>
      <c r="E8884" s="2"/>
      <c r="F8884" s="2"/>
      <c r="G8884" s="2"/>
      <c r="H8884" s="2"/>
    </row>
    <row r="8885" spans="2:8">
      <c r="B8885" s="2" t="s">
        <v>9509</v>
      </c>
      <c r="C8885" s="2">
        <v>25</v>
      </c>
      <c r="D8885" s="2" t="s">
        <v>630</v>
      </c>
      <c r="E8885" s="2"/>
      <c r="F8885" s="2"/>
      <c r="G8885" s="2"/>
      <c r="H8885" s="2"/>
    </row>
    <row r="8886" spans="2:8">
      <c r="B8886" s="2" t="s">
        <v>9510</v>
      </c>
      <c r="C8886" s="2">
        <v>21</v>
      </c>
      <c r="D8886" s="2" t="s">
        <v>630</v>
      </c>
      <c r="E8886" s="2"/>
      <c r="F8886" s="2"/>
      <c r="G8886" s="2"/>
      <c r="H8886" s="2"/>
    </row>
    <row r="8887" spans="2:8">
      <c r="B8887" s="2" t="s">
        <v>9511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9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42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45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19</v>
      </c>
      <c r="D8896" s="2" t="s">
        <v>630</v>
      </c>
      <c r="E8896" s="2"/>
      <c r="F8896" s="2"/>
      <c r="G8896" s="2"/>
      <c r="H8896" s="2"/>
    </row>
    <row r="8897" spans="2:8">
      <c r="B8897" s="2" t="s">
        <v>9521</v>
      </c>
      <c r="C8897" s="2">
        <v>22</v>
      </c>
      <c r="D8897" s="2" t="s">
        <v>630</v>
      </c>
      <c r="E8897" s="2"/>
      <c r="F8897" s="2"/>
      <c r="G8897" s="2"/>
      <c r="H8897" s="2"/>
    </row>
    <row r="8898" spans="2:8">
      <c r="B8898" s="2" t="s">
        <v>9522</v>
      </c>
      <c r="C8898" s="2">
        <v>22</v>
      </c>
      <c r="D8898" s="2" t="s">
        <v>630</v>
      </c>
      <c r="E8898" s="2"/>
      <c r="F8898" s="2"/>
      <c r="G8898" s="2"/>
      <c r="H8898" s="2"/>
    </row>
    <row r="8899" spans="2:8">
      <c r="B8899" s="2" t="s">
        <v>9523</v>
      </c>
      <c r="C8899" s="2">
        <v>22</v>
      </c>
      <c r="D8899" s="2" t="s">
        <v>630</v>
      </c>
      <c r="E8899" s="2"/>
      <c r="F8899" s="2"/>
      <c r="G8899" s="2"/>
      <c r="H8899" s="2"/>
    </row>
    <row r="8900" spans="2:8">
      <c r="B8900" s="2" t="s">
        <v>9524</v>
      </c>
      <c r="C8900" s="2">
        <v>21</v>
      </c>
      <c r="D8900" s="2" t="s">
        <v>630</v>
      </c>
      <c r="E8900" s="2"/>
      <c r="F8900" s="2"/>
      <c r="G8900" s="2"/>
      <c r="H8900" s="2"/>
    </row>
    <row r="8901" spans="2:8">
      <c r="B8901" s="2" t="s">
        <v>9525</v>
      </c>
      <c r="C8901" s="2">
        <v>22</v>
      </c>
      <c r="D8901" s="2" t="s">
        <v>630</v>
      </c>
      <c r="E8901" s="2"/>
      <c r="F8901" s="2"/>
      <c r="G8901" s="2"/>
      <c r="H8901" s="2"/>
    </row>
    <row r="8902" spans="2:8">
      <c r="B8902" s="2" t="s">
        <v>9526</v>
      </c>
      <c r="C8902" s="2">
        <v>22</v>
      </c>
      <c r="D8902" s="2" t="s">
        <v>630</v>
      </c>
      <c r="E8902" s="2"/>
      <c r="F8902" s="2"/>
      <c r="G8902" s="2"/>
      <c r="H8902" s="2"/>
    </row>
    <row r="8903" spans="2:8">
      <c r="B8903" s="2" t="s">
        <v>9527</v>
      </c>
      <c r="C8903" s="2">
        <v>22</v>
      </c>
      <c r="D8903" s="2" t="s">
        <v>630</v>
      </c>
      <c r="E8903" s="2"/>
      <c r="F8903" s="2"/>
      <c r="G8903" s="2"/>
      <c r="H8903" s="2"/>
    </row>
    <row r="8904" spans="2:8">
      <c r="B8904" s="2" t="s">
        <v>9528</v>
      </c>
      <c r="C8904" s="2">
        <v>20</v>
      </c>
      <c r="D8904" s="2" t="s">
        <v>630</v>
      </c>
      <c r="E8904" s="2"/>
      <c r="F8904" s="2"/>
      <c r="G8904" s="2"/>
      <c r="H8904" s="2"/>
    </row>
    <row r="8905" spans="2:8">
      <c r="B8905" s="2" t="s">
        <v>9529</v>
      </c>
      <c r="C8905" s="2">
        <v>21</v>
      </c>
      <c r="D8905" s="2" t="s">
        <v>630</v>
      </c>
      <c r="E8905" s="2"/>
      <c r="F8905" s="2"/>
      <c r="G8905" s="2"/>
      <c r="H8905" s="2"/>
    </row>
    <row r="8906" spans="2:8">
      <c r="B8906" s="2" t="s">
        <v>9530</v>
      </c>
      <c r="C8906" s="2">
        <v>20</v>
      </c>
      <c r="D8906" s="2" t="s">
        <v>630</v>
      </c>
      <c r="E8906" s="2"/>
      <c r="F8906" s="2"/>
      <c r="G8906" s="2"/>
      <c r="H8906" s="2"/>
    </row>
    <row r="8907" spans="2:8">
      <c r="B8907" s="2" t="s">
        <v>9531</v>
      </c>
      <c r="C8907" s="2">
        <v>20</v>
      </c>
      <c r="D8907" s="2" t="s">
        <v>630</v>
      </c>
      <c r="E8907" s="2"/>
      <c r="F8907" s="2"/>
      <c r="G8907" s="2"/>
      <c r="H8907" s="2"/>
    </row>
    <row r="8908" spans="2:8">
      <c r="B8908" s="2" t="s">
        <v>9532</v>
      </c>
      <c r="C8908" s="2">
        <v>19</v>
      </c>
      <c r="D8908" s="2" t="s">
        <v>630</v>
      </c>
      <c r="E8908" s="2"/>
      <c r="F8908" s="2"/>
      <c r="G8908" s="2"/>
      <c r="H8908" s="2"/>
    </row>
    <row r="8909" spans="2:8">
      <c r="B8909" s="2" t="s">
        <v>9533</v>
      </c>
      <c r="C8909" s="2">
        <v>19</v>
      </c>
      <c r="D8909" s="2" t="s">
        <v>630</v>
      </c>
      <c r="E8909" s="2"/>
      <c r="F8909" s="2"/>
      <c r="G8909" s="2"/>
      <c r="H8909" s="2"/>
    </row>
    <row r="8910" spans="2:8">
      <c r="B8910" s="2" t="s">
        <v>9534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54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54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56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36</v>
      </c>
      <c r="D8918" s="2" t="s">
        <v>630</v>
      </c>
      <c r="E8918" s="2"/>
      <c r="F8918" s="2"/>
      <c r="G8918" s="2"/>
      <c r="H8918" s="2"/>
    </row>
    <row r="8919" spans="2:8">
      <c r="B8919" s="2" t="s">
        <v>9543</v>
      </c>
      <c r="C8919" s="2">
        <v>35</v>
      </c>
      <c r="D8919" s="2" t="s">
        <v>630</v>
      </c>
      <c r="E8919" s="2"/>
      <c r="F8919" s="2"/>
      <c r="G8919" s="2"/>
      <c r="H8919" s="2"/>
    </row>
    <row r="8920" spans="2:8">
      <c r="B8920" s="2" t="s">
        <v>9544</v>
      </c>
      <c r="C8920" s="2">
        <v>35</v>
      </c>
      <c r="D8920" s="2" t="s">
        <v>630</v>
      </c>
      <c r="E8920" s="2"/>
      <c r="F8920" s="2"/>
      <c r="G8920" s="2"/>
      <c r="H8920" s="2"/>
    </row>
    <row r="8921" spans="2:8">
      <c r="B8921" s="2" t="s">
        <v>9545</v>
      </c>
      <c r="C8921" s="2">
        <v>19</v>
      </c>
      <c r="D8921" s="2" t="s">
        <v>630</v>
      </c>
      <c r="E8921" s="2"/>
      <c r="F8921" s="2"/>
      <c r="G8921" s="2"/>
      <c r="H8921" s="2"/>
    </row>
    <row r="8922" spans="2:8">
      <c r="B8922" s="2" t="s">
        <v>9546</v>
      </c>
      <c r="C8922" s="2">
        <v>43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43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43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43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41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44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46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52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55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19</v>
      </c>
      <c r="D8945" s="2" t="s">
        <v>630</v>
      </c>
      <c r="E8945" s="2"/>
      <c r="F8945" s="2"/>
      <c r="G8945" s="2"/>
      <c r="H8945" s="2"/>
    </row>
    <row r="8946" spans="2:8">
      <c r="B8946" s="2" t="s">
        <v>9570</v>
      </c>
      <c r="C8946" s="2">
        <v>39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44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48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52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53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45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49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48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41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37</v>
      </c>
      <c r="D8956" s="2" t="s">
        <v>630</v>
      </c>
      <c r="E8956" s="2"/>
      <c r="F8956" s="2"/>
      <c r="G8956" s="2"/>
      <c r="H8956" s="2"/>
    </row>
    <row r="8957" spans="2:8">
      <c r="B8957" s="2" t="s">
        <v>9581</v>
      </c>
      <c r="C8957" s="2">
        <v>33</v>
      </c>
      <c r="D8957" s="2" t="s">
        <v>630</v>
      </c>
      <c r="E8957" s="2"/>
      <c r="F8957" s="2"/>
      <c r="G8957" s="2"/>
      <c r="H8957" s="2"/>
    </row>
    <row r="8958" spans="2:8">
      <c r="B8958" s="2" t="s">
        <v>9582</v>
      </c>
      <c r="C8958" s="2">
        <v>26</v>
      </c>
      <c r="D8958" s="2" t="s">
        <v>630</v>
      </c>
      <c r="E8958" s="2"/>
      <c r="F8958" s="2"/>
      <c r="G8958" s="2"/>
      <c r="H8958" s="2"/>
    </row>
    <row r="8959" spans="2:8">
      <c r="B8959" s="2" t="s">
        <v>9583</v>
      </c>
      <c r="C8959" s="2">
        <v>25</v>
      </c>
      <c r="D8959" s="2" t="s">
        <v>630</v>
      </c>
      <c r="E8959" s="2"/>
      <c r="F8959" s="2"/>
      <c r="G8959" s="2"/>
      <c r="H8959" s="2"/>
    </row>
    <row r="8960" spans="2:8">
      <c r="B8960" s="2" t="s">
        <v>9584</v>
      </c>
      <c r="C8960" s="2">
        <v>25</v>
      </c>
      <c r="D8960" s="2" t="s">
        <v>630</v>
      </c>
      <c r="E8960" s="2"/>
      <c r="F8960" s="2"/>
      <c r="G8960" s="2"/>
      <c r="H8960" s="2"/>
    </row>
    <row r="8961" spans="2:8">
      <c r="B8961" s="2" t="s">
        <v>9585</v>
      </c>
      <c r="C8961" s="2">
        <v>25</v>
      </c>
      <c r="D8961" s="2" t="s">
        <v>630</v>
      </c>
      <c r="E8961" s="2"/>
      <c r="F8961" s="2"/>
      <c r="G8961" s="2"/>
      <c r="H8961" s="2"/>
    </row>
    <row r="8962" spans="2:8">
      <c r="B8962" s="2" t="s">
        <v>9586</v>
      </c>
      <c r="C8962" s="2">
        <v>24</v>
      </c>
      <c r="D8962" s="2" t="s">
        <v>630</v>
      </c>
      <c r="E8962" s="2"/>
      <c r="F8962" s="2"/>
      <c r="G8962" s="2"/>
      <c r="H8962" s="2"/>
    </row>
    <row r="8963" spans="2:8">
      <c r="B8963" s="2" t="s">
        <v>9587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43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45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21</v>
      </c>
      <c r="D8969" s="2" t="s">
        <v>630</v>
      </c>
      <c r="E8969" s="2"/>
      <c r="F8969" s="2"/>
      <c r="G8969" s="2"/>
      <c r="H8969" s="2"/>
    </row>
    <row r="8970" spans="2:8">
      <c r="B8970" s="2" t="s">
        <v>9594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41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45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21</v>
      </c>
      <c r="D8975" s="2" t="s">
        <v>630</v>
      </c>
      <c r="E8975" s="2"/>
      <c r="F8975" s="2"/>
      <c r="G8975" s="2"/>
      <c r="H8975" s="2"/>
    </row>
    <row r="8976" spans="2:8">
      <c r="B8976" s="2" t="s">
        <v>9600</v>
      </c>
      <c r="C8976" s="2">
        <v>18</v>
      </c>
      <c r="D8976" s="2" t="s">
        <v>630</v>
      </c>
      <c r="E8976" s="2"/>
      <c r="F8976" s="2"/>
      <c r="G8976" s="2"/>
      <c r="H8976" s="2"/>
    </row>
    <row r="8977" spans="2:8">
      <c r="B8977" s="2" t="s">
        <v>9601</v>
      </c>
      <c r="C8977" s="2">
        <v>45</v>
      </c>
      <c r="D8977" s="2" t="s">
        <v>630</v>
      </c>
      <c r="E8977" s="2"/>
      <c r="F8977" s="2"/>
      <c r="G8977" s="2"/>
      <c r="H8977" s="2"/>
    </row>
    <row r="8978" spans="2:8">
      <c r="B8978" s="2" t="s">
        <v>9602</v>
      </c>
      <c r="C8978" s="2">
        <v>45</v>
      </c>
      <c r="D8978" s="2" t="s">
        <v>630</v>
      </c>
      <c r="E8978" s="2"/>
      <c r="F8978" s="2"/>
      <c r="G8978" s="2"/>
      <c r="H8978" s="2"/>
    </row>
    <row r="8979" spans="2:8">
      <c r="B8979" s="2" t="s">
        <v>9603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41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43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46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49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53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11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12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17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45</v>
      </c>
      <c r="D8991" s="2" t="s">
        <v>630</v>
      </c>
      <c r="E8991" s="2"/>
      <c r="F8991" s="2"/>
      <c r="G8991" s="2"/>
      <c r="H8991" s="2"/>
    </row>
    <row r="8992" spans="2:8">
      <c r="B8992" s="2" t="s">
        <v>9616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42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67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74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49</v>
      </c>
      <c r="D8997" s="2" t="s">
        <v>630</v>
      </c>
      <c r="E8997" s="2"/>
      <c r="F8997" s="2"/>
      <c r="G8997" s="2"/>
      <c r="H8997" s="2"/>
    </row>
    <row r="8998" spans="2:8">
      <c r="B8998" s="2" t="s">
        <v>9622</v>
      </c>
      <c r="C8998" s="2">
        <v>48</v>
      </c>
      <c r="D8998" s="2" t="s">
        <v>630</v>
      </c>
      <c r="E8998" s="2"/>
      <c r="F8998" s="2"/>
      <c r="G8998" s="2"/>
      <c r="H8998" s="2"/>
    </row>
    <row r="8999" spans="2:8">
      <c r="B8999" s="2" t="s">
        <v>9623</v>
      </c>
      <c r="C8999" s="2">
        <v>47</v>
      </c>
      <c r="D8999" s="2" t="s">
        <v>630</v>
      </c>
      <c r="E8999" s="2"/>
      <c r="F8999" s="2"/>
      <c r="G8999" s="2"/>
      <c r="H8999" s="2"/>
    </row>
    <row r="9000" spans="2:8">
      <c r="B9000" s="2" t="s">
        <v>9624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42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45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49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56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55</v>
      </c>
      <c r="D9009" s="2" t="s">
        <v>630</v>
      </c>
      <c r="E9009" s="2"/>
      <c r="F9009" s="2"/>
      <c r="G9009" s="2"/>
      <c r="H9009" s="2"/>
    </row>
    <row r="9010" spans="2:8">
      <c r="B9010" s="2" t="s">
        <v>9634</v>
      </c>
      <c r="C9010" s="2">
        <v>51</v>
      </c>
      <c r="D9010" s="2" t="s">
        <v>630</v>
      </c>
      <c r="E9010" s="2"/>
      <c r="F9010" s="2"/>
      <c r="G9010" s="2"/>
      <c r="H9010" s="2"/>
    </row>
    <row r="9011" spans="2:8">
      <c r="B9011" s="2" t="s">
        <v>9635</v>
      </c>
      <c r="C9011" s="2">
        <v>49</v>
      </c>
      <c r="D9011" s="2" t="s">
        <v>630</v>
      </c>
      <c r="E9011" s="2"/>
      <c r="F9011" s="2"/>
      <c r="G9011" s="2"/>
      <c r="H9011" s="2"/>
    </row>
    <row r="9012" spans="2:8">
      <c r="B9012" s="2" t="s">
        <v>9636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38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37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51</v>
      </c>
      <c r="D9027" s="2" t="s">
        <v>630</v>
      </c>
      <c r="E9027" s="2"/>
      <c r="F9027" s="2"/>
      <c r="G9027" s="2"/>
      <c r="H9027" s="2"/>
    </row>
    <row r="9028" spans="2:8">
      <c r="B9028" s="2" t="s">
        <v>9652</v>
      </c>
      <c r="C9028" s="2">
        <v>51</v>
      </c>
      <c r="D9028" s="2" t="s">
        <v>630</v>
      </c>
      <c r="E9028" s="2"/>
      <c r="F9028" s="2"/>
      <c r="G9028" s="2"/>
      <c r="H9028" s="2"/>
    </row>
    <row r="9029" spans="2:8">
      <c r="B9029" s="2" t="s">
        <v>9653</v>
      </c>
      <c r="C9029" s="2">
        <v>52</v>
      </c>
      <c r="D9029" s="2" t="s">
        <v>630</v>
      </c>
      <c r="E9029" s="2"/>
      <c r="F9029" s="2"/>
      <c r="G9029" s="2"/>
      <c r="H9029" s="2"/>
    </row>
    <row r="9030" spans="2:8">
      <c r="B9030" s="2" t="s">
        <v>9654</v>
      </c>
      <c r="C9030" s="2">
        <v>46</v>
      </c>
      <c r="D9030" s="2" t="s">
        <v>630</v>
      </c>
      <c r="E9030" s="2"/>
      <c r="F9030" s="2"/>
      <c r="G9030" s="2"/>
      <c r="H9030" s="2"/>
    </row>
    <row r="9031" spans="2:8">
      <c r="B9031" s="2" t="s">
        <v>9655</v>
      </c>
      <c r="C9031" s="2">
        <v>44</v>
      </c>
      <c r="D9031" s="2" t="s">
        <v>630</v>
      </c>
      <c r="E9031" s="2"/>
      <c r="F9031" s="2"/>
      <c r="G9031" s="2"/>
      <c r="H9031" s="2"/>
    </row>
    <row r="9032" spans="2:8">
      <c r="B9032" s="2" t="s">
        <v>9656</v>
      </c>
      <c r="C9032" s="2">
        <v>60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64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25</v>
      </c>
      <c r="D9034" s="2" t="s">
        <v>630</v>
      </c>
      <c r="E9034" s="2"/>
      <c r="F9034" s="2"/>
      <c r="G9034" s="2"/>
      <c r="H9034" s="2"/>
    </row>
    <row r="9035" spans="2:8">
      <c r="B9035" s="2" t="s">
        <v>9659</v>
      </c>
      <c r="C9035" s="2">
        <v>19</v>
      </c>
      <c r="D9035" s="2" t="s">
        <v>630</v>
      </c>
      <c r="E9035" s="2"/>
      <c r="F9035" s="2"/>
      <c r="G9035" s="2"/>
      <c r="H9035" s="2"/>
    </row>
    <row r="9036" spans="2:8">
      <c r="B9036" s="2" t="s">
        <v>9660</v>
      </c>
      <c r="C9036" s="2">
        <v>19</v>
      </c>
      <c r="D9036" s="2" t="s">
        <v>630</v>
      </c>
      <c r="E9036" s="2"/>
      <c r="F9036" s="2"/>
      <c r="G9036" s="2"/>
      <c r="H9036" s="2"/>
    </row>
    <row r="9037" spans="2:8">
      <c r="B9037" s="2" t="s">
        <v>9661</v>
      </c>
      <c r="C9037" s="2">
        <v>37</v>
      </c>
      <c r="D9037" s="2" t="s">
        <v>630</v>
      </c>
      <c r="E9037" s="2"/>
      <c r="F9037" s="2"/>
      <c r="G9037" s="2"/>
      <c r="H9037" s="2"/>
    </row>
    <row r="9038" spans="2:8">
      <c r="B9038" s="2" t="s">
        <v>9662</v>
      </c>
      <c r="C9038" s="2">
        <v>37</v>
      </c>
      <c r="D9038" s="2" t="s">
        <v>630</v>
      </c>
      <c r="E9038" s="2"/>
      <c r="F9038" s="2"/>
      <c r="G9038" s="2"/>
      <c r="H9038" s="2"/>
    </row>
    <row r="9039" spans="2:8">
      <c r="B9039" s="2" t="s">
        <v>9663</v>
      </c>
      <c r="C9039" s="2">
        <v>36</v>
      </c>
      <c r="D9039" s="2" t="s">
        <v>630</v>
      </c>
      <c r="E9039" s="2"/>
      <c r="F9039" s="2"/>
      <c r="G9039" s="2"/>
      <c r="H9039" s="2"/>
    </row>
    <row r="9040" spans="2:8">
      <c r="B9040" s="2" t="s">
        <v>9664</v>
      </c>
      <c r="C9040" s="2">
        <v>46</v>
      </c>
      <c r="D9040" s="2" t="s">
        <v>630</v>
      </c>
      <c r="E9040" s="2"/>
      <c r="F9040" s="2"/>
      <c r="G9040" s="2"/>
      <c r="H9040" s="2"/>
    </row>
    <row r="9041" spans="2:8">
      <c r="B9041" s="2" t="s">
        <v>9665</v>
      </c>
      <c r="C9041" s="2">
        <v>44</v>
      </c>
      <c r="D9041" s="2" t="s">
        <v>630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630</v>
      </c>
      <c r="E9042" s="2"/>
      <c r="F9042" s="2"/>
      <c r="G9042" s="2"/>
      <c r="H9042" s="2"/>
    </row>
    <row r="9043" spans="2:8">
      <c r="B9043" s="2" t="s">
        <v>9667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28</v>
      </c>
      <c r="D9060" s="2" t="s">
        <v>630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630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630</v>
      </c>
      <c r="E9062" s="2"/>
      <c r="F9062" s="2"/>
      <c r="G9062" s="2"/>
      <c r="H9062" s="2"/>
    </row>
    <row r="9063" spans="2:8">
      <c r="B9063" s="2" t="s">
        <v>9687</v>
      </c>
      <c r="C9063" s="2">
        <v>27</v>
      </c>
      <c r="D9063" s="2" t="s">
        <v>630</v>
      </c>
      <c r="E9063" s="2"/>
      <c r="F9063" s="2"/>
      <c r="G9063" s="2"/>
      <c r="H9063" s="2"/>
    </row>
    <row r="9064" spans="2:8">
      <c r="B9064" s="2" t="s">
        <v>9688</v>
      </c>
      <c r="C9064" s="2">
        <v>40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41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44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56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58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59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37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36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14</v>
      </c>
      <c r="D9075" s="2" t="s">
        <v>630</v>
      </c>
      <c r="E9075" s="2"/>
      <c r="F9075" s="2"/>
      <c r="G9075" s="2"/>
      <c r="H9075" s="2"/>
    </row>
    <row r="9076" spans="2:8">
      <c r="B9076" s="2" t="s">
        <v>9700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33</v>
      </c>
      <c r="D9083" s="2" t="s">
        <v>630</v>
      </c>
      <c r="E9083" s="2"/>
      <c r="F9083" s="2"/>
      <c r="G9083" s="2"/>
      <c r="H9083" s="2"/>
    </row>
    <row r="9084" spans="2:8">
      <c r="B9084" s="2" t="s">
        <v>9708</v>
      </c>
      <c r="C9084" s="2">
        <v>36</v>
      </c>
      <c r="D9084" s="2" t="s">
        <v>630</v>
      </c>
      <c r="E9084" s="2"/>
      <c r="F9084" s="2"/>
      <c r="G9084" s="2"/>
      <c r="H9084" s="2"/>
    </row>
    <row r="9085" spans="2:8">
      <c r="B9085" s="2" t="s">
        <v>9709</v>
      </c>
      <c r="C9085" s="2">
        <v>36</v>
      </c>
      <c r="D9085" s="2" t="s">
        <v>630</v>
      </c>
      <c r="E9085" s="2"/>
      <c r="F9085" s="2"/>
      <c r="G9085" s="2"/>
      <c r="H9085" s="2"/>
    </row>
    <row r="9086" spans="2:8">
      <c r="B9086" s="2" t="s">
        <v>9710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27</v>
      </c>
      <c r="D9088" s="2" t="s">
        <v>630</v>
      </c>
      <c r="E9088" s="2"/>
      <c r="F9088" s="2"/>
      <c r="G9088" s="2"/>
      <c r="H9088" s="2"/>
    </row>
    <row r="9089" spans="2:8">
      <c r="B9089" s="2" t="s">
        <v>9713</v>
      </c>
      <c r="C9089" s="2">
        <v>14</v>
      </c>
      <c r="D9089" s="2" t="s">
        <v>630</v>
      </c>
      <c r="E9089" s="2"/>
      <c r="F9089" s="2"/>
      <c r="G9089" s="2"/>
      <c r="H9089" s="2"/>
    </row>
    <row r="9090" spans="2:8">
      <c r="B9090" s="2" t="s">
        <v>9714</v>
      </c>
      <c r="C9090" s="2">
        <v>44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50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54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55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57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59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60</v>
      </c>
      <c r="D9097" s="2" t="s">
        <v>630</v>
      </c>
      <c r="E9097" s="2"/>
      <c r="F9097" s="2"/>
      <c r="G9097" s="2"/>
      <c r="H9097" s="2"/>
    </row>
    <row r="9098" spans="2:8">
      <c r="B9098" s="2" t="s">
        <v>9722</v>
      </c>
      <c r="C9098" s="2">
        <v>54</v>
      </c>
      <c r="D9098" s="2" t="s">
        <v>630</v>
      </c>
      <c r="E9098" s="2"/>
      <c r="F9098" s="2"/>
      <c r="G9098" s="2"/>
      <c r="H9098" s="2"/>
    </row>
    <row r="9099" spans="2:8">
      <c r="B9099" s="2" t="s">
        <v>9723</v>
      </c>
      <c r="C9099" s="2">
        <v>51</v>
      </c>
      <c r="D9099" s="2" t="s">
        <v>630</v>
      </c>
      <c r="E9099" s="2"/>
      <c r="F9099" s="2"/>
      <c r="G9099" s="2"/>
      <c r="H9099" s="2"/>
    </row>
    <row r="9100" spans="2:8">
      <c r="B9100" s="2" t="s">
        <v>9724</v>
      </c>
      <c r="C9100" s="2">
        <v>11</v>
      </c>
      <c r="D9100" s="2" t="s">
        <v>630</v>
      </c>
      <c r="E9100" s="2"/>
      <c r="F9100" s="2"/>
      <c r="G9100" s="2"/>
      <c r="H9100" s="2"/>
    </row>
    <row r="9101" spans="2:8">
      <c r="B9101" s="2" t="s">
        <v>9725</v>
      </c>
      <c r="C9101" s="2">
        <v>14</v>
      </c>
      <c r="D9101" s="2" t="s">
        <v>630</v>
      </c>
      <c r="E9101" s="2"/>
      <c r="F9101" s="2"/>
      <c r="G9101" s="2"/>
      <c r="H9101" s="2"/>
    </row>
    <row r="9102" spans="2:8">
      <c r="B9102" s="2" t="s">
        <v>9726</v>
      </c>
      <c r="C9102" s="2">
        <v>44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56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59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46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49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53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32</v>
      </c>
      <c r="D9113" s="2" t="s">
        <v>630</v>
      </c>
      <c r="E9113" s="2"/>
      <c r="F9113" s="2"/>
      <c r="G9113" s="2"/>
      <c r="H9113" s="2"/>
    </row>
    <row r="9114" spans="2:8">
      <c r="B9114" s="2" t="s">
        <v>9738</v>
      </c>
      <c r="C9114" s="2">
        <v>32</v>
      </c>
      <c r="D9114" s="2" t="s">
        <v>630</v>
      </c>
      <c r="E9114" s="2"/>
      <c r="F9114" s="2"/>
      <c r="G9114" s="2"/>
      <c r="H9114" s="2"/>
    </row>
    <row r="9115" spans="2:8">
      <c r="B9115" s="2" t="s">
        <v>9739</v>
      </c>
      <c r="C9115" s="2">
        <v>33</v>
      </c>
      <c r="D9115" s="2" t="s">
        <v>630</v>
      </c>
      <c r="E9115" s="2"/>
      <c r="F9115" s="2"/>
      <c r="G9115" s="2"/>
      <c r="H9115" s="2"/>
    </row>
    <row r="9116" spans="2:8">
      <c r="B9116" s="2" t="s">
        <v>9740</v>
      </c>
      <c r="C9116" s="2">
        <v>33</v>
      </c>
      <c r="D9116" s="2" t="s">
        <v>630</v>
      </c>
      <c r="E9116" s="2"/>
      <c r="F9116" s="2"/>
      <c r="G9116" s="2"/>
      <c r="H9116" s="2"/>
    </row>
    <row r="9117" spans="2:8">
      <c r="B9117" s="2" t="s">
        <v>9741</v>
      </c>
      <c r="C9117" s="2">
        <v>19</v>
      </c>
      <c r="D9117" s="2" t="s">
        <v>630</v>
      </c>
      <c r="E9117" s="2"/>
      <c r="F9117" s="2"/>
      <c r="G9117" s="2"/>
      <c r="H9117" s="2"/>
    </row>
    <row r="9118" spans="2:8">
      <c r="B9118" s="2" t="s">
        <v>9742</v>
      </c>
      <c r="C9118" s="2">
        <v>22</v>
      </c>
      <c r="D9118" s="2" t="s">
        <v>630</v>
      </c>
      <c r="E9118" s="2"/>
      <c r="F9118" s="2"/>
      <c r="G9118" s="2"/>
      <c r="H9118" s="2"/>
    </row>
    <row r="9119" spans="2:8">
      <c r="B9119" s="2" t="s">
        <v>9743</v>
      </c>
      <c r="C9119" s="2">
        <v>36</v>
      </c>
      <c r="D9119" s="2" t="s">
        <v>630</v>
      </c>
      <c r="E9119" s="2"/>
      <c r="F9119" s="2"/>
      <c r="G9119" s="2"/>
      <c r="H9119" s="2"/>
    </row>
    <row r="9120" spans="2:8">
      <c r="B9120" s="2" t="s">
        <v>9744</v>
      </c>
      <c r="C9120" s="2">
        <v>37</v>
      </c>
      <c r="D9120" s="2" t="s">
        <v>630</v>
      </c>
      <c r="E9120" s="2"/>
      <c r="F9120" s="2"/>
      <c r="G9120" s="2"/>
      <c r="H9120" s="2"/>
    </row>
    <row r="9121" spans="2:8">
      <c r="B9121" s="2" t="s">
        <v>9745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41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44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46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49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44</v>
      </c>
      <c r="D9126" s="2" t="s">
        <v>630</v>
      </c>
      <c r="E9126" s="2"/>
      <c r="F9126" s="2"/>
      <c r="G9126" s="2"/>
      <c r="H9126" s="2"/>
    </row>
    <row r="9127" spans="2:8">
      <c r="B9127" s="2" t="s">
        <v>9751</v>
      </c>
      <c r="C9127" s="2">
        <v>42</v>
      </c>
      <c r="D9127" s="2" t="s">
        <v>630</v>
      </c>
      <c r="E9127" s="2"/>
      <c r="F9127" s="2"/>
      <c r="G9127" s="2"/>
      <c r="H9127" s="2"/>
    </row>
    <row r="9128" spans="2:8">
      <c r="B9128" s="2" t="s">
        <v>9752</v>
      </c>
      <c r="C9128" s="2">
        <v>41</v>
      </c>
      <c r="D9128" s="2" t="s">
        <v>630</v>
      </c>
      <c r="E9128" s="2"/>
      <c r="F9128" s="2"/>
      <c r="G9128" s="2"/>
      <c r="H9128" s="2"/>
    </row>
    <row r="9129" spans="2:8">
      <c r="B9129" s="2" t="s">
        <v>9753</v>
      </c>
      <c r="C9129" s="2">
        <v>30</v>
      </c>
      <c r="D9129" s="2" t="s">
        <v>630</v>
      </c>
      <c r="E9129" s="2"/>
      <c r="F9129" s="2"/>
      <c r="G9129" s="2"/>
      <c r="H9129" s="2"/>
    </row>
    <row r="9130" spans="2:8">
      <c r="B9130" s="2" t="s">
        <v>9754</v>
      </c>
      <c r="C9130" s="2">
        <v>32</v>
      </c>
      <c r="D9130" s="2" t="s">
        <v>630</v>
      </c>
      <c r="E9130" s="2"/>
      <c r="F9130" s="2"/>
      <c r="G9130" s="2"/>
      <c r="H9130" s="2"/>
    </row>
    <row r="9131" spans="2:8">
      <c r="B9131" s="2" t="s">
        <v>9755</v>
      </c>
      <c r="C9131" s="2">
        <v>27</v>
      </c>
      <c r="D9131" s="2" t="s">
        <v>630</v>
      </c>
      <c r="E9131" s="2"/>
      <c r="F9131" s="2"/>
      <c r="G9131" s="2"/>
      <c r="H9131" s="2"/>
    </row>
    <row r="9132" spans="2:8">
      <c r="B9132" s="2" t="s">
        <v>9756</v>
      </c>
      <c r="C9132" s="2">
        <v>16</v>
      </c>
      <c r="D9132" s="2" t="s">
        <v>630</v>
      </c>
      <c r="E9132" s="2"/>
      <c r="F9132" s="2"/>
      <c r="G9132" s="2"/>
      <c r="H9132" s="2"/>
    </row>
    <row r="9133" spans="2:8">
      <c r="B9133" s="2" t="s">
        <v>9757</v>
      </c>
      <c r="C9133" s="2">
        <v>24</v>
      </c>
      <c r="D9133" s="2" t="s">
        <v>630</v>
      </c>
      <c r="E9133" s="2"/>
      <c r="F9133" s="2"/>
      <c r="G9133" s="2"/>
      <c r="H9133" s="2"/>
    </row>
    <row r="9134" spans="2:8">
      <c r="B9134" s="2" t="s">
        <v>9758</v>
      </c>
      <c r="C9134" s="2">
        <v>46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47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49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47</v>
      </c>
      <c r="D9150" s="2" t="s">
        <v>630</v>
      </c>
      <c r="E9150" s="2"/>
      <c r="F9150" s="2"/>
      <c r="G9150" s="2"/>
      <c r="H9150" s="2"/>
    </row>
    <row r="9151" spans="2:8">
      <c r="B9151" s="2" t="s">
        <v>9775</v>
      </c>
      <c r="C9151" s="2">
        <v>45</v>
      </c>
      <c r="D9151" s="2" t="s">
        <v>630</v>
      </c>
      <c r="E9151" s="2"/>
      <c r="F9151" s="2"/>
      <c r="G9151" s="2"/>
      <c r="H9151" s="2"/>
    </row>
    <row r="9152" spans="2:8">
      <c r="B9152" s="2" t="s">
        <v>9776</v>
      </c>
      <c r="C9152" s="2">
        <v>43</v>
      </c>
      <c r="D9152" s="2" t="s">
        <v>630</v>
      </c>
      <c r="E9152" s="2"/>
      <c r="F9152" s="2"/>
      <c r="G9152" s="2"/>
      <c r="H9152" s="2"/>
    </row>
    <row r="9153" spans="2:8">
      <c r="B9153" s="2" t="s">
        <v>9777</v>
      </c>
      <c r="C9153" s="2">
        <v>39</v>
      </c>
      <c r="D9153" s="2" t="s">
        <v>630</v>
      </c>
      <c r="E9153" s="2"/>
      <c r="F9153" s="2"/>
      <c r="G9153" s="2"/>
      <c r="H9153" s="2"/>
    </row>
    <row r="9154" spans="2:8">
      <c r="B9154" s="2" t="s">
        <v>9778</v>
      </c>
      <c r="C9154" s="2">
        <v>37</v>
      </c>
      <c r="D9154" s="2" t="s">
        <v>630</v>
      </c>
      <c r="E9154" s="2"/>
      <c r="F9154" s="2"/>
      <c r="G9154" s="2"/>
      <c r="H9154" s="2"/>
    </row>
    <row r="9155" spans="2:8">
      <c r="B9155" s="2" t="s">
        <v>9779</v>
      </c>
      <c r="C9155" s="2">
        <v>34</v>
      </c>
      <c r="D9155" s="2" t="s">
        <v>630</v>
      </c>
      <c r="E9155" s="2"/>
      <c r="F9155" s="2"/>
      <c r="G9155" s="2"/>
      <c r="H9155" s="2"/>
    </row>
    <row r="9156" spans="2:8">
      <c r="B9156" s="2" t="s">
        <v>9780</v>
      </c>
      <c r="C9156" s="2">
        <v>32</v>
      </c>
      <c r="D9156" s="2" t="s">
        <v>630</v>
      </c>
      <c r="E9156" s="2"/>
      <c r="F9156" s="2"/>
      <c r="G9156" s="2"/>
      <c r="H9156" s="2"/>
    </row>
    <row r="9157" spans="2:8">
      <c r="B9157" s="2" t="s">
        <v>9781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41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44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46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47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50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35</v>
      </c>
      <c r="D9165" s="2" t="s">
        <v>630</v>
      </c>
      <c r="E9165" s="2"/>
      <c r="F9165" s="2"/>
      <c r="G9165" s="2"/>
      <c r="H9165" s="2"/>
    </row>
    <row r="9166" spans="2:8">
      <c r="B9166" s="2" t="s">
        <v>9790</v>
      </c>
      <c r="C9166" s="2">
        <v>35</v>
      </c>
      <c r="D9166" s="2" t="s">
        <v>630</v>
      </c>
      <c r="E9166" s="2"/>
      <c r="F9166" s="2"/>
      <c r="G9166" s="2"/>
      <c r="H9166" s="2"/>
    </row>
    <row r="9167" spans="2:8">
      <c r="B9167" s="2" t="s">
        <v>9791</v>
      </c>
      <c r="C9167" s="2">
        <v>37</v>
      </c>
      <c r="D9167" s="2" t="s">
        <v>630</v>
      </c>
      <c r="E9167" s="2"/>
      <c r="F9167" s="2"/>
      <c r="G9167" s="2"/>
      <c r="H9167" s="2"/>
    </row>
    <row r="9168" spans="2:8">
      <c r="B9168" s="2" t="s">
        <v>9792</v>
      </c>
      <c r="C9168" s="2">
        <v>36</v>
      </c>
      <c r="D9168" s="2" t="s">
        <v>630</v>
      </c>
      <c r="E9168" s="2"/>
      <c r="F9168" s="2"/>
      <c r="G9168" s="2"/>
      <c r="H9168" s="2"/>
    </row>
    <row r="9169" spans="2:8">
      <c r="B9169" s="2" t="s">
        <v>9793</v>
      </c>
      <c r="C9169" s="2">
        <v>35</v>
      </c>
      <c r="D9169" s="2" t="s">
        <v>630</v>
      </c>
      <c r="E9169" s="2"/>
      <c r="F9169" s="2"/>
      <c r="G9169" s="2"/>
      <c r="H9169" s="2"/>
    </row>
    <row r="9170" spans="2:8">
      <c r="B9170" s="2" t="s">
        <v>9794</v>
      </c>
      <c r="C9170" s="2">
        <v>22</v>
      </c>
      <c r="D9170" s="2" t="s">
        <v>630</v>
      </c>
      <c r="E9170" s="2"/>
      <c r="F9170" s="2"/>
      <c r="G9170" s="2"/>
      <c r="H9170" s="2"/>
    </row>
    <row r="9171" spans="2:8">
      <c r="B9171" s="2" t="s">
        <v>9795</v>
      </c>
      <c r="C9171" s="2">
        <v>42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41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43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43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50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51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55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59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41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44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47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49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38</v>
      </c>
      <c r="D9186" s="2" t="s">
        <v>630</v>
      </c>
      <c r="E9186" s="2"/>
      <c r="F9186" s="2"/>
      <c r="G9186" s="2"/>
      <c r="H9186" s="2"/>
    </row>
    <row r="9187" spans="2:8">
      <c r="B9187" s="2" t="s">
        <v>9811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33</v>
      </c>
      <c r="D9188" s="2" t="s">
        <v>630</v>
      </c>
      <c r="E9188" s="2"/>
      <c r="F9188" s="2"/>
      <c r="G9188" s="2"/>
      <c r="H9188" s="2"/>
    </row>
    <row r="9189" spans="2:8">
      <c r="B9189" s="2" t="s">
        <v>9813</v>
      </c>
      <c r="C9189" s="2">
        <v>31</v>
      </c>
      <c r="D9189" s="2" t="s">
        <v>630</v>
      </c>
      <c r="E9189" s="2"/>
      <c r="F9189" s="2"/>
      <c r="G9189" s="2"/>
      <c r="H9189" s="2"/>
    </row>
    <row r="9190" spans="2:8">
      <c r="B9190" s="2" t="s">
        <v>9814</v>
      </c>
      <c r="C9190" s="2">
        <v>30</v>
      </c>
      <c r="D9190" s="2" t="s">
        <v>630</v>
      </c>
      <c r="E9190" s="2"/>
      <c r="F9190" s="2"/>
      <c r="G9190" s="2"/>
      <c r="H9190" s="2"/>
    </row>
    <row r="9191" spans="2:8">
      <c r="B9191" s="2" t="s">
        <v>9815</v>
      </c>
      <c r="C9191" s="2">
        <v>14</v>
      </c>
      <c r="D9191" s="2" t="s">
        <v>630</v>
      </c>
      <c r="E9191" s="2"/>
      <c r="F9191" s="2"/>
      <c r="G9191" s="2"/>
      <c r="H9191" s="2"/>
    </row>
    <row r="9192" spans="2:8">
      <c r="B9192" s="2" t="s">
        <v>9816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43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12</v>
      </c>
      <c r="D9196" s="2" t="s">
        <v>630</v>
      </c>
      <c r="E9196" s="2"/>
      <c r="F9196" s="2"/>
      <c r="G9196" s="2"/>
      <c r="H9196" s="2"/>
    </row>
    <row r="9197" spans="2:8">
      <c r="B9197" s="2" t="s">
        <v>9821</v>
      </c>
      <c r="C9197" s="2">
        <v>16</v>
      </c>
      <c r="D9197" s="2" t="s">
        <v>630</v>
      </c>
      <c r="E9197" s="2"/>
      <c r="F9197" s="2"/>
      <c r="G9197" s="2"/>
      <c r="H9197" s="2"/>
    </row>
    <row r="9198" spans="2:8">
      <c r="B9198" s="2" t="s">
        <v>9822</v>
      </c>
      <c r="C9198" s="2">
        <v>46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49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41</v>
      </c>
      <c r="D9200" s="2" t="s">
        <v>630</v>
      </c>
      <c r="E9200" s="2"/>
      <c r="F9200" s="2"/>
      <c r="G9200" s="2"/>
      <c r="H9200" s="2"/>
    </row>
    <row r="9201" spans="2:8">
      <c r="B9201" s="2" t="s">
        <v>9825</v>
      </c>
      <c r="C9201" s="2">
        <v>22</v>
      </c>
      <c r="D9201" s="2" t="s">
        <v>630</v>
      </c>
      <c r="E9201" s="2"/>
      <c r="F9201" s="2"/>
      <c r="G9201" s="2"/>
      <c r="H9201" s="2"/>
    </row>
    <row r="9202" spans="2:8">
      <c r="B9202" s="2" t="s">
        <v>9826</v>
      </c>
      <c r="C9202" s="2">
        <v>20</v>
      </c>
      <c r="D9202" s="2" t="s">
        <v>630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630</v>
      </c>
      <c r="E9203" s="2"/>
      <c r="F9203" s="2"/>
      <c r="G9203" s="2"/>
      <c r="H9203" s="2"/>
    </row>
    <row r="9204" spans="2:8">
      <c r="B9204" s="2" t="s">
        <v>9828</v>
      </c>
      <c r="C9204" s="2">
        <v>20</v>
      </c>
      <c r="D9204" s="2" t="s">
        <v>630</v>
      </c>
      <c r="E9204" s="2"/>
      <c r="F9204" s="2"/>
      <c r="G9204" s="2"/>
      <c r="H9204" s="2"/>
    </row>
    <row r="9205" spans="2:8">
      <c r="B9205" s="2" t="s">
        <v>9829</v>
      </c>
      <c r="C9205" s="2">
        <v>20</v>
      </c>
      <c r="D9205" s="2" t="s">
        <v>630</v>
      </c>
      <c r="E9205" s="2"/>
      <c r="F9205" s="2"/>
      <c r="G9205" s="2"/>
      <c r="H9205" s="2"/>
    </row>
    <row r="9206" spans="2:8">
      <c r="B9206" s="2" t="s">
        <v>9830</v>
      </c>
      <c r="C9206" s="2">
        <v>20</v>
      </c>
      <c r="D9206" s="2" t="s">
        <v>630</v>
      </c>
      <c r="E9206" s="2"/>
      <c r="F9206" s="2"/>
      <c r="G9206" s="2"/>
      <c r="H9206" s="2"/>
    </row>
    <row r="9207" spans="2:8">
      <c r="B9207" s="2" t="s">
        <v>9831</v>
      </c>
      <c r="C9207" s="2">
        <v>19</v>
      </c>
      <c r="D9207" s="2" t="s">
        <v>630</v>
      </c>
      <c r="E9207" s="2"/>
      <c r="F9207" s="2"/>
      <c r="G9207" s="2"/>
      <c r="H9207" s="2"/>
    </row>
    <row r="9208" spans="2:8">
      <c r="B9208" s="2" t="s">
        <v>9832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41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46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46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31</v>
      </c>
      <c r="D9212" s="2" t="s">
        <v>630</v>
      </c>
      <c r="E9212" s="2"/>
      <c r="F9212" s="2"/>
      <c r="G9212" s="2"/>
      <c r="H9212" s="2"/>
    </row>
    <row r="9213" spans="2:8">
      <c r="B9213" s="2" t="s">
        <v>9837</v>
      </c>
      <c r="C9213" s="2">
        <v>32</v>
      </c>
      <c r="D9213" s="2" t="s">
        <v>630</v>
      </c>
      <c r="E9213" s="2"/>
      <c r="F9213" s="2"/>
      <c r="G9213" s="2"/>
      <c r="H9213" s="2"/>
    </row>
    <row r="9214" spans="2:8">
      <c r="B9214" s="2" t="s">
        <v>9838</v>
      </c>
      <c r="C9214" s="2">
        <v>43</v>
      </c>
      <c r="D9214" s="2" t="s">
        <v>630</v>
      </c>
      <c r="E9214" s="2"/>
      <c r="F9214" s="2"/>
      <c r="G9214" s="2"/>
      <c r="H9214" s="2"/>
    </row>
    <row r="9215" spans="2:8">
      <c r="B9215" s="2" t="s">
        <v>9839</v>
      </c>
      <c r="C9215" s="2">
        <v>44</v>
      </c>
      <c r="D9215" s="2" t="s">
        <v>630</v>
      </c>
      <c r="E9215" s="2"/>
      <c r="F9215" s="2"/>
      <c r="G9215" s="2"/>
      <c r="H9215" s="2"/>
    </row>
    <row r="9216" spans="2:8">
      <c r="B9216" s="2" t="s">
        <v>9840</v>
      </c>
      <c r="C9216" s="2">
        <v>42</v>
      </c>
      <c r="D9216" s="2" t="s">
        <v>630</v>
      </c>
      <c r="E9216" s="2"/>
      <c r="F9216" s="2"/>
      <c r="G9216" s="2"/>
      <c r="H9216" s="2"/>
    </row>
    <row r="9217" spans="2:8">
      <c r="B9217" s="2" t="s">
        <v>9841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38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54</v>
      </c>
      <c r="D9223" s="2" t="s">
        <v>630</v>
      </c>
      <c r="E9223" s="2"/>
      <c r="F9223" s="2"/>
      <c r="G9223" s="2"/>
      <c r="H9223" s="2"/>
    </row>
    <row r="9224" spans="2:8">
      <c r="B9224" s="2" t="s">
        <v>9848</v>
      </c>
      <c r="C9224" s="2">
        <v>51</v>
      </c>
      <c r="D9224" s="2" t="s">
        <v>630</v>
      </c>
      <c r="E9224" s="2"/>
      <c r="F9224" s="2"/>
      <c r="G9224" s="2"/>
      <c r="H9224" s="2"/>
    </row>
    <row r="9225" spans="2:8">
      <c r="B9225" s="2" t="s">
        <v>9849</v>
      </c>
      <c r="C9225" s="2">
        <v>19</v>
      </c>
      <c r="D9225" s="2" t="s">
        <v>630</v>
      </c>
      <c r="E9225" s="2"/>
      <c r="F9225" s="2"/>
      <c r="G9225" s="2"/>
      <c r="H9225" s="2"/>
    </row>
    <row r="9226" spans="2:8">
      <c r="B9226" s="2" t="s">
        <v>9850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42</v>
      </c>
      <c r="D9230" s="2" t="s">
        <v>630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630</v>
      </c>
      <c r="E9231" s="2"/>
      <c r="F9231" s="2"/>
      <c r="G9231" s="2"/>
      <c r="H9231" s="2"/>
    </row>
    <row r="9232" spans="2:8">
      <c r="B9232" s="2" t="s">
        <v>9856</v>
      </c>
      <c r="C9232" s="2">
        <v>25</v>
      </c>
      <c r="D9232" s="2" t="s">
        <v>630</v>
      </c>
      <c r="E9232" s="2"/>
      <c r="F9232" s="2"/>
      <c r="G9232" s="2"/>
      <c r="H9232" s="2"/>
    </row>
    <row r="9233" spans="2:8">
      <c r="B9233" s="2" t="s">
        <v>9857</v>
      </c>
      <c r="C9233" s="2">
        <v>24</v>
      </c>
      <c r="D9233" s="2" t="s">
        <v>630</v>
      </c>
      <c r="E9233" s="2"/>
      <c r="F9233" s="2"/>
      <c r="G9233" s="2"/>
      <c r="H9233" s="2"/>
    </row>
    <row r="9234" spans="2:8">
      <c r="B9234" s="2" t="s">
        <v>9858</v>
      </c>
      <c r="C9234" s="2">
        <v>45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46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50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47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45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44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50</v>
      </c>
      <c r="D9247" s="2" t="s">
        <v>630</v>
      </c>
      <c r="E9247" s="2"/>
      <c r="F9247" s="2"/>
      <c r="G9247" s="2"/>
      <c r="H9247" s="2"/>
    </row>
    <row r="9248" spans="2:8">
      <c r="B9248" s="2" t="s">
        <v>9872</v>
      </c>
      <c r="C9248" s="2">
        <v>47</v>
      </c>
      <c r="D9248" s="2" t="s">
        <v>630</v>
      </c>
      <c r="E9248" s="2"/>
      <c r="F9248" s="2"/>
      <c r="G9248" s="2"/>
      <c r="H9248" s="2"/>
    </row>
    <row r="9249" spans="2:8">
      <c r="B9249" s="2" t="s">
        <v>9873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44</v>
      </c>
      <c r="D9252" s="2" t="s">
        <v>630</v>
      </c>
      <c r="E9252" s="2"/>
      <c r="F9252" s="2"/>
      <c r="G9252" s="2"/>
      <c r="H9252" s="2"/>
    </row>
    <row r="9253" spans="2:8">
      <c r="B9253" s="2" t="s">
        <v>9877</v>
      </c>
      <c r="C9253" s="2">
        <v>42</v>
      </c>
      <c r="D9253" s="2" t="s">
        <v>630</v>
      </c>
      <c r="E9253" s="2"/>
      <c r="F9253" s="2"/>
      <c r="G9253" s="2"/>
      <c r="H9253" s="2"/>
    </row>
    <row r="9254" spans="2:8">
      <c r="B9254" s="2" t="s">
        <v>9878</v>
      </c>
      <c r="C9254" s="2">
        <v>43</v>
      </c>
      <c r="D9254" s="2" t="s">
        <v>630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630</v>
      </c>
      <c r="E9255" s="2"/>
      <c r="F9255" s="2"/>
      <c r="G9255" s="2"/>
      <c r="H9255" s="2"/>
    </row>
    <row r="9256" spans="2:8">
      <c r="B9256" s="2" t="s">
        <v>9880</v>
      </c>
      <c r="C9256" s="2">
        <v>30</v>
      </c>
      <c r="D9256" s="2" t="s">
        <v>630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630</v>
      </c>
      <c r="E9257" s="2"/>
      <c r="F9257" s="2"/>
      <c r="G9257" s="2"/>
      <c r="H9257" s="2"/>
    </row>
    <row r="9258" spans="2:8">
      <c r="B9258" s="2" t="s">
        <v>9882</v>
      </c>
      <c r="C9258" s="2">
        <v>31</v>
      </c>
      <c r="D9258" s="2" t="s">
        <v>630</v>
      </c>
      <c r="E9258" s="2"/>
      <c r="F9258" s="2"/>
      <c r="G9258" s="2"/>
      <c r="H9258" s="2"/>
    </row>
    <row r="9259" spans="2:8">
      <c r="B9259" s="2" t="s">
        <v>9883</v>
      </c>
      <c r="C9259" s="2">
        <v>20</v>
      </c>
      <c r="D9259" s="2" t="s">
        <v>630</v>
      </c>
      <c r="E9259" s="2"/>
      <c r="F9259" s="2"/>
      <c r="G9259" s="2"/>
      <c r="H9259" s="2"/>
    </row>
    <row r="9260" spans="2:8">
      <c r="B9260" s="2" t="s">
        <v>9884</v>
      </c>
      <c r="C9260" s="2">
        <v>20</v>
      </c>
      <c r="D9260" s="2" t="s">
        <v>630</v>
      </c>
      <c r="E9260" s="2"/>
      <c r="F9260" s="2"/>
      <c r="G9260" s="2"/>
      <c r="H9260" s="2"/>
    </row>
    <row r="9261" spans="2:8">
      <c r="B9261" s="2" t="s">
        <v>9885</v>
      </c>
      <c r="C9261" s="2">
        <v>32</v>
      </c>
      <c r="D9261" s="2" t="s">
        <v>630</v>
      </c>
      <c r="E9261" s="2"/>
      <c r="F9261" s="2"/>
      <c r="G9261" s="2"/>
      <c r="H9261" s="2"/>
    </row>
    <row r="9262" spans="2:8">
      <c r="B9262" s="2" t="s">
        <v>9886</v>
      </c>
      <c r="C9262" s="2">
        <v>32</v>
      </c>
      <c r="D9262" s="2" t="s">
        <v>630</v>
      </c>
      <c r="E9262" s="2"/>
      <c r="F9262" s="2"/>
      <c r="G9262" s="2"/>
      <c r="H9262" s="2"/>
    </row>
    <row r="9263" spans="2:8">
      <c r="B9263" s="2" t="s">
        <v>9887</v>
      </c>
      <c r="C9263" s="2">
        <v>33</v>
      </c>
      <c r="D9263" s="2" t="s">
        <v>630</v>
      </c>
      <c r="E9263" s="2"/>
      <c r="F9263" s="2"/>
      <c r="G9263" s="2"/>
      <c r="H9263" s="2"/>
    </row>
    <row r="9264" spans="2:8">
      <c r="B9264" s="2" t="s">
        <v>9888</v>
      </c>
      <c r="C9264" s="2">
        <v>55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58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64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42</v>
      </c>
      <c r="D9267" s="2" t="s">
        <v>630</v>
      </c>
      <c r="E9267" s="2"/>
      <c r="F9267" s="2"/>
      <c r="G9267" s="2"/>
      <c r="H9267" s="2"/>
    </row>
    <row r="9268" spans="2:8">
      <c r="B9268" s="2" t="s">
        <v>9892</v>
      </c>
      <c r="C9268" s="2">
        <v>33</v>
      </c>
      <c r="D9268" s="2" t="s">
        <v>630</v>
      </c>
      <c r="E9268" s="2"/>
      <c r="F9268" s="2"/>
      <c r="G9268" s="2"/>
      <c r="H9268" s="2"/>
    </row>
    <row r="9269" spans="2:8">
      <c r="B9269" s="2" t="s">
        <v>9893</v>
      </c>
      <c r="C9269" s="2">
        <v>32</v>
      </c>
      <c r="D9269" s="2" t="s">
        <v>630</v>
      </c>
      <c r="E9269" s="2"/>
      <c r="F9269" s="2"/>
      <c r="G9269" s="2"/>
      <c r="H9269" s="2"/>
    </row>
    <row r="9270" spans="2:8">
      <c r="B9270" s="2" t="s">
        <v>9894</v>
      </c>
      <c r="C9270" s="2">
        <v>20</v>
      </c>
      <c r="D9270" s="2" t="s">
        <v>630</v>
      </c>
      <c r="E9270" s="2"/>
      <c r="F9270" s="2"/>
      <c r="G9270" s="2"/>
      <c r="H9270" s="2"/>
    </row>
    <row r="9271" spans="2:8">
      <c r="B9271" s="2" t="s">
        <v>9895</v>
      </c>
      <c r="C9271" s="2">
        <v>18</v>
      </c>
      <c r="D9271" s="2" t="s">
        <v>630</v>
      </c>
      <c r="E9271" s="2"/>
      <c r="F9271" s="2"/>
      <c r="G9271" s="2"/>
      <c r="H9271" s="2"/>
    </row>
    <row r="9272" spans="2:8">
      <c r="B9272" s="2" t="s">
        <v>9896</v>
      </c>
      <c r="C9272" s="2">
        <v>17</v>
      </c>
      <c r="D9272" s="2" t="s">
        <v>630</v>
      </c>
      <c r="E9272" s="2"/>
      <c r="F9272" s="2"/>
      <c r="G9272" s="2"/>
      <c r="H9272" s="2"/>
    </row>
    <row r="9273" spans="2:8">
      <c r="B9273" s="2" t="s">
        <v>9897</v>
      </c>
      <c r="C9273" s="2">
        <v>25</v>
      </c>
      <c r="D9273" s="2" t="s">
        <v>630</v>
      </c>
      <c r="E9273" s="2"/>
      <c r="F9273" s="2"/>
      <c r="G9273" s="2"/>
      <c r="H9273" s="2"/>
    </row>
    <row r="9274" spans="2:8">
      <c r="B9274" s="2" t="s">
        <v>9898</v>
      </c>
      <c r="C9274" s="2">
        <v>22</v>
      </c>
      <c r="D9274" s="2" t="s">
        <v>630</v>
      </c>
      <c r="E9274" s="2"/>
      <c r="F9274" s="2"/>
      <c r="G9274" s="2"/>
      <c r="H9274" s="2"/>
    </row>
    <row r="9275" spans="2:8">
      <c r="B9275" s="2" t="s">
        <v>9899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13</v>
      </c>
      <c r="D9282" s="2" t="s">
        <v>630</v>
      </c>
      <c r="E9282" s="2"/>
      <c r="F9282" s="2"/>
      <c r="G9282" s="2"/>
      <c r="H9282" s="2"/>
    </row>
    <row r="9283" spans="2:8">
      <c r="B9283" s="2" t="s">
        <v>9907</v>
      </c>
      <c r="C9283" s="2">
        <v>11</v>
      </c>
      <c r="D9283" s="2" t="s">
        <v>630</v>
      </c>
      <c r="E9283" s="2"/>
      <c r="F9283" s="2"/>
      <c r="G9283" s="2"/>
      <c r="H9283" s="2"/>
    </row>
    <row r="9284" spans="2:8">
      <c r="B9284" s="2" t="s">
        <v>9908</v>
      </c>
      <c r="C9284" s="2">
        <v>14</v>
      </c>
      <c r="D9284" s="2" t="s">
        <v>630</v>
      </c>
      <c r="E9284" s="2"/>
      <c r="F9284" s="2"/>
      <c r="G9284" s="2"/>
      <c r="H9284" s="2"/>
    </row>
    <row r="9285" spans="2:8">
      <c r="B9285" s="2" t="s">
        <v>9909</v>
      </c>
      <c r="C9285" s="2">
        <v>42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43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45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41</v>
      </c>
      <c r="D9288" s="2" t="s">
        <v>630</v>
      </c>
      <c r="E9288" s="2"/>
      <c r="F9288" s="2"/>
      <c r="G9288" s="2"/>
      <c r="H9288" s="2"/>
    </row>
    <row r="9289" spans="2:8">
      <c r="B9289" s="2" t="s">
        <v>9913</v>
      </c>
      <c r="C9289" s="2">
        <v>39</v>
      </c>
      <c r="D9289" s="2" t="s">
        <v>630</v>
      </c>
      <c r="E9289" s="2"/>
      <c r="F9289" s="2"/>
      <c r="G9289" s="2"/>
      <c r="H9289" s="2"/>
    </row>
    <row r="9290" spans="2:8">
      <c r="B9290" s="2" t="s">
        <v>9914</v>
      </c>
      <c r="C9290" s="2">
        <v>39</v>
      </c>
      <c r="D9290" s="2" t="s">
        <v>630</v>
      </c>
      <c r="E9290" s="2"/>
      <c r="F9290" s="2"/>
      <c r="G9290" s="2"/>
      <c r="H9290" s="2"/>
    </row>
    <row r="9291" spans="2:8">
      <c r="B9291" s="2" t="s">
        <v>9915</v>
      </c>
      <c r="C9291" s="2">
        <v>36</v>
      </c>
      <c r="D9291" s="2" t="s">
        <v>630</v>
      </c>
      <c r="E9291" s="2"/>
      <c r="F9291" s="2"/>
      <c r="G9291" s="2"/>
      <c r="H9291" s="2"/>
    </row>
    <row r="9292" spans="2:8">
      <c r="B9292" s="2" t="s">
        <v>9916</v>
      </c>
      <c r="C9292" s="2">
        <v>42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41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53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40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21</v>
      </c>
      <c r="D9301" s="2" t="s">
        <v>630</v>
      </c>
      <c r="E9301" s="2"/>
      <c r="F9301" s="2"/>
      <c r="G9301" s="2"/>
      <c r="H9301" s="2"/>
    </row>
    <row r="9302" spans="2:8">
      <c r="B9302" s="2" t="s">
        <v>9926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39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45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45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45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54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61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65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49</v>
      </c>
      <c r="D9316" s="2" t="s">
        <v>630</v>
      </c>
      <c r="E9316" s="2"/>
      <c r="F9316" s="2"/>
      <c r="G9316" s="2"/>
      <c r="H9316" s="2"/>
    </row>
    <row r="9317" spans="2:8">
      <c r="B9317" s="2" t="s">
        <v>9941</v>
      </c>
      <c r="C9317" s="2">
        <v>45</v>
      </c>
      <c r="D9317" s="2" t="s">
        <v>630</v>
      </c>
      <c r="E9317" s="2"/>
      <c r="F9317" s="2"/>
      <c r="G9317" s="2"/>
      <c r="H9317" s="2"/>
    </row>
    <row r="9318" spans="2:8">
      <c r="B9318" s="2" t="s">
        <v>9942</v>
      </c>
      <c r="C9318" s="2">
        <v>42</v>
      </c>
      <c r="D9318" s="2" t="s">
        <v>630</v>
      </c>
      <c r="E9318" s="2"/>
      <c r="F9318" s="2"/>
      <c r="G9318" s="2"/>
      <c r="H9318" s="2"/>
    </row>
    <row r="9319" spans="2:8">
      <c r="B9319" s="2" t="s">
        <v>9943</v>
      </c>
      <c r="C9319" s="2">
        <v>40</v>
      </c>
      <c r="D9319" s="2" t="s">
        <v>630</v>
      </c>
      <c r="E9319" s="2"/>
      <c r="F9319" s="2"/>
      <c r="G9319" s="2"/>
      <c r="H9319" s="2"/>
    </row>
    <row r="9320" spans="2:8">
      <c r="B9320" s="2" t="s">
        <v>9944</v>
      </c>
      <c r="C9320" s="2">
        <v>38</v>
      </c>
      <c r="D9320" s="2" t="s">
        <v>630</v>
      </c>
      <c r="E9320" s="2"/>
      <c r="F9320" s="2"/>
      <c r="G9320" s="2"/>
      <c r="H9320" s="2"/>
    </row>
    <row r="9321" spans="2:8">
      <c r="B9321" s="2" t="s">
        <v>9945</v>
      </c>
      <c r="C9321" s="2">
        <v>30</v>
      </c>
      <c r="D9321" s="2" t="s">
        <v>630</v>
      </c>
      <c r="E9321" s="2"/>
      <c r="F9321" s="2"/>
      <c r="G9321" s="2"/>
      <c r="H9321" s="2"/>
    </row>
    <row r="9322" spans="2:8">
      <c r="B9322" s="2" t="s">
        <v>9946</v>
      </c>
      <c r="C9322" s="2">
        <v>22</v>
      </c>
      <c r="D9322" s="2" t="s">
        <v>630</v>
      </c>
      <c r="E9322" s="2"/>
      <c r="F9322" s="2"/>
      <c r="G9322" s="2"/>
      <c r="H9322" s="2"/>
    </row>
    <row r="9323" spans="2:8">
      <c r="B9323" s="2" t="s">
        <v>9947</v>
      </c>
      <c r="C9323" s="2">
        <v>21</v>
      </c>
      <c r="D9323" s="2" t="s">
        <v>630</v>
      </c>
      <c r="E9323" s="2"/>
      <c r="F9323" s="2"/>
      <c r="G9323" s="2"/>
      <c r="H9323" s="2"/>
    </row>
    <row r="9324" spans="2:8">
      <c r="B9324" s="2" t="s">
        <v>9948</v>
      </c>
      <c r="C9324" s="2">
        <v>30</v>
      </c>
      <c r="D9324" s="2" t="s">
        <v>630</v>
      </c>
      <c r="E9324" s="2"/>
      <c r="F9324" s="2"/>
      <c r="G9324" s="2"/>
      <c r="H9324" s="2"/>
    </row>
    <row r="9325" spans="2:8">
      <c r="B9325" s="2" t="s">
        <v>9949</v>
      </c>
      <c r="C9325" s="2">
        <v>50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46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47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13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39</v>
      </c>
      <c r="D9333" s="2" t="s">
        <v>630</v>
      </c>
      <c r="E9333" s="2"/>
      <c r="F9333" s="2"/>
      <c r="G9333" s="2"/>
      <c r="H9333" s="2"/>
    </row>
    <row r="9334" spans="2:8">
      <c r="B9334" s="2" t="s">
        <v>9958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43</v>
      </c>
      <c r="D9337" s="2" t="s">
        <v>630</v>
      </c>
      <c r="E9337" s="2"/>
      <c r="F9337" s="2"/>
      <c r="G9337" s="2"/>
      <c r="H9337" s="2"/>
    </row>
    <row r="9338" spans="2:8">
      <c r="B9338" s="2" t="s">
        <v>9962</v>
      </c>
      <c r="C9338" s="2">
        <v>44</v>
      </c>
      <c r="D9338" s="2" t="s">
        <v>630</v>
      </c>
      <c r="E9338" s="2"/>
      <c r="F9338" s="2"/>
      <c r="G9338" s="2"/>
      <c r="H9338" s="2"/>
    </row>
    <row r="9339" spans="2:8">
      <c r="B9339" s="2" t="s">
        <v>9963</v>
      </c>
      <c r="C9339" s="2">
        <v>44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45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44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49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51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50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52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55</v>
      </c>
      <c r="D9347" s="2" t="s">
        <v>630</v>
      </c>
      <c r="E9347" s="2"/>
      <c r="F9347" s="2"/>
      <c r="G9347" s="2"/>
      <c r="H9347" s="2"/>
    </row>
    <row r="9348" spans="2:8">
      <c r="B9348" s="2" t="s">
        <v>9972</v>
      </c>
      <c r="C9348" s="2">
        <v>54</v>
      </c>
      <c r="D9348" s="2" t="s">
        <v>630</v>
      </c>
      <c r="E9348" s="2"/>
      <c r="F9348" s="2"/>
      <c r="G9348" s="2"/>
      <c r="H9348" s="2"/>
    </row>
    <row r="9349" spans="2:8">
      <c r="B9349" s="2" t="s">
        <v>9973</v>
      </c>
      <c r="C9349" s="2">
        <v>51</v>
      </c>
      <c r="D9349" s="2" t="s">
        <v>630</v>
      </c>
      <c r="E9349" s="2"/>
      <c r="F9349" s="2"/>
      <c r="G9349" s="2"/>
      <c r="H9349" s="2"/>
    </row>
    <row r="9350" spans="2:8">
      <c r="B9350" s="2" t="s">
        <v>9974</v>
      </c>
      <c r="C9350" s="2">
        <v>50</v>
      </c>
      <c r="D9350" s="2" t="s">
        <v>630</v>
      </c>
      <c r="E9350" s="2"/>
      <c r="F9350" s="2"/>
      <c r="G9350" s="2"/>
      <c r="H9350" s="2"/>
    </row>
    <row r="9351" spans="2:8">
      <c r="B9351" s="2" t="s">
        <v>9975</v>
      </c>
      <c r="C9351" s="2">
        <v>32</v>
      </c>
      <c r="D9351" s="2" t="s">
        <v>630</v>
      </c>
      <c r="E9351" s="2"/>
      <c r="F9351" s="2"/>
      <c r="G9351" s="2"/>
      <c r="H9351" s="2"/>
    </row>
    <row r="9352" spans="2:8">
      <c r="B9352" s="2" t="s">
        <v>9976</v>
      </c>
      <c r="C9352" s="2">
        <v>31</v>
      </c>
      <c r="D9352" s="2" t="s">
        <v>630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630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630</v>
      </c>
      <c r="E9354" s="2"/>
      <c r="F9354" s="2"/>
      <c r="G9354" s="2"/>
      <c r="H9354" s="2"/>
    </row>
    <row r="9355" spans="2:8">
      <c r="B9355" s="2" t="s">
        <v>9979</v>
      </c>
      <c r="C9355" s="2">
        <v>55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64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29</v>
      </c>
      <c r="D9357" s="2" t="s">
        <v>630</v>
      </c>
      <c r="E9357" s="2"/>
      <c r="F9357" s="2"/>
      <c r="G9357" s="2"/>
      <c r="H9357" s="2"/>
    </row>
    <row r="9358" spans="2:8">
      <c r="B9358" s="2" t="s">
        <v>9982</v>
      </c>
      <c r="C9358" s="2">
        <v>26</v>
      </c>
      <c r="D9358" s="2" t="s">
        <v>630</v>
      </c>
      <c r="E9358" s="2"/>
      <c r="F9358" s="2"/>
      <c r="G9358" s="2"/>
      <c r="H9358" s="2"/>
    </row>
    <row r="9359" spans="2:8">
      <c r="B9359" s="2" t="s">
        <v>9983</v>
      </c>
      <c r="C9359" s="2">
        <v>18</v>
      </c>
      <c r="D9359" s="2" t="s">
        <v>630</v>
      </c>
      <c r="E9359" s="2"/>
      <c r="F9359" s="2"/>
      <c r="G9359" s="2"/>
      <c r="H9359" s="2"/>
    </row>
    <row r="9360" spans="2:8">
      <c r="B9360" s="2" t="s">
        <v>9984</v>
      </c>
      <c r="C9360" s="2">
        <v>43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45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41</v>
      </c>
      <c r="D9362" s="2" t="s">
        <v>630</v>
      </c>
      <c r="E9362" s="2"/>
      <c r="F9362" s="2"/>
      <c r="G9362" s="2"/>
      <c r="H9362" s="2"/>
    </row>
    <row r="9363" spans="2:8">
      <c r="B9363" s="2" t="s">
        <v>9987</v>
      </c>
      <c r="C9363" s="2">
        <v>40</v>
      </c>
      <c r="D9363" s="2" t="s">
        <v>630</v>
      </c>
      <c r="E9363" s="2"/>
      <c r="F9363" s="2"/>
      <c r="G9363" s="2"/>
      <c r="H9363" s="2"/>
    </row>
    <row r="9364" spans="2:8">
      <c r="B9364" s="2" t="s">
        <v>9988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15</v>
      </c>
      <c r="D9371" s="2" t="s">
        <v>630</v>
      </c>
      <c r="E9371" s="2"/>
      <c r="F9371" s="2"/>
      <c r="G9371" s="2"/>
      <c r="H9371" s="2"/>
    </row>
    <row r="9372" spans="2:8">
      <c r="B9372" s="2" t="s">
        <v>9996</v>
      </c>
      <c r="C9372" s="2">
        <v>21</v>
      </c>
      <c r="D9372" s="2" t="s">
        <v>630</v>
      </c>
      <c r="E9372" s="2"/>
      <c r="F9372" s="2"/>
      <c r="G9372" s="2"/>
      <c r="H9372" s="2"/>
    </row>
    <row r="9373" spans="2:8">
      <c r="B9373" s="2" t="s">
        <v>9997</v>
      </c>
      <c r="C9373" s="2">
        <v>32</v>
      </c>
      <c r="D9373" s="2" t="s">
        <v>630</v>
      </c>
      <c r="E9373" s="2"/>
      <c r="F9373" s="2"/>
      <c r="G9373" s="2"/>
      <c r="H9373" s="2"/>
    </row>
    <row r="9374" spans="2:8">
      <c r="B9374" s="2" t="s">
        <v>9998</v>
      </c>
      <c r="C9374" s="2">
        <v>31</v>
      </c>
      <c r="D9374" s="2" t="s">
        <v>630</v>
      </c>
      <c r="E9374" s="2"/>
      <c r="F9374" s="2"/>
      <c r="G9374" s="2"/>
      <c r="H9374" s="2"/>
    </row>
    <row r="9375" spans="2:8">
      <c r="B9375" s="2" t="s">
        <v>9999</v>
      </c>
      <c r="C9375" s="2">
        <v>29</v>
      </c>
      <c r="D9375" s="2" t="s">
        <v>630</v>
      </c>
      <c r="E9375" s="2"/>
      <c r="F9375" s="2"/>
      <c r="G9375" s="2"/>
      <c r="H9375" s="2"/>
    </row>
    <row r="9376" spans="2:8">
      <c r="B9376" s="2" t="s">
        <v>10000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29</v>
      </c>
      <c r="D9377" s="2" t="s">
        <v>630</v>
      </c>
      <c r="E9377" s="2"/>
      <c r="F9377" s="2"/>
      <c r="G9377" s="2"/>
      <c r="H9377" s="2"/>
    </row>
    <row r="9378" spans="2:8">
      <c r="B9378" s="2" t="s">
        <v>10002</v>
      </c>
      <c r="C9378" s="2">
        <v>28</v>
      </c>
      <c r="D9378" s="2" t="s">
        <v>630</v>
      </c>
      <c r="E9378" s="2"/>
      <c r="F9378" s="2"/>
      <c r="G9378" s="2"/>
      <c r="H9378" s="2"/>
    </row>
    <row r="9379" spans="2:8">
      <c r="B9379" s="2" t="s">
        <v>10003</v>
      </c>
      <c r="C9379" s="2">
        <v>30</v>
      </c>
      <c r="D9379" s="2" t="s">
        <v>630</v>
      </c>
      <c r="E9379" s="2"/>
      <c r="F9379" s="2"/>
      <c r="G9379" s="2"/>
      <c r="H9379" s="2"/>
    </row>
    <row r="9380" spans="2:8">
      <c r="B9380" s="2" t="s">
        <v>10004</v>
      </c>
      <c r="C9380" s="2">
        <v>31</v>
      </c>
      <c r="D9380" s="2" t="s">
        <v>630</v>
      </c>
      <c r="E9380" s="2"/>
      <c r="F9380" s="2"/>
      <c r="G9380" s="2"/>
      <c r="H9380" s="2"/>
    </row>
    <row r="9381" spans="2:8">
      <c r="B9381" s="2" t="s">
        <v>10005</v>
      </c>
      <c r="C9381" s="2">
        <v>50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51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51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32</v>
      </c>
      <c r="D9384" s="2" t="s">
        <v>630</v>
      </c>
      <c r="E9384" s="2"/>
      <c r="F9384" s="2"/>
      <c r="G9384" s="2"/>
      <c r="H9384" s="2"/>
    </row>
    <row r="9385" spans="2:8">
      <c r="B9385" s="2" t="s">
        <v>10009</v>
      </c>
      <c r="C9385" s="2">
        <v>31</v>
      </c>
      <c r="D9385" s="2" t="s">
        <v>630</v>
      </c>
      <c r="E9385" s="2"/>
      <c r="F9385" s="2"/>
      <c r="G9385" s="2"/>
      <c r="H9385" s="2"/>
    </row>
    <row r="9386" spans="2:8">
      <c r="B9386" s="2" t="s">
        <v>10010</v>
      </c>
      <c r="C9386" s="2">
        <v>28</v>
      </c>
      <c r="D9386" s="2" t="s">
        <v>630</v>
      </c>
      <c r="E9386" s="2"/>
      <c r="F9386" s="2"/>
      <c r="G9386" s="2"/>
      <c r="H9386" s="2"/>
    </row>
    <row r="9387" spans="2:8">
      <c r="B9387" s="2" t="s">
        <v>10011</v>
      </c>
      <c r="C9387" s="2">
        <v>28</v>
      </c>
      <c r="D9387" s="2" t="s">
        <v>630</v>
      </c>
      <c r="E9387" s="2"/>
      <c r="F9387" s="2"/>
      <c r="G9387" s="2"/>
      <c r="H9387" s="2"/>
    </row>
    <row r="9388" spans="2:8">
      <c r="B9388" s="2" t="s">
        <v>10012</v>
      </c>
      <c r="C9388" s="2">
        <v>28</v>
      </c>
      <c r="D9388" s="2" t="s">
        <v>630</v>
      </c>
      <c r="E9388" s="2"/>
      <c r="F9388" s="2"/>
      <c r="G9388" s="2"/>
      <c r="H9388" s="2"/>
    </row>
    <row r="9389" spans="2:8">
      <c r="B9389" s="2" t="s">
        <v>10013</v>
      </c>
      <c r="C9389" s="2">
        <v>28</v>
      </c>
      <c r="D9389" s="2" t="s">
        <v>630</v>
      </c>
      <c r="E9389" s="2"/>
      <c r="F9389" s="2"/>
      <c r="G9389" s="2"/>
      <c r="H9389" s="2"/>
    </row>
    <row r="9390" spans="2:8">
      <c r="B9390" s="2" t="s">
        <v>10014</v>
      </c>
      <c r="C9390" s="2">
        <v>36</v>
      </c>
      <c r="D9390" s="2" t="s">
        <v>630</v>
      </c>
      <c r="E9390" s="2"/>
      <c r="F9390" s="2"/>
      <c r="G9390" s="2"/>
      <c r="H9390" s="2"/>
    </row>
    <row r="9391" spans="2:8">
      <c r="B9391" s="2" t="s">
        <v>10015</v>
      </c>
      <c r="C9391" s="2">
        <v>36</v>
      </c>
      <c r="D9391" s="2" t="s">
        <v>630</v>
      </c>
      <c r="E9391" s="2"/>
      <c r="F9391" s="2"/>
      <c r="G9391" s="2"/>
      <c r="H9391" s="2"/>
    </row>
    <row r="9392" spans="2:8">
      <c r="B9392" s="2" t="s">
        <v>10016</v>
      </c>
      <c r="C9392" s="2">
        <v>33</v>
      </c>
      <c r="D9392" s="2" t="s">
        <v>630</v>
      </c>
      <c r="E9392" s="2"/>
      <c r="F9392" s="2"/>
      <c r="G9392" s="2"/>
      <c r="H9392" s="2"/>
    </row>
    <row r="9393" spans="2:8">
      <c r="B9393" s="2" t="s">
        <v>10017</v>
      </c>
      <c r="C9393" s="2">
        <v>30</v>
      </c>
      <c r="D9393" s="2" t="s">
        <v>630</v>
      </c>
      <c r="E9393" s="2"/>
      <c r="F9393" s="2"/>
      <c r="G9393" s="2"/>
      <c r="H9393" s="2"/>
    </row>
    <row r="9394" spans="2:8">
      <c r="B9394" s="2" t="s">
        <v>10018</v>
      </c>
      <c r="C9394" s="2">
        <v>30</v>
      </c>
      <c r="D9394" s="2" t="s">
        <v>630</v>
      </c>
      <c r="E9394" s="2"/>
      <c r="F9394" s="2"/>
      <c r="G9394" s="2"/>
      <c r="H9394" s="2"/>
    </row>
    <row r="9395" spans="2:8">
      <c r="B9395" s="2" t="s">
        <v>10019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11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45</v>
      </c>
      <c r="D9398" s="2" t="s">
        <v>630</v>
      </c>
      <c r="E9398" s="2"/>
      <c r="F9398" s="2"/>
      <c r="G9398" s="2"/>
      <c r="H9398" s="2"/>
    </row>
    <row r="9399" spans="2:8">
      <c r="B9399" s="2" t="s">
        <v>10023</v>
      </c>
      <c r="C9399" s="2">
        <v>44</v>
      </c>
      <c r="D9399" s="2" t="s">
        <v>630</v>
      </c>
      <c r="E9399" s="2"/>
      <c r="F9399" s="2"/>
      <c r="G9399" s="2"/>
      <c r="H9399" s="2"/>
    </row>
    <row r="9400" spans="2:8">
      <c r="B9400" s="2" t="s">
        <v>10024</v>
      </c>
      <c r="C9400" s="2">
        <v>44</v>
      </c>
      <c r="D9400" s="2" t="s">
        <v>630</v>
      </c>
      <c r="E9400" s="2"/>
      <c r="F9400" s="2"/>
      <c r="G9400" s="2"/>
      <c r="H9400" s="2"/>
    </row>
    <row r="9401" spans="2:8">
      <c r="B9401" s="2" t="s">
        <v>10025</v>
      </c>
      <c r="C9401" s="2">
        <v>42</v>
      </c>
      <c r="D9401" s="2" t="s">
        <v>630</v>
      </c>
      <c r="E9401" s="2"/>
      <c r="F9401" s="2"/>
      <c r="G9401" s="2"/>
      <c r="H9401" s="2"/>
    </row>
    <row r="9402" spans="2:8">
      <c r="B9402" s="2" t="s">
        <v>10026</v>
      </c>
      <c r="C9402" s="2">
        <v>44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51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38</v>
      </c>
      <c r="D9405" s="2" t="s">
        <v>630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36</v>
      </c>
      <c r="D9407" s="2" t="s">
        <v>630</v>
      </c>
      <c r="E9407" s="2"/>
      <c r="F9407" s="2"/>
      <c r="G9407" s="2"/>
      <c r="H9407" s="2"/>
    </row>
    <row r="9408" spans="2:8">
      <c r="B9408" s="2" t="s">
        <v>10032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32</v>
      </c>
      <c r="D9409" s="2" t="s">
        <v>630</v>
      </c>
      <c r="E9409" s="2"/>
      <c r="F9409" s="2"/>
      <c r="G9409" s="2"/>
      <c r="H9409" s="2"/>
    </row>
    <row r="9410" spans="2:8">
      <c r="B9410" s="2" t="s">
        <v>10034</v>
      </c>
      <c r="C9410" s="2">
        <v>31</v>
      </c>
      <c r="D9410" s="2" t="s">
        <v>630</v>
      </c>
      <c r="E9410" s="2"/>
      <c r="F9410" s="2"/>
      <c r="G9410" s="2"/>
      <c r="H9410" s="2"/>
    </row>
    <row r="9411" spans="2:8">
      <c r="B9411" s="2" t="s">
        <v>10035</v>
      </c>
      <c r="C9411" s="2">
        <v>34</v>
      </c>
      <c r="D9411" s="2" t="s">
        <v>630</v>
      </c>
      <c r="E9411" s="2"/>
      <c r="F9411" s="2"/>
      <c r="G9411" s="2"/>
      <c r="H9411" s="2"/>
    </row>
    <row r="9412" spans="2:8">
      <c r="B9412" s="2" t="s">
        <v>10036</v>
      </c>
      <c r="C9412" s="2">
        <v>34</v>
      </c>
      <c r="D9412" s="2" t="s">
        <v>630</v>
      </c>
      <c r="E9412" s="2"/>
      <c r="F9412" s="2"/>
      <c r="G9412" s="2"/>
      <c r="H9412" s="2"/>
    </row>
    <row r="9413" spans="2:8">
      <c r="B9413" s="2" t="s">
        <v>10037</v>
      </c>
      <c r="C9413" s="2">
        <v>45</v>
      </c>
      <c r="D9413" s="2" t="s">
        <v>630</v>
      </c>
      <c r="E9413" s="2"/>
      <c r="F9413" s="2"/>
      <c r="G9413" s="2"/>
      <c r="H9413" s="2"/>
    </row>
    <row r="9414" spans="2:8">
      <c r="B9414" s="2" t="s">
        <v>10038</v>
      </c>
      <c r="C9414" s="2">
        <v>37</v>
      </c>
      <c r="D9414" s="2" t="s">
        <v>630</v>
      </c>
      <c r="E9414" s="2"/>
      <c r="F9414" s="2"/>
      <c r="G9414" s="2"/>
      <c r="H9414" s="2"/>
    </row>
    <row r="9415" spans="2:8">
      <c r="B9415" s="2" t="s">
        <v>10039</v>
      </c>
      <c r="C9415" s="2">
        <v>32</v>
      </c>
      <c r="D9415" s="2" t="s">
        <v>630</v>
      </c>
      <c r="E9415" s="2"/>
      <c r="F9415" s="2"/>
      <c r="G9415" s="2"/>
      <c r="H9415" s="2"/>
    </row>
    <row r="9416" spans="2:8">
      <c r="B9416" s="2" t="s">
        <v>10040</v>
      </c>
      <c r="C9416" s="2">
        <v>25</v>
      </c>
      <c r="D9416" s="2" t="s">
        <v>630</v>
      </c>
      <c r="E9416" s="2"/>
      <c r="F9416" s="2"/>
      <c r="G9416" s="2"/>
      <c r="H9416" s="2"/>
    </row>
    <row r="9417" spans="2:8">
      <c r="B9417" s="2" t="s">
        <v>10041</v>
      </c>
      <c r="C9417" s="2">
        <v>43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44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45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46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43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40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39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44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42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48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60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67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39</v>
      </c>
      <c r="D9437" s="2" t="s">
        <v>630</v>
      </c>
      <c r="E9437" s="2"/>
      <c r="F9437" s="2"/>
      <c r="G9437" s="2"/>
      <c r="H9437" s="2"/>
    </row>
    <row r="9438" spans="2:8">
      <c r="B9438" s="2" t="s">
        <v>10062</v>
      </c>
      <c r="C9438" s="2">
        <v>39</v>
      </c>
      <c r="D9438" s="2" t="s">
        <v>630</v>
      </c>
      <c r="E9438" s="2"/>
      <c r="F9438" s="2"/>
      <c r="G9438" s="2"/>
      <c r="H9438" s="2"/>
    </row>
    <row r="9439" spans="2:8">
      <c r="B9439" s="2" t="s">
        <v>10063</v>
      </c>
      <c r="C9439" s="2">
        <v>38</v>
      </c>
      <c r="D9439" s="2" t="s">
        <v>630</v>
      </c>
      <c r="E9439" s="2"/>
      <c r="F9439" s="2"/>
      <c r="G9439" s="2"/>
      <c r="H9439" s="2"/>
    </row>
    <row r="9440" spans="2:8">
      <c r="B9440" s="2" t="s">
        <v>10064</v>
      </c>
      <c r="C9440" s="2">
        <v>41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40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43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44</v>
      </c>
      <c r="D9443" s="2" t="s">
        <v>630</v>
      </c>
      <c r="E9443" s="2"/>
      <c r="F9443" s="2"/>
      <c r="G9443" s="2"/>
      <c r="H9443" s="2"/>
    </row>
    <row r="9444" spans="2:8">
      <c r="B9444" s="2" t="s">
        <v>10068</v>
      </c>
      <c r="C9444" s="2">
        <v>42</v>
      </c>
      <c r="D9444" s="2" t="s">
        <v>630</v>
      </c>
      <c r="E9444" s="2"/>
      <c r="F9444" s="2"/>
      <c r="G9444" s="2"/>
      <c r="H9444" s="2"/>
    </row>
    <row r="9445" spans="2:8">
      <c r="B9445" s="2" t="s">
        <v>10069</v>
      </c>
      <c r="C9445" s="2">
        <v>40</v>
      </c>
      <c r="D9445" s="2" t="s">
        <v>630</v>
      </c>
      <c r="E9445" s="2"/>
      <c r="F9445" s="2"/>
      <c r="G9445" s="2"/>
      <c r="H9445" s="2"/>
    </row>
    <row r="9446" spans="2:8">
      <c r="B9446" s="2" t="s">
        <v>10070</v>
      </c>
      <c r="C9446" s="2">
        <v>38</v>
      </c>
      <c r="D9446" s="2" t="s">
        <v>630</v>
      </c>
      <c r="E9446" s="2"/>
      <c r="F9446" s="2"/>
      <c r="G9446" s="2"/>
      <c r="H9446" s="2"/>
    </row>
    <row r="9447" spans="2:8">
      <c r="B9447" s="2" t="s">
        <v>10071</v>
      </c>
      <c r="C9447" s="2">
        <v>13</v>
      </c>
      <c r="D9447" s="2" t="s">
        <v>630</v>
      </c>
      <c r="E9447" s="2"/>
      <c r="F9447" s="2"/>
      <c r="G9447" s="2"/>
      <c r="H9447" s="2"/>
    </row>
    <row r="9448" spans="2:8">
      <c r="B9448" s="2" t="s">
        <v>10072</v>
      </c>
      <c r="C9448" s="2">
        <v>20</v>
      </c>
      <c r="D9448" s="2" t="s">
        <v>630</v>
      </c>
      <c r="E9448" s="2"/>
      <c r="F9448" s="2"/>
      <c r="G9448" s="2"/>
      <c r="H9448" s="2"/>
    </row>
    <row r="9449" spans="2:8">
      <c r="B9449" s="2" t="s">
        <v>10073</v>
      </c>
      <c r="C9449" s="2">
        <v>41</v>
      </c>
      <c r="D9449" s="2" t="s">
        <v>630</v>
      </c>
      <c r="E9449" s="2"/>
      <c r="F9449" s="2"/>
      <c r="G9449" s="2"/>
      <c r="H9449" s="2"/>
    </row>
    <row r="9450" spans="2:8">
      <c r="B9450" s="2" t="s">
        <v>10074</v>
      </c>
      <c r="C9450" s="2">
        <v>40</v>
      </c>
      <c r="D9450" s="2" t="s">
        <v>630</v>
      </c>
      <c r="E9450" s="2"/>
      <c r="F9450" s="2"/>
      <c r="G9450" s="2"/>
      <c r="H9450" s="2"/>
    </row>
    <row r="9451" spans="2:8">
      <c r="B9451" s="2" t="s">
        <v>10075</v>
      </c>
      <c r="C9451" s="2">
        <v>38</v>
      </c>
      <c r="D9451" s="2" t="s">
        <v>630</v>
      </c>
      <c r="E9451" s="2"/>
      <c r="F9451" s="2"/>
      <c r="G9451" s="2"/>
      <c r="H9451" s="2"/>
    </row>
    <row r="9452" spans="2:8">
      <c r="B9452" s="2" t="s">
        <v>10076</v>
      </c>
      <c r="C9452" s="2">
        <v>38</v>
      </c>
      <c r="D9452" s="2" t="s">
        <v>630</v>
      </c>
      <c r="E9452" s="2"/>
      <c r="F9452" s="2"/>
      <c r="G9452" s="2"/>
      <c r="H9452" s="2"/>
    </row>
    <row r="9453" spans="2:8">
      <c r="B9453" s="2" t="s">
        <v>10077</v>
      </c>
      <c r="C9453" s="2">
        <v>37</v>
      </c>
      <c r="D9453" s="2" t="s">
        <v>630</v>
      </c>
      <c r="E9453" s="2"/>
      <c r="F9453" s="2"/>
      <c r="G9453" s="2"/>
      <c r="H9453" s="2"/>
    </row>
    <row r="9454" spans="2:8">
      <c r="B9454" s="2" t="s">
        <v>10078</v>
      </c>
      <c r="C9454" s="2">
        <v>34</v>
      </c>
      <c r="D9454" s="2" t="s">
        <v>630</v>
      </c>
      <c r="E9454" s="2"/>
      <c r="F9454" s="2"/>
      <c r="G9454" s="2"/>
      <c r="H9454" s="2"/>
    </row>
    <row r="9455" spans="2:8">
      <c r="B9455" s="2" t="s">
        <v>10079</v>
      </c>
      <c r="C9455" s="2">
        <v>34</v>
      </c>
      <c r="D9455" s="2" t="s">
        <v>630</v>
      </c>
      <c r="E9455" s="2"/>
      <c r="F9455" s="2"/>
      <c r="G9455" s="2"/>
      <c r="H9455" s="2"/>
    </row>
    <row r="9456" spans="2:8">
      <c r="B9456" s="2" t="s">
        <v>10080</v>
      </c>
      <c r="C9456" s="2">
        <v>34</v>
      </c>
      <c r="D9456" s="2" t="s">
        <v>630</v>
      </c>
      <c r="E9456" s="2"/>
      <c r="F9456" s="2"/>
      <c r="G9456" s="2"/>
      <c r="H9456" s="2"/>
    </row>
    <row r="9457" spans="2:8">
      <c r="B9457" s="2" t="s">
        <v>10081</v>
      </c>
      <c r="C9457" s="2">
        <v>33</v>
      </c>
      <c r="D9457" s="2" t="s">
        <v>630</v>
      </c>
      <c r="E9457" s="2"/>
      <c r="F9457" s="2"/>
      <c r="G9457" s="2"/>
      <c r="H9457" s="2"/>
    </row>
    <row r="9458" spans="2:8">
      <c r="B9458" s="2" t="s">
        <v>10082</v>
      </c>
      <c r="C9458" s="2">
        <v>37</v>
      </c>
      <c r="D9458" s="2" t="s">
        <v>630</v>
      </c>
      <c r="E9458" s="2"/>
      <c r="F9458" s="2"/>
      <c r="G9458" s="2"/>
      <c r="H9458" s="2"/>
    </row>
    <row r="9459" spans="2:8">
      <c r="B9459" s="2" t="s">
        <v>10083</v>
      </c>
      <c r="C9459" s="2">
        <v>37</v>
      </c>
      <c r="D9459" s="2" t="s">
        <v>630</v>
      </c>
      <c r="E9459" s="2"/>
      <c r="F9459" s="2"/>
      <c r="G9459" s="2"/>
      <c r="H9459" s="2"/>
    </row>
    <row r="9460" spans="2:8">
      <c r="B9460" s="2" t="s">
        <v>10084</v>
      </c>
      <c r="C9460" s="2">
        <v>35</v>
      </c>
      <c r="D9460" s="2" t="s">
        <v>630</v>
      </c>
      <c r="E9460" s="2"/>
      <c r="F9460" s="2"/>
      <c r="G9460" s="2"/>
      <c r="H9460" s="2"/>
    </row>
    <row r="9461" spans="2:8">
      <c r="B9461" s="2" t="s">
        <v>10085</v>
      </c>
      <c r="C9461" s="2">
        <v>34</v>
      </c>
      <c r="D9461" s="2" t="s">
        <v>630</v>
      </c>
      <c r="E9461" s="2"/>
      <c r="F9461" s="2"/>
      <c r="G9461" s="2"/>
      <c r="H9461" s="2"/>
    </row>
    <row r="9462" spans="2:8">
      <c r="B9462" s="2" t="s">
        <v>10086</v>
      </c>
      <c r="C9462" s="2">
        <v>37</v>
      </c>
      <c r="D9462" s="2" t="s">
        <v>630</v>
      </c>
      <c r="E9462" s="2"/>
      <c r="F9462" s="2"/>
      <c r="G9462" s="2"/>
      <c r="H9462" s="2"/>
    </row>
    <row r="9463" spans="2:8">
      <c r="B9463" s="2" t="s">
        <v>10087</v>
      </c>
      <c r="C9463" s="2">
        <v>35</v>
      </c>
      <c r="D9463" s="2" t="s">
        <v>630</v>
      </c>
      <c r="E9463" s="2"/>
      <c r="F9463" s="2"/>
      <c r="G9463" s="2"/>
      <c r="H9463" s="2"/>
    </row>
    <row r="9464" spans="2:8">
      <c r="B9464" s="2" t="s">
        <v>10088</v>
      </c>
      <c r="C9464" s="2">
        <v>34</v>
      </c>
      <c r="D9464" s="2" t="s">
        <v>630</v>
      </c>
      <c r="E9464" s="2"/>
      <c r="F9464" s="2"/>
      <c r="G9464" s="2"/>
      <c r="H9464" s="2"/>
    </row>
    <row r="9465" spans="2:8">
      <c r="B9465" s="2" t="s">
        <v>10089</v>
      </c>
      <c r="C9465" s="2">
        <v>34</v>
      </c>
      <c r="D9465" s="2" t="s">
        <v>630</v>
      </c>
      <c r="E9465" s="2"/>
      <c r="F9465" s="2"/>
      <c r="G9465" s="2"/>
      <c r="H9465" s="2"/>
    </row>
    <row r="9466" spans="2:8">
      <c r="B9466" s="2" t="s">
        <v>10090</v>
      </c>
      <c r="C9466" s="2">
        <v>32</v>
      </c>
      <c r="D9466" s="2" t="s">
        <v>630</v>
      </c>
      <c r="E9466" s="2"/>
      <c r="F9466" s="2"/>
      <c r="G9466" s="2"/>
      <c r="H9466" s="2"/>
    </row>
    <row r="9467" spans="2:8">
      <c r="B9467" s="2" t="s">
        <v>10091</v>
      </c>
      <c r="C9467" s="2">
        <v>34</v>
      </c>
      <c r="D9467" s="2" t="s">
        <v>630</v>
      </c>
      <c r="E9467" s="2"/>
      <c r="F9467" s="2"/>
      <c r="G9467" s="2"/>
      <c r="H9467" s="2"/>
    </row>
    <row r="9468" spans="2:8">
      <c r="B9468" s="2" t="s">
        <v>10092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15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15</v>
      </c>
      <c r="D9472" s="2" t="s">
        <v>630</v>
      </c>
      <c r="E9472" s="2"/>
      <c r="F9472" s="2"/>
      <c r="G9472" s="2"/>
      <c r="H9472" s="2"/>
    </row>
    <row r="9473" spans="2:8">
      <c r="B9473" s="2" t="s">
        <v>10097</v>
      </c>
      <c r="C9473" s="2">
        <v>18</v>
      </c>
      <c r="D9473" s="2" t="s">
        <v>630</v>
      </c>
      <c r="E9473" s="2"/>
      <c r="F9473" s="2"/>
      <c r="G9473" s="2"/>
      <c r="H9473" s="2"/>
    </row>
    <row r="9474" spans="2:8">
      <c r="B9474" s="2" t="s">
        <v>10098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53</v>
      </c>
      <c r="D9478" s="2" t="s">
        <v>630</v>
      </c>
      <c r="E9478" s="2"/>
      <c r="F9478" s="2"/>
      <c r="G9478" s="2"/>
      <c r="H9478" s="2"/>
    </row>
    <row r="9479" spans="2:8">
      <c r="B9479" s="2" t="s">
        <v>10103</v>
      </c>
      <c r="C9479" s="2">
        <v>49</v>
      </c>
      <c r="D9479" s="2" t="s">
        <v>630</v>
      </c>
      <c r="E9479" s="2"/>
      <c r="F9479" s="2"/>
      <c r="G9479" s="2"/>
      <c r="H9479" s="2"/>
    </row>
    <row r="9480" spans="2:8">
      <c r="B9480" s="2" t="s">
        <v>10104</v>
      </c>
      <c r="C9480" s="2">
        <v>12</v>
      </c>
      <c r="D9480" s="2" t="s">
        <v>630</v>
      </c>
      <c r="E9480" s="2"/>
      <c r="F9480" s="2"/>
      <c r="G9480" s="2"/>
      <c r="H9480" s="2"/>
    </row>
    <row r="9481" spans="2:8">
      <c r="B9481" s="2" t="s">
        <v>10105</v>
      </c>
      <c r="C9481" s="2">
        <v>45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46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47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51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39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47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50</v>
      </c>
      <c r="D9489" s="2" t="s">
        <v>630</v>
      </c>
      <c r="E9489" s="2"/>
      <c r="F9489" s="2"/>
      <c r="G9489" s="2"/>
      <c r="H9489" s="2"/>
    </row>
    <row r="9490" spans="2:8">
      <c r="B9490" s="2" t="s">
        <v>10114</v>
      </c>
      <c r="C9490" s="2">
        <v>49</v>
      </c>
      <c r="D9490" s="2" t="s">
        <v>630</v>
      </c>
      <c r="E9490" s="2"/>
      <c r="F9490" s="2"/>
      <c r="G9490" s="2"/>
      <c r="H9490" s="2"/>
    </row>
    <row r="9491" spans="2:8">
      <c r="B9491" s="2" t="s">
        <v>10115</v>
      </c>
      <c r="C9491" s="2">
        <v>47</v>
      </c>
      <c r="D9491" s="2" t="s">
        <v>630</v>
      </c>
      <c r="E9491" s="2"/>
      <c r="F9491" s="2"/>
      <c r="G9491" s="2"/>
      <c r="H9491" s="2"/>
    </row>
    <row r="9492" spans="2:8">
      <c r="B9492" s="2" t="s">
        <v>10116</v>
      </c>
      <c r="C9492" s="2">
        <v>51</v>
      </c>
      <c r="D9492" s="2" t="s">
        <v>630</v>
      </c>
      <c r="E9492" s="2"/>
      <c r="F9492" s="2"/>
      <c r="G9492" s="2"/>
      <c r="H9492" s="2"/>
    </row>
    <row r="9493" spans="2:8">
      <c r="B9493" s="2" t="s">
        <v>10117</v>
      </c>
      <c r="C9493" s="2">
        <v>50</v>
      </c>
      <c r="D9493" s="2" t="s">
        <v>630</v>
      </c>
      <c r="E9493" s="2"/>
      <c r="F9493" s="2"/>
      <c r="G9493" s="2"/>
      <c r="H9493" s="2"/>
    </row>
    <row r="9494" spans="2:8">
      <c r="B9494" s="2" t="s">
        <v>10118</v>
      </c>
      <c r="C9494" s="2">
        <v>53</v>
      </c>
      <c r="D9494" s="2" t="s">
        <v>630</v>
      </c>
      <c r="E9494" s="2"/>
      <c r="F9494" s="2"/>
      <c r="G9494" s="2"/>
      <c r="H9494" s="2"/>
    </row>
    <row r="9495" spans="2:8">
      <c r="B9495" s="2" t="s">
        <v>10119</v>
      </c>
      <c r="C9495" s="2">
        <v>50</v>
      </c>
      <c r="D9495" s="2" t="s">
        <v>630</v>
      </c>
      <c r="E9495" s="2"/>
      <c r="F9495" s="2"/>
      <c r="G9495" s="2"/>
      <c r="H9495" s="2"/>
    </row>
    <row r="9496" spans="2:8">
      <c r="B9496" s="2" t="s">
        <v>10120</v>
      </c>
      <c r="C9496" s="2">
        <v>49</v>
      </c>
      <c r="D9496" s="2" t="s">
        <v>630</v>
      </c>
      <c r="E9496" s="2"/>
      <c r="F9496" s="2"/>
      <c r="G9496" s="2"/>
      <c r="H9496" s="2"/>
    </row>
    <row r="9497" spans="2:8">
      <c r="B9497" s="2" t="s">
        <v>10121</v>
      </c>
      <c r="C9497" s="2">
        <v>47</v>
      </c>
      <c r="D9497" s="2" t="s">
        <v>630</v>
      </c>
      <c r="E9497" s="2"/>
      <c r="F9497" s="2"/>
      <c r="G9497" s="2"/>
      <c r="H9497" s="2"/>
    </row>
    <row r="9498" spans="2:8">
      <c r="B9498" s="2" t="s">
        <v>10122</v>
      </c>
      <c r="C9498" s="2">
        <v>44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46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47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49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34</v>
      </c>
      <c r="D9502" s="2" t="s">
        <v>630</v>
      </c>
      <c r="E9502" s="2"/>
      <c r="F9502" s="2"/>
      <c r="G9502" s="2"/>
      <c r="H9502" s="2"/>
    </row>
    <row r="9503" spans="2:8">
      <c r="B9503" s="2" t="s">
        <v>10127</v>
      </c>
      <c r="C9503" s="2">
        <v>24</v>
      </c>
      <c r="D9503" s="2" t="s">
        <v>630</v>
      </c>
      <c r="E9503" s="2"/>
      <c r="F9503" s="2"/>
      <c r="G9503" s="2"/>
      <c r="H9503" s="2"/>
    </row>
    <row r="9504" spans="2:8">
      <c r="B9504" s="2" t="s">
        <v>10128</v>
      </c>
      <c r="C9504" s="2">
        <v>22</v>
      </c>
      <c r="D9504" s="2" t="s">
        <v>630</v>
      </c>
      <c r="E9504" s="2"/>
      <c r="F9504" s="2"/>
      <c r="G9504" s="2"/>
      <c r="H9504" s="2"/>
    </row>
    <row r="9505" spans="2:8">
      <c r="B9505" s="2" t="s">
        <v>10129</v>
      </c>
      <c r="C9505" s="2">
        <v>21</v>
      </c>
      <c r="D9505" s="2" t="s">
        <v>630</v>
      </c>
      <c r="E9505" s="2"/>
      <c r="F9505" s="2"/>
      <c r="G9505" s="2"/>
      <c r="H9505" s="2"/>
    </row>
    <row r="9506" spans="2:8">
      <c r="B9506" s="2" t="s">
        <v>10130</v>
      </c>
      <c r="C9506" s="2">
        <v>18</v>
      </c>
      <c r="D9506" s="2" t="s">
        <v>630</v>
      </c>
      <c r="E9506" s="2"/>
      <c r="F9506" s="2"/>
      <c r="G9506" s="2"/>
      <c r="H9506" s="2"/>
    </row>
    <row r="9507" spans="2:8">
      <c r="B9507" s="2" t="s">
        <v>10131</v>
      </c>
      <c r="C9507" s="2">
        <v>15</v>
      </c>
      <c r="D9507" s="2" t="s">
        <v>630</v>
      </c>
      <c r="E9507" s="2"/>
      <c r="F9507" s="2"/>
      <c r="G9507" s="2"/>
      <c r="H9507" s="2"/>
    </row>
    <row r="9508" spans="2:8">
      <c r="B9508" s="2" t="s">
        <v>10132</v>
      </c>
      <c r="C9508" s="2">
        <v>13</v>
      </c>
      <c r="D9508" s="2" t="s">
        <v>630</v>
      </c>
      <c r="E9508" s="2"/>
      <c r="F9508" s="2"/>
      <c r="G9508" s="2"/>
      <c r="H9508" s="2"/>
    </row>
    <row r="9509" spans="2:8">
      <c r="B9509" s="2" t="s">
        <v>10133</v>
      </c>
      <c r="C9509" s="2">
        <v>12</v>
      </c>
      <c r="D9509" s="2" t="s">
        <v>630</v>
      </c>
      <c r="E9509" s="2"/>
      <c r="F9509" s="2"/>
      <c r="G9509" s="2"/>
      <c r="H9509" s="2"/>
    </row>
    <row r="9510" spans="2:8">
      <c r="B9510" s="2" t="s">
        <v>10134</v>
      </c>
      <c r="C9510" s="2">
        <v>9</v>
      </c>
      <c r="D9510" s="2" t="s">
        <v>630</v>
      </c>
      <c r="E9510" s="2"/>
      <c r="F9510" s="2"/>
      <c r="G9510" s="2"/>
      <c r="H9510" s="2"/>
    </row>
    <row r="9511" spans="2:8">
      <c r="B9511" s="2" t="s">
        <v>10135</v>
      </c>
      <c r="C9511" s="2">
        <v>60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64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65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52</v>
      </c>
      <c r="D9514" s="2" t="s">
        <v>630</v>
      </c>
      <c r="E9514" s="2"/>
      <c r="F9514" s="2"/>
      <c r="G9514" s="2"/>
      <c r="H9514" s="2"/>
    </row>
    <row r="9515" spans="2:8">
      <c r="B9515" s="2" t="s">
        <v>10139</v>
      </c>
      <c r="C9515" s="2">
        <v>50</v>
      </c>
      <c r="D9515" s="2" t="s">
        <v>630</v>
      </c>
      <c r="E9515" s="2"/>
      <c r="F9515" s="2"/>
      <c r="G9515" s="2"/>
      <c r="H9515" s="2"/>
    </row>
    <row r="9516" spans="2:8">
      <c r="B9516" s="2" t="s">
        <v>10140</v>
      </c>
      <c r="C9516" s="2">
        <v>48</v>
      </c>
      <c r="D9516" s="2" t="s">
        <v>630</v>
      </c>
      <c r="E9516" s="2"/>
      <c r="F9516" s="2"/>
      <c r="G9516" s="2"/>
      <c r="H9516" s="2"/>
    </row>
    <row r="9517" spans="2:8">
      <c r="B9517" s="2" t="s">
        <v>10141</v>
      </c>
      <c r="C9517" s="2">
        <v>46</v>
      </c>
      <c r="D9517" s="2" t="s">
        <v>630</v>
      </c>
      <c r="E9517" s="2"/>
      <c r="F9517" s="2"/>
      <c r="G9517" s="2"/>
      <c r="H9517" s="2"/>
    </row>
    <row r="9518" spans="2:8">
      <c r="B9518" s="2" t="s">
        <v>10142</v>
      </c>
      <c r="C9518" s="2">
        <v>43</v>
      </c>
      <c r="D9518" s="2" t="s">
        <v>630</v>
      </c>
      <c r="E9518" s="2"/>
      <c r="F9518" s="2"/>
      <c r="G9518" s="2"/>
      <c r="H9518" s="2"/>
    </row>
    <row r="9519" spans="2:8">
      <c r="B9519" s="2" t="s">
        <v>10143</v>
      </c>
      <c r="C9519" s="2">
        <v>20</v>
      </c>
      <c r="D9519" s="2" t="s">
        <v>630</v>
      </c>
      <c r="E9519" s="2"/>
      <c r="F9519" s="2"/>
      <c r="G9519" s="2"/>
      <c r="H9519" s="2"/>
    </row>
    <row r="9520" spans="2:8">
      <c r="B9520" s="2" t="s">
        <v>10144</v>
      </c>
      <c r="C9520" s="2">
        <v>43</v>
      </c>
      <c r="D9520" s="2" t="s">
        <v>630</v>
      </c>
      <c r="E9520" s="2"/>
      <c r="F9520" s="2"/>
      <c r="G9520" s="2"/>
      <c r="H9520" s="2"/>
    </row>
    <row r="9521" spans="2:8">
      <c r="B9521" s="2" t="s">
        <v>10145</v>
      </c>
      <c r="C9521" s="2">
        <v>38</v>
      </c>
      <c r="D9521" s="2" t="s">
        <v>630</v>
      </c>
      <c r="E9521" s="2"/>
      <c r="F9521" s="2"/>
      <c r="G9521" s="2"/>
      <c r="H9521" s="2"/>
    </row>
    <row r="9522" spans="2:8">
      <c r="B9522" s="2" t="s">
        <v>10146</v>
      </c>
      <c r="C9522" s="2">
        <v>36</v>
      </c>
      <c r="D9522" s="2" t="s">
        <v>630</v>
      </c>
      <c r="E9522" s="2"/>
      <c r="F9522" s="2"/>
      <c r="G9522" s="2"/>
      <c r="H9522" s="2"/>
    </row>
    <row r="9523" spans="2:8">
      <c r="B9523" s="2" t="s">
        <v>10147</v>
      </c>
      <c r="C9523" s="2">
        <v>39</v>
      </c>
      <c r="D9523" s="2" t="s">
        <v>630</v>
      </c>
      <c r="E9523" s="2"/>
      <c r="F9523" s="2"/>
      <c r="G9523" s="2"/>
      <c r="H9523" s="2"/>
    </row>
    <row r="9524" spans="2:8">
      <c r="B9524" s="2" t="s">
        <v>10148</v>
      </c>
      <c r="C9524" s="2">
        <v>38</v>
      </c>
      <c r="D9524" s="2" t="s">
        <v>630</v>
      </c>
      <c r="E9524" s="2"/>
      <c r="F9524" s="2"/>
      <c r="G9524" s="2"/>
      <c r="H9524" s="2"/>
    </row>
    <row r="9525" spans="2:8">
      <c r="B9525" s="2" t="s">
        <v>10149</v>
      </c>
      <c r="C9525" s="2">
        <v>19</v>
      </c>
      <c r="D9525" s="2" t="s">
        <v>630</v>
      </c>
      <c r="E9525" s="2"/>
      <c r="F9525" s="2"/>
      <c r="G9525" s="2"/>
      <c r="H9525" s="2"/>
    </row>
    <row r="9526" spans="2:8">
      <c r="B9526" s="2" t="s">
        <v>10150</v>
      </c>
      <c r="C9526" s="2">
        <v>18</v>
      </c>
      <c r="D9526" s="2" t="s">
        <v>630</v>
      </c>
      <c r="E9526" s="2"/>
      <c r="F9526" s="2"/>
      <c r="G9526" s="2"/>
      <c r="H9526" s="2"/>
    </row>
    <row r="9527" spans="2:8">
      <c r="B9527" s="2" t="s">
        <v>10151</v>
      </c>
      <c r="C9527" s="2">
        <v>9</v>
      </c>
      <c r="D9527" s="2" t="s">
        <v>630</v>
      </c>
      <c r="E9527" s="2"/>
      <c r="F9527" s="2"/>
      <c r="G9527" s="2"/>
      <c r="H9527" s="2"/>
    </row>
    <row r="9528" spans="2:8">
      <c r="B9528" s="2" t="s">
        <v>10152</v>
      </c>
      <c r="C9528" s="2">
        <v>13</v>
      </c>
      <c r="D9528" s="2" t="s">
        <v>630</v>
      </c>
      <c r="E9528" s="2"/>
      <c r="F9528" s="2"/>
      <c r="G9528" s="2"/>
      <c r="H9528" s="2"/>
    </row>
    <row r="9529" spans="2:8">
      <c r="B9529" s="2" t="s">
        <v>10153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45</v>
      </c>
      <c r="D9531" s="2" t="s">
        <v>630</v>
      </c>
      <c r="E9531" s="2"/>
      <c r="F9531" s="2"/>
      <c r="G9531" s="2"/>
      <c r="H9531" s="2"/>
    </row>
    <row r="9532" spans="2:8">
      <c r="B9532" s="2" t="s">
        <v>10156</v>
      </c>
      <c r="C9532" s="2">
        <v>40</v>
      </c>
      <c r="D9532" s="2" t="s">
        <v>630</v>
      </c>
      <c r="E9532" s="2"/>
      <c r="F9532" s="2"/>
      <c r="G9532" s="2"/>
      <c r="H9532" s="2"/>
    </row>
    <row r="9533" spans="2:8">
      <c r="B9533" s="2" t="s">
        <v>10157</v>
      </c>
      <c r="C9533" s="2">
        <v>39</v>
      </c>
      <c r="D9533" s="2" t="s">
        <v>630</v>
      </c>
      <c r="E9533" s="2"/>
      <c r="F9533" s="2"/>
      <c r="G9533" s="2"/>
      <c r="H9533" s="2"/>
    </row>
    <row r="9534" spans="2:8">
      <c r="B9534" s="2" t="s">
        <v>10158</v>
      </c>
      <c r="C9534" s="2">
        <v>38</v>
      </c>
      <c r="D9534" s="2" t="s">
        <v>630</v>
      </c>
      <c r="E9534" s="2"/>
      <c r="F9534" s="2"/>
      <c r="G9534" s="2"/>
      <c r="H9534" s="2"/>
    </row>
    <row r="9535" spans="2:8">
      <c r="B9535" s="2" t="s">
        <v>10159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39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42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54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61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66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69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47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47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47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48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34</v>
      </c>
      <c r="D9547" s="2" t="s">
        <v>630</v>
      </c>
      <c r="E9547" s="2"/>
      <c r="F9547" s="2"/>
      <c r="G9547" s="2"/>
      <c r="H9547" s="2"/>
    </row>
    <row r="9548" spans="2:8">
      <c r="B9548" s="2" t="s">
        <v>10172</v>
      </c>
      <c r="C9548" s="2">
        <v>36</v>
      </c>
      <c r="D9548" s="2" t="s">
        <v>630</v>
      </c>
      <c r="E9548" s="2"/>
      <c r="F9548" s="2"/>
      <c r="G9548" s="2"/>
      <c r="H9548" s="2"/>
    </row>
    <row r="9549" spans="2:8">
      <c r="B9549" s="2" t="s">
        <v>10173</v>
      </c>
      <c r="C9549" s="2">
        <v>35</v>
      </c>
      <c r="D9549" s="2" t="s">
        <v>630</v>
      </c>
      <c r="E9549" s="2"/>
      <c r="F9549" s="2"/>
      <c r="G9549" s="2"/>
      <c r="H9549" s="2"/>
    </row>
    <row r="9550" spans="2:8">
      <c r="B9550" s="2" t="s">
        <v>10174</v>
      </c>
      <c r="C9550" s="2">
        <v>33</v>
      </c>
      <c r="D9550" s="2" t="s">
        <v>630</v>
      </c>
      <c r="E9550" s="2"/>
      <c r="F9550" s="2"/>
      <c r="G9550" s="2"/>
      <c r="H9550" s="2"/>
    </row>
    <row r="9551" spans="2:8">
      <c r="B9551" s="2" t="s">
        <v>10175</v>
      </c>
      <c r="C9551" s="2">
        <v>35</v>
      </c>
      <c r="D9551" s="2" t="s">
        <v>630</v>
      </c>
      <c r="E9551" s="2"/>
      <c r="F9551" s="2"/>
      <c r="G9551" s="2"/>
      <c r="H9551" s="2"/>
    </row>
    <row r="9552" spans="2:8">
      <c r="B9552" s="2" t="s">
        <v>10176</v>
      </c>
      <c r="C9552" s="2">
        <v>36</v>
      </c>
      <c r="D9552" s="2" t="s">
        <v>630</v>
      </c>
      <c r="E9552" s="2"/>
      <c r="F9552" s="2"/>
      <c r="G9552" s="2"/>
      <c r="H9552" s="2"/>
    </row>
    <row r="9553" spans="2:8">
      <c r="B9553" s="2" t="s">
        <v>10177</v>
      </c>
      <c r="C9553" s="2">
        <v>30</v>
      </c>
      <c r="D9553" s="2" t="s">
        <v>630</v>
      </c>
      <c r="E9553" s="2"/>
      <c r="F9553" s="2"/>
      <c r="G9553" s="2"/>
      <c r="H9553" s="2"/>
    </row>
    <row r="9554" spans="2:8">
      <c r="B9554" s="2" t="s">
        <v>10178</v>
      </c>
      <c r="C9554" s="2">
        <v>32</v>
      </c>
      <c r="D9554" s="2" t="s">
        <v>630</v>
      </c>
      <c r="E9554" s="2"/>
      <c r="F9554" s="2"/>
      <c r="G9554" s="2"/>
      <c r="H9554" s="2"/>
    </row>
    <row r="9555" spans="2:8">
      <c r="B9555" s="2" t="s">
        <v>10179</v>
      </c>
      <c r="C9555" s="2">
        <v>32</v>
      </c>
      <c r="D9555" s="2" t="s">
        <v>630</v>
      </c>
      <c r="E9555" s="2"/>
      <c r="F9555" s="2"/>
      <c r="G9555" s="2"/>
      <c r="H9555" s="2"/>
    </row>
    <row r="9556" spans="2:8">
      <c r="B9556" s="2" t="s">
        <v>10180</v>
      </c>
      <c r="C9556" s="2">
        <v>36</v>
      </c>
      <c r="D9556" s="2" t="s">
        <v>630</v>
      </c>
      <c r="E9556" s="2"/>
      <c r="F9556" s="2"/>
      <c r="G9556" s="2"/>
      <c r="H9556" s="2"/>
    </row>
    <row r="9557" spans="2:8">
      <c r="B9557" s="2" t="s">
        <v>10181</v>
      </c>
      <c r="C9557" s="2">
        <v>37</v>
      </c>
      <c r="D9557" s="2" t="s">
        <v>630</v>
      </c>
      <c r="E9557" s="2"/>
      <c r="F9557" s="2"/>
      <c r="G9557" s="2"/>
      <c r="H9557" s="2"/>
    </row>
    <row r="9558" spans="2:8">
      <c r="B9558" s="2" t="s">
        <v>10182</v>
      </c>
      <c r="C9558" s="2">
        <v>37</v>
      </c>
      <c r="D9558" s="2" t="s">
        <v>630</v>
      </c>
      <c r="E9558" s="2"/>
      <c r="F9558" s="2"/>
      <c r="G9558" s="2"/>
      <c r="H9558" s="2"/>
    </row>
    <row r="9559" spans="2:8">
      <c r="B9559" s="2" t="s">
        <v>10183</v>
      </c>
      <c r="C9559" s="2">
        <v>39</v>
      </c>
      <c r="D9559" s="2" t="s">
        <v>630</v>
      </c>
      <c r="E9559" s="2"/>
      <c r="F9559" s="2"/>
      <c r="G9559" s="2"/>
      <c r="H9559" s="2"/>
    </row>
    <row r="9560" spans="2:8">
      <c r="B9560" s="2" t="s">
        <v>10184</v>
      </c>
      <c r="C9560" s="2">
        <v>35</v>
      </c>
      <c r="D9560" s="2" t="s">
        <v>630</v>
      </c>
      <c r="E9560" s="2"/>
      <c r="F9560" s="2"/>
      <c r="G9560" s="2"/>
      <c r="H9560" s="2"/>
    </row>
    <row r="9561" spans="2:8">
      <c r="B9561" s="2" t="s">
        <v>10185</v>
      </c>
      <c r="C9561" s="2">
        <v>36</v>
      </c>
      <c r="D9561" s="2" t="s">
        <v>630</v>
      </c>
      <c r="E9561" s="2"/>
      <c r="F9561" s="2"/>
      <c r="G9561" s="2"/>
      <c r="H9561" s="2"/>
    </row>
    <row r="9562" spans="2:8">
      <c r="B9562" s="2" t="s">
        <v>10186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20</v>
      </c>
      <c r="D9572" s="2" t="s">
        <v>630</v>
      </c>
      <c r="E9572" s="2"/>
      <c r="F9572" s="2"/>
      <c r="G9572" s="2"/>
      <c r="H9572" s="2"/>
    </row>
    <row r="9573" spans="2:8">
      <c r="B9573" s="2" t="s">
        <v>10197</v>
      </c>
      <c r="C9573" s="2">
        <v>23</v>
      </c>
      <c r="D9573" s="2" t="s">
        <v>630</v>
      </c>
      <c r="E9573" s="2"/>
      <c r="F9573" s="2"/>
      <c r="G9573" s="2"/>
      <c r="H9573" s="2"/>
    </row>
    <row r="9574" spans="2:8">
      <c r="B9574" s="2" t="s">
        <v>10198</v>
      </c>
      <c r="C9574" s="2">
        <v>25</v>
      </c>
      <c r="D9574" s="2" t="s">
        <v>630</v>
      </c>
      <c r="E9574" s="2"/>
      <c r="F9574" s="2"/>
      <c r="G9574" s="2"/>
      <c r="H9574" s="2"/>
    </row>
    <row r="9575" spans="2:8">
      <c r="B9575" s="2" t="s">
        <v>10199</v>
      </c>
      <c r="C9575" s="2">
        <v>26</v>
      </c>
      <c r="D9575" s="2" t="s">
        <v>630</v>
      </c>
      <c r="E9575" s="2"/>
      <c r="F9575" s="2"/>
      <c r="G9575" s="2"/>
      <c r="H9575" s="2"/>
    </row>
    <row r="9576" spans="2:8">
      <c r="B9576" s="2" t="s">
        <v>10200</v>
      </c>
      <c r="C9576" s="2">
        <v>27</v>
      </c>
      <c r="D9576" s="2" t="s">
        <v>630</v>
      </c>
      <c r="E9576" s="2"/>
      <c r="F9576" s="2"/>
      <c r="G9576" s="2"/>
      <c r="H9576" s="2"/>
    </row>
    <row r="9577" spans="2:8">
      <c r="B9577" s="2" t="s">
        <v>10201</v>
      </c>
      <c r="C9577" s="2">
        <v>27</v>
      </c>
      <c r="D9577" s="2" t="s">
        <v>630</v>
      </c>
      <c r="E9577" s="2"/>
      <c r="F9577" s="2"/>
      <c r="G9577" s="2"/>
      <c r="H9577" s="2"/>
    </row>
    <row r="9578" spans="2:8">
      <c r="B9578" s="2" t="s">
        <v>10202</v>
      </c>
      <c r="C9578" s="2">
        <v>25</v>
      </c>
      <c r="D9578" s="2" t="s">
        <v>630</v>
      </c>
      <c r="E9578" s="2"/>
      <c r="F9578" s="2"/>
      <c r="G9578" s="2"/>
      <c r="H9578" s="2"/>
    </row>
    <row r="9579" spans="2:8">
      <c r="B9579" s="2" t="s">
        <v>10203</v>
      </c>
      <c r="C9579" s="2">
        <v>24</v>
      </c>
      <c r="D9579" s="2" t="s">
        <v>630</v>
      </c>
      <c r="E9579" s="2"/>
      <c r="F9579" s="2"/>
      <c r="G9579" s="2"/>
      <c r="H9579" s="2"/>
    </row>
    <row r="9580" spans="2:8">
      <c r="B9580" s="2" t="s">
        <v>10204</v>
      </c>
      <c r="C9580" s="2">
        <v>25</v>
      </c>
      <c r="D9580" s="2" t="s">
        <v>630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630</v>
      </c>
      <c r="E9581" s="2"/>
      <c r="F9581" s="2"/>
      <c r="G9581" s="2"/>
      <c r="H9581" s="2"/>
    </row>
    <row r="9582" spans="2:8">
      <c r="B9582" s="2" t="s">
        <v>10206</v>
      </c>
      <c r="C9582" s="2">
        <v>43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46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48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56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17</v>
      </c>
      <c r="D9586" s="2" t="s">
        <v>630</v>
      </c>
      <c r="E9586" s="2"/>
      <c r="F9586" s="2"/>
      <c r="G9586" s="2"/>
      <c r="H9586" s="2"/>
    </row>
    <row r="9587" spans="2:8">
      <c r="B9587" s="2" t="s">
        <v>10211</v>
      </c>
      <c r="C9587" s="2">
        <v>24</v>
      </c>
      <c r="D9587" s="2" t="s">
        <v>630</v>
      </c>
      <c r="E9587" s="2"/>
      <c r="F9587" s="2"/>
      <c r="G9587" s="2"/>
      <c r="H9587" s="2"/>
    </row>
    <row r="9588" spans="2:8">
      <c r="B9588" s="2" t="s">
        <v>10212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47</v>
      </c>
      <c r="D9590" s="2" t="s">
        <v>630</v>
      </c>
      <c r="E9590" s="2"/>
      <c r="F9590" s="2"/>
      <c r="G9590" s="2"/>
      <c r="H9590" s="2"/>
    </row>
    <row r="9591" spans="2:8">
      <c r="B9591" s="2" t="s">
        <v>10215</v>
      </c>
      <c r="C9591" s="2">
        <v>46</v>
      </c>
      <c r="D9591" s="2" t="s">
        <v>630</v>
      </c>
      <c r="E9591" s="2"/>
      <c r="F9591" s="2"/>
      <c r="G9591" s="2"/>
      <c r="H9591" s="2"/>
    </row>
    <row r="9592" spans="2:8">
      <c r="B9592" s="2" t="s">
        <v>10216</v>
      </c>
      <c r="C9592" s="2">
        <v>45</v>
      </c>
      <c r="D9592" s="2" t="s">
        <v>630</v>
      </c>
      <c r="E9592" s="2"/>
      <c r="F9592" s="2"/>
      <c r="G9592" s="2"/>
      <c r="H9592" s="2"/>
    </row>
    <row r="9593" spans="2:8">
      <c r="B9593" s="2" t="s">
        <v>10217</v>
      </c>
      <c r="C9593" s="2">
        <v>44</v>
      </c>
      <c r="D9593" s="2" t="s">
        <v>630</v>
      </c>
      <c r="E9593" s="2"/>
      <c r="F9593" s="2"/>
      <c r="G9593" s="2"/>
      <c r="H9593" s="2"/>
    </row>
    <row r="9594" spans="2:8">
      <c r="B9594" s="2" t="s">
        <v>10218</v>
      </c>
      <c r="C9594" s="2">
        <v>33</v>
      </c>
      <c r="D9594" s="2" t="s">
        <v>630</v>
      </c>
      <c r="E9594" s="2"/>
      <c r="F9594" s="2"/>
      <c r="G9594" s="2"/>
      <c r="H9594" s="2"/>
    </row>
    <row r="9595" spans="2:8">
      <c r="B9595" s="2" t="s">
        <v>10219</v>
      </c>
      <c r="C9595" s="2">
        <v>32</v>
      </c>
      <c r="D9595" s="2" t="s">
        <v>630</v>
      </c>
      <c r="E9595" s="2"/>
      <c r="F9595" s="2"/>
      <c r="G9595" s="2"/>
      <c r="H9595" s="2"/>
    </row>
    <row r="9596" spans="2:8">
      <c r="B9596" s="2" t="s">
        <v>10220</v>
      </c>
      <c r="C9596" s="2">
        <v>30</v>
      </c>
      <c r="D9596" s="2" t="s">
        <v>630</v>
      </c>
      <c r="E9596" s="2"/>
      <c r="F9596" s="2"/>
      <c r="G9596" s="2"/>
      <c r="H9596" s="2"/>
    </row>
    <row r="9597" spans="2:8">
      <c r="B9597" s="2" t="s">
        <v>10221</v>
      </c>
      <c r="C9597" s="2">
        <v>29</v>
      </c>
      <c r="D9597" s="2" t="s">
        <v>630</v>
      </c>
      <c r="E9597" s="2"/>
      <c r="F9597" s="2"/>
      <c r="G9597" s="2"/>
      <c r="H9597" s="2"/>
    </row>
    <row r="9598" spans="2:8">
      <c r="B9598" s="2" t="s">
        <v>10222</v>
      </c>
      <c r="C9598" s="2">
        <v>30</v>
      </c>
      <c r="D9598" s="2" t="s">
        <v>630</v>
      </c>
      <c r="E9598" s="2"/>
      <c r="F9598" s="2"/>
      <c r="G9598" s="2"/>
      <c r="H9598" s="2"/>
    </row>
    <row r="9599" spans="2:8">
      <c r="B9599" s="2" t="s">
        <v>10223</v>
      </c>
      <c r="C9599" s="2">
        <v>30</v>
      </c>
      <c r="D9599" s="2" t="s">
        <v>630</v>
      </c>
      <c r="E9599" s="2"/>
      <c r="F9599" s="2"/>
      <c r="G9599" s="2"/>
      <c r="H9599" s="2"/>
    </row>
    <row r="9600" spans="2:8">
      <c r="B9600" s="2" t="s">
        <v>10224</v>
      </c>
      <c r="C9600" s="2">
        <v>31</v>
      </c>
      <c r="D9600" s="2" t="s">
        <v>630</v>
      </c>
      <c r="E9600" s="2"/>
      <c r="F9600" s="2"/>
      <c r="G9600" s="2"/>
      <c r="H9600" s="2"/>
    </row>
    <row r="9601" spans="2:8">
      <c r="B9601" s="2" t="s">
        <v>10225</v>
      </c>
      <c r="C9601" s="2">
        <v>44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47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51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56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62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65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40</v>
      </c>
      <c r="D9607" s="2" t="s">
        <v>630</v>
      </c>
      <c r="E9607" s="2"/>
      <c r="F9607" s="2"/>
      <c r="G9607" s="2"/>
      <c r="H9607" s="2"/>
    </row>
    <row r="9608" spans="2:8">
      <c r="B9608" s="2" t="s">
        <v>10232</v>
      </c>
      <c r="C9608" s="2">
        <v>38</v>
      </c>
      <c r="D9608" s="2" t="s">
        <v>630</v>
      </c>
      <c r="E9608" s="2"/>
      <c r="F9608" s="2"/>
      <c r="G9608" s="2"/>
      <c r="H9608" s="2"/>
    </row>
    <row r="9609" spans="2:8">
      <c r="B9609" s="2" t="s">
        <v>10233</v>
      </c>
      <c r="C9609" s="2">
        <v>33</v>
      </c>
      <c r="D9609" s="2" t="s">
        <v>630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630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630</v>
      </c>
      <c r="E9611" s="2"/>
      <c r="F9611" s="2"/>
      <c r="G9611" s="2"/>
      <c r="H9611" s="2"/>
    </row>
    <row r="9612" spans="2:8">
      <c r="B9612" s="2" t="s">
        <v>10236</v>
      </c>
      <c r="C9612" s="2">
        <v>34</v>
      </c>
      <c r="D9612" s="2" t="s">
        <v>630</v>
      </c>
      <c r="E9612" s="2"/>
      <c r="F9612" s="2"/>
      <c r="G9612" s="2"/>
      <c r="H9612" s="2"/>
    </row>
    <row r="9613" spans="2:8">
      <c r="B9613" s="2" t="s">
        <v>10237</v>
      </c>
      <c r="C9613" s="2">
        <v>32</v>
      </c>
      <c r="D9613" s="2" t="s">
        <v>630</v>
      </c>
      <c r="E9613" s="2"/>
      <c r="F9613" s="2"/>
      <c r="G9613" s="2"/>
      <c r="H9613" s="2"/>
    </row>
    <row r="9614" spans="2:8">
      <c r="B9614" s="2" t="s">
        <v>10238</v>
      </c>
      <c r="C9614" s="2">
        <v>31</v>
      </c>
      <c r="D9614" s="2" t="s">
        <v>630</v>
      </c>
      <c r="E9614" s="2"/>
      <c r="F9614" s="2"/>
      <c r="G9614" s="2"/>
      <c r="H9614" s="2"/>
    </row>
    <row r="9615" spans="2:8">
      <c r="B9615" s="2" t="s">
        <v>10239</v>
      </c>
      <c r="C9615" s="2">
        <v>29</v>
      </c>
      <c r="D9615" s="2" t="s">
        <v>630</v>
      </c>
      <c r="E9615" s="2"/>
      <c r="F9615" s="2"/>
      <c r="G9615" s="2"/>
      <c r="H9615" s="2"/>
    </row>
    <row r="9616" spans="2:8">
      <c r="B9616" s="2" t="s">
        <v>10240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43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45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52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58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44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50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51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53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51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54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54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13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41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46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47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51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60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51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55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60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52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57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61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13</v>
      </c>
      <c r="D9644" s="2" t="s">
        <v>630</v>
      </c>
      <c r="E9644" s="2"/>
      <c r="F9644" s="2"/>
      <c r="G9644" s="2"/>
      <c r="H9644" s="2"/>
    </row>
    <row r="9645" spans="2:8">
      <c r="B9645" s="2" t="s">
        <v>10269</v>
      </c>
      <c r="C9645" s="2">
        <v>17</v>
      </c>
      <c r="D9645" s="2" t="s">
        <v>630</v>
      </c>
      <c r="E9645" s="2"/>
      <c r="F9645" s="2"/>
      <c r="G9645" s="2"/>
      <c r="H9645" s="2"/>
    </row>
    <row r="9646" spans="2:8">
      <c r="B9646" s="2" t="s">
        <v>10270</v>
      </c>
      <c r="C9646" s="2">
        <v>44</v>
      </c>
      <c r="D9646" s="2" t="s">
        <v>630</v>
      </c>
      <c r="E9646" s="2"/>
      <c r="F9646" s="2"/>
      <c r="G9646" s="2"/>
      <c r="H9646" s="2"/>
    </row>
    <row r="9647" spans="2:8">
      <c r="B9647" s="2" t="s">
        <v>10271</v>
      </c>
      <c r="C9647" s="2">
        <v>43</v>
      </c>
      <c r="D9647" s="2" t="s">
        <v>630</v>
      </c>
      <c r="E9647" s="2"/>
      <c r="F9647" s="2"/>
      <c r="G9647" s="2"/>
      <c r="H9647" s="2"/>
    </row>
    <row r="9648" spans="2:8">
      <c r="B9648" s="2" t="s">
        <v>10272</v>
      </c>
      <c r="C9648" s="2">
        <v>37</v>
      </c>
      <c r="D9648" s="2" t="s">
        <v>630</v>
      </c>
      <c r="E9648" s="2"/>
      <c r="F9648" s="2"/>
      <c r="G9648" s="2"/>
      <c r="H9648" s="2"/>
    </row>
    <row r="9649" spans="2:8">
      <c r="B9649" s="2" t="s">
        <v>10273</v>
      </c>
      <c r="C9649" s="2">
        <v>32</v>
      </c>
      <c r="D9649" s="2" t="s">
        <v>630</v>
      </c>
      <c r="E9649" s="2"/>
      <c r="F9649" s="2"/>
      <c r="G9649" s="2"/>
      <c r="H9649" s="2"/>
    </row>
    <row r="9650" spans="2:8">
      <c r="B9650" s="2" t="s">
        <v>10274</v>
      </c>
      <c r="C9650" s="2">
        <v>30</v>
      </c>
      <c r="D9650" s="2" t="s">
        <v>630</v>
      </c>
      <c r="E9650" s="2"/>
      <c r="F9650" s="2"/>
      <c r="G9650" s="2"/>
      <c r="H9650" s="2"/>
    </row>
    <row r="9651" spans="2:8">
      <c r="B9651" s="2" t="s">
        <v>10275</v>
      </c>
      <c r="C9651" s="2">
        <v>29</v>
      </c>
      <c r="D9651" s="2" t="s">
        <v>630</v>
      </c>
      <c r="E9651" s="2"/>
      <c r="F9651" s="2"/>
      <c r="G9651" s="2"/>
      <c r="H9651" s="2"/>
    </row>
    <row r="9652" spans="2:8">
      <c r="B9652" s="2" t="s">
        <v>10276</v>
      </c>
      <c r="C9652" s="2">
        <v>29</v>
      </c>
      <c r="D9652" s="2" t="s">
        <v>630</v>
      </c>
      <c r="E9652" s="2"/>
      <c r="F9652" s="2"/>
      <c r="G9652" s="2"/>
      <c r="H9652" s="2"/>
    </row>
    <row r="9653" spans="2:8">
      <c r="B9653" s="2" t="s">
        <v>10277</v>
      </c>
      <c r="C9653" s="2">
        <v>29</v>
      </c>
      <c r="D9653" s="2" t="s">
        <v>630</v>
      </c>
      <c r="E9653" s="2"/>
      <c r="F9653" s="2"/>
      <c r="G9653" s="2"/>
      <c r="H9653" s="2"/>
    </row>
    <row r="9654" spans="2:8">
      <c r="B9654" s="2" t="s">
        <v>10278</v>
      </c>
      <c r="C9654" s="2">
        <v>30</v>
      </c>
      <c r="D9654" s="2" t="s">
        <v>630</v>
      </c>
      <c r="E9654" s="2"/>
      <c r="F9654" s="2"/>
      <c r="G9654" s="2"/>
      <c r="H9654" s="2"/>
    </row>
    <row r="9655" spans="2:8">
      <c r="B9655" s="2" t="s">
        <v>10279</v>
      </c>
      <c r="C9655" s="2">
        <v>30</v>
      </c>
      <c r="D9655" s="2" t="s">
        <v>630</v>
      </c>
      <c r="E9655" s="2"/>
      <c r="F9655" s="2"/>
      <c r="G9655" s="2"/>
      <c r="H9655" s="2"/>
    </row>
    <row r="9656" spans="2:8">
      <c r="B9656" s="2" t="s">
        <v>10280</v>
      </c>
      <c r="C9656" s="2">
        <v>31</v>
      </c>
      <c r="D9656" s="2" t="s">
        <v>630</v>
      </c>
      <c r="E9656" s="2"/>
      <c r="F9656" s="2"/>
      <c r="G9656" s="2"/>
      <c r="H9656" s="2"/>
    </row>
    <row r="9657" spans="2:8">
      <c r="B9657" s="2" t="s">
        <v>10281</v>
      </c>
      <c r="C9657" s="2">
        <v>57</v>
      </c>
      <c r="D9657" s="2" t="s">
        <v>630</v>
      </c>
      <c r="E9657" s="2"/>
      <c r="F9657" s="2"/>
      <c r="G9657" s="2"/>
      <c r="H9657" s="2"/>
    </row>
    <row r="9658" spans="2:8">
      <c r="B9658" s="2" t="s">
        <v>10282</v>
      </c>
      <c r="C9658" s="2">
        <v>55</v>
      </c>
      <c r="D9658" s="2" t="s">
        <v>630</v>
      </c>
      <c r="E9658" s="2"/>
      <c r="F9658" s="2"/>
      <c r="G9658" s="2"/>
      <c r="H9658" s="2"/>
    </row>
    <row r="9659" spans="2:8">
      <c r="B9659" s="2" t="s">
        <v>10283</v>
      </c>
      <c r="C9659" s="2">
        <v>52</v>
      </c>
      <c r="D9659" s="2" t="s">
        <v>630</v>
      </c>
      <c r="E9659" s="2"/>
      <c r="F9659" s="2"/>
      <c r="G9659" s="2"/>
      <c r="H9659" s="2"/>
    </row>
    <row r="9660" spans="2:8">
      <c r="B9660" s="2" t="s">
        <v>10284</v>
      </c>
      <c r="C9660" s="2">
        <v>43</v>
      </c>
      <c r="D9660" s="2" t="s">
        <v>630</v>
      </c>
      <c r="E9660" s="2"/>
      <c r="F9660" s="2"/>
      <c r="G9660" s="2"/>
      <c r="H9660" s="2"/>
    </row>
    <row r="9661" spans="2:8">
      <c r="B9661" s="2" t="s">
        <v>10285</v>
      </c>
      <c r="C9661" s="2">
        <v>40</v>
      </c>
      <c r="D9661" s="2" t="s">
        <v>630</v>
      </c>
      <c r="E9661" s="2"/>
      <c r="F9661" s="2"/>
      <c r="G9661" s="2"/>
      <c r="H9661" s="2"/>
    </row>
    <row r="9662" spans="2:8">
      <c r="B9662" s="2" t="s">
        <v>10286</v>
      </c>
      <c r="C9662" s="2">
        <v>37</v>
      </c>
      <c r="D9662" s="2" t="s">
        <v>630</v>
      </c>
      <c r="E9662" s="2"/>
      <c r="F9662" s="2"/>
      <c r="G9662" s="2"/>
      <c r="H9662" s="2"/>
    </row>
    <row r="9663" spans="2:8">
      <c r="B9663" s="2" t="s">
        <v>10287</v>
      </c>
      <c r="C9663" s="2">
        <v>37</v>
      </c>
      <c r="D9663" s="2" t="s">
        <v>630</v>
      </c>
      <c r="E9663" s="2"/>
      <c r="F9663" s="2"/>
      <c r="G9663" s="2"/>
      <c r="H9663" s="2"/>
    </row>
    <row r="9664" spans="2:8">
      <c r="B9664" s="2" t="s">
        <v>10288</v>
      </c>
      <c r="C9664" s="2">
        <v>39</v>
      </c>
      <c r="D9664" s="2" t="s">
        <v>630</v>
      </c>
      <c r="E9664" s="2"/>
      <c r="F9664" s="2"/>
      <c r="G9664" s="2"/>
      <c r="H9664" s="2"/>
    </row>
    <row r="9665" spans="2:8">
      <c r="B9665" s="2" t="s">
        <v>10289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44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64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66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67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73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38</v>
      </c>
      <c r="D9672" s="2" t="s">
        <v>630</v>
      </c>
      <c r="E9672" s="2"/>
      <c r="F9672" s="2"/>
      <c r="G9672" s="2"/>
      <c r="H9672" s="2"/>
    </row>
    <row r="9673" spans="2:8">
      <c r="B9673" s="2" t="s">
        <v>10297</v>
      </c>
      <c r="C9673" s="2">
        <v>34</v>
      </c>
      <c r="D9673" s="2" t="s">
        <v>630</v>
      </c>
      <c r="E9673" s="2"/>
      <c r="F9673" s="2"/>
      <c r="G9673" s="2"/>
      <c r="H9673" s="2"/>
    </row>
    <row r="9674" spans="2:8">
      <c r="B9674" s="2" t="s">
        <v>10298</v>
      </c>
      <c r="C9674" s="2">
        <v>34</v>
      </c>
      <c r="D9674" s="2" t="s">
        <v>630</v>
      </c>
      <c r="E9674" s="2"/>
      <c r="F9674" s="2"/>
      <c r="G9674" s="2"/>
      <c r="H9674" s="2"/>
    </row>
    <row r="9675" spans="2:8">
      <c r="B9675" s="2" t="s">
        <v>10299</v>
      </c>
      <c r="C9675" s="2">
        <v>34</v>
      </c>
      <c r="D9675" s="2" t="s">
        <v>630</v>
      </c>
      <c r="E9675" s="2"/>
      <c r="F9675" s="2"/>
      <c r="G9675" s="2"/>
      <c r="H9675" s="2"/>
    </row>
    <row r="9676" spans="2:8">
      <c r="B9676" s="2" t="s">
        <v>10300</v>
      </c>
      <c r="C9676" s="2">
        <v>32</v>
      </c>
      <c r="D9676" s="2" t="s">
        <v>630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630</v>
      </c>
      <c r="E9677" s="2"/>
      <c r="F9677" s="2"/>
      <c r="G9677" s="2"/>
      <c r="H9677" s="2"/>
    </row>
    <row r="9678" spans="2:8">
      <c r="B9678" s="2" t="s">
        <v>10302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47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39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45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51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51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47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48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50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41</v>
      </c>
      <c r="D9696" s="2" t="s">
        <v>630</v>
      </c>
      <c r="E9696" s="2"/>
      <c r="F9696" s="2"/>
      <c r="G9696" s="2"/>
      <c r="H9696" s="2"/>
    </row>
    <row r="9697" spans="2:8">
      <c r="B9697" s="2" t="s">
        <v>10321</v>
      </c>
      <c r="C9697" s="2">
        <v>23</v>
      </c>
      <c r="D9697" s="2" t="s">
        <v>630</v>
      </c>
      <c r="E9697" s="2"/>
      <c r="F9697" s="2"/>
      <c r="G9697" s="2"/>
      <c r="H9697" s="2"/>
    </row>
    <row r="9698" spans="2:8">
      <c r="B9698" s="2" t="s">
        <v>10322</v>
      </c>
      <c r="C9698" s="2">
        <v>51</v>
      </c>
      <c r="D9698" s="2" t="s">
        <v>630</v>
      </c>
      <c r="E9698" s="2"/>
      <c r="F9698" s="2"/>
      <c r="G9698" s="2"/>
      <c r="H9698" s="2"/>
    </row>
    <row r="9699" spans="2:8">
      <c r="B9699" s="2" t="s">
        <v>10323</v>
      </c>
      <c r="C9699" s="2">
        <v>49</v>
      </c>
      <c r="D9699" s="2" t="s">
        <v>630</v>
      </c>
      <c r="E9699" s="2"/>
      <c r="F9699" s="2"/>
      <c r="G9699" s="2"/>
      <c r="H9699" s="2"/>
    </row>
    <row r="9700" spans="2:8">
      <c r="B9700" s="2" t="s">
        <v>10324</v>
      </c>
      <c r="C9700" s="2">
        <v>48</v>
      </c>
      <c r="D9700" s="2" t="s">
        <v>630</v>
      </c>
      <c r="E9700" s="2"/>
      <c r="F9700" s="2"/>
      <c r="G9700" s="2"/>
      <c r="H9700" s="2"/>
    </row>
    <row r="9701" spans="2:8">
      <c r="B9701" s="2" t="s">
        <v>10325</v>
      </c>
      <c r="C9701" s="2">
        <v>48</v>
      </c>
      <c r="D9701" s="2" t="s">
        <v>630</v>
      </c>
      <c r="E9701" s="2"/>
      <c r="F9701" s="2"/>
      <c r="G9701" s="2"/>
      <c r="H9701" s="2"/>
    </row>
    <row r="9702" spans="2:8">
      <c r="B9702" s="2" t="s">
        <v>10326</v>
      </c>
      <c r="C9702" s="2">
        <v>45</v>
      </c>
      <c r="D9702" s="2" t="s">
        <v>630</v>
      </c>
      <c r="E9702" s="2"/>
      <c r="F9702" s="2"/>
      <c r="G9702" s="2"/>
      <c r="H9702" s="2"/>
    </row>
    <row r="9703" spans="2:8">
      <c r="B9703" s="2" t="s">
        <v>10327</v>
      </c>
      <c r="C9703" s="2">
        <v>45</v>
      </c>
      <c r="D9703" s="2" t="s">
        <v>630</v>
      </c>
      <c r="E9703" s="2"/>
      <c r="F9703" s="2"/>
      <c r="G9703" s="2"/>
      <c r="H9703" s="2"/>
    </row>
    <row r="9704" spans="2:8">
      <c r="B9704" s="2" t="s">
        <v>10328</v>
      </c>
      <c r="C9704" s="2">
        <v>43</v>
      </c>
      <c r="D9704" s="2" t="s">
        <v>630</v>
      </c>
      <c r="E9704" s="2"/>
      <c r="F9704" s="2"/>
      <c r="G9704" s="2"/>
      <c r="H9704" s="2"/>
    </row>
    <row r="9705" spans="2:8">
      <c r="B9705" s="2" t="s">
        <v>10329</v>
      </c>
      <c r="C9705" s="2">
        <v>40</v>
      </c>
      <c r="D9705" s="2" t="s">
        <v>630</v>
      </c>
      <c r="E9705" s="2"/>
      <c r="F9705" s="2"/>
      <c r="G9705" s="2"/>
      <c r="H9705" s="2"/>
    </row>
    <row r="9706" spans="2:8">
      <c r="B9706" s="2" t="s">
        <v>10330</v>
      </c>
      <c r="C9706" s="2">
        <v>32</v>
      </c>
      <c r="D9706" s="2" t="s">
        <v>630</v>
      </c>
      <c r="E9706" s="2"/>
      <c r="F9706" s="2"/>
      <c r="G9706" s="2"/>
      <c r="H9706" s="2"/>
    </row>
    <row r="9707" spans="2:8">
      <c r="B9707" s="2" t="s">
        <v>10331</v>
      </c>
      <c r="C9707" s="2">
        <v>28</v>
      </c>
      <c r="D9707" s="2" t="s">
        <v>630</v>
      </c>
      <c r="E9707" s="2"/>
      <c r="F9707" s="2"/>
      <c r="G9707" s="2"/>
      <c r="H9707" s="2"/>
    </row>
    <row r="9708" spans="2:8">
      <c r="B9708" s="2" t="s">
        <v>10332</v>
      </c>
      <c r="C9708" s="2">
        <v>26</v>
      </c>
      <c r="D9708" s="2" t="s">
        <v>630</v>
      </c>
      <c r="E9708" s="2"/>
      <c r="F9708" s="2"/>
      <c r="G9708" s="2"/>
      <c r="H9708" s="2"/>
    </row>
    <row r="9709" spans="2:8">
      <c r="B9709" s="2" t="s">
        <v>10333</v>
      </c>
      <c r="C9709" s="2">
        <v>25</v>
      </c>
      <c r="D9709" s="2" t="s">
        <v>630</v>
      </c>
      <c r="E9709" s="2"/>
      <c r="F9709" s="2"/>
      <c r="G9709" s="2"/>
      <c r="H9709" s="2"/>
    </row>
    <row r="9710" spans="2:8">
      <c r="B9710" s="2" t="s">
        <v>10334</v>
      </c>
      <c r="C9710" s="2">
        <v>27</v>
      </c>
      <c r="D9710" s="2" t="s">
        <v>630</v>
      </c>
      <c r="E9710" s="2"/>
      <c r="F9710" s="2"/>
      <c r="G9710" s="2"/>
      <c r="H9710" s="2"/>
    </row>
    <row r="9711" spans="2:8">
      <c r="B9711" s="2" t="s">
        <v>10335</v>
      </c>
      <c r="C9711" s="2">
        <v>31</v>
      </c>
      <c r="D9711" s="2" t="s">
        <v>630</v>
      </c>
      <c r="E9711" s="2"/>
      <c r="F9711" s="2"/>
      <c r="G9711" s="2"/>
      <c r="H9711" s="2"/>
    </row>
    <row r="9712" spans="2:8">
      <c r="B9712" s="2" t="s">
        <v>10336</v>
      </c>
      <c r="C9712" s="2">
        <v>30</v>
      </c>
      <c r="D9712" s="2" t="s">
        <v>630</v>
      </c>
      <c r="E9712" s="2"/>
      <c r="F9712" s="2"/>
      <c r="G9712" s="2"/>
      <c r="H9712" s="2"/>
    </row>
    <row r="9713" spans="2:8">
      <c r="B9713" s="2" t="s">
        <v>10337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14</v>
      </c>
      <c r="D9716" s="2" t="s">
        <v>630</v>
      </c>
      <c r="E9716" s="2"/>
      <c r="F9716" s="2"/>
      <c r="G9716" s="2"/>
      <c r="H9716" s="2"/>
    </row>
    <row r="9717" spans="2:8">
      <c r="B9717" s="2" t="s">
        <v>10341</v>
      </c>
      <c r="C9717" s="2">
        <v>18</v>
      </c>
      <c r="D9717" s="2" t="s">
        <v>630</v>
      </c>
      <c r="E9717" s="2"/>
      <c r="F9717" s="2"/>
      <c r="G9717" s="2"/>
      <c r="H9717" s="2"/>
    </row>
    <row r="9718" spans="2:8">
      <c r="B9718" s="2" t="s">
        <v>10342</v>
      </c>
      <c r="C9718" s="2">
        <v>55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57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53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29</v>
      </c>
      <c r="D9721" s="2" t="s">
        <v>630</v>
      </c>
      <c r="E9721" s="2"/>
      <c r="F9721" s="2"/>
      <c r="G9721" s="2"/>
      <c r="H9721" s="2"/>
    </row>
    <row r="9722" spans="2:8">
      <c r="B9722" s="2" t="s">
        <v>10346</v>
      </c>
      <c r="C9722" s="2">
        <v>32</v>
      </c>
      <c r="D9722" s="2" t="s">
        <v>630</v>
      </c>
      <c r="E9722" s="2"/>
      <c r="F9722" s="2"/>
      <c r="G9722" s="2"/>
      <c r="H9722" s="2"/>
    </row>
    <row r="9723" spans="2:8">
      <c r="B9723" s="2" t="s">
        <v>10347</v>
      </c>
      <c r="C9723" s="2">
        <v>31</v>
      </c>
      <c r="D9723" s="2" t="s">
        <v>630</v>
      </c>
      <c r="E9723" s="2"/>
      <c r="F9723" s="2"/>
      <c r="G9723" s="2"/>
      <c r="H9723" s="2"/>
    </row>
    <row r="9724" spans="2:8">
      <c r="B9724" s="2" t="s">
        <v>10348</v>
      </c>
      <c r="C9724" s="2">
        <v>32</v>
      </c>
      <c r="D9724" s="2" t="s">
        <v>630</v>
      </c>
      <c r="E9724" s="2"/>
      <c r="F9724" s="2"/>
      <c r="G9724" s="2"/>
      <c r="H9724" s="2"/>
    </row>
    <row r="9725" spans="2:8">
      <c r="B9725" s="2" t="s">
        <v>10349</v>
      </c>
      <c r="C9725" s="2">
        <v>15</v>
      </c>
      <c r="D9725" s="2" t="s">
        <v>630</v>
      </c>
      <c r="E9725" s="2"/>
      <c r="F9725" s="2"/>
      <c r="G9725" s="2"/>
      <c r="H9725" s="2"/>
    </row>
    <row r="9726" spans="2:8">
      <c r="B9726" s="2" t="s">
        <v>10350</v>
      </c>
      <c r="C9726" s="2">
        <v>20</v>
      </c>
      <c r="D9726" s="2" t="s">
        <v>630</v>
      </c>
      <c r="E9726" s="2"/>
      <c r="F9726" s="2"/>
      <c r="G9726" s="2"/>
      <c r="H9726" s="2"/>
    </row>
    <row r="9727" spans="2:8">
      <c r="B9727" s="2" t="s">
        <v>10351</v>
      </c>
      <c r="C9727" s="2">
        <v>20</v>
      </c>
      <c r="D9727" s="2" t="s">
        <v>630</v>
      </c>
      <c r="E9727" s="2"/>
      <c r="F9727" s="2"/>
      <c r="G9727" s="2"/>
      <c r="H9727" s="2"/>
    </row>
    <row r="9728" spans="2:8">
      <c r="B9728" s="2" t="s">
        <v>10352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46</v>
      </c>
      <c r="D9730" s="2" t="s">
        <v>630</v>
      </c>
      <c r="E9730" s="2"/>
      <c r="F9730" s="2"/>
      <c r="G9730" s="2"/>
      <c r="H9730" s="2"/>
    </row>
    <row r="9731" spans="2:8">
      <c r="B9731" s="2" t="s">
        <v>10355</v>
      </c>
      <c r="C9731" s="2">
        <v>47</v>
      </c>
      <c r="D9731" s="2" t="s">
        <v>630</v>
      </c>
      <c r="E9731" s="2"/>
      <c r="F9731" s="2"/>
      <c r="G9731" s="2"/>
      <c r="H9731" s="2"/>
    </row>
    <row r="9732" spans="2:8">
      <c r="B9732" s="2" t="s">
        <v>10356</v>
      </c>
      <c r="C9732" s="2">
        <v>37</v>
      </c>
      <c r="D9732" s="2" t="s">
        <v>630</v>
      </c>
      <c r="E9732" s="2"/>
      <c r="F9732" s="2"/>
      <c r="G9732" s="2"/>
      <c r="H9732" s="2"/>
    </row>
    <row r="9733" spans="2:8">
      <c r="B9733" s="2" t="s">
        <v>10357</v>
      </c>
      <c r="C9733" s="2">
        <v>38</v>
      </c>
      <c r="D9733" s="2" t="s">
        <v>630</v>
      </c>
      <c r="E9733" s="2"/>
      <c r="F9733" s="2"/>
      <c r="G9733" s="2"/>
      <c r="H9733" s="2"/>
    </row>
    <row r="9734" spans="2:8">
      <c r="B9734" s="2" t="s">
        <v>10358</v>
      </c>
      <c r="C9734" s="2">
        <v>38</v>
      </c>
      <c r="D9734" s="2" t="s">
        <v>630</v>
      </c>
      <c r="E9734" s="2"/>
      <c r="F9734" s="2"/>
      <c r="G9734" s="2"/>
      <c r="H9734" s="2"/>
    </row>
    <row r="9735" spans="2:8">
      <c r="B9735" s="2" t="s">
        <v>10359</v>
      </c>
      <c r="C9735" s="2">
        <v>50</v>
      </c>
      <c r="D9735" s="2" t="s">
        <v>630</v>
      </c>
      <c r="E9735" s="2"/>
      <c r="F9735" s="2"/>
      <c r="G9735" s="2"/>
      <c r="H9735" s="2"/>
    </row>
    <row r="9736" spans="2:8">
      <c r="B9736" s="2" t="s">
        <v>10360</v>
      </c>
      <c r="C9736" s="2">
        <v>45</v>
      </c>
      <c r="D9736" s="2" t="s">
        <v>630</v>
      </c>
      <c r="E9736" s="2"/>
      <c r="F9736" s="2"/>
      <c r="G9736" s="2"/>
      <c r="H9736" s="2"/>
    </row>
    <row r="9737" spans="2:8">
      <c r="B9737" s="2" t="s">
        <v>10361</v>
      </c>
      <c r="C9737" s="2">
        <v>41</v>
      </c>
      <c r="D9737" s="2" t="s">
        <v>630</v>
      </c>
      <c r="E9737" s="2"/>
      <c r="F9737" s="2"/>
      <c r="G9737" s="2"/>
      <c r="H9737" s="2"/>
    </row>
    <row r="9738" spans="2:8">
      <c r="B9738" s="2" t="s">
        <v>10362</v>
      </c>
      <c r="C9738" s="2">
        <v>37</v>
      </c>
      <c r="D9738" s="2" t="s">
        <v>630</v>
      </c>
      <c r="E9738" s="2"/>
      <c r="F9738" s="2"/>
      <c r="G9738" s="2"/>
      <c r="H9738" s="2"/>
    </row>
    <row r="9739" spans="2:8">
      <c r="B9739" s="2" t="s">
        <v>10363</v>
      </c>
      <c r="C9739" s="2">
        <v>35</v>
      </c>
      <c r="D9739" s="2" t="s">
        <v>630</v>
      </c>
      <c r="E9739" s="2"/>
      <c r="F9739" s="2"/>
      <c r="G9739" s="2"/>
      <c r="H9739" s="2"/>
    </row>
    <row r="9740" spans="2:8">
      <c r="B9740" s="2" t="s">
        <v>10364</v>
      </c>
      <c r="C9740" s="2">
        <v>30</v>
      </c>
      <c r="D9740" s="2" t="s">
        <v>630</v>
      </c>
      <c r="E9740" s="2"/>
      <c r="F9740" s="2"/>
      <c r="G9740" s="2"/>
      <c r="H9740" s="2"/>
    </row>
    <row r="9741" spans="2:8">
      <c r="B9741" s="2" t="s">
        <v>10365</v>
      </c>
      <c r="C9741" s="2">
        <v>25</v>
      </c>
      <c r="D9741" s="2" t="s">
        <v>630</v>
      </c>
      <c r="E9741" s="2"/>
      <c r="F9741" s="2"/>
      <c r="G9741" s="2"/>
      <c r="H9741" s="2"/>
    </row>
    <row r="9742" spans="2:8">
      <c r="B9742" s="2" t="s">
        <v>10366</v>
      </c>
      <c r="C9742" s="2">
        <v>18</v>
      </c>
      <c r="D9742" s="2" t="s">
        <v>630</v>
      </c>
      <c r="E9742" s="2"/>
      <c r="F9742" s="2"/>
      <c r="G9742" s="2"/>
      <c r="H9742" s="2"/>
    </row>
    <row r="9743" spans="2:8">
      <c r="B9743" s="2" t="s">
        <v>10367</v>
      </c>
      <c r="C9743" s="2">
        <v>12</v>
      </c>
      <c r="D9743" s="2" t="s">
        <v>630</v>
      </c>
      <c r="E9743" s="2"/>
      <c r="F9743" s="2"/>
      <c r="G9743" s="2"/>
      <c r="H9743" s="2"/>
    </row>
    <row r="9744" spans="2:8">
      <c r="B9744" s="2" t="s">
        <v>10368</v>
      </c>
      <c r="C9744" s="2">
        <v>10</v>
      </c>
      <c r="D9744" s="2" t="s">
        <v>630</v>
      </c>
      <c r="E9744" s="2"/>
      <c r="F9744" s="2"/>
      <c r="G9744" s="2"/>
      <c r="H9744" s="2"/>
    </row>
    <row r="9745" spans="2:8">
      <c r="B9745" s="2" t="s">
        <v>10369</v>
      </c>
      <c r="C9745" s="2">
        <v>38</v>
      </c>
      <c r="D9745" s="2" t="s">
        <v>630</v>
      </c>
      <c r="E9745" s="2"/>
      <c r="F9745" s="2"/>
      <c r="G9745" s="2"/>
      <c r="H9745" s="2"/>
    </row>
    <row r="9746" spans="2:8">
      <c r="B9746" s="2" t="s">
        <v>10370</v>
      </c>
      <c r="C9746" s="2">
        <v>36</v>
      </c>
      <c r="D9746" s="2" t="s">
        <v>630</v>
      </c>
      <c r="E9746" s="2"/>
      <c r="F9746" s="2"/>
      <c r="G9746" s="2"/>
      <c r="H9746" s="2"/>
    </row>
    <row r="9747" spans="2:8">
      <c r="B9747" s="2" t="s">
        <v>10371</v>
      </c>
      <c r="C9747" s="2">
        <v>34</v>
      </c>
      <c r="D9747" s="2" t="s">
        <v>630</v>
      </c>
      <c r="E9747" s="2"/>
      <c r="F9747" s="2"/>
      <c r="G9747" s="2"/>
      <c r="H9747" s="2"/>
    </row>
    <row r="9748" spans="2:8">
      <c r="B9748" s="2" t="s">
        <v>10372</v>
      </c>
      <c r="C9748" s="2">
        <v>34</v>
      </c>
      <c r="D9748" s="2" t="s">
        <v>630</v>
      </c>
      <c r="E9748" s="2"/>
      <c r="F9748" s="2"/>
      <c r="G9748" s="2"/>
      <c r="H9748" s="2"/>
    </row>
    <row r="9749" spans="2:8">
      <c r="B9749" s="2" t="s">
        <v>10373</v>
      </c>
      <c r="C9749" s="2">
        <v>35</v>
      </c>
      <c r="D9749" s="2" t="s">
        <v>630</v>
      </c>
      <c r="E9749" s="2"/>
      <c r="F9749" s="2"/>
      <c r="G9749" s="2"/>
      <c r="H9749" s="2"/>
    </row>
    <row r="9750" spans="2:8">
      <c r="B9750" s="2" t="s">
        <v>10374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43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51</v>
      </c>
      <c r="D9755" s="2" t="s">
        <v>630</v>
      </c>
      <c r="E9755" s="2"/>
      <c r="F9755" s="2"/>
      <c r="G9755" s="2"/>
      <c r="H9755" s="2"/>
    </row>
    <row r="9756" spans="2:8">
      <c r="B9756" s="2" t="s">
        <v>10380</v>
      </c>
      <c r="C9756" s="2">
        <v>50</v>
      </c>
      <c r="D9756" s="2" t="s">
        <v>630</v>
      </c>
      <c r="E9756" s="2"/>
      <c r="F9756" s="2"/>
      <c r="G9756" s="2"/>
      <c r="H9756" s="2"/>
    </row>
    <row r="9757" spans="2:8">
      <c r="B9757" s="2" t="s">
        <v>10381</v>
      </c>
      <c r="C9757" s="2">
        <v>14</v>
      </c>
      <c r="D9757" s="2" t="s">
        <v>630</v>
      </c>
      <c r="E9757" s="2"/>
      <c r="F9757" s="2"/>
      <c r="G9757" s="2"/>
      <c r="H9757" s="2"/>
    </row>
    <row r="9758" spans="2:8">
      <c r="B9758" s="2" t="s">
        <v>10382</v>
      </c>
      <c r="C9758" s="2">
        <v>15</v>
      </c>
      <c r="D9758" s="2" t="s">
        <v>630</v>
      </c>
      <c r="E9758" s="2"/>
      <c r="F9758" s="2"/>
      <c r="G9758" s="2"/>
      <c r="H9758" s="2"/>
    </row>
    <row r="9759" spans="2:8">
      <c r="B9759" s="2" t="s">
        <v>10383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35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53</v>
      </c>
      <c r="D9763" s="2" t="s">
        <v>630</v>
      </c>
      <c r="E9763" s="2"/>
      <c r="F9763" s="2"/>
      <c r="G9763" s="2"/>
      <c r="H9763" s="2"/>
    </row>
    <row r="9764" spans="2:8">
      <c r="B9764" s="2" t="s">
        <v>10388</v>
      </c>
      <c r="C9764" s="2">
        <v>50</v>
      </c>
      <c r="D9764" s="2" t="s">
        <v>630</v>
      </c>
      <c r="E9764" s="2"/>
      <c r="F9764" s="2"/>
      <c r="G9764" s="2"/>
      <c r="H9764" s="2"/>
    </row>
    <row r="9765" spans="2:8">
      <c r="B9765" s="2" t="s">
        <v>10389</v>
      </c>
      <c r="C9765" s="2">
        <v>48</v>
      </c>
      <c r="D9765" s="2" t="s">
        <v>630</v>
      </c>
      <c r="E9765" s="2"/>
      <c r="F9765" s="2"/>
      <c r="G9765" s="2"/>
      <c r="H9765" s="2"/>
    </row>
    <row r="9766" spans="2:8">
      <c r="B9766" s="2" t="s">
        <v>10390</v>
      </c>
      <c r="C9766" s="2">
        <v>47</v>
      </c>
      <c r="D9766" s="2" t="s">
        <v>630</v>
      </c>
      <c r="E9766" s="2"/>
      <c r="F9766" s="2"/>
      <c r="G9766" s="2"/>
      <c r="H9766" s="2"/>
    </row>
    <row r="9767" spans="2:8">
      <c r="B9767" s="2" t="s">
        <v>10391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39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44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33</v>
      </c>
      <c r="D9773" s="2" t="s">
        <v>630</v>
      </c>
      <c r="E9773" s="2"/>
      <c r="F9773" s="2"/>
      <c r="G9773" s="2"/>
      <c r="H9773" s="2"/>
    </row>
    <row r="9774" spans="2:8">
      <c r="B9774" s="2" t="s">
        <v>10398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50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57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60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55</v>
      </c>
      <c r="D9779" s="2" t="s">
        <v>630</v>
      </c>
      <c r="E9779" s="2"/>
      <c r="F9779" s="2"/>
      <c r="G9779" s="2"/>
      <c r="H9779" s="2"/>
    </row>
    <row r="9780" spans="2:8">
      <c r="B9780" s="2" t="s">
        <v>10404</v>
      </c>
      <c r="C9780" s="2">
        <v>51</v>
      </c>
      <c r="D9780" s="2" t="s">
        <v>630</v>
      </c>
      <c r="E9780" s="2"/>
      <c r="F9780" s="2"/>
      <c r="G9780" s="2"/>
      <c r="H9780" s="2"/>
    </row>
    <row r="9781" spans="2:8">
      <c r="B9781" s="2" t="s">
        <v>10405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79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42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44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47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45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42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41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44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50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36</v>
      </c>
      <c r="D9797" s="2" t="s">
        <v>630</v>
      </c>
      <c r="E9797" s="2"/>
      <c r="F9797" s="2"/>
      <c r="G9797" s="2"/>
      <c r="H9797" s="2"/>
    </row>
    <row r="9798" spans="2:8">
      <c r="B9798" s="2" t="s">
        <v>10422</v>
      </c>
      <c r="C9798" s="2">
        <v>35</v>
      </c>
      <c r="D9798" s="2" t="s">
        <v>630</v>
      </c>
      <c r="E9798" s="2"/>
      <c r="F9798" s="2"/>
      <c r="G9798" s="2"/>
      <c r="H9798" s="2"/>
    </row>
    <row r="9799" spans="2:8">
      <c r="B9799" s="2" t="s">
        <v>10423</v>
      </c>
      <c r="C9799" s="2">
        <v>33</v>
      </c>
      <c r="D9799" s="2" t="s">
        <v>630</v>
      </c>
      <c r="E9799" s="2"/>
      <c r="F9799" s="2"/>
      <c r="G9799" s="2"/>
      <c r="H9799" s="2"/>
    </row>
    <row r="9800" spans="2:8">
      <c r="B9800" s="2" t="s">
        <v>10424</v>
      </c>
      <c r="C9800" s="2">
        <v>60</v>
      </c>
      <c r="D9800" s="2" t="s">
        <v>630</v>
      </c>
      <c r="E9800" s="2"/>
      <c r="F9800" s="2"/>
      <c r="G9800" s="2"/>
      <c r="H9800" s="2"/>
    </row>
    <row r="9801" spans="2:8">
      <c r="B9801" s="2" t="s">
        <v>10425</v>
      </c>
      <c r="C9801" s="2">
        <v>59</v>
      </c>
      <c r="D9801" s="2" t="s">
        <v>630</v>
      </c>
      <c r="E9801" s="2"/>
      <c r="F9801" s="2"/>
      <c r="G9801" s="2"/>
      <c r="H9801" s="2"/>
    </row>
    <row r="9802" spans="2:8">
      <c r="B9802" s="2" t="s">
        <v>10426</v>
      </c>
      <c r="C9802" s="2">
        <v>52</v>
      </c>
      <c r="D9802" s="2" t="s">
        <v>630</v>
      </c>
      <c r="E9802" s="2"/>
      <c r="F9802" s="2"/>
      <c r="G9802" s="2"/>
      <c r="H9802" s="2"/>
    </row>
    <row r="9803" spans="2:8">
      <c r="B9803" s="2" t="s">
        <v>10427</v>
      </c>
      <c r="C9803" s="2">
        <v>45</v>
      </c>
      <c r="D9803" s="2" t="s">
        <v>630</v>
      </c>
      <c r="E9803" s="2"/>
      <c r="F9803" s="2"/>
      <c r="G9803" s="2"/>
      <c r="H9803" s="2"/>
    </row>
    <row r="9804" spans="2:8">
      <c r="B9804" s="2" t="s">
        <v>10428</v>
      </c>
      <c r="C9804" s="2">
        <v>38</v>
      </c>
      <c r="D9804" s="2" t="s">
        <v>630</v>
      </c>
      <c r="E9804" s="2"/>
      <c r="F9804" s="2"/>
      <c r="G9804" s="2"/>
      <c r="H9804" s="2"/>
    </row>
    <row r="9805" spans="2:8">
      <c r="B9805" s="2" t="s">
        <v>10429</v>
      </c>
      <c r="C9805" s="2">
        <v>35</v>
      </c>
      <c r="D9805" s="2" t="s">
        <v>630</v>
      </c>
      <c r="E9805" s="2"/>
      <c r="F9805" s="2"/>
      <c r="G9805" s="2"/>
      <c r="H9805" s="2"/>
    </row>
    <row r="9806" spans="2:8">
      <c r="B9806" s="2" t="s">
        <v>10430</v>
      </c>
      <c r="C9806" s="2">
        <v>33</v>
      </c>
      <c r="D9806" s="2" t="s">
        <v>630</v>
      </c>
      <c r="E9806" s="2"/>
      <c r="F9806" s="2"/>
      <c r="G9806" s="2"/>
      <c r="H9806" s="2"/>
    </row>
    <row r="9807" spans="2:8">
      <c r="B9807" s="2" t="s">
        <v>10431</v>
      </c>
      <c r="C9807" s="2">
        <v>30</v>
      </c>
      <c r="D9807" s="2" t="s">
        <v>630</v>
      </c>
      <c r="E9807" s="2"/>
      <c r="F9807" s="2"/>
      <c r="G9807" s="2"/>
      <c r="H9807" s="2"/>
    </row>
    <row r="9808" spans="2:8">
      <c r="B9808" s="2" t="s">
        <v>10432</v>
      </c>
      <c r="C9808" s="2">
        <v>18</v>
      </c>
      <c r="D9808" s="2" t="s">
        <v>630</v>
      </c>
      <c r="E9808" s="2"/>
      <c r="F9808" s="2"/>
      <c r="G9808" s="2"/>
      <c r="H9808" s="2"/>
    </row>
    <row r="9809" spans="2:8">
      <c r="B9809" s="2" t="s">
        <v>10433</v>
      </c>
      <c r="C9809" s="2">
        <v>8</v>
      </c>
      <c r="D9809" s="2" t="s">
        <v>630</v>
      </c>
      <c r="E9809" s="2"/>
      <c r="F9809" s="2"/>
      <c r="G9809" s="2"/>
      <c r="H9809" s="2"/>
    </row>
    <row r="9810" spans="2:8">
      <c r="B9810" s="2" t="s">
        <v>10434</v>
      </c>
      <c r="C9810" s="2">
        <v>45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47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42</v>
      </c>
      <c r="D9812" s="2" t="s">
        <v>630</v>
      </c>
      <c r="E9812" s="2"/>
      <c r="F9812" s="2"/>
      <c r="G9812" s="2"/>
      <c r="H9812" s="2"/>
    </row>
    <row r="9813" spans="2:8">
      <c r="B9813" s="2" t="s">
        <v>10437</v>
      </c>
      <c r="C9813" s="2">
        <v>40</v>
      </c>
      <c r="D9813" s="2" t="s">
        <v>630</v>
      </c>
      <c r="E9813" s="2"/>
      <c r="F9813" s="2"/>
      <c r="G9813" s="2"/>
      <c r="H9813" s="2"/>
    </row>
    <row r="9814" spans="2:8">
      <c r="B9814" s="2" t="s">
        <v>10438</v>
      </c>
      <c r="C9814" s="2">
        <v>44</v>
      </c>
      <c r="D9814" s="2" t="s">
        <v>630</v>
      </c>
      <c r="E9814" s="2"/>
      <c r="F9814" s="2"/>
      <c r="G9814" s="2"/>
      <c r="H9814" s="2"/>
    </row>
    <row r="9815" spans="2:8">
      <c r="B9815" s="2" t="s">
        <v>10439</v>
      </c>
      <c r="C9815" s="2">
        <v>42</v>
      </c>
      <c r="D9815" s="2" t="s">
        <v>630</v>
      </c>
      <c r="E9815" s="2"/>
      <c r="F9815" s="2"/>
      <c r="G9815" s="2"/>
      <c r="H9815" s="2"/>
    </row>
    <row r="9816" spans="2:8">
      <c r="B9816" s="2" t="s">
        <v>10440</v>
      </c>
      <c r="C9816" s="2">
        <v>41</v>
      </c>
      <c r="D9816" s="2" t="s">
        <v>630</v>
      </c>
      <c r="E9816" s="2"/>
      <c r="F9816" s="2"/>
      <c r="G9816" s="2"/>
      <c r="H9816" s="2"/>
    </row>
    <row r="9817" spans="2:8">
      <c r="B9817" s="2" t="s">
        <v>10441</v>
      </c>
      <c r="C9817" s="2">
        <v>38</v>
      </c>
      <c r="D9817" s="2" t="s">
        <v>630</v>
      </c>
      <c r="E9817" s="2"/>
      <c r="F9817" s="2"/>
      <c r="G9817" s="2"/>
      <c r="H9817" s="2"/>
    </row>
    <row r="9818" spans="2:8">
      <c r="B9818" s="2" t="s">
        <v>10442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45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51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50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15</v>
      </c>
      <c r="D9826" s="2" t="s">
        <v>630</v>
      </c>
      <c r="E9826" s="2"/>
      <c r="F9826" s="2"/>
      <c r="G9826" s="2"/>
      <c r="H9826" s="2"/>
    </row>
    <row r="9827" spans="2:8">
      <c r="B9827" s="2" t="s">
        <v>10451</v>
      </c>
      <c r="C9827" s="2">
        <v>22</v>
      </c>
      <c r="D9827" s="2" t="s">
        <v>630</v>
      </c>
      <c r="E9827" s="2"/>
      <c r="F9827" s="2"/>
      <c r="G9827" s="2"/>
      <c r="H9827" s="2"/>
    </row>
    <row r="9828" spans="2:8">
      <c r="B9828" s="2" t="s">
        <v>10452</v>
      </c>
      <c r="C9828" s="2">
        <v>53</v>
      </c>
      <c r="D9828" s="2" t="s">
        <v>630</v>
      </c>
      <c r="E9828" s="2"/>
      <c r="F9828" s="2"/>
      <c r="G9828" s="2"/>
      <c r="H9828" s="2"/>
    </row>
    <row r="9829" spans="2:8">
      <c r="B9829" s="2" t="s">
        <v>10453</v>
      </c>
      <c r="C9829" s="2">
        <v>44</v>
      </c>
      <c r="D9829" s="2" t="s">
        <v>630</v>
      </c>
      <c r="E9829" s="2"/>
      <c r="F9829" s="2"/>
      <c r="G9829" s="2"/>
      <c r="H9829" s="2"/>
    </row>
    <row r="9830" spans="2:8">
      <c r="B9830" s="2" t="s">
        <v>10454</v>
      </c>
      <c r="C9830" s="2">
        <v>42</v>
      </c>
      <c r="D9830" s="2" t="s">
        <v>630</v>
      </c>
      <c r="E9830" s="2"/>
      <c r="F9830" s="2"/>
      <c r="G9830" s="2"/>
      <c r="H9830" s="2"/>
    </row>
    <row r="9831" spans="2:8">
      <c r="B9831" s="2" t="s">
        <v>10455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42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45</v>
      </c>
      <c r="D9833" s="2" t="s">
        <v>630</v>
      </c>
      <c r="E9833" s="2"/>
      <c r="F9833" s="2"/>
      <c r="G9833" s="2"/>
      <c r="H9833" s="2"/>
    </row>
    <row r="9834" spans="2:8">
      <c r="B9834" s="2" t="s">
        <v>10458</v>
      </c>
      <c r="C9834" s="2">
        <v>44</v>
      </c>
      <c r="D9834" s="2" t="s">
        <v>630</v>
      </c>
      <c r="E9834" s="2"/>
      <c r="F9834" s="2"/>
      <c r="G9834" s="2"/>
      <c r="H9834" s="2"/>
    </row>
    <row r="9835" spans="2:8">
      <c r="B9835" s="2" t="s">
        <v>10459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39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40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47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50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53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36</v>
      </c>
      <c r="D9846" s="2" t="s">
        <v>630</v>
      </c>
      <c r="E9846" s="2"/>
      <c r="F9846" s="2"/>
      <c r="G9846" s="2"/>
      <c r="H9846" s="2"/>
    </row>
    <row r="9847" spans="2:8">
      <c r="B9847" s="2" t="s">
        <v>10471</v>
      </c>
      <c r="C9847" s="2">
        <v>36</v>
      </c>
      <c r="D9847" s="2" t="s">
        <v>630</v>
      </c>
      <c r="E9847" s="2"/>
      <c r="F9847" s="2"/>
      <c r="G9847" s="2"/>
      <c r="H9847" s="2"/>
    </row>
    <row r="9848" spans="2:8">
      <c r="B9848" s="2" t="s">
        <v>10472</v>
      </c>
      <c r="C9848" s="2">
        <v>36</v>
      </c>
      <c r="D9848" s="2" t="s">
        <v>630</v>
      </c>
      <c r="E9848" s="2"/>
      <c r="F9848" s="2"/>
      <c r="G9848" s="2"/>
      <c r="H9848" s="2"/>
    </row>
    <row r="9849" spans="2:8">
      <c r="B9849" s="2" t="s">
        <v>10473</v>
      </c>
      <c r="C9849" s="2">
        <v>19</v>
      </c>
      <c r="D9849" s="2" t="s">
        <v>630</v>
      </c>
      <c r="E9849" s="2"/>
      <c r="F9849" s="2"/>
      <c r="G9849" s="2"/>
      <c r="H9849" s="2"/>
    </row>
    <row r="9850" spans="2:8">
      <c r="B9850" s="2" t="s">
        <v>10474</v>
      </c>
      <c r="C9850" s="2">
        <v>39</v>
      </c>
      <c r="D9850" s="2" t="s">
        <v>630</v>
      </c>
      <c r="E9850" s="2"/>
      <c r="F9850" s="2"/>
      <c r="G9850" s="2"/>
      <c r="H9850" s="2"/>
    </row>
    <row r="9851" spans="2:8">
      <c r="B9851" s="2" t="s">
        <v>10475</v>
      </c>
      <c r="C9851" s="2">
        <v>37</v>
      </c>
      <c r="D9851" s="2" t="s">
        <v>630</v>
      </c>
      <c r="E9851" s="2"/>
      <c r="F9851" s="2"/>
      <c r="G9851" s="2"/>
      <c r="H9851" s="2"/>
    </row>
    <row r="9852" spans="2:8">
      <c r="B9852" s="2" t="s">
        <v>10476</v>
      </c>
      <c r="C9852" s="2">
        <v>43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43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37</v>
      </c>
      <c r="D9854" s="2" t="s">
        <v>630</v>
      </c>
      <c r="E9854" s="2"/>
      <c r="F9854" s="2"/>
      <c r="G9854" s="2"/>
      <c r="H9854" s="2"/>
    </row>
    <row r="9855" spans="2:8">
      <c r="B9855" s="2" t="s">
        <v>10479</v>
      </c>
      <c r="C9855" s="2">
        <v>29</v>
      </c>
      <c r="D9855" s="2" t="s">
        <v>630</v>
      </c>
      <c r="E9855" s="2"/>
      <c r="F9855" s="2"/>
      <c r="G9855" s="2"/>
      <c r="H9855" s="2"/>
    </row>
    <row r="9856" spans="2:8">
      <c r="B9856" s="2" t="s">
        <v>10480</v>
      </c>
      <c r="C9856" s="2">
        <v>28</v>
      </c>
      <c r="D9856" s="2" t="s">
        <v>630</v>
      </c>
      <c r="E9856" s="2"/>
      <c r="F9856" s="2"/>
      <c r="G9856" s="2"/>
      <c r="H9856" s="2"/>
    </row>
    <row r="9857" spans="2:8">
      <c r="B9857" s="2" t="s">
        <v>10481</v>
      </c>
      <c r="C9857" s="2">
        <v>28</v>
      </c>
      <c r="D9857" s="2" t="s">
        <v>630</v>
      </c>
      <c r="E9857" s="2"/>
      <c r="F9857" s="2"/>
      <c r="G9857" s="2"/>
      <c r="H9857" s="2"/>
    </row>
    <row r="9858" spans="2:8">
      <c r="B9858" s="2" t="s">
        <v>10482</v>
      </c>
      <c r="C9858" s="2">
        <v>27</v>
      </c>
      <c r="D9858" s="2" t="s">
        <v>630</v>
      </c>
      <c r="E9858" s="2"/>
      <c r="F9858" s="2"/>
      <c r="G9858" s="2"/>
      <c r="H9858" s="2"/>
    </row>
    <row r="9859" spans="2:8">
      <c r="B9859" s="2" t="s">
        <v>10483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44</v>
      </c>
      <c r="D9861" s="2" t="s">
        <v>630</v>
      </c>
      <c r="E9861" s="2"/>
      <c r="F9861" s="2"/>
      <c r="G9861" s="2"/>
      <c r="H9861" s="2"/>
    </row>
    <row r="9862" spans="2:8">
      <c r="B9862" s="2" t="s">
        <v>10486</v>
      </c>
      <c r="C9862" s="2">
        <v>37</v>
      </c>
      <c r="D9862" s="2" t="s">
        <v>630</v>
      </c>
      <c r="E9862" s="2"/>
      <c r="F9862" s="2"/>
      <c r="G9862" s="2"/>
      <c r="H9862" s="2"/>
    </row>
    <row r="9863" spans="2:8">
      <c r="B9863" s="2" t="s">
        <v>10487</v>
      </c>
      <c r="C9863" s="2">
        <v>36</v>
      </c>
      <c r="D9863" s="2" t="s">
        <v>630</v>
      </c>
      <c r="E9863" s="2"/>
      <c r="F9863" s="2"/>
      <c r="G9863" s="2"/>
      <c r="H9863" s="2"/>
    </row>
    <row r="9864" spans="2:8">
      <c r="B9864" s="2" t="s">
        <v>10488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16</v>
      </c>
      <c r="D9867" s="2" t="s">
        <v>630</v>
      </c>
      <c r="E9867" s="2"/>
      <c r="F9867" s="2"/>
      <c r="G9867" s="2"/>
      <c r="H9867" s="2"/>
    </row>
    <row r="9868" spans="2:8">
      <c r="B9868" s="2" t="s">
        <v>10492</v>
      </c>
      <c r="C9868" s="2">
        <v>21</v>
      </c>
      <c r="D9868" s="2" t="s">
        <v>630</v>
      </c>
      <c r="E9868" s="2"/>
      <c r="F9868" s="2"/>
      <c r="G9868" s="2"/>
      <c r="H9868" s="2"/>
    </row>
    <row r="9869" spans="2:8">
      <c r="B9869" s="2" t="s">
        <v>10493</v>
      </c>
      <c r="C9869" s="2">
        <v>40</v>
      </c>
      <c r="D9869" s="2" t="s">
        <v>630</v>
      </c>
      <c r="E9869" s="2"/>
      <c r="F9869" s="2"/>
      <c r="G9869" s="2"/>
      <c r="H9869" s="2"/>
    </row>
    <row r="9870" spans="2:8">
      <c r="B9870" s="2" t="s">
        <v>10494</v>
      </c>
      <c r="C9870" s="2">
        <v>39</v>
      </c>
      <c r="D9870" s="2" t="s">
        <v>630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35</v>
      </c>
      <c r="D9875" s="2" t="s">
        <v>630</v>
      </c>
      <c r="E9875" s="2"/>
      <c r="F9875" s="2"/>
      <c r="G9875" s="2"/>
      <c r="H9875" s="2"/>
    </row>
    <row r="9876" spans="2:8">
      <c r="B9876" s="2" t="s">
        <v>10500</v>
      </c>
      <c r="C9876" s="2">
        <v>37</v>
      </c>
      <c r="D9876" s="2" t="s">
        <v>630</v>
      </c>
      <c r="E9876" s="2"/>
      <c r="F9876" s="2"/>
      <c r="G9876" s="2"/>
      <c r="H9876" s="2"/>
    </row>
    <row r="9877" spans="2:8">
      <c r="B9877" s="2" t="s">
        <v>10501</v>
      </c>
      <c r="C9877" s="2">
        <v>37</v>
      </c>
      <c r="D9877" s="2" t="s">
        <v>630</v>
      </c>
      <c r="E9877" s="2"/>
      <c r="F9877" s="2"/>
      <c r="G9877" s="2"/>
      <c r="H9877" s="2"/>
    </row>
    <row r="9878" spans="2:8">
      <c r="B9878" s="2" t="s">
        <v>10502</v>
      </c>
      <c r="C9878" s="2">
        <v>14</v>
      </c>
      <c r="D9878" s="2" t="s">
        <v>630</v>
      </c>
      <c r="E9878" s="2"/>
      <c r="F9878" s="2"/>
      <c r="G9878" s="2"/>
      <c r="H9878" s="2"/>
    </row>
    <row r="9879" spans="2:8">
      <c r="B9879" s="2" t="s">
        <v>10503</v>
      </c>
      <c r="C9879" s="2">
        <v>17</v>
      </c>
      <c r="D9879" s="2" t="s">
        <v>630</v>
      </c>
      <c r="E9879" s="2"/>
      <c r="F9879" s="2"/>
      <c r="G9879" s="2"/>
      <c r="H9879" s="2"/>
    </row>
    <row r="9880" spans="2:8">
      <c r="B9880" s="2" t="s">
        <v>10504</v>
      </c>
      <c r="C9880" s="2">
        <v>16</v>
      </c>
      <c r="D9880" s="2" t="s">
        <v>630</v>
      </c>
      <c r="E9880" s="2"/>
      <c r="F9880" s="2"/>
      <c r="G9880" s="2"/>
      <c r="H9880" s="2"/>
    </row>
    <row r="9881" spans="2:8">
      <c r="B9881" s="2" t="s">
        <v>10505</v>
      </c>
      <c r="C9881" s="2">
        <v>21</v>
      </c>
      <c r="D9881" s="2" t="s">
        <v>630</v>
      </c>
      <c r="E9881" s="2"/>
      <c r="F9881" s="2"/>
      <c r="G9881" s="2"/>
      <c r="H9881" s="2"/>
    </row>
    <row r="9882" spans="2:8">
      <c r="B9882" s="2" t="s">
        <v>10506</v>
      </c>
      <c r="C9882" s="2">
        <v>62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64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35</v>
      </c>
      <c r="D9884" s="2" t="s">
        <v>630</v>
      </c>
      <c r="E9884" s="2"/>
      <c r="F9884" s="2"/>
      <c r="G9884" s="2"/>
      <c r="H9884" s="2"/>
    </row>
    <row r="9885" spans="2:8">
      <c r="B9885" s="2" t="s">
        <v>10509</v>
      </c>
      <c r="C9885" s="2">
        <v>38</v>
      </c>
      <c r="D9885" s="2" t="s">
        <v>630</v>
      </c>
      <c r="E9885" s="2"/>
      <c r="F9885" s="2"/>
      <c r="G9885" s="2"/>
      <c r="H9885" s="2"/>
    </row>
    <row r="9886" spans="2:8">
      <c r="B9886" s="2" t="s">
        <v>10510</v>
      </c>
      <c r="C9886" s="2">
        <v>39</v>
      </c>
      <c r="D9886" s="2" t="s">
        <v>630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51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17</v>
      </c>
      <c r="D9891" s="2" t="s">
        <v>630</v>
      </c>
      <c r="E9891" s="2"/>
      <c r="F9891" s="2"/>
      <c r="G9891" s="2"/>
      <c r="H9891" s="2"/>
    </row>
    <row r="9892" spans="2:8">
      <c r="B9892" s="2" t="s">
        <v>10516</v>
      </c>
      <c r="C9892" s="2">
        <v>19</v>
      </c>
      <c r="D9892" s="2" t="s">
        <v>630</v>
      </c>
      <c r="E9892" s="2"/>
      <c r="F9892" s="2"/>
      <c r="G9892" s="2"/>
      <c r="H9892" s="2"/>
    </row>
    <row r="9893" spans="2:8">
      <c r="B9893" s="2" t="s">
        <v>10517</v>
      </c>
      <c r="C9893" s="2">
        <v>45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45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47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50</v>
      </c>
      <c r="D9896" s="2" t="s">
        <v>630</v>
      </c>
      <c r="E9896" s="2"/>
      <c r="F9896" s="2"/>
      <c r="G9896" s="2"/>
      <c r="H9896" s="2"/>
    </row>
    <row r="9897" spans="2:8">
      <c r="B9897" s="2" t="s">
        <v>10521</v>
      </c>
      <c r="C9897" s="2">
        <v>47</v>
      </c>
      <c r="D9897" s="2" t="s">
        <v>630</v>
      </c>
      <c r="E9897" s="2"/>
      <c r="F9897" s="2"/>
      <c r="G9897" s="2"/>
      <c r="H9897" s="2"/>
    </row>
    <row r="9898" spans="2:8">
      <c r="B9898" s="2" t="s">
        <v>10522</v>
      </c>
      <c r="C9898" s="2">
        <v>10</v>
      </c>
      <c r="D9898" s="2" t="s">
        <v>630</v>
      </c>
      <c r="E9898" s="2"/>
      <c r="F9898" s="2"/>
      <c r="G9898" s="2"/>
      <c r="H9898" s="2"/>
    </row>
    <row r="9899" spans="2:8">
      <c r="B9899" s="2" t="s">
        <v>10523</v>
      </c>
      <c r="C9899" s="2">
        <v>13</v>
      </c>
      <c r="D9899" s="2" t="s">
        <v>630</v>
      </c>
      <c r="E9899" s="2"/>
      <c r="F9899" s="2"/>
      <c r="G9899" s="2"/>
      <c r="H9899" s="2"/>
    </row>
    <row r="9900" spans="2:8">
      <c r="B9900" s="2" t="s">
        <v>10524</v>
      </c>
      <c r="C9900" s="2">
        <v>15</v>
      </c>
      <c r="D9900" s="2" t="s">
        <v>630</v>
      </c>
      <c r="E9900" s="2"/>
      <c r="F9900" s="2"/>
      <c r="G9900" s="2"/>
      <c r="H9900" s="2"/>
    </row>
    <row r="9901" spans="2:8">
      <c r="B9901" s="2" t="s">
        <v>10525</v>
      </c>
      <c r="C9901" s="2">
        <v>23</v>
      </c>
      <c r="D9901" s="2" t="s">
        <v>630</v>
      </c>
      <c r="E9901" s="2"/>
      <c r="F9901" s="2"/>
      <c r="G9901" s="2"/>
      <c r="H9901" s="2"/>
    </row>
    <row r="9902" spans="2:8">
      <c r="B9902" s="2" t="s">
        <v>10526</v>
      </c>
      <c r="C9902" s="2">
        <v>16</v>
      </c>
      <c r="D9902" s="2" t="s">
        <v>630</v>
      </c>
      <c r="E9902" s="2"/>
      <c r="F9902" s="2"/>
      <c r="G9902" s="2"/>
      <c r="H9902" s="2"/>
    </row>
    <row r="9903" spans="2:8">
      <c r="B9903" s="2" t="s">
        <v>10527</v>
      </c>
      <c r="C9903" s="2">
        <v>24</v>
      </c>
      <c r="D9903" s="2" t="s">
        <v>630</v>
      </c>
      <c r="E9903" s="2"/>
      <c r="F9903" s="2"/>
      <c r="G9903" s="2"/>
      <c r="H9903" s="2"/>
    </row>
    <row r="9904" spans="2:8">
      <c r="B9904" s="2" t="s">
        <v>10528</v>
      </c>
      <c r="C9904" s="2">
        <v>26</v>
      </c>
      <c r="D9904" s="2" t="s">
        <v>630</v>
      </c>
      <c r="E9904" s="2"/>
      <c r="F9904" s="2"/>
      <c r="G9904" s="2"/>
      <c r="H9904" s="2"/>
    </row>
    <row r="9905" spans="2:8">
      <c r="B9905" s="2" t="s">
        <v>10529</v>
      </c>
      <c r="C9905" s="2">
        <v>31</v>
      </c>
      <c r="D9905" s="2" t="s">
        <v>630</v>
      </c>
      <c r="E9905" s="2"/>
      <c r="F9905" s="2"/>
      <c r="G9905" s="2"/>
      <c r="H9905" s="2"/>
    </row>
    <row r="9906" spans="2:8">
      <c r="B9906" s="2" t="s">
        <v>10530</v>
      </c>
      <c r="C9906" s="2">
        <v>17</v>
      </c>
      <c r="D9906" s="2" t="s">
        <v>630</v>
      </c>
      <c r="E9906" s="2"/>
      <c r="F9906" s="2"/>
      <c r="G9906" s="2"/>
      <c r="H9906" s="2"/>
    </row>
    <row r="9907" spans="2:8">
      <c r="B9907" s="2" t="s">
        <v>10531</v>
      </c>
      <c r="C9907" s="2">
        <v>18</v>
      </c>
      <c r="D9907" s="2" t="s">
        <v>630</v>
      </c>
      <c r="E9907" s="2"/>
      <c r="F9907" s="2"/>
      <c r="G9907" s="2"/>
      <c r="H9907" s="2"/>
    </row>
    <row r="9908" spans="2:8">
      <c r="B9908" s="2" t="s">
        <v>10532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38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48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50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43</v>
      </c>
      <c r="D9914" s="2" t="s">
        <v>630</v>
      </c>
      <c r="E9914" s="2"/>
      <c r="F9914" s="2"/>
      <c r="G9914" s="2"/>
      <c r="H9914" s="2"/>
    </row>
    <row r="9915" spans="2:8">
      <c r="B9915" s="2" t="s">
        <v>10539</v>
      </c>
      <c r="C9915" s="2">
        <v>47</v>
      </c>
      <c r="D9915" s="2" t="s">
        <v>630</v>
      </c>
      <c r="E9915" s="2"/>
      <c r="F9915" s="2"/>
      <c r="G9915" s="2"/>
      <c r="H9915" s="2"/>
    </row>
    <row r="9916" spans="2:8">
      <c r="B9916" s="2" t="s">
        <v>10540</v>
      </c>
      <c r="C9916" s="2">
        <v>44</v>
      </c>
      <c r="D9916" s="2" t="s">
        <v>630</v>
      </c>
      <c r="E9916" s="2"/>
      <c r="F9916" s="2"/>
      <c r="G9916" s="2"/>
      <c r="H9916" s="2"/>
    </row>
    <row r="9917" spans="2:8">
      <c r="B9917" s="2" t="s">
        <v>10541</v>
      </c>
      <c r="C9917" s="2">
        <v>25</v>
      </c>
      <c r="D9917" s="2" t="s">
        <v>630</v>
      </c>
      <c r="E9917" s="2"/>
      <c r="F9917" s="2"/>
      <c r="G9917" s="2"/>
      <c r="H9917" s="2"/>
    </row>
    <row r="9918" spans="2:8">
      <c r="B9918" s="2" t="s">
        <v>10542</v>
      </c>
      <c r="C9918" s="2">
        <v>44</v>
      </c>
      <c r="D9918" s="2" t="s">
        <v>630</v>
      </c>
      <c r="E9918" s="2"/>
      <c r="F9918" s="2"/>
      <c r="G9918" s="2"/>
      <c r="H9918" s="2"/>
    </row>
    <row r="9919" spans="2:8">
      <c r="B9919" s="2" t="s">
        <v>10543</v>
      </c>
      <c r="C9919" s="2">
        <v>46</v>
      </c>
      <c r="D9919" s="2" t="s">
        <v>630</v>
      </c>
      <c r="E9919" s="2"/>
      <c r="F9919" s="2"/>
      <c r="G9919" s="2"/>
      <c r="H9919" s="2"/>
    </row>
    <row r="9920" spans="2:8">
      <c r="B9920" s="2" t="s">
        <v>10544</v>
      </c>
      <c r="C9920" s="2">
        <v>22</v>
      </c>
      <c r="D9920" s="2" t="s">
        <v>630</v>
      </c>
      <c r="E9920" s="2"/>
      <c r="F9920" s="2"/>
      <c r="G9920" s="2"/>
      <c r="H9920" s="2"/>
    </row>
    <row r="9921" spans="2:8">
      <c r="B9921" s="2" t="s">
        <v>10545</v>
      </c>
      <c r="C9921" s="2">
        <v>50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47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55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65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42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44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43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43</v>
      </c>
      <c r="D9930" s="2" t="s">
        <v>630</v>
      </c>
      <c r="E9930" s="2"/>
      <c r="F9930" s="2"/>
      <c r="G9930" s="2"/>
      <c r="H9930" s="2"/>
    </row>
    <row r="9931" spans="2:8">
      <c r="B9931" s="2" t="s">
        <v>10555</v>
      </c>
      <c r="C9931" s="2">
        <v>43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48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50</v>
      </c>
      <c r="D9935" s="2" t="s">
        <v>630</v>
      </c>
      <c r="E9935" s="2"/>
      <c r="F9935" s="2"/>
      <c r="G9935" s="2"/>
      <c r="H9935" s="2"/>
    </row>
    <row r="9936" spans="2:8">
      <c r="B9936" s="2" t="s">
        <v>10560</v>
      </c>
      <c r="C9936" s="2">
        <v>39</v>
      </c>
      <c r="D9936" s="2" t="s">
        <v>630</v>
      </c>
      <c r="E9936" s="2"/>
      <c r="F9936" s="2"/>
      <c r="G9936" s="2"/>
      <c r="H9936" s="2"/>
    </row>
    <row r="9937" spans="2:8">
      <c r="B9937" s="2" t="s">
        <v>10561</v>
      </c>
      <c r="C9937" s="2">
        <v>35</v>
      </c>
      <c r="D9937" s="2" t="s">
        <v>630</v>
      </c>
      <c r="E9937" s="2"/>
      <c r="F9937" s="2"/>
      <c r="G9937" s="2"/>
      <c r="H9937" s="2"/>
    </row>
    <row r="9938" spans="2:8">
      <c r="B9938" s="2" t="s">
        <v>10562</v>
      </c>
      <c r="C9938" s="2">
        <v>32</v>
      </c>
      <c r="D9938" s="2" t="s">
        <v>630</v>
      </c>
      <c r="E9938" s="2"/>
      <c r="F9938" s="2"/>
      <c r="G9938" s="2"/>
      <c r="H9938" s="2"/>
    </row>
    <row r="9939" spans="2:8">
      <c r="B9939" s="2" t="s">
        <v>10563</v>
      </c>
      <c r="C9939" s="2">
        <v>30</v>
      </c>
      <c r="D9939" s="2" t="s">
        <v>630</v>
      </c>
      <c r="E9939" s="2"/>
      <c r="F9939" s="2"/>
      <c r="G9939" s="2"/>
      <c r="H9939" s="2"/>
    </row>
    <row r="9940" spans="2:8">
      <c r="B9940" s="2" t="s">
        <v>10564</v>
      </c>
      <c r="C9940" s="2">
        <v>28</v>
      </c>
      <c r="D9940" s="2" t="s">
        <v>630</v>
      </c>
      <c r="E9940" s="2"/>
      <c r="F9940" s="2"/>
      <c r="G9940" s="2"/>
      <c r="H9940" s="2"/>
    </row>
    <row r="9941" spans="2:8">
      <c r="B9941" s="2" t="s">
        <v>10565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31</v>
      </c>
      <c r="D9942" s="2" t="s">
        <v>630</v>
      </c>
      <c r="E9942" s="2"/>
      <c r="F9942" s="2"/>
      <c r="G9942" s="2"/>
      <c r="H9942" s="2"/>
    </row>
    <row r="9943" spans="2:8">
      <c r="B9943" s="2" t="s">
        <v>10567</v>
      </c>
      <c r="C9943" s="2">
        <v>30</v>
      </c>
      <c r="D9943" s="2" t="s">
        <v>630</v>
      </c>
      <c r="E9943" s="2"/>
      <c r="F9943" s="2"/>
      <c r="G9943" s="2"/>
      <c r="H9943" s="2"/>
    </row>
    <row r="9944" spans="2:8">
      <c r="B9944" s="2" t="s">
        <v>10568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53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56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60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40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43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45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57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33</v>
      </c>
      <c r="D9958" s="2" t="s">
        <v>630</v>
      </c>
      <c r="E9958" s="2"/>
      <c r="F9958" s="2"/>
      <c r="G9958" s="2"/>
      <c r="H9958" s="2"/>
    </row>
    <row r="9959" spans="2:8">
      <c r="B9959" s="2" t="s">
        <v>10583</v>
      </c>
      <c r="C9959" s="2">
        <v>30</v>
      </c>
      <c r="D9959" s="2" t="s">
        <v>630</v>
      </c>
      <c r="E9959" s="2"/>
      <c r="F9959" s="2"/>
      <c r="G9959" s="2"/>
      <c r="H9959" s="2"/>
    </row>
    <row r="9960" spans="2:8">
      <c r="B9960" s="2" t="s">
        <v>10584</v>
      </c>
      <c r="C9960" s="2">
        <v>28</v>
      </c>
      <c r="D9960" s="2" t="s">
        <v>630</v>
      </c>
      <c r="E9960" s="2"/>
      <c r="F9960" s="2"/>
      <c r="G9960" s="2"/>
      <c r="H9960" s="2"/>
    </row>
    <row r="9961" spans="2:8">
      <c r="B9961" s="2" t="s">
        <v>10585</v>
      </c>
      <c r="C9961" s="2">
        <v>27</v>
      </c>
      <c r="D9961" s="2" t="s">
        <v>630</v>
      </c>
      <c r="E9961" s="2"/>
      <c r="F9961" s="2"/>
      <c r="G9961" s="2"/>
      <c r="H9961" s="2"/>
    </row>
    <row r="9962" spans="2:8">
      <c r="B9962" s="2" t="s">
        <v>10586</v>
      </c>
      <c r="C9962" s="2">
        <v>26</v>
      </c>
      <c r="D9962" s="2" t="s">
        <v>630</v>
      </c>
      <c r="E9962" s="2"/>
      <c r="F9962" s="2"/>
      <c r="G9962" s="2"/>
      <c r="H9962" s="2"/>
    </row>
    <row r="9963" spans="2:8">
      <c r="B9963" s="2" t="s">
        <v>10587</v>
      </c>
      <c r="C9963" s="2">
        <v>27</v>
      </c>
      <c r="D9963" s="2" t="s">
        <v>630</v>
      </c>
      <c r="E9963" s="2"/>
      <c r="F9963" s="2"/>
      <c r="G9963" s="2"/>
      <c r="H9963" s="2"/>
    </row>
    <row r="9964" spans="2:8">
      <c r="B9964" s="2" t="s">
        <v>10588</v>
      </c>
      <c r="C9964" s="2">
        <v>26</v>
      </c>
      <c r="D9964" s="2" t="s">
        <v>630</v>
      </c>
      <c r="E9964" s="2"/>
      <c r="F9964" s="2"/>
      <c r="G9964" s="2"/>
      <c r="H9964" s="2"/>
    </row>
    <row r="9965" spans="2:8">
      <c r="B9965" s="2" t="s">
        <v>10589</v>
      </c>
      <c r="C9965" s="2">
        <v>25</v>
      </c>
      <c r="D9965" s="2" t="s">
        <v>630</v>
      </c>
      <c r="E9965" s="2"/>
      <c r="F9965" s="2"/>
      <c r="G9965" s="2"/>
      <c r="H9965" s="2"/>
    </row>
    <row r="9966" spans="2:8">
      <c r="B9966" s="2" t="s">
        <v>10590</v>
      </c>
      <c r="C9966" s="2">
        <v>23</v>
      </c>
      <c r="D9966" s="2" t="s">
        <v>630</v>
      </c>
      <c r="E9966" s="2"/>
      <c r="F9966" s="2"/>
      <c r="G9966" s="2"/>
      <c r="H9966" s="2"/>
    </row>
    <row r="9967" spans="2:8">
      <c r="B9967" s="2" t="s">
        <v>10591</v>
      </c>
      <c r="C9967" s="2">
        <v>23</v>
      </c>
      <c r="D9967" s="2" t="s">
        <v>630</v>
      </c>
      <c r="E9967" s="2"/>
      <c r="F9967" s="2"/>
      <c r="G9967" s="2"/>
      <c r="H9967" s="2"/>
    </row>
    <row r="9968" spans="2:8">
      <c r="B9968" s="2" t="s">
        <v>10592</v>
      </c>
      <c r="C9968" s="2">
        <v>23</v>
      </c>
      <c r="D9968" s="2" t="s">
        <v>630</v>
      </c>
      <c r="E9968" s="2"/>
      <c r="F9968" s="2"/>
      <c r="G9968" s="2"/>
      <c r="H9968" s="2"/>
    </row>
    <row r="9969" spans="2:8">
      <c r="B9969" s="2" t="s">
        <v>10593</v>
      </c>
      <c r="C9969" s="2">
        <v>48</v>
      </c>
      <c r="D9969" s="2" t="s">
        <v>630</v>
      </c>
      <c r="E9969" s="2"/>
      <c r="F9969" s="2"/>
      <c r="G9969" s="2"/>
      <c r="H9969" s="2"/>
    </row>
    <row r="9970" spans="2:8">
      <c r="B9970" s="2" t="s">
        <v>10594</v>
      </c>
      <c r="C9970" s="2">
        <v>43</v>
      </c>
      <c r="D9970" s="2" t="s">
        <v>630</v>
      </c>
      <c r="E9970" s="2"/>
      <c r="F9970" s="2"/>
      <c r="G9970" s="2"/>
      <c r="H9970" s="2"/>
    </row>
    <row r="9971" spans="2:8">
      <c r="B9971" s="2" t="s">
        <v>10595</v>
      </c>
      <c r="C9971" s="2">
        <v>38</v>
      </c>
      <c r="D9971" s="2" t="s">
        <v>630</v>
      </c>
      <c r="E9971" s="2"/>
      <c r="F9971" s="2"/>
      <c r="G9971" s="2"/>
      <c r="H9971" s="2"/>
    </row>
    <row r="9972" spans="2:8">
      <c r="B9972" s="2" t="s">
        <v>10596</v>
      </c>
      <c r="C9972" s="2">
        <v>14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19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46</v>
      </c>
      <c r="D9979" s="2" t="s">
        <v>630</v>
      </c>
      <c r="E9979" s="2"/>
      <c r="F9979" s="2"/>
      <c r="G9979" s="2"/>
      <c r="H9979" s="2"/>
    </row>
    <row r="9980" spans="2:8">
      <c r="B9980" s="2" t="s">
        <v>10604</v>
      </c>
      <c r="C9980" s="2">
        <v>43</v>
      </c>
      <c r="D9980" s="2" t="s">
        <v>630</v>
      </c>
      <c r="E9980" s="2"/>
      <c r="F9980" s="2"/>
      <c r="G9980" s="2"/>
      <c r="H9980" s="2"/>
    </row>
    <row r="9981" spans="2:8">
      <c r="B9981" s="2" t="s">
        <v>10605</v>
      </c>
      <c r="C9981" s="2">
        <v>40</v>
      </c>
      <c r="D9981" s="2" t="s">
        <v>630</v>
      </c>
      <c r="E9981" s="2"/>
      <c r="F9981" s="2"/>
      <c r="G9981" s="2"/>
      <c r="H9981" s="2"/>
    </row>
    <row r="9982" spans="2:8">
      <c r="B9982" s="2" t="s">
        <v>10606</v>
      </c>
      <c r="C9982" s="2">
        <v>42</v>
      </c>
      <c r="D9982" s="2" t="s">
        <v>630</v>
      </c>
      <c r="E9982" s="2"/>
      <c r="F9982" s="2"/>
      <c r="G9982" s="2"/>
      <c r="H9982" s="2"/>
    </row>
    <row r="9983" spans="2:8">
      <c r="B9983" s="2" t="s">
        <v>10607</v>
      </c>
      <c r="C9983" s="2">
        <v>44</v>
      </c>
      <c r="D9983" s="2" t="s">
        <v>630</v>
      </c>
      <c r="E9983" s="2"/>
      <c r="F9983" s="2"/>
      <c r="G9983" s="2"/>
      <c r="H9983" s="2"/>
    </row>
    <row r="9984" spans="2:8">
      <c r="B9984" s="2" t="s">
        <v>10608</v>
      </c>
      <c r="C9984" s="2">
        <v>44</v>
      </c>
      <c r="D9984" s="2" t="s">
        <v>630</v>
      </c>
      <c r="E9984" s="2"/>
      <c r="F9984" s="2"/>
      <c r="G9984" s="2"/>
      <c r="H9984" s="2"/>
    </row>
    <row r="9985" spans="2:8">
      <c r="B9985" s="2" t="s">
        <v>10609</v>
      </c>
      <c r="C9985" s="2">
        <v>41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40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41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45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45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50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54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42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10625</v>
      </c>
      <c r="C10001" s="2">
        <v>28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10626</v>
      </c>
      <c r="C10002" s="2">
        <v>32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10627</v>
      </c>
      <c r="C10003" s="2">
        <v>32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10628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44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34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10631</v>
      </c>
      <c r="C10007" s="2">
        <v>32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10632</v>
      </c>
      <c r="C10008" s="2">
        <v>33</v>
      </c>
      <c r="D10008" s="2" t="s">
        <v>630</v>
      </c>
      <c r="E10008" s="2"/>
      <c r="F10008" s="2"/>
      <c r="G10008" s="2"/>
      <c r="H10008" s="2"/>
    </row>
    <row r="10009" spans="2:8">
      <c r="B10009" s="2" t="s">
        <v>10633</v>
      </c>
      <c r="C10009" s="2">
        <v>33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10634</v>
      </c>
      <c r="C10010" s="2">
        <v>45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10635</v>
      </c>
      <c r="C10011" s="2">
        <v>40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10636</v>
      </c>
      <c r="C10012" s="2">
        <v>43</v>
      </c>
      <c r="D10012" s="2" t="s">
        <v>630</v>
      </c>
      <c r="E10012" s="2"/>
      <c r="F10012" s="2"/>
      <c r="G10012" s="2"/>
      <c r="H10012" s="2"/>
    </row>
    <row r="10013" spans="2:8">
      <c r="B10013" s="2" t="s">
        <v>10637</v>
      </c>
      <c r="C10013" s="2">
        <v>43</v>
      </c>
      <c r="D10013" s="2" t="s">
        <v>630</v>
      </c>
      <c r="E10013" s="2"/>
      <c r="F10013" s="2"/>
      <c r="G10013" s="2"/>
      <c r="H10013" s="2"/>
    </row>
    <row r="10014" spans="2:8">
      <c r="B10014" s="2" t="s">
        <v>10638</v>
      </c>
      <c r="C10014" s="2">
        <v>41</v>
      </c>
      <c r="D10014" s="2" t="s">
        <v>630</v>
      </c>
      <c r="E10014" s="2"/>
      <c r="F10014" s="2"/>
      <c r="G10014" s="2"/>
      <c r="H10014" s="2"/>
    </row>
    <row r="10015" spans="2:8">
      <c r="B10015" s="2" t="s">
        <v>10639</v>
      </c>
      <c r="C10015" s="2">
        <v>42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55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57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48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50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51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54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33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10652</v>
      </c>
      <c r="C10028" s="2">
        <v>32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10653</v>
      </c>
      <c r="C10029" s="2">
        <v>31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10654</v>
      </c>
      <c r="C10030" s="2">
        <v>51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51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32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10657</v>
      </c>
      <c r="C10033" s="2">
        <v>31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10658</v>
      </c>
      <c r="C10034" s="2">
        <v>29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10659</v>
      </c>
      <c r="C10035" s="2">
        <v>31</v>
      </c>
      <c r="D10035" s="2" t="s">
        <v>630</v>
      </c>
      <c r="E10035" s="2"/>
      <c r="F10035" s="2"/>
      <c r="G10035" s="2"/>
      <c r="H10035" s="2"/>
    </row>
    <row r="10036" spans="2:8">
      <c r="B10036" s="2" t="s">
        <v>10660</v>
      </c>
      <c r="C10036" s="2">
        <v>33</v>
      </c>
      <c r="D10036" s="2" t="s">
        <v>630</v>
      </c>
      <c r="E10036" s="2"/>
      <c r="F10036" s="2"/>
      <c r="G10036" s="2"/>
      <c r="H10036" s="2"/>
    </row>
    <row r="10037" spans="2:8">
      <c r="B10037" s="2" t="s">
        <v>10661</v>
      </c>
      <c r="C10037" s="2">
        <v>35</v>
      </c>
      <c r="D10037" s="2" t="s">
        <v>630</v>
      </c>
      <c r="E10037" s="2"/>
      <c r="F10037" s="2"/>
      <c r="G10037" s="2"/>
      <c r="H10037" s="2"/>
    </row>
    <row r="10038" spans="2:8">
      <c r="B10038" s="2" t="s">
        <v>10662</v>
      </c>
      <c r="C10038" s="2">
        <v>52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55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51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10665</v>
      </c>
      <c r="C10041" s="2">
        <v>45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10666</v>
      </c>
      <c r="C10042" s="2">
        <v>36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10667</v>
      </c>
      <c r="C10043" s="2">
        <v>36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10668</v>
      </c>
      <c r="C10044" s="2">
        <v>38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10669</v>
      </c>
      <c r="C10045" s="2">
        <v>37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10670</v>
      </c>
      <c r="C10046" s="2">
        <v>45</v>
      </c>
      <c r="D10046" s="2" t="s">
        <v>630</v>
      </c>
      <c r="E10046" s="2"/>
      <c r="F10046" s="2"/>
      <c r="G10046" s="2"/>
      <c r="H10046" s="2"/>
    </row>
    <row r="10047" spans="2:8">
      <c r="B10047" s="2" t="s">
        <v>10671</v>
      </c>
      <c r="C10047" s="2">
        <v>44</v>
      </c>
      <c r="D10047" s="2" t="s">
        <v>630</v>
      </c>
      <c r="E10047" s="2"/>
      <c r="F10047" s="2"/>
      <c r="G10047" s="2"/>
      <c r="H10047" s="2"/>
    </row>
    <row r="10048" spans="2:8">
      <c r="B10048" s="2" t="s">
        <v>10672</v>
      </c>
      <c r="C10048" s="2">
        <v>49</v>
      </c>
      <c r="D10048" s="2" t="s">
        <v>630</v>
      </c>
      <c r="E10048" s="2"/>
      <c r="F10048" s="2"/>
      <c r="G10048" s="2"/>
      <c r="H10048" s="2"/>
    </row>
    <row r="10049" spans="2:8">
      <c r="B10049" s="2" t="s">
        <v>10673</v>
      </c>
      <c r="C10049" s="2">
        <v>47</v>
      </c>
      <c r="D10049" s="2" t="s">
        <v>630</v>
      </c>
      <c r="E10049" s="2"/>
      <c r="F10049" s="2"/>
      <c r="G10049" s="2"/>
      <c r="H10049" s="2"/>
    </row>
    <row r="10050" spans="2:8">
      <c r="B10050" s="2" t="s">
        <v>10674</v>
      </c>
      <c r="C10050" s="2">
        <v>33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10675</v>
      </c>
      <c r="C10051" s="2">
        <v>15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10676</v>
      </c>
      <c r="C10052" s="2">
        <v>22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10677</v>
      </c>
      <c r="C10053" s="2">
        <v>13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10678</v>
      </c>
      <c r="C10054" s="2">
        <v>21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10679</v>
      </c>
      <c r="C10055" s="2">
        <v>40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10680</v>
      </c>
      <c r="C10056" s="2">
        <v>36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10681</v>
      </c>
      <c r="C10057" s="2">
        <v>31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10682</v>
      </c>
      <c r="C10058" s="2">
        <v>25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10683</v>
      </c>
      <c r="C10059" s="2">
        <v>17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10684</v>
      </c>
      <c r="C10060" s="2">
        <v>12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10685</v>
      </c>
      <c r="C10061" s="2">
        <v>15</v>
      </c>
      <c r="D10061" s="2" t="s">
        <v>630</v>
      </c>
      <c r="E10061" s="2"/>
      <c r="F10061" s="2"/>
      <c r="G10061" s="2"/>
      <c r="H10061" s="2"/>
    </row>
    <row r="10062" spans="2:8">
      <c r="B10062" s="2" t="s">
        <v>10686</v>
      </c>
      <c r="C10062" s="2">
        <v>14</v>
      </c>
      <c r="D10062" s="2" t="s">
        <v>630</v>
      </c>
      <c r="E10062" s="2"/>
      <c r="F10062" s="2"/>
      <c r="G10062" s="2"/>
      <c r="H10062" s="2"/>
    </row>
    <row r="10063" spans="2:8">
      <c r="B10063" s="2" t="s">
        <v>10687</v>
      </c>
      <c r="C10063" s="2">
        <v>13</v>
      </c>
      <c r="D10063" s="2" t="s">
        <v>630</v>
      </c>
      <c r="E10063" s="2"/>
      <c r="F10063" s="2"/>
      <c r="G10063" s="2"/>
      <c r="H10063" s="2"/>
    </row>
    <row r="10064" spans="2:8">
      <c r="B10064" s="2" t="s">
        <v>10688</v>
      </c>
      <c r="C10064" s="2">
        <v>11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10689</v>
      </c>
      <c r="C10065" s="2">
        <v>12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10690</v>
      </c>
      <c r="C10066" s="2">
        <v>17</v>
      </c>
      <c r="D10066" s="2" t="s">
        <v>630</v>
      </c>
      <c r="E10066" s="2"/>
      <c r="F10066" s="2"/>
      <c r="G10066" s="2"/>
      <c r="H10066" s="2"/>
    </row>
    <row r="10067" spans="2:8">
      <c r="B10067" s="2" t="s">
        <v>10691</v>
      </c>
      <c r="C10067" s="2">
        <v>32</v>
      </c>
      <c r="D10067" s="2" t="s">
        <v>630</v>
      </c>
      <c r="E10067" s="2"/>
      <c r="F10067" s="2"/>
      <c r="G10067" s="2"/>
      <c r="H10067" s="2"/>
    </row>
    <row r="10068" spans="2:8">
      <c r="B10068" s="2" t="s">
        <v>10692</v>
      </c>
      <c r="C10068" s="2">
        <v>32</v>
      </c>
      <c r="D10068" s="2" t="s">
        <v>630</v>
      </c>
      <c r="E10068" s="2"/>
      <c r="F10068" s="2"/>
      <c r="G10068" s="2"/>
      <c r="H10068" s="2"/>
    </row>
    <row r="10069" spans="2:8">
      <c r="B10069" s="2" t="s">
        <v>10693</v>
      </c>
      <c r="C10069" s="2">
        <v>26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10694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41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44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46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41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43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45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25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10711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47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49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36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10718</v>
      </c>
      <c r="C10094" s="2">
        <v>35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10719</v>
      </c>
      <c r="C10095" s="2">
        <v>35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10720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22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10724</v>
      </c>
      <c r="C10100" s="2">
        <v>45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52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55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58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47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47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49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54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57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58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58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59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43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45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45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47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42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10747</v>
      </c>
      <c r="C10123" s="2">
        <v>40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10748</v>
      </c>
      <c r="C10124" s="2">
        <v>52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44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45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54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51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57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40</v>
      </c>
      <c r="D10135" s="2" t="s">
        <v>630</v>
      </c>
      <c r="E10135" s="2"/>
      <c r="F10135" s="2"/>
      <c r="G10135" s="2"/>
      <c r="H10135" s="2"/>
    </row>
    <row r="10136" spans="2:8">
      <c r="B10136" s="2" t="s">
        <v>10760</v>
      </c>
      <c r="C10136" s="2">
        <v>41</v>
      </c>
      <c r="D10136" s="2" t="s">
        <v>630</v>
      </c>
      <c r="E10136" s="2"/>
      <c r="F10136" s="2"/>
      <c r="G10136" s="2"/>
      <c r="H10136" s="2"/>
    </row>
    <row r="10137" spans="2:8">
      <c r="B10137" s="2" t="s">
        <v>10761</v>
      </c>
      <c r="C10137" s="2">
        <v>46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51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57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42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46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47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49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53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49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49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52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45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48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50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44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50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55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25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10785</v>
      </c>
      <c r="C10161" s="2">
        <v>25</v>
      </c>
      <c r="D10161" s="2" t="s">
        <v>630</v>
      </c>
      <c r="E10161" s="2"/>
      <c r="F10161" s="2"/>
      <c r="G10161" s="2"/>
      <c r="H10161" s="2"/>
    </row>
    <row r="10162" spans="2:8">
      <c r="B10162" s="2" t="s">
        <v>10786</v>
      </c>
      <c r="C10162" s="2">
        <v>45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14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10789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39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44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47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41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10801</v>
      </c>
      <c r="C10177" s="2">
        <v>34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10802</v>
      </c>
      <c r="C10178" s="2">
        <v>37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10803</v>
      </c>
      <c r="C10179" s="2">
        <v>35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10804</v>
      </c>
      <c r="C10180" s="2">
        <v>47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10805</v>
      </c>
      <c r="C10181" s="2">
        <v>46</v>
      </c>
      <c r="D10181" s="2" t="s">
        <v>630</v>
      </c>
      <c r="E10181" s="2"/>
      <c r="F10181" s="2"/>
      <c r="G10181" s="2"/>
      <c r="H10181" s="2"/>
    </row>
    <row r="10182" spans="2:8">
      <c r="B10182" s="2" t="s">
        <v>10806</v>
      </c>
      <c r="C10182" s="2">
        <v>58</v>
      </c>
      <c r="D10182" s="2" t="s">
        <v>630</v>
      </c>
      <c r="E10182" s="2"/>
      <c r="F10182" s="2"/>
      <c r="G10182" s="2"/>
      <c r="H10182" s="2"/>
    </row>
    <row r="10183" spans="2:8">
      <c r="B10183" s="2" t="s">
        <v>10807</v>
      </c>
      <c r="C10183" s="2">
        <v>39</v>
      </c>
      <c r="D10183" s="2" t="s">
        <v>630</v>
      </c>
      <c r="E10183" s="2"/>
      <c r="F10183" s="2"/>
      <c r="G10183" s="2"/>
      <c r="H10183" s="2"/>
    </row>
    <row r="10184" spans="2:8">
      <c r="B10184" s="2" t="s">
        <v>10808</v>
      </c>
      <c r="C10184" s="2">
        <v>39</v>
      </c>
      <c r="D10184" s="2" t="s">
        <v>630</v>
      </c>
      <c r="E10184" s="2"/>
      <c r="F10184" s="2"/>
      <c r="G10184" s="2"/>
      <c r="H10184" s="2"/>
    </row>
    <row r="10185" spans="2:8">
      <c r="B10185" s="2" t="s">
        <v>10809</v>
      </c>
      <c r="C10185" s="2">
        <v>37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10810</v>
      </c>
      <c r="C10186" s="2">
        <v>37</v>
      </c>
      <c r="D10186" s="2" t="s">
        <v>630</v>
      </c>
      <c r="E10186" s="2"/>
      <c r="F10186" s="2"/>
      <c r="G10186" s="2"/>
      <c r="H10186" s="2"/>
    </row>
    <row r="10187" spans="2:8">
      <c r="B10187" s="2" t="s">
        <v>10811</v>
      </c>
      <c r="C10187" s="2">
        <v>49</v>
      </c>
      <c r="D10187" s="2" t="s">
        <v>630</v>
      </c>
      <c r="E10187" s="2"/>
      <c r="F10187" s="2"/>
      <c r="G10187" s="2"/>
      <c r="H10187" s="2"/>
    </row>
    <row r="10188" spans="2:8">
      <c r="B10188" s="2" t="s">
        <v>10812</v>
      </c>
      <c r="C10188" s="2">
        <v>48</v>
      </c>
      <c r="D10188" s="2" t="s">
        <v>630</v>
      </c>
      <c r="E10188" s="2"/>
      <c r="F10188" s="2"/>
      <c r="G10188" s="2"/>
      <c r="H10188" s="2"/>
    </row>
    <row r="10189" spans="2:8">
      <c r="B10189" s="2" t="s">
        <v>10813</v>
      </c>
      <c r="C10189" s="2">
        <v>48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10814</v>
      </c>
      <c r="C10190" s="2">
        <v>38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10815</v>
      </c>
      <c r="C10191" s="2">
        <v>37</v>
      </c>
      <c r="D10191" s="2" t="s">
        <v>630</v>
      </c>
      <c r="E10191" s="2"/>
      <c r="F10191" s="2"/>
      <c r="G10191" s="2"/>
      <c r="H10191" s="2"/>
    </row>
    <row r="10192" spans="2:8">
      <c r="B10192" s="2" t="s">
        <v>10816</v>
      </c>
      <c r="C10192" s="2">
        <v>38</v>
      </c>
      <c r="D10192" s="2" t="s">
        <v>630</v>
      </c>
      <c r="E10192" s="2"/>
      <c r="F10192" s="2"/>
      <c r="G10192" s="2"/>
      <c r="H10192" s="2"/>
    </row>
    <row r="10193" spans="2:8">
      <c r="B10193" s="2" t="s">
        <v>10817</v>
      </c>
      <c r="C10193" s="2">
        <v>38</v>
      </c>
      <c r="D10193" s="2" t="s">
        <v>630</v>
      </c>
      <c r="E10193" s="2"/>
      <c r="F10193" s="2"/>
      <c r="G10193" s="2"/>
      <c r="H10193" s="2"/>
    </row>
    <row r="10194" spans="2:8">
      <c r="B10194" s="2" t="s">
        <v>10818</v>
      </c>
      <c r="C10194" s="2">
        <v>39</v>
      </c>
      <c r="D10194" s="2" t="s">
        <v>630</v>
      </c>
      <c r="E10194" s="2"/>
      <c r="F10194" s="2"/>
      <c r="G10194" s="2"/>
      <c r="H10194" s="2"/>
    </row>
    <row r="10195" spans="2:8">
      <c r="B10195" s="2" t="s">
        <v>10819</v>
      </c>
      <c r="C10195" s="2">
        <v>38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10820</v>
      </c>
      <c r="C10196" s="2">
        <v>34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10821</v>
      </c>
      <c r="C10197" s="2">
        <v>34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10822</v>
      </c>
      <c r="C10198" s="2">
        <v>35</v>
      </c>
      <c r="D10198" s="2" t="s">
        <v>630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630</v>
      </c>
      <c r="E10199" s="2"/>
      <c r="F10199" s="2"/>
      <c r="G10199" s="2"/>
      <c r="H10199" s="2"/>
    </row>
    <row r="10200" spans="2:8">
      <c r="B10200" s="2" t="s">
        <v>10824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42</v>
      </c>
      <c r="D10205" s="2" t="s">
        <v>630</v>
      </c>
      <c r="E10205" s="2"/>
      <c r="F10205" s="2"/>
      <c r="G10205" s="2"/>
      <c r="H10205" s="2"/>
    </row>
    <row r="10206" spans="2:8">
      <c r="B10206" s="2" t="s">
        <v>10830</v>
      </c>
      <c r="C10206" s="2">
        <v>43</v>
      </c>
      <c r="D10206" s="2" t="s">
        <v>630</v>
      </c>
      <c r="E10206" s="2"/>
      <c r="F10206" s="2"/>
      <c r="G10206" s="2"/>
      <c r="H10206" s="2"/>
    </row>
    <row r="10207" spans="2:8">
      <c r="B10207" s="2" t="s">
        <v>10831</v>
      </c>
      <c r="C10207" s="2">
        <v>47</v>
      </c>
      <c r="D10207" s="2" t="s">
        <v>630</v>
      </c>
      <c r="E10207" s="2"/>
      <c r="F10207" s="2"/>
      <c r="G10207" s="2"/>
      <c r="H10207" s="2"/>
    </row>
    <row r="10208" spans="2:8">
      <c r="B10208" s="2" t="s">
        <v>10832</v>
      </c>
      <c r="C10208" s="2">
        <v>43</v>
      </c>
      <c r="D10208" s="2" t="s">
        <v>630</v>
      </c>
      <c r="E10208" s="2"/>
      <c r="F10208" s="2"/>
      <c r="G10208" s="2"/>
      <c r="H10208" s="2"/>
    </row>
    <row r="10209" spans="2:8">
      <c r="B10209" s="2" t="s">
        <v>10833</v>
      </c>
      <c r="C10209" s="2">
        <v>42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10834</v>
      </c>
      <c r="C10210" s="2">
        <v>41</v>
      </c>
      <c r="D10210" s="2" t="s">
        <v>630</v>
      </c>
      <c r="E10210" s="2"/>
      <c r="F10210" s="2"/>
      <c r="G10210" s="2"/>
      <c r="H10210" s="2"/>
    </row>
    <row r="10211" spans="2:8">
      <c r="B10211" s="2" t="s">
        <v>10835</v>
      </c>
      <c r="C10211" s="2">
        <v>40</v>
      </c>
      <c r="D10211" s="2" t="s">
        <v>630</v>
      </c>
      <c r="E10211" s="2"/>
      <c r="F10211" s="2"/>
      <c r="G10211" s="2"/>
      <c r="H10211" s="2"/>
    </row>
    <row r="10212" spans="2:8">
      <c r="B10212" s="2" t="s">
        <v>10836</v>
      </c>
      <c r="C10212" s="2">
        <v>38</v>
      </c>
      <c r="D10212" s="2" t="s">
        <v>630</v>
      </c>
      <c r="E10212" s="2"/>
      <c r="F10212" s="2"/>
      <c r="G10212" s="2"/>
      <c r="H10212" s="2"/>
    </row>
    <row r="10213" spans="2:8">
      <c r="B10213" s="2" t="s">
        <v>10837</v>
      </c>
      <c r="C10213" s="2">
        <v>36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10838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41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49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44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47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42</v>
      </c>
      <c r="D10228" s="2" t="s">
        <v>630</v>
      </c>
      <c r="E10228" s="2"/>
      <c r="F10228" s="2"/>
      <c r="G10228" s="2"/>
      <c r="H10228" s="2"/>
    </row>
    <row r="10229" spans="2:8">
      <c r="B10229" s="2" t="s">
        <v>10853</v>
      </c>
      <c r="C10229" s="2">
        <v>42</v>
      </c>
      <c r="D10229" s="2" t="s">
        <v>630</v>
      </c>
      <c r="E10229" s="2"/>
      <c r="F10229" s="2"/>
      <c r="G10229" s="2"/>
      <c r="H10229" s="2"/>
    </row>
    <row r="10230" spans="2:8">
      <c r="B10230" s="2" t="s">
        <v>10854</v>
      </c>
      <c r="C10230" s="2">
        <v>43</v>
      </c>
      <c r="D10230" s="2" t="s">
        <v>630</v>
      </c>
      <c r="E10230" s="2"/>
      <c r="F10230" s="2"/>
      <c r="G10230" s="2"/>
      <c r="H10230" s="2"/>
    </row>
    <row r="10231" spans="2:8">
      <c r="B10231" s="2" t="s">
        <v>10855</v>
      </c>
      <c r="C10231" s="2">
        <v>42</v>
      </c>
      <c r="D10231" s="2" t="s">
        <v>630</v>
      </c>
      <c r="E10231" s="2"/>
      <c r="F10231" s="2"/>
      <c r="G10231" s="2"/>
      <c r="H10231" s="2"/>
    </row>
    <row r="10232" spans="2:8">
      <c r="B10232" s="2" t="s">
        <v>10856</v>
      </c>
      <c r="C10232" s="2">
        <v>15</v>
      </c>
      <c r="D10232" s="2" t="s">
        <v>630</v>
      </c>
      <c r="E10232" s="2"/>
      <c r="F10232" s="2"/>
      <c r="G10232" s="2"/>
      <c r="H10232" s="2"/>
    </row>
    <row r="10233" spans="2:8">
      <c r="B10233" s="2" t="s">
        <v>10857</v>
      </c>
      <c r="C10233" s="2">
        <v>20</v>
      </c>
      <c r="D10233" s="2" t="s">
        <v>630</v>
      </c>
      <c r="E10233" s="2"/>
      <c r="F10233" s="2"/>
      <c r="G10233" s="2"/>
      <c r="H10233" s="2"/>
    </row>
    <row r="10234" spans="2:8">
      <c r="B10234" s="2" t="s">
        <v>10858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51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17</v>
      </c>
      <c r="D10239" s="2" t="s">
        <v>630</v>
      </c>
      <c r="E10239" s="2"/>
      <c r="F10239" s="2"/>
      <c r="G10239" s="2"/>
      <c r="H10239" s="2"/>
    </row>
    <row r="10240" spans="2:8">
      <c r="B10240" s="2" t="s">
        <v>10864</v>
      </c>
      <c r="C10240" s="2">
        <v>34</v>
      </c>
      <c r="D10240" s="2" t="s">
        <v>630</v>
      </c>
      <c r="E10240" s="2"/>
      <c r="F10240" s="2"/>
      <c r="G10240" s="2"/>
      <c r="H10240" s="2"/>
    </row>
    <row r="10241" spans="2:8">
      <c r="B10241" s="2" t="s">
        <v>10865</v>
      </c>
      <c r="C10241" s="2">
        <v>33</v>
      </c>
      <c r="D10241" s="2" t="s">
        <v>630</v>
      </c>
      <c r="E10241" s="2"/>
      <c r="F10241" s="2"/>
      <c r="G10241" s="2"/>
      <c r="H10241" s="2"/>
    </row>
    <row r="10242" spans="2:8">
      <c r="B10242" s="2" t="s">
        <v>10866</v>
      </c>
      <c r="C10242" s="2">
        <v>13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10867</v>
      </c>
      <c r="C10243" s="2">
        <v>16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10868</v>
      </c>
      <c r="C10244" s="2">
        <v>11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10869</v>
      </c>
      <c r="C10245" s="2">
        <v>10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10870</v>
      </c>
      <c r="C10246" s="2">
        <v>27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10871</v>
      </c>
      <c r="C10247" s="2">
        <v>36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10872</v>
      </c>
      <c r="C10248" s="2">
        <v>33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10873</v>
      </c>
      <c r="C10249" s="2">
        <v>30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10874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47</v>
      </c>
      <c r="D10254" s="2" t="s">
        <v>630</v>
      </c>
      <c r="E10254" s="2"/>
      <c r="F10254" s="2"/>
      <c r="G10254" s="2"/>
      <c r="H10254" s="2"/>
    </row>
    <row r="10255" spans="2:8">
      <c r="B10255" s="2" t="s">
        <v>10879</v>
      </c>
      <c r="C10255" s="2">
        <v>46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10880</v>
      </c>
      <c r="C10256" s="2">
        <v>42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10881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41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10883</v>
      </c>
      <c r="C10259" s="2">
        <v>38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10884</v>
      </c>
      <c r="C10260" s="2">
        <v>42</v>
      </c>
      <c r="D10260" s="2" t="s">
        <v>630</v>
      </c>
      <c r="E10260" s="2"/>
      <c r="F10260" s="2"/>
      <c r="G10260" s="2"/>
      <c r="H10260" s="2"/>
    </row>
    <row r="10261" spans="2:8">
      <c r="B10261" s="2" t="s">
        <v>10885</v>
      </c>
      <c r="C10261" s="2">
        <v>52</v>
      </c>
      <c r="D10261" s="2" t="s">
        <v>630</v>
      </c>
      <c r="E10261" s="2"/>
      <c r="F10261" s="2"/>
      <c r="G10261" s="2"/>
      <c r="H10261" s="2"/>
    </row>
    <row r="10262" spans="2:8">
      <c r="B10262" s="2" t="s">
        <v>10886</v>
      </c>
      <c r="C10262" s="2">
        <v>44</v>
      </c>
      <c r="D10262" s="2" t="s">
        <v>630</v>
      </c>
      <c r="E10262" s="2"/>
      <c r="F10262" s="2"/>
      <c r="G10262" s="2"/>
      <c r="H10262" s="2"/>
    </row>
    <row r="10263" spans="2:8">
      <c r="B10263" s="2" t="s">
        <v>10887</v>
      </c>
      <c r="C10263" s="2">
        <v>38</v>
      </c>
      <c r="D10263" s="2" t="s">
        <v>630</v>
      </c>
      <c r="E10263" s="2"/>
      <c r="F10263" s="2"/>
      <c r="G10263" s="2"/>
      <c r="H10263" s="2"/>
    </row>
    <row r="10264" spans="2:8">
      <c r="B10264" s="2" t="s">
        <v>10888</v>
      </c>
      <c r="C10264" s="2">
        <v>38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10889</v>
      </c>
      <c r="C10265" s="2">
        <v>38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10890</v>
      </c>
      <c r="C10266" s="2">
        <v>39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10891</v>
      </c>
      <c r="C10267" s="2">
        <v>50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52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57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61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37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10896</v>
      </c>
      <c r="C10272" s="2">
        <v>41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10897</v>
      </c>
      <c r="C10273" s="2">
        <v>39</v>
      </c>
      <c r="D10273" s="2" t="s">
        <v>630</v>
      </c>
      <c r="E10273" s="2"/>
      <c r="F10273" s="2"/>
      <c r="G10273" s="2"/>
      <c r="H10273" s="2"/>
    </row>
    <row r="10274" spans="2:8">
      <c r="B10274" s="2" t="s">
        <v>10898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45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37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42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43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46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52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32</v>
      </c>
      <c r="D10285" s="2" t="s">
        <v>630</v>
      </c>
      <c r="E10285" s="2"/>
      <c r="F10285" s="2"/>
      <c r="G10285" s="2"/>
      <c r="H10285" s="2"/>
    </row>
    <row r="10286" spans="2:8">
      <c r="B10286" s="2" t="s">
        <v>10910</v>
      </c>
      <c r="C10286" s="2">
        <v>32</v>
      </c>
      <c r="D10286" s="2" t="s">
        <v>630</v>
      </c>
      <c r="E10286" s="2"/>
      <c r="F10286" s="2"/>
      <c r="G10286" s="2"/>
      <c r="H10286" s="2"/>
    </row>
    <row r="10287" spans="2:8">
      <c r="B10287" s="2" t="s">
        <v>10911</v>
      </c>
      <c r="C10287" s="2">
        <v>41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10912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52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10915</v>
      </c>
      <c r="C10291" s="2">
        <v>51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10916</v>
      </c>
      <c r="C10292" s="2">
        <v>47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10917</v>
      </c>
      <c r="C10293" s="2">
        <v>45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10918</v>
      </c>
      <c r="C10294" s="2">
        <v>15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10919</v>
      </c>
      <c r="C10295" s="2">
        <v>20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10920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46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39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41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32</v>
      </c>
      <c r="D10304" s="2" t="s">
        <v>630</v>
      </c>
      <c r="E10304" s="2"/>
      <c r="F10304" s="2"/>
      <c r="G10304" s="2"/>
      <c r="H10304" s="2"/>
    </row>
    <row r="10305" spans="2:8">
      <c r="B10305" s="2" t="s">
        <v>10929</v>
      </c>
      <c r="C10305" s="2">
        <v>33</v>
      </c>
      <c r="D10305" s="2" t="s">
        <v>630</v>
      </c>
      <c r="E10305" s="2"/>
      <c r="F10305" s="2"/>
      <c r="G10305" s="2"/>
      <c r="H10305" s="2"/>
    </row>
    <row r="10306" spans="2:8">
      <c r="B10306" s="2" t="s">
        <v>10930</v>
      </c>
      <c r="C10306" s="2">
        <v>38</v>
      </c>
      <c r="D10306" s="2" t="s">
        <v>630</v>
      </c>
      <c r="E10306" s="2"/>
      <c r="F10306" s="2"/>
      <c r="G10306" s="2"/>
      <c r="H10306" s="2"/>
    </row>
    <row r="10307" spans="2:8">
      <c r="B10307" s="2" t="s">
        <v>10931</v>
      </c>
      <c r="C10307" s="2">
        <v>43</v>
      </c>
      <c r="D10307" s="2" t="s">
        <v>630</v>
      </c>
      <c r="E10307" s="2"/>
      <c r="F10307" s="2"/>
      <c r="G10307" s="2"/>
      <c r="H10307" s="2"/>
    </row>
    <row r="10308" spans="2:8">
      <c r="B10308" s="2" t="s">
        <v>10932</v>
      </c>
      <c r="C10308" s="2">
        <v>43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47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42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10938</v>
      </c>
      <c r="C10314" s="2">
        <v>42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10939</v>
      </c>
      <c r="C10315" s="2">
        <v>41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10940</v>
      </c>
      <c r="C10316" s="2">
        <v>40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10941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33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10948</v>
      </c>
      <c r="C10324" s="2">
        <v>33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10949</v>
      </c>
      <c r="C10325" s="2">
        <v>33</v>
      </c>
      <c r="D10325" s="2" t="s">
        <v>630</v>
      </c>
      <c r="E10325" s="2"/>
      <c r="F10325" s="2"/>
      <c r="G10325" s="2"/>
      <c r="H10325" s="2"/>
    </row>
    <row r="10326" spans="2:8">
      <c r="B10326" s="2" t="s">
        <v>10950</v>
      </c>
      <c r="C10326" s="2">
        <v>27</v>
      </c>
      <c r="D10326" s="2" t="s">
        <v>630</v>
      </c>
      <c r="E10326" s="2"/>
      <c r="F10326" s="2"/>
      <c r="G10326" s="2"/>
      <c r="H10326" s="2"/>
    </row>
    <row r="10327" spans="2:8">
      <c r="B10327" s="2" t="s">
        <v>10951</v>
      </c>
      <c r="C10327" s="2">
        <v>50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55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57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59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13</v>
      </c>
      <c r="D10340" s="2" t="s">
        <v>630</v>
      </c>
      <c r="E10340" s="2"/>
      <c r="F10340" s="2"/>
      <c r="G10340" s="2"/>
      <c r="H10340" s="2"/>
    </row>
    <row r="10341" spans="2:8">
      <c r="B10341" s="2" t="s">
        <v>10965</v>
      </c>
      <c r="C10341" s="2">
        <v>14</v>
      </c>
      <c r="D10341" s="2" t="s">
        <v>630</v>
      </c>
      <c r="E10341" s="2"/>
      <c r="F10341" s="2"/>
      <c r="G10341" s="2"/>
      <c r="H10341" s="2"/>
    </row>
    <row r="10342" spans="2:8">
      <c r="B10342" s="2" t="s">
        <v>10966</v>
      </c>
      <c r="C10342" s="2">
        <v>45</v>
      </c>
      <c r="D10342" s="2" t="s">
        <v>630</v>
      </c>
      <c r="E10342" s="2"/>
      <c r="F10342" s="2"/>
      <c r="G10342" s="2"/>
      <c r="H10342" s="2"/>
    </row>
    <row r="10343" spans="2:8">
      <c r="B10343" s="2" t="s">
        <v>10967</v>
      </c>
      <c r="C10343" s="2">
        <v>44</v>
      </c>
      <c r="D10343" s="2" t="s">
        <v>630</v>
      </c>
      <c r="E10343" s="2"/>
      <c r="F10343" s="2"/>
      <c r="G10343" s="2"/>
      <c r="H10343" s="2"/>
    </row>
    <row r="10344" spans="2:8">
      <c r="B10344" s="2" t="s">
        <v>10968</v>
      </c>
      <c r="C10344" s="2">
        <v>34</v>
      </c>
      <c r="D10344" s="2" t="s">
        <v>630</v>
      </c>
      <c r="E10344" s="2"/>
      <c r="F10344" s="2"/>
      <c r="G10344" s="2"/>
      <c r="H10344" s="2"/>
    </row>
    <row r="10345" spans="2:8">
      <c r="B10345" s="2" t="s">
        <v>10969</v>
      </c>
      <c r="C10345" s="2">
        <v>33</v>
      </c>
      <c r="D10345" s="2" t="s">
        <v>630</v>
      </c>
      <c r="E10345" s="2"/>
      <c r="F10345" s="2"/>
      <c r="G10345" s="2"/>
      <c r="H10345" s="2"/>
    </row>
    <row r="10346" spans="2:8">
      <c r="B10346" s="2" t="s">
        <v>10970</v>
      </c>
      <c r="C10346" s="2">
        <v>34</v>
      </c>
      <c r="D10346" s="2" t="s">
        <v>630</v>
      </c>
      <c r="E10346" s="2"/>
      <c r="F10346" s="2"/>
      <c r="G10346" s="2"/>
      <c r="H10346" s="2"/>
    </row>
    <row r="10347" spans="2:8">
      <c r="B10347" s="2" t="s">
        <v>10971</v>
      </c>
      <c r="C10347" s="2">
        <v>33</v>
      </c>
      <c r="D10347" s="2" t="s">
        <v>630</v>
      </c>
      <c r="E10347" s="2"/>
      <c r="F10347" s="2"/>
      <c r="G10347" s="2"/>
      <c r="H10347" s="2"/>
    </row>
    <row r="10348" spans="2:8">
      <c r="B10348" s="2" t="s">
        <v>10972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15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47</v>
      </c>
      <c r="D10351" s="2" t="s">
        <v>630</v>
      </c>
      <c r="E10351" s="2"/>
      <c r="F10351" s="2"/>
      <c r="G10351" s="2"/>
      <c r="H10351" s="2"/>
    </row>
    <row r="10352" spans="2:8">
      <c r="B10352" s="2" t="s">
        <v>10976</v>
      </c>
      <c r="C10352" s="2">
        <v>38</v>
      </c>
      <c r="D10352" s="2" t="s">
        <v>630</v>
      </c>
      <c r="E10352" s="2"/>
      <c r="F10352" s="2"/>
      <c r="G10352" s="2"/>
      <c r="H10352" s="2"/>
    </row>
    <row r="10353" spans="2:8">
      <c r="B10353" s="2" t="s">
        <v>10977</v>
      </c>
      <c r="C10353" s="2">
        <v>34</v>
      </c>
      <c r="D10353" s="2" t="s">
        <v>630</v>
      </c>
      <c r="E10353" s="2"/>
      <c r="F10353" s="2"/>
      <c r="G10353" s="2"/>
      <c r="H10353" s="2"/>
    </row>
    <row r="10354" spans="2:8">
      <c r="B10354" s="2" t="s">
        <v>10978</v>
      </c>
      <c r="C10354" s="2">
        <v>31</v>
      </c>
      <c r="D10354" s="2" t="s">
        <v>630</v>
      </c>
      <c r="E10354" s="2"/>
      <c r="F10354" s="2"/>
      <c r="G10354" s="2"/>
      <c r="H10354" s="2"/>
    </row>
    <row r="10355" spans="2:8">
      <c r="B10355" s="2" t="s">
        <v>10979</v>
      </c>
      <c r="C10355" s="2">
        <v>27</v>
      </c>
      <c r="D10355" s="2" t="s">
        <v>630</v>
      </c>
      <c r="E10355" s="2"/>
      <c r="F10355" s="2"/>
      <c r="G10355" s="2"/>
      <c r="H10355" s="2"/>
    </row>
    <row r="10356" spans="2:8">
      <c r="B10356" s="2" t="s">
        <v>10980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30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10985</v>
      </c>
      <c r="C10361" s="2">
        <v>32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10986</v>
      </c>
      <c r="C10362" s="2">
        <v>32</v>
      </c>
      <c r="D10362" s="2" t="s">
        <v>630</v>
      </c>
      <c r="E10362" s="2"/>
      <c r="F10362" s="2"/>
      <c r="G10362" s="2"/>
      <c r="H10362" s="2"/>
    </row>
    <row r="10363" spans="2:8">
      <c r="B10363" s="2" t="s">
        <v>10987</v>
      </c>
      <c r="C10363" s="2">
        <v>35</v>
      </c>
      <c r="D10363" s="2" t="s">
        <v>630</v>
      </c>
      <c r="E10363" s="2"/>
      <c r="F10363" s="2"/>
      <c r="G10363" s="2"/>
      <c r="H10363" s="2"/>
    </row>
    <row r="10364" spans="2:8">
      <c r="B10364" s="2" t="s">
        <v>10988</v>
      </c>
      <c r="C10364" s="2">
        <v>35</v>
      </c>
      <c r="D10364" s="2" t="s">
        <v>630</v>
      </c>
      <c r="E10364" s="2"/>
      <c r="F10364" s="2"/>
      <c r="G10364" s="2"/>
      <c r="H10364" s="2"/>
    </row>
    <row r="10365" spans="2:8">
      <c r="B10365" s="2" t="s">
        <v>10989</v>
      </c>
      <c r="C10365" s="2">
        <v>31</v>
      </c>
      <c r="D10365" s="2" t="s">
        <v>630</v>
      </c>
      <c r="E10365" s="2"/>
      <c r="F10365" s="2"/>
      <c r="G10365" s="2"/>
      <c r="H10365" s="2"/>
    </row>
    <row r="10366" spans="2:8">
      <c r="B10366" s="2" t="s">
        <v>10990</v>
      </c>
      <c r="C10366" s="2">
        <v>34</v>
      </c>
      <c r="D10366" s="2" t="s">
        <v>630</v>
      </c>
      <c r="E10366" s="2"/>
      <c r="F10366" s="2"/>
      <c r="G10366" s="2"/>
      <c r="H10366" s="2"/>
    </row>
    <row r="10367" spans="2:8">
      <c r="B10367" s="2" t="s">
        <v>10991</v>
      </c>
      <c r="C10367" s="2">
        <v>24</v>
      </c>
      <c r="D10367" s="2" t="s">
        <v>630</v>
      </c>
      <c r="E10367" s="2"/>
      <c r="F10367" s="2"/>
      <c r="G10367" s="2"/>
      <c r="H10367" s="2"/>
    </row>
    <row r="10368" spans="2:8">
      <c r="B10368" s="2" t="s">
        <v>10992</v>
      </c>
      <c r="C10368" s="2">
        <v>25</v>
      </c>
      <c r="D10368" s="2" t="s">
        <v>630</v>
      </c>
      <c r="E10368" s="2"/>
      <c r="F10368" s="2"/>
      <c r="G10368" s="2"/>
      <c r="H10368" s="2"/>
    </row>
    <row r="10369" spans="2:8">
      <c r="B10369" s="2" t="s">
        <v>10993</v>
      </c>
      <c r="C10369" s="2">
        <v>41</v>
      </c>
      <c r="D10369" s="2" t="s">
        <v>630</v>
      </c>
      <c r="E10369" s="2"/>
      <c r="F10369" s="2"/>
      <c r="G10369" s="2"/>
      <c r="H10369" s="2"/>
    </row>
    <row r="10370" spans="2:8">
      <c r="B10370" s="2" t="s">
        <v>10994</v>
      </c>
      <c r="C10370" s="2">
        <v>39</v>
      </c>
      <c r="D10370" s="2" t="s">
        <v>630</v>
      </c>
      <c r="E10370" s="2"/>
      <c r="F10370" s="2"/>
      <c r="G10370" s="2"/>
      <c r="H10370" s="2"/>
    </row>
    <row r="10371" spans="2:8">
      <c r="B10371" s="2" t="s">
        <v>10995</v>
      </c>
      <c r="C10371" s="2">
        <v>38</v>
      </c>
      <c r="D10371" s="2" t="s">
        <v>630</v>
      </c>
      <c r="E10371" s="2"/>
      <c r="F10371" s="2"/>
      <c r="G10371" s="2"/>
      <c r="H10371" s="2"/>
    </row>
    <row r="10372" spans="2:8">
      <c r="B10372" s="2" t="s">
        <v>10996</v>
      </c>
      <c r="C10372" s="2">
        <v>36</v>
      </c>
      <c r="D10372" s="2" t="s">
        <v>630</v>
      </c>
      <c r="E10372" s="2"/>
      <c r="F10372" s="2"/>
      <c r="G10372" s="2"/>
      <c r="H10372" s="2"/>
    </row>
    <row r="10373" spans="2:8">
      <c r="B10373" s="2" t="s">
        <v>10997</v>
      </c>
      <c r="C10373" s="2">
        <v>43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43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44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34</v>
      </c>
      <c r="D10376" s="2" t="s">
        <v>630</v>
      </c>
      <c r="E10376" s="2"/>
      <c r="F10376" s="2"/>
      <c r="G10376" s="2"/>
      <c r="H10376" s="2"/>
    </row>
    <row r="10377" spans="2:8">
      <c r="B10377" s="2" t="s">
        <v>11001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58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65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72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77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41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11009</v>
      </c>
      <c r="C10385" s="2">
        <v>40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11010</v>
      </c>
      <c r="C10386" s="2">
        <v>39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11011</v>
      </c>
      <c r="C10387" s="2">
        <v>39</v>
      </c>
      <c r="D10387" s="2" t="s">
        <v>630</v>
      </c>
      <c r="E10387" s="2"/>
      <c r="F10387" s="2"/>
      <c r="G10387" s="2"/>
      <c r="H10387" s="2"/>
    </row>
    <row r="10388" spans="2:8">
      <c r="B10388" s="2" t="s">
        <v>11012</v>
      </c>
      <c r="C10388" s="2">
        <v>48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49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54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17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630</v>
      </c>
      <c r="E10396" s="2"/>
      <c r="F10396" s="2"/>
      <c r="G10396" s="2"/>
      <c r="H10396" s="2"/>
    </row>
    <row r="10397" spans="2:8">
      <c r="B10397" s="2" t="s">
        <v>11021</v>
      </c>
      <c r="C10397" s="2">
        <v>41</v>
      </c>
      <c r="D10397" s="2" t="s">
        <v>630</v>
      </c>
      <c r="E10397" s="2"/>
      <c r="F10397" s="2"/>
      <c r="G10397" s="2"/>
      <c r="H10397" s="2"/>
    </row>
    <row r="10398" spans="2:8">
      <c r="B10398" s="2" t="s">
        <v>11022</v>
      </c>
      <c r="C10398" s="2">
        <v>40</v>
      </c>
      <c r="D10398" s="2" t="s">
        <v>630</v>
      </c>
      <c r="E10398" s="2"/>
      <c r="F10398" s="2"/>
      <c r="G10398" s="2"/>
      <c r="H10398" s="2"/>
    </row>
    <row r="10399" spans="2:8">
      <c r="B10399" s="2" t="s">
        <v>11023</v>
      </c>
      <c r="C10399" s="2">
        <v>49</v>
      </c>
      <c r="D10399" s="2" t="s">
        <v>630</v>
      </c>
      <c r="E10399" s="2"/>
      <c r="F10399" s="2"/>
      <c r="G10399" s="2"/>
      <c r="H10399" s="2"/>
    </row>
    <row r="10400" spans="2:8">
      <c r="B10400" s="2" t="s">
        <v>11024</v>
      </c>
      <c r="C10400" s="2">
        <v>43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11025</v>
      </c>
      <c r="C10401" s="2">
        <v>38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11026</v>
      </c>
      <c r="C10402" s="2">
        <v>32</v>
      </c>
      <c r="D10402" s="2" t="s">
        <v>630</v>
      </c>
      <c r="E10402" s="2"/>
      <c r="F10402" s="2"/>
      <c r="G10402" s="2"/>
      <c r="H10402" s="2"/>
    </row>
    <row r="10403" spans="2:8">
      <c r="B10403" s="2" t="s">
        <v>11027</v>
      </c>
      <c r="C10403" s="2">
        <v>30</v>
      </c>
      <c r="D10403" s="2" t="s">
        <v>630</v>
      </c>
      <c r="E10403" s="2"/>
      <c r="F10403" s="2"/>
      <c r="G10403" s="2"/>
      <c r="H10403" s="2"/>
    </row>
    <row r="10404" spans="2:8">
      <c r="B10404" s="2" t="s">
        <v>11028</v>
      </c>
      <c r="C10404" s="2">
        <v>31</v>
      </c>
      <c r="D10404" s="2" t="s">
        <v>630</v>
      </c>
      <c r="E10404" s="2"/>
      <c r="F10404" s="2"/>
      <c r="G10404" s="2"/>
      <c r="H10404" s="2"/>
    </row>
    <row r="10405" spans="2:8">
      <c r="B10405" s="2" t="s">
        <v>11029</v>
      </c>
      <c r="C10405" s="2">
        <v>30</v>
      </c>
      <c r="D10405" s="2" t="s">
        <v>630</v>
      </c>
      <c r="E10405" s="2"/>
      <c r="F10405" s="2"/>
      <c r="G10405" s="2"/>
      <c r="H10405" s="2"/>
    </row>
    <row r="10406" spans="2:8">
      <c r="B10406" s="2" t="s">
        <v>11030</v>
      </c>
      <c r="C10406" s="2">
        <v>31</v>
      </c>
      <c r="D10406" s="2" t="s">
        <v>630</v>
      </c>
      <c r="E10406" s="2"/>
      <c r="F10406" s="2"/>
      <c r="G10406" s="2"/>
      <c r="H10406" s="2"/>
    </row>
    <row r="10407" spans="2:8">
      <c r="B10407" s="2" t="s">
        <v>11031</v>
      </c>
      <c r="C10407" s="2">
        <v>32</v>
      </c>
      <c r="D10407" s="2" t="s">
        <v>630</v>
      </c>
      <c r="E10407" s="2"/>
      <c r="F10407" s="2"/>
      <c r="G10407" s="2"/>
      <c r="H10407" s="2"/>
    </row>
    <row r="10408" spans="2:8">
      <c r="B10408" s="2" t="s">
        <v>11032</v>
      </c>
      <c r="C10408" s="2">
        <v>44</v>
      </c>
      <c r="D10408" s="2" t="s">
        <v>630</v>
      </c>
      <c r="E10408" s="2"/>
      <c r="F10408" s="2"/>
      <c r="G10408" s="2"/>
      <c r="H10408" s="2"/>
    </row>
    <row r="10409" spans="2:8">
      <c r="B10409" s="2" t="s">
        <v>11033</v>
      </c>
      <c r="C10409" s="2">
        <v>45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11034</v>
      </c>
      <c r="C10410" s="2">
        <v>24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11036</v>
      </c>
      <c r="C10412" s="2">
        <v>26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11037</v>
      </c>
      <c r="C10413" s="2">
        <v>31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11038</v>
      </c>
      <c r="C10414" s="2">
        <v>28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11039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18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11048</v>
      </c>
      <c r="C10424" s="2">
        <v>25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11049</v>
      </c>
      <c r="C10425" s="2">
        <v>43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52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11052</v>
      </c>
      <c r="C10428" s="2">
        <v>51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11053</v>
      </c>
      <c r="C10429" s="2">
        <v>14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11054</v>
      </c>
      <c r="C10430" s="2">
        <v>21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11055</v>
      </c>
      <c r="C10431" s="2">
        <v>42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11056</v>
      </c>
      <c r="C10432" s="2">
        <v>34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11057</v>
      </c>
      <c r="C10433" s="2">
        <v>25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11058</v>
      </c>
      <c r="C10434" s="2">
        <v>19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11059</v>
      </c>
      <c r="C10435" s="2">
        <v>49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11060</v>
      </c>
      <c r="C10436" s="2">
        <v>46</v>
      </c>
      <c r="D10436" s="2" t="s">
        <v>630</v>
      </c>
      <c r="E10436" s="2"/>
      <c r="F10436" s="2"/>
      <c r="G10436" s="2"/>
      <c r="H10436" s="2"/>
    </row>
    <row r="10437" spans="2:8">
      <c r="B10437" s="2" t="s">
        <v>11061</v>
      </c>
      <c r="C10437" s="2">
        <v>45</v>
      </c>
      <c r="D10437" s="2" t="s">
        <v>630</v>
      </c>
      <c r="E10437" s="2"/>
      <c r="F10437" s="2"/>
      <c r="G10437" s="2"/>
      <c r="H10437" s="2"/>
    </row>
    <row r="10438" spans="2:8">
      <c r="B10438" s="2" t="s">
        <v>11062</v>
      </c>
      <c r="C10438" s="2">
        <v>42</v>
      </c>
      <c r="D10438" s="2" t="s">
        <v>630</v>
      </c>
      <c r="E10438" s="2"/>
      <c r="F10438" s="2"/>
      <c r="G10438" s="2"/>
      <c r="H10438" s="2"/>
    </row>
    <row r="10439" spans="2:8">
      <c r="B10439" s="2" t="s">
        <v>11063</v>
      </c>
      <c r="C10439" s="2">
        <v>41</v>
      </c>
      <c r="D10439" s="2" t="s">
        <v>630</v>
      </c>
      <c r="E10439" s="2"/>
      <c r="F10439" s="2"/>
      <c r="G10439" s="2"/>
      <c r="H10439" s="2"/>
    </row>
    <row r="10440" spans="2:8">
      <c r="B10440" s="2" t="s">
        <v>11064</v>
      </c>
      <c r="C10440" s="2">
        <v>40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11065</v>
      </c>
      <c r="C10441" s="2">
        <v>38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11066</v>
      </c>
      <c r="C10442" s="2">
        <v>37</v>
      </c>
      <c r="D10442" s="2" t="s">
        <v>630</v>
      </c>
      <c r="E10442" s="2"/>
      <c r="F10442" s="2"/>
      <c r="G10442" s="2"/>
      <c r="H10442" s="2"/>
    </row>
    <row r="10443" spans="2:8">
      <c r="B10443" s="2" t="s">
        <v>11067</v>
      </c>
      <c r="C10443" s="2">
        <v>37</v>
      </c>
      <c r="D10443" s="2" t="s">
        <v>630</v>
      </c>
      <c r="E10443" s="2"/>
      <c r="F10443" s="2"/>
      <c r="G10443" s="2"/>
      <c r="H10443" s="2"/>
    </row>
    <row r="10444" spans="2:8">
      <c r="B10444" s="2" t="s">
        <v>11068</v>
      </c>
      <c r="C10444" s="2">
        <v>32</v>
      </c>
      <c r="D10444" s="2" t="s">
        <v>630</v>
      </c>
      <c r="E10444" s="2"/>
      <c r="F10444" s="2"/>
      <c r="G10444" s="2"/>
      <c r="H10444" s="2"/>
    </row>
    <row r="10445" spans="2:8">
      <c r="B10445" s="2" t="s">
        <v>11069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46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50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50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49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49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53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11093</v>
      </c>
      <c r="C10469" s="2">
        <v>52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11094</v>
      </c>
      <c r="C10470" s="2">
        <v>15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11095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46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51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52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41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43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44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47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43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11106</v>
      </c>
      <c r="C10482" s="2">
        <v>34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11107</v>
      </c>
      <c r="C10483" s="2">
        <v>38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11108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42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45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49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46</v>
      </c>
      <c r="D10490" s="2" t="s">
        <v>630</v>
      </c>
      <c r="E10490" s="2"/>
      <c r="F10490" s="2"/>
      <c r="G10490" s="2"/>
      <c r="H10490" s="2"/>
    </row>
    <row r="10491" spans="2:8">
      <c r="B10491" s="2" t="s">
        <v>11115</v>
      </c>
      <c r="C10491" s="2">
        <v>42</v>
      </c>
      <c r="D10491" s="2" t="s">
        <v>630</v>
      </c>
      <c r="E10491" s="2"/>
      <c r="F10491" s="2"/>
      <c r="G10491" s="2"/>
      <c r="H10491" s="2"/>
    </row>
    <row r="10492" spans="2:8">
      <c r="B10492" s="2" t="s">
        <v>11116</v>
      </c>
      <c r="C10492" s="2">
        <v>40</v>
      </c>
      <c r="D10492" s="2" t="s">
        <v>630</v>
      </c>
      <c r="E10492" s="2"/>
      <c r="F10492" s="2"/>
      <c r="G10492" s="2"/>
      <c r="H10492" s="2"/>
    </row>
    <row r="10493" spans="2:8">
      <c r="B10493" s="2" t="s">
        <v>11117</v>
      </c>
      <c r="C10493" s="2">
        <v>40</v>
      </c>
      <c r="D10493" s="2" t="s">
        <v>630</v>
      </c>
      <c r="E10493" s="2"/>
      <c r="F10493" s="2"/>
      <c r="G10493" s="2"/>
      <c r="H10493" s="2"/>
    </row>
    <row r="10494" spans="2:8">
      <c r="B10494" s="2" t="s">
        <v>11118</v>
      </c>
      <c r="C10494" s="2">
        <v>40</v>
      </c>
      <c r="D10494" s="2" t="s">
        <v>630</v>
      </c>
      <c r="E10494" s="2"/>
      <c r="F10494" s="2"/>
      <c r="G10494" s="2"/>
      <c r="H10494" s="2"/>
    </row>
    <row r="10495" spans="2:8">
      <c r="B10495" s="2" t="s">
        <v>11119</v>
      </c>
      <c r="C10495" s="2">
        <v>39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11120</v>
      </c>
      <c r="C10496" s="2">
        <v>44</v>
      </c>
      <c r="D10496" s="2" t="s">
        <v>630</v>
      </c>
      <c r="E10496" s="2"/>
      <c r="F10496" s="2"/>
      <c r="G10496" s="2"/>
      <c r="H10496" s="2"/>
    </row>
    <row r="10497" spans="2:8">
      <c r="B10497" s="2" t="s">
        <v>11121</v>
      </c>
      <c r="C10497" s="2">
        <v>45</v>
      </c>
      <c r="D10497" s="2" t="s">
        <v>630</v>
      </c>
      <c r="E10497" s="2"/>
      <c r="F10497" s="2"/>
      <c r="G10497" s="2"/>
      <c r="H10497" s="2"/>
    </row>
    <row r="10498" spans="2:8">
      <c r="B10498" s="2" t="s">
        <v>11122</v>
      </c>
      <c r="C10498" s="2">
        <v>44</v>
      </c>
      <c r="D10498" s="2" t="s">
        <v>630</v>
      </c>
      <c r="E10498" s="2"/>
      <c r="F10498" s="2"/>
      <c r="G10498" s="2"/>
      <c r="H10498" s="2"/>
    </row>
    <row r="10499" spans="2:8">
      <c r="B10499" s="2" t="s">
        <v>11123</v>
      </c>
      <c r="C10499" s="2">
        <v>45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47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49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48</v>
      </c>
      <c r="D10504" s="2" t="s">
        <v>630</v>
      </c>
      <c r="E10504" s="2"/>
      <c r="F10504" s="2"/>
      <c r="G10504" s="2"/>
      <c r="H10504" s="2"/>
    </row>
    <row r="10505" spans="2:8">
      <c r="B10505" s="2" t="s">
        <v>11129</v>
      </c>
      <c r="C10505" s="2">
        <v>43</v>
      </c>
      <c r="D10505" s="2" t="s">
        <v>630</v>
      </c>
      <c r="E10505" s="2"/>
      <c r="F10505" s="2"/>
      <c r="G10505" s="2"/>
      <c r="H10505" s="2"/>
    </row>
    <row r="10506" spans="2:8">
      <c r="B10506" s="2" t="s">
        <v>11130</v>
      </c>
      <c r="C10506" s="2">
        <v>39</v>
      </c>
      <c r="D10506" s="2" t="s">
        <v>630</v>
      </c>
      <c r="E10506" s="2"/>
      <c r="F10506" s="2"/>
      <c r="G10506" s="2"/>
      <c r="H10506" s="2"/>
    </row>
    <row r="10507" spans="2:8">
      <c r="B10507" s="2" t="s">
        <v>11131</v>
      </c>
      <c r="C10507" s="2">
        <v>43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47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54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47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49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42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11139</v>
      </c>
      <c r="C10515" s="2">
        <v>33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11140</v>
      </c>
      <c r="C10516" s="2">
        <v>28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11141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43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40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22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11161</v>
      </c>
      <c r="C10537" s="2">
        <v>18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11162</v>
      </c>
      <c r="C10538" s="2">
        <v>35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11163</v>
      </c>
      <c r="C10539" s="2">
        <v>30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11164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40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44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37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11169</v>
      </c>
      <c r="C10545" s="2">
        <v>36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11170</v>
      </c>
      <c r="C10546" s="2">
        <v>39</v>
      </c>
      <c r="D10546" s="2" t="s">
        <v>630</v>
      </c>
      <c r="E10546" s="2"/>
      <c r="F10546" s="2"/>
      <c r="G10546" s="2"/>
      <c r="H10546" s="2"/>
    </row>
    <row r="10547" spans="2:8">
      <c r="B10547" s="2" t="s">
        <v>11171</v>
      </c>
      <c r="C10547" s="2">
        <v>40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11172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44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40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43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38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49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53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30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11187</v>
      </c>
      <c r="C10563" s="2">
        <v>20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11188</v>
      </c>
      <c r="C10564" s="2">
        <v>41</v>
      </c>
      <c r="D10564" s="2" t="s">
        <v>630</v>
      </c>
      <c r="E10564" s="2"/>
      <c r="F10564" s="2"/>
      <c r="G10564" s="2"/>
      <c r="H10564" s="2"/>
    </row>
    <row r="10565" spans="2:8">
      <c r="B10565" s="2" t="s">
        <v>11189</v>
      </c>
      <c r="C10565" s="2">
        <v>41</v>
      </c>
      <c r="D10565" s="2" t="s">
        <v>630</v>
      </c>
      <c r="E10565" s="2"/>
      <c r="F10565" s="2"/>
      <c r="G10565" s="2"/>
      <c r="H10565" s="2"/>
    </row>
    <row r="10566" spans="2:8">
      <c r="B10566" s="2" t="s">
        <v>11190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47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11196</v>
      </c>
      <c r="C10572" s="2">
        <v>45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11197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41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37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11207</v>
      </c>
      <c r="C10583" s="2">
        <v>36</v>
      </c>
      <c r="D10583" s="2" t="s">
        <v>630</v>
      </c>
      <c r="E10583" s="2"/>
      <c r="F10583" s="2"/>
      <c r="G10583" s="2"/>
      <c r="H10583" s="2"/>
    </row>
    <row r="10584" spans="2:8">
      <c r="B10584" s="2" t="s">
        <v>11208</v>
      </c>
      <c r="C10584" s="2">
        <v>35</v>
      </c>
      <c r="D10584" s="2" t="s">
        <v>630</v>
      </c>
      <c r="E10584" s="2"/>
      <c r="F10584" s="2"/>
      <c r="G10584" s="2"/>
      <c r="H10584" s="2"/>
    </row>
    <row r="10585" spans="2:8">
      <c r="B10585" s="2" t="s">
        <v>11209</v>
      </c>
      <c r="C10585" s="2">
        <v>36</v>
      </c>
      <c r="D10585" s="2" t="s">
        <v>630</v>
      </c>
      <c r="E10585" s="2"/>
      <c r="F10585" s="2"/>
      <c r="G10585" s="2"/>
      <c r="H10585" s="2"/>
    </row>
    <row r="10586" spans="2:8">
      <c r="B10586" s="2" t="s">
        <v>11210</v>
      </c>
      <c r="C10586" s="2">
        <v>35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11211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44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51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51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56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34</v>
      </c>
      <c r="D10598" s="2" t="s">
        <v>630</v>
      </c>
      <c r="E10598" s="2"/>
      <c r="F10598" s="2"/>
      <c r="G10598" s="2"/>
      <c r="H10598" s="2"/>
    </row>
    <row r="10599" spans="2:8">
      <c r="B10599" s="2" t="s">
        <v>11223</v>
      </c>
      <c r="C10599" s="2">
        <v>35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11224</v>
      </c>
      <c r="C10600" s="2">
        <v>34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11225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46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56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44</v>
      </c>
      <c r="D10604" s="2" t="s">
        <v>630</v>
      </c>
      <c r="E10604" s="2"/>
      <c r="F10604" s="2"/>
      <c r="G10604" s="2"/>
      <c r="H10604" s="2"/>
    </row>
    <row r="10605" spans="2:8">
      <c r="B10605" s="2" t="s">
        <v>11229</v>
      </c>
      <c r="C10605" s="2">
        <v>41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11230</v>
      </c>
      <c r="C10606" s="2">
        <v>39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11231</v>
      </c>
      <c r="C10607" s="2">
        <v>38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11232</v>
      </c>
      <c r="C10608" s="2">
        <v>39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11233</v>
      </c>
      <c r="C10609" s="2">
        <v>37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11235</v>
      </c>
      <c r="C10611" s="2">
        <v>18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11236</v>
      </c>
      <c r="C10612" s="2">
        <v>14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11237</v>
      </c>
      <c r="C10613" s="2">
        <v>13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11238</v>
      </c>
      <c r="C10614" s="2">
        <v>17</v>
      </c>
      <c r="D10614" s="2" t="s">
        <v>630</v>
      </c>
      <c r="E10614" s="2"/>
      <c r="F10614" s="2"/>
      <c r="G10614" s="2"/>
      <c r="H10614" s="2"/>
    </row>
    <row r="10615" spans="2:8">
      <c r="B10615" s="2" t="s">
        <v>11239</v>
      </c>
      <c r="C10615" s="2">
        <v>33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11240</v>
      </c>
      <c r="C10616" s="2">
        <v>33</v>
      </c>
      <c r="D10616" s="2" t="s">
        <v>630</v>
      </c>
      <c r="E10616" s="2"/>
      <c r="F10616" s="2"/>
      <c r="G10616" s="2"/>
      <c r="H10616" s="2"/>
    </row>
    <row r="10617" spans="2:8">
      <c r="B10617" s="2" t="s">
        <v>11241</v>
      </c>
      <c r="C10617" s="2">
        <v>35</v>
      </c>
      <c r="D10617" s="2" t="s">
        <v>630</v>
      </c>
      <c r="E10617" s="2"/>
      <c r="F10617" s="2"/>
      <c r="G10617" s="2"/>
      <c r="H10617" s="2"/>
    </row>
    <row r="10618" spans="2:8">
      <c r="B10618" s="2" t="s">
        <v>11242</v>
      </c>
      <c r="C10618" s="2">
        <v>47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50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53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45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49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46</v>
      </c>
      <c r="D10630" s="2" t="s">
        <v>630</v>
      </c>
      <c r="E10630" s="2"/>
      <c r="F10630" s="2"/>
      <c r="G10630" s="2"/>
      <c r="H10630" s="2"/>
    </row>
    <row r="10631" spans="2:8">
      <c r="B10631" s="2" t="s">
        <v>11255</v>
      </c>
      <c r="C10631" s="2">
        <v>14</v>
      </c>
      <c r="D10631" s="2" t="s">
        <v>630</v>
      </c>
      <c r="E10631" s="2"/>
      <c r="F10631" s="2"/>
      <c r="G10631" s="2"/>
      <c r="H10631" s="2"/>
    </row>
    <row r="10632" spans="2:8">
      <c r="B10632" s="2" t="s">
        <v>11256</v>
      </c>
      <c r="C10632" s="2">
        <v>38</v>
      </c>
      <c r="D10632" s="2" t="s">
        <v>630</v>
      </c>
      <c r="E10632" s="2"/>
      <c r="F10632" s="2"/>
      <c r="G10632" s="2"/>
      <c r="H10632" s="2"/>
    </row>
    <row r="10633" spans="2:8">
      <c r="B10633" s="2" t="s">
        <v>11257</v>
      </c>
      <c r="C10633" s="2">
        <v>37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11258</v>
      </c>
      <c r="C10634" s="2">
        <v>35</v>
      </c>
      <c r="D10634" s="2" t="s">
        <v>630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630</v>
      </c>
      <c r="E10635" s="2"/>
      <c r="F10635" s="2"/>
      <c r="G10635" s="2"/>
      <c r="H10635" s="2"/>
    </row>
    <row r="10636" spans="2:8">
      <c r="B10636" s="2" t="s">
        <v>11260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45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49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40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11265</v>
      </c>
      <c r="C10641" s="2">
        <v>40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11266</v>
      </c>
      <c r="C10642" s="2">
        <v>43</v>
      </c>
      <c r="D10642" s="2" t="s">
        <v>630</v>
      </c>
      <c r="E10642" s="2"/>
      <c r="F10642" s="2"/>
      <c r="G10642" s="2"/>
      <c r="H10642" s="2"/>
    </row>
    <row r="10643" spans="2:8">
      <c r="B10643" s="2" t="s">
        <v>11267</v>
      </c>
      <c r="C10643" s="2">
        <v>40</v>
      </c>
      <c r="D10643" s="2" t="s">
        <v>630</v>
      </c>
      <c r="E10643" s="2"/>
      <c r="F10643" s="2"/>
      <c r="G10643" s="2"/>
      <c r="H10643" s="2"/>
    </row>
    <row r="10644" spans="2:8">
      <c r="B10644" s="2" t="s">
        <v>11268</v>
      </c>
      <c r="C10644" s="2">
        <v>38</v>
      </c>
      <c r="D10644" s="2" t="s">
        <v>630</v>
      </c>
      <c r="E10644" s="2"/>
      <c r="F10644" s="2"/>
      <c r="G10644" s="2"/>
      <c r="H10644" s="2"/>
    </row>
    <row r="10645" spans="2:8">
      <c r="B10645" s="2" t="s">
        <v>11269</v>
      </c>
      <c r="C10645" s="2">
        <v>38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11270</v>
      </c>
      <c r="C10646" s="2">
        <v>39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11271</v>
      </c>
      <c r="C10647" s="2">
        <v>48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11272</v>
      </c>
      <c r="C10648" s="2">
        <v>39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11274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49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52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57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61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11289</v>
      </c>
      <c r="C10665" s="2">
        <v>26</v>
      </c>
      <c r="D10665" s="2" t="s">
        <v>630</v>
      </c>
      <c r="E10665" s="2"/>
      <c r="F10665" s="2"/>
      <c r="G10665" s="2"/>
      <c r="H10665" s="2"/>
    </row>
    <row r="10666" spans="2:8">
      <c r="B10666" s="2" t="s">
        <v>11290</v>
      </c>
      <c r="C10666" s="2">
        <v>23</v>
      </c>
      <c r="D10666" s="2" t="s">
        <v>630</v>
      </c>
      <c r="E10666" s="2"/>
      <c r="F10666" s="2"/>
      <c r="G10666" s="2"/>
      <c r="H10666" s="2"/>
    </row>
    <row r="10667" spans="2:8">
      <c r="B10667" s="2" t="s">
        <v>11291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42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45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16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49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19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14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10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16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40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40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42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46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50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39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35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11329</v>
      </c>
      <c r="C10705" s="2">
        <v>33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11330</v>
      </c>
      <c r="C10706" s="2">
        <v>30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11331</v>
      </c>
      <c r="C10707" s="2">
        <v>31</v>
      </c>
      <c r="D10707" s="2" t="s">
        <v>630</v>
      </c>
      <c r="E10707" s="2"/>
      <c r="F10707" s="2"/>
      <c r="G10707" s="2"/>
      <c r="H10707" s="2"/>
    </row>
    <row r="10708" spans="2:8">
      <c r="B10708" s="2" t="s">
        <v>11332</v>
      </c>
      <c r="C10708" s="2">
        <v>32</v>
      </c>
      <c r="D10708" s="2" t="s">
        <v>630</v>
      </c>
      <c r="E10708" s="2"/>
      <c r="F10708" s="2"/>
      <c r="G10708" s="2"/>
      <c r="H10708" s="2"/>
    </row>
    <row r="10709" spans="2:8">
      <c r="B10709" s="2" t="s">
        <v>11333</v>
      </c>
      <c r="C10709" s="2">
        <v>31</v>
      </c>
      <c r="D10709" s="2" t="s">
        <v>630</v>
      </c>
      <c r="E10709" s="2"/>
      <c r="F10709" s="2"/>
      <c r="G10709" s="2"/>
      <c r="H10709" s="2"/>
    </row>
    <row r="10710" spans="2:8">
      <c r="B10710" s="2" t="s">
        <v>11334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45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46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48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47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49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53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29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11344</v>
      </c>
      <c r="C10720" s="2">
        <v>26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11346</v>
      </c>
      <c r="C10722" s="2">
        <v>21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11347</v>
      </c>
      <c r="C10723" s="2">
        <v>18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11348</v>
      </c>
      <c r="C10724" s="2">
        <v>17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11349</v>
      </c>
      <c r="C10725" s="2">
        <v>16</v>
      </c>
      <c r="D10725" s="2" t="s">
        <v>630</v>
      </c>
      <c r="E10725" s="2"/>
      <c r="F10725" s="2"/>
      <c r="G10725" s="2"/>
      <c r="H10725" s="2"/>
    </row>
    <row r="10726" spans="2:8">
      <c r="B10726" s="2" t="s">
        <v>11350</v>
      </c>
      <c r="C10726" s="2">
        <v>15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11351</v>
      </c>
      <c r="C10727" s="2">
        <v>15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11352</v>
      </c>
      <c r="C10728" s="2">
        <v>14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11353</v>
      </c>
      <c r="C10729" s="2">
        <v>13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11354</v>
      </c>
      <c r="C10730" s="2">
        <v>12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11355</v>
      </c>
      <c r="C10731" s="2">
        <v>11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11356</v>
      </c>
      <c r="C10732" s="2">
        <v>10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11357</v>
      </c>
      <c r="C10733" s="2">
        <v>9</v>
      </c>
      <c r="D10733" s="2" t="s">
        <v>630</v>
      </c>
      <c r="E10733" s="2"/>
      <c r="F10733" s="2"/>
      <c r="G10733" s="2"/>
      <c r="H10733" s="2"/>
    </row>
    <row r="10734" spans="2:8">
      <c r="B10734" s="2" t="s">
        <v>11358</v>
      </c>
      <c r="C10734" s="2">
        <v>43</v>
      </c>
      <c r="D10734" s="2" t="s">
        <v>630</v>
      </c>
      <c r="E10734" s="2"/>
      <c r="F10734" s="2"/>
      <c r="G10734" s="2"/>
      <c r="H10734" s="2"/>
    </row>
    <row r="10735" spans="2:8">
      <c r="B10735" s="2" t="s">
        <v>11359</v>
      </c>
      <c r="C10735" s="2">
        <v>41</v>
      </c>
      <c r="D10735" s="2" t="s">
        <v>630</v>
      </c>
      <c r="E10735" s="2"/>
      <c r="F10735" s="2"/>
      <c r="G10735" s="2"/>
      <c r="H10735" s="2"/>
    </row>
    <row r="10736" spans="2:8">
      <c r="B10736" s="2" t="s">
        <v>11360</v>
      </c>
      <c r="C10736" s="2">
        <v>39</v>
      </c>
      <c r="D10736" s="2" t="s">
        <v>630</v>
      </c>
      <c r="E10736" s="2"/>
      <c r="F10736" s="2"/>
      <c r="G10736" s="2"/>
      <c r="H10736" s="2"/>
    </row>
    <row r="10737" spans="2:8">
      <c r="B10737" s="2" t="s">
        <v>11361</v>
      </c>
      <c r="C10737" s="2">
        <v>33</v>
      </c>
      <c r="D10737" s="2" t="s">
        <v>630</v>
      </c>
      <c r="E10737" s="2"/>
      <c r="F10737" s="2"/>
      <c r="G10737" s="2"/>
      <c r="H10737" s="2"/>
    </row>
    <row r="10738" spans="2:8">
      <c r="B10738" s="2" t="s">
        <v>11362</v>
      </c>
      <c r="C10738" s="2">
        <v>48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49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50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38</v>
      </c>
      <c r="D10741" s="2" t="s">
        <v>630</v>
      </c>
      <c r="E10741" s="2"/>
      <c r="F10741" s="2"/>
      <c r="G10741" s="2"/>
      <c r="H10741" s="2"/>
    </row>
    <row r="10742" spans="2:8">
      <c r="B10742" s="2" t="s">
        <v>11366</v>
      </c>
      <c r="C10742" s="2">
        <v>29</v>
      </c>
      <c r="D10742" s="2" t="s">
        <v>630</v>
      </c>
      <c r="E10742" s="2"/>
      <c r="F10742" s="2"/>
      <c r="G10742" s="2"/>
      <c r="H10742" s="2"/>
    </row>
    <row r="10743" spans="2:8">
      <c r="B10743" s="2" t="s">
        <v>11367</v>
      </c>
      <c r="C10743" s="2">
        <v>24</v>
      </c>
      <c r="D10743" s="2" t="s">
        <v>630</v>
      </c>
      <c r="E10743" s="2"/>
      <c r="F10743" s="2"/>
      <c r="G10743" s="2"/>
      <c r="H10743" s="2"/>
    </row>
    <row r="10744" spans="2:8">
      <c r="B10744" s="2" t="s">
        <v>11368</v>
      </c>
      <c r="C10744" s="2">
        <v>58</v>
      </c>
      <c r="D10744" s="2" t="s">
        <v>630</v>
      </c>
      <c r="E10744" s="2"/>
      <c r="F10744" s="2"/>
      <c r="G10744" s="2"/>
      <c r="H10744" s="2"/>
    </row>
    <row r="10745" spans="2:8">
      <c r="B10745" s="2" t="s">
        <v>11369</v>
      </c>
      <c r="C10745" s="2">
        <v>46</v>
      </c>
      <c r="D10745" s="2" t="s">
        <v>630</v>
      </c>
      <c r="E10745" s="2"/>
      <c r="F10745" s="2"/>
      <c r="G10745" s="2"/>
      <c r="H10745" s="2"/>
    </row>
    <row r="10746" spans="2:8">
      <c r="B10746" s="2" t="s">
        <v>11370</v>
      </c>
      <c r="C10746" s="2">
        <v>43</v>
      </c>
      <c r="D10746" s="2" t="s">
        <v>630</v>
      </c>
      <c r="E10746" s="2"/>
      <c r="F10746" s="2"/>
      <c r="G10746" s="2"/>
      <c r="H10746" s="2"/>
    </row>
    <row r="10747" spans="2:8">
      <c r="B10747" s="2" t="s">
        <v>11371</v>
      </c>
      <c r="C10747" s="2">
        <v>41</v>
      </c>
      <c r="D10747" s="2" t="s">
        <v>630</v>
      </c>
      <c r="E10747" s="2"/>
      <c r="F10747" s="2"/>
      <c r="G10747" s="2"/>
      <c r="H10747" s="2"/>
    </row>
    <row r="10748" spans="2:8">
      <c r="B10748" s="2" t="s">
        <v>11372</v>
      </c>
      <c r="C10748" s="2">
        <v>39</v>
      </c>
      <c r="D10748" s="2" t="s">
        <v>630</v>
      </c>
      <c r="E10748" s="2"/>
      <c r="F10748" s="2"/>
      <c r="G10748" s="2"/>
      <c r="H10748" s="2"/>
    </row>
    <row r="10749" spans="2:8">
      <c r="B10749" s="2" t="s">
        <v>11373</v>
      </c>
      <c r="C10749" s="2">
        <v>37</v>
      </c>
      <c r="D10749" s="2" t="s">
        <v>630</v>
      </c>
      <c r="E10749" s="2"/>
      <c r="F10749" s="2"/>
      <c r="G10749" s="2"/>
      <c r="H10749" s="2"/>
    </row>
    <row r="10750" spans="2:8">
      <c r="B10750" s="2" t="s">
        <v>11374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49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59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43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45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43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43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30</v>
      </c>
      <c r="D10769" s="2" t="s">
        <v>630</v>
      </c>
      <c r="E10769" s="2"/>
      <c r="F10769" s="2"/>
      <c r="G10769" s="2"/>
      <c r="H10769" s="2"/>
    </row>
    <row r="10770" spans="2:8">
      <c r="B10770" s="2" t="s">
        <v>11394</v>
      </c>
      <c r="C10770" s="2">
        <v>23</v>
      </c>
      <c r="D10770" s="2" t="s">
        <v>630</v>
      </c>
      <c r="E10770" s="2"/>
      <c r="F10770" s="2"/>
      <c r="G10770" s="2"/>
      <c r="H10770" s="2"/>
    </row>
    <row r="10771" spans="2:8">
      <c r="B10771" s="2" t="s">
        <v>11395</v>
      </c>
      <c r="C10771" s="2">
        <v>27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11396</v>
      </c>
      <c r="C10772" s="2">
        <v>33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11397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43</v>
      </c>
      <c r="D10774" s="2" t="s">
        <v>630</v>
      </c>
      <c r="E10774" s="2"/>
      <c r="F10774" s="2"/>
      <c r="G10774" s="2"/>
      <c r="H10774" s="2"/>
    </row>
    <row r="10775" spans="2:8">
      <c r="B10775" s="2" t="s">
        <v>11399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52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53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59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47</v>
      </c>
      <c r="D10779" s="2" t="s">
        <v>630</v>
      </c>
      <c r="E10779" s="2"/>
      <c r="F10779" s="2"/>
      <c r="G10779" s="2"/>
      <c r="H10779" s="2"/>
    </row>
    <row r="10780" spans="2:8">
      <c r="B10780" s="2" t="s">
        <v>11404</v>
      </c>
      <c r="C10780" s="2">
        <v>46</v>
      </c>
      <c r="D10780" s="2" t="s">
        <v>630</v>
      </c>
      <c r="E10780" s="2"/>
      <c r="F10780" s="2"/>
      <c r="G10780" s="2"/>
      <c r="H10780" s="2"/>
    </row>
    <row r="10781" spans="2:8">
      <c r="B10781" s="2" t="s">
        <v>11405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47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52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19</v>
      </c>
      <c r="D10789" s="2" t="s">
        <v>630</v>
      </c>
      <c r="E10789" s="2"/>
      <c r="F10789" s="2"/>
      <c r="G10789" s="2"/>
      <c r="H10789" s="2"/>
    </row>
    <row r="10790" spans="2:8">
      <c r="B10790" s="2" t="s">
        <v>11414</v>
      </c>
      <c r="C10790" s="2">
        <v>24</v>
      </c>
      <c r="D10790" s="2" t="s">
        <v>630</v>
      </c>
      <c r="E10790" s="2"/>
      <c r="F10790" s="2"/>
      <c r="G10790" s="2"/>
      <c r="H10790" s="2"/>
    </row>
    <row r="10791" spans="2:8">
      <c r="B10791" s="2" t="s">
        <v>11415</v>
      </c>
      <c r="C10791" s="2">
        <v>35</v>
      </c>
      <c r="D10791" s="2" t="s">
        <v>630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630</v>
      </c>
      <c r="E10792" s="2"/>
      <c r="F10792" s="2"/>
      <c r="G10792" s="2"/>
      <c r="H10792" s="2"/>
    </row>
    <row r="10793" spans="2:8">
      <c r="B10793" s="2" t="s">
        <v>11417</v>
      </c>
      <c r="C10793" s="2">
        <v>21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11418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16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32</v>
      </c>
      <c r="D10798" s="2" t="s">
        <v>630</v>
      </c>
      <c r="E10798" s="2"/>
      <c r="F10798" s="2"/>
      <c r="G10798" s="2"/>
      <c r="H10798" s="2"/>
    </row>
    <row r="10799" spans="2:8">
      <c r="B10799" s="2" t="s">
        <v>11423</v>
      </c>
      <c r="C10799" s="2">
        <v>33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11424</v>
      </c>
      <c r="C10800" s="2">
        <v>33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11425</v>
      </c>
      <c r="C10801" s="2">
        <v>34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11426</v>
      </c>
      <c r="C10802" s="2">
        <v>34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11427</v>
      </c>
      <c r="C10803" s="2">
        <v>34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11428</v>
      </c>
      <c r="C10804" s="2">
        <v>34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11429</v>
      </c>
      <c r="C10805" s="2">
        <v>35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11430</v>
      </c>
      <c r="C10806" s="2">
        <v>34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11431</v>
      </c>
      <c r="C10807" s="2">
        <v>31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11432</v>
      </c>
      <c r="C10808" s="2">
        <v>31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11433</v>
      </c>
      <c r="C10809" s="2">
        <v>34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11434</v>
      </c>
      <c r="C10810" s="2">
        <v>35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11435</v>
      </c>
      <c r="C10811" s="2">
        <v>37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11436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31</v>
      </c>
      <c r="D10822" s="2" t="s">
        <v>630</v>
      </c>
      <c r="E10822" s="2"/>
      <c r="F10822" s="2"/>
      <c r="G10822" s="2"/>
      <c r="H10822" s="2"/>
    </row>
    <row r="10823" spans="2:8">
      <c r="B10823" s="2" t="s">
        <v>11447</v>
      </c>
      <c r="C10823" s="2">
        <v>33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11448</v>
      </c>
      <c r="C10824" s="2">
        <v>44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46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40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45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47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53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59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35</v>
      </c>
      <c r="D10835" s="2" t="s">
        <v>630</v>
      </c>
      <c r="E10835" s="2"/>
      <c r="F10835" s="2"/>
      <c r="G10835" s="2"/>
      <c r="H10835" s="2"/>
    </row>
    <row r="10836" spans="2:8">
      <c r="B10836" s="2" t="s">
        <v>11460</v>
      </c>
      <c r="C10836" s="2">
        <v>33</v>
      </c>
      <c r="D10836" s="2" t="s">
        <v>630</v>
      </c>
      <c r="E10836" s="2"/>
      <c r="F10836" s="2"/>
      <c r="G10836" s="2"/>
      <c r="H10836" s="2"/>
    </row>
    <row r="10837" spans="2:8">
      <c r="B10837" s="2" t="s">
        <v>11461</v>
      </c>
      <c r="C10837" s="2">
        <v>32</v>
      </c>
      <c r="D10837" s="2" t="s">
        <v>630</v>
      </c>
      <c r="E10837" s="2"/>
      <c r="F10837" s="2"/>
      <c r="G10837" s="2"/>
      <c r="H10837" s="2"/>
    </row>
    <row r="10838" spans="2:8">
      <c r="B10838" s="2" t="s">
        <v>11462</v>
      </c>
      <c r="C10838" s="2">
        <v>33</v>
      </c>
      <c r="D10838" s="2" t="s">
        <v>630</v>
      </c>
      <c r="E10838" s="2"/>
      <c r="F10838" s="2"/>
      <c r="G10838" s="2"/>
      <c r="H10838" s="2"/>
    </row>
    <row r="10839" spans="2:8">
      <c r="B10839" s="2" t="s">
        <v>11463</v>
      </c>
      <c r="C10839" s="2">
        <v>35</v>
      </c>
      <c r="D10839" s="2" t="s">
        <v>630</v>
      </c>
      <c r="E10839" s="2"/>
      <c r="F10839" s="2"/>
      <c r="G10839" s="2"/>
      <c r="H10839" s="2"/>
    </row>
    <row r="10840" spans="2:8">
      <c r="B10840" s="2" t="s">
        <v>11464</v>
      </c>
      <c r="C10840" s="2">
        <v>38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42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50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41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46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50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52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61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71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44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47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51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55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42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12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11485</v>
      </c>
      <c r="C10861" s="2">
        <v>15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11486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38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32</v>
      </c>
      <c r="D10873" s="2" t="s">
        <v>630</v>
      </c>
      <c r="E10873" s="2"/>
      <c r="F10873" s="2"/>
      <c r="G10873" s="2"/>
      <c r="H10873" s="2"/>
    </row>
    <row r="10874" spans="2:8">
      <c r="B10874" s="2" t="s">
        <v>11498</v>
      </c>
      <c r="C10874" s="2">
        <v>32</v>
      </c>
      <c r="D10874" s="2" t="s">
        <v>630</v>
      </c>
      <c r="E10874" s="2"/>
      <c r="F10874" s="2"/>
      <c r="G10874" s="2"/>
      <c r="H10874" s="2"/>
    </row>
    <row r="10875" spans="2:8">
      <c r="B10875" s="2" t="s">
        <v>11499</v>
      </c>
      <c r="C10875" s="2">
        <v>29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11500</v>
      </c>
      <c r="C10876" s="2">
        <v>28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11501</v>
      </c>
      <c r="C10877" s="2">
        <v>38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36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11504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50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11513</v>
      </c>
      <c r="C10889" s="2">
        <v>45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11514</v>
      </c>
      <c r="C10890" s="2">
        <v>42</v>
      </c>
      <c r="D10890" s="2" t="s">
        <v>630</v>
      </c>
      <c r="E10890" s="2"/>
      <c r="F10890" s="2"/>
      <c r="G10890" s="2"/>
      <c r="H10890" s="2"/>
    </row>
    <row r="10891" spans="2:8">
      <c r="B10891" s="2" t="s">
        <v>11515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44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14</v>
      </c>
      <c r="D10901" s="2" t="s">
        <v>630</v>
      </c>
      <c r="E10901" s="2"/>
      <c r="F10901" s="2"/>
      <c r="G10901" s="2"/>
      <c r="H10901" s="2"/>
    </row>
    <row r="10902" spans="2:8">
      <c r="B10902" s="2" t="s">
        <v>11526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37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41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47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18</v>
      </c>
      <c r="D10906" s="2" t="s">
        <v>630</v>
      </c>
      <c r="E10906" s="2"/>
      <c r="F10906" s="2"/>
      <c r="G10906" s="2"/>
      <c r="H10906" s="2"/>
    </row>
    <row r="10907" spans="2:8">
      <c r="B10907" s="2" t="s">
        <v>11531</v>
      </c>
      <c r="C10907" s="2">
        <v>16</v>
      </c>
      <c r="D10907" s="2" t="s">
        <v>630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630</v>
      </c>
      <c r="E10908" s="2"/>
      <c r="F10908" s="2"/>
      <c r="G10908" s="2"/>
      <c r="H10908" s="2"/>
    </row>
    <row r="10909" spans="2:8">
      <c r="B10909" s="2" t="s">
        <v>11533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34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11540</v>
      </c>
      <c r="C10916" s="2">
        <v>33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11541</v>
      </c>
      <c r="C10917" s="2">
        <v>33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11542</v>
      </c>
      <c r="C10918" s="2">
        <v>33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11543</v>
      </c>
      <c r="C10919" s="2">
        <v>33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11544</v>
      </c>
      <c r="C10920" s="2">
        <v>16</v>
      </c>
      <c r="D10920" s="2" t="s">
        <v>630</v>
      </c>
      <c r="E10920" s="2"/>
      <c r="F10920" s="2"/>
      <c r="G10920" s="2"/>
      <c r="H10920" s="2"/>
    </row>
    <row r="10921" spans="2:8">
      <c r="B10921" s="2" t="s">
        <v>11545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43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45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47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12</v>
      </c>
      <c r="D10926" s="2" t="s">
        <v>630</v>
      </c>
      <c r="E10926" s="2"/>
      <c r="F10926" s="2"/>
      <c r="G10926" s="2"/>
      <c r="H10926" s="2"/>
    </row>
    <row r="10927" spans="2:8">
      <c r="B10927" s="2" t="s">
        <v>11551</v>
      </c>
      <c r="C10927" s="2">
        <v>44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11552</v>
      </c>
      <c r="C10928" s="2">
        <v>44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11553</v>
      </c>
      <c r="C10929" s="2">
        <v>39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11554</v>
      </c>
      <c r="C10930" s="2">
        <v>41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11555</v>
      </c>
      <c r="C10931" s="2">
        <v>41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11556</v>
      </c>
      <c r="C10932" s="2">
        <v>19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11557</v>
      </c>
      <c r="C10933" s="2">
        <v>24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11558</v>
      </c>
      <c r="C10934" s="2">
        <v>32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11559</v>
      </c>
      <c r="C10935" s="2">
        <v>31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11560</v>
      </c>
      <c r="C10936" s="2">
        <v>30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11561</v>
      </c>
      <c r="C10937" s="2">
        <v>28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11562</v>
      </c>
      <c r="C10938" s="2">
        <v>29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11563</v>
      </c>
      <c r="C10939" s="2">
        <v>29</v>
      </c>
      <c r="D10939" s="2" t="s">
        <v>630</v>
      </c>
      <c r="E10939" s="2"/>
      <c r="F10939" s="2"/>
      <c r="G10939" s="2"/>
      <c r="H10939" s="2"/>
    </row>
    <row r="10940" spans="2:8">
      <c r="B10940" s="2" t="s">
        <v>11564</v>
      </c>
      <c r="C10940" s="2">
        <v>29</v>
      </c>
      <c r="D10940" s="2" t="s">
        <v>630</v>
      </c>
      <c r="E10940" s="2"/>
      <c r="F10940" s="2"/>
      <c r="G10940" s="2"/>
      <c r="H10940" s="2"/>
    </row>
    <row r="10941" spans="2:8">
      <c r="B10941" s="2" t="s">
        <v>11565</v>
      </c>
      <c r="C10941" s="2">
        <v>29</v>
      </c>
      <c r="D10941" s="2" t="s">
        <v>630</v>
      </c>
      <c r="E10941" s="2"/>
      <c r="F10941" s="2"/>
      <c r="G10941" s="2"/>
      <c r="H10941" s="2"/>
    </row>
    <row r="10942" spans="2:8">
      <c r="B10942" s="2" t="s">
        <v>11566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42</v>
      </c>
      <c r="D10944" s="2" t="s">
        <v>630</v>
      </c>
      <c r="E10944" s="2"/>
      <c r="F10944" s="2"/>
      <c r="G10944" s="2"/>
      <c r="H10944" s="2"/>
    </row>
    <row r="10945" spans="2:8">
      <c r="B10945" s="2" t="s">
        <v>11569</v>
      </c>
      <c r="C10945" s="2">
        <v>42</v>
      </c>
      <c r="D10945" s="2" t="s">
        <v>630</v>
      </c>
      <c r="E10945" s="2"/>
      <c r="F10945" s="2"/>
      <c r="G10945" s="2"/>
      <c r="H10945" s="2"/>
    </row>
    <row r="10946" spans="2:8">
      <c r="B10946" s="2" t="s">
        <v>11570</v>
      </c>
      <c r="C10946" s="2">
        <v>43</v>
      </c>
      <c r="D10946" s="2" t="s">
        <v>630</v>
      </c>
      <c r="E10946" s="2"/>
      <c r="F10946" s="2"/>
      <c r="G10946" s="2"/>
      <c r="H10946" s="2"/>
    </row>
    <row r="10947" spans="2:8">
      <c r="B10947" s="2" t="s">
        <v>11571</v>
      </c>
      <c r="C10947" s="2">
        <v>45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51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55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46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50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45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11578</v>
      </c>
      <c r="C10954" s="2">
        <v>43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11579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48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51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57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39</v>
      </c>
      <c r="D10959" s="2" t="s">
        <v>630</v>
      </c>
      <c r="E10959" s="2"/>
      <c r="F10959" s="2"/>
      <c r="G10959" s="2"/>
      <c r="H10959" s="2"/>
    </row>
    <row r="10960" spans="2:8">
      <c r="B10960" s="2" t="s">
        <v>11584</v>
      </c>
      <c r="C10960" s="2">
        <v>39</v>
      </c>
      <c r="D10960" s="2" t="s">
        <v>630</v>
      </c>
      <c r="E10960" s="2"/>
      <c r="F10960" s="2"/>
      <c r="G10960" s="2"/>
      <c r="H10960" s="2"/>
    </row>
    <row r="10961" spans="2:8">
      <c r="B10961" s="2" t="s">
        <v>11585</v>
      </c>
      <c r="C10961" s="2">
        <v>43</v>
      </c>
      <c r="D10961" s="2" t="s">
        <v>630</v>
      </c>
      <c r="E10961" s="2"/>
      <c r="F10961" s="2"/>
      <c r="G10961" s="2"/>
      <c r="H10961" s="2"/>
    </row>
    <row r="10962" spans="2:8">
      <c r="B10962" s="2" t="s">
        <v>11586</v>
      </c>
      <c r="C10962" s="2">
        <v>48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50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14</v>
      </c>
      <c r="D10964" s="2" t="s">
        <v>630</v>
      </c>
      <c r="E10964" s="2"/>
      <c r="F10964" s="2"/>
      <c r="G10964" s="2"/>
      <c r="H10964" s="2"/>
    </row>
    <row r="10965" spans="2:8">
      <c r="B10965" s="2" t="s">
        <v>11589</v>
      </c>
      <c r="C10965" s="2">
        <v>22</v>
      </c>
      <c r="D10965" s="2" t="s">
        <v>630</v>
      </c>
      <c r="E10965" s="2"/>
      <c r="F10965" s="2"/>
      <c r="G10965" s="2"/>
      <c r="H10965" s="2"/>
    </row>
    <row r="10966" spans="2:8">
      <c r="B10966" s="2" t="s">
        <v>11590</v>
      </c>
      <c r="C10966" s="2">
        <v>15</v>
      </c>
      <c r="D10966" s="2" t="s">
        <v>630</v>
      </c>
      <c r="E10966" s="2"/>
      <c r="F10966" s="2"/>
      <c r="G10966" s="2"/>
      <c r="H10966" s="2"/>
    </row>
    <row r="10967" spans="2:8">
      <c r="B10967" s="2" t="s">
        <v>11591</v>
      </c>
      <c r="C10967" s="2">
        <v>25</v>
      </c>
      <c r="D10967" s="2" t="s">
        <v>630</v>
      </c>
      <c r="E10967" s="2"/>
      <c r="F10967" s="2"/>
      <c r="G10967" s="2"/>
      <c r="H10967" s="2"/>
    </row>
    <row r="10968" spans="2:8">
      <c r="B10968" s="2" t="s">
        <v>11592</v>
      </c>
      <c r="C10968" s="2">
        <v>30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11593</v>
      </c>
      <c r="C10969" s="2">
        <v>31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11594</v>
      </c>
      <c r="C10970" s="2">
        <v>36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11595</v>
      </c>
      <c r="C10971" s="2">
        <v>38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11596</v>
      </c>
      <c r="C10972" s="2">
        <v>34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11597</v>
      </c>
      <c r="C10973" s="2">
        <v>32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11598</v>
      </c>
      <c r="C10974" s="2">
        <v>28</v>
      </c>
      <c r="D10974" s="2" t="s">
        <v>630</v>
      </c>
      <c r="E10974" s="2"/>
      <c r="F10974" s="2"/>
      <c r="G10974" s="2"/>
      <c r="H10974" s="2"/>
    </row>
    <row r="10975" spans="2:8">
      <c r="B10975" s="2" t="s">
        <v>11599</v>
      </c>
      <c r="C10975" s="2">
        <v>29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11600</v>
      </c>
      <c r="C10976" s="2">
        <v>30</v>
      </c>
      <c r="D10976" s="2" t="s">
        <v>630</v>
      </c>
      <c r="E10976" s="2"/>
      <c r="F10976" s="2"/>
      <c r="G10976" s="2"/>
      <c r="H10976" s="2"/>
    </row>
    <row r="10977" spans="2:8">
      <c r="B10977" s="2" t="s">
        <v>11601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45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50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52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57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40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42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42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48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42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11618</v>
      </c>
      <c r="C10994" s="2">
        <v>42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11619</v>
      </c>
      <c r="C10995" s="2">
        <v>42</v>
      </c>
      <c r="D10995" s="2" t="s">
        <v>630</v>
      </c>
      <c r="E10995" s="2"/>
      <c r="F10995" s="2"/>
      <c r="G10995" s="2"/>
      <c r="H10995" s="2"/>
    </row>
    <row r="10996" spans="2:8">
      <c r="B10996" s="2" t="s">
        <v>11620</v>
      </c>
      <c r="C10996" s="2">
        <v>41</v>
      </c>
      <c r="D10996" s="2" t="s">
        <v>630</v>
      </c>
      <c r="E10996" s="2"/>
      <c r="F10996" s="2"/>
      <c r="G10996" s="2"/>
      <c r="H10996" s="2"/>
    </row>
    <row r="10997" spans="2:8">
      <c r="B10997" s="2" t="s">
        <v>11621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11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10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12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22</v>
      </c>
      <c r="D11018" s="2" t="s">
        <v>630</v>
      </c>
      <c r="E11018" s="2"/>
      <c r="F11018" s="2"/>
      <c r="G11018" s="2"/>
      <c r="H11018" s="2"/>
    </row>
    <row r="11019" spans="2:8">
      <c r="B11019" s="2" t="s">
        <v>11643</v>
      </c>
      <c r="C11019" s="2">
        <v>52</v>
      </c>
      <c r="D11019" s="2" t="s">
        <v>630</v>
      </c>
      <c r="E11019" s="2"/>
      <c r="F11019" s="2"/>
      <c r="G11019" s="2"/>
      <c r="H11019" s="2"/>
    </row>
    <row r="11020" spans="2:8">
      <c r="B11020" s="2" t="s">
        <v>11644</v>
      </c>
      <c r="C11020" s="2">
        <v>46</v>
      </c>
      <c r="D11020" s="2" t="s">
        <v>630</v>
      </c>
      <c r="E11020" s="2"/>
      <c r="F11020" s="2"/>
      <c r="G11020" s="2"/>
      <c r="H11020" s="2"/>
    </row>
    <row r="11021" spans="2:8">
      <c r="B11021" s="2" t="s">
        <v>11645</v>
      </c>
      <c r="C11021" s="2">
        <v>42</v>
      </c>
      <c r="D11021" s="2" t="s">
        <v>630</v>
      </c>
      <c r="E11021" s="2"/>
      <c r="F11021" s="2"/>
      <c r="G11021" s="2"/>
      <c r="H11021" s="2"/>
    </row>
    <row r="11022" spans="2:8">
      <c r="B11022" s="2" t="s">
        <v>11646</v>
      </c>
      <c r="C11022" s="2">
        <v>43</v>
      </c>
      <c r="D11022" s="2" t="s">
        <v>630</v>
      </c>
      <c r="E11022" s="2"/>
      <c r="F11022" s="2"/>
      <c r="G11022" s="2"/>
      <c r="H11022" s="2"/>
    </row>
    <row r="11023" spans="2:8">
      <c r="B11023" s="2" t="s">
        <v>11647</v>
      </c>
      <c r="C11023" s="2">
        <v>45</v>
      </c>
      <c r="D11023" s="2" t="s">
        <v>630</v>
      </c>
      <c r="E11023" s="2"/>
      <c r="F11023" s="2"/>
      <c r="G11023" s="2"/>
      <c r="H11023" s="2"/>
    </row>
    <row r="11024" spans="2:8">
      <c r="B11024" s="2" t="s">
        <v>11648</v>
      </c>
      <c r="C11024" s="2">
        <v>43</v>
      </c>
      <c r="D11024" s="2" t="s">
        <v>630</v>
      </c>
      <c r="E11024" s="2"/>
      <c r="F11024" s="2"/>
      <c r="G11024" s="2"/>
      <c r="H11024" s="2"/>
    </row>
    <row r="11025" spans="2:8">
      <c r="B11025" s="2" t="s">
        <v>11649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40</v>
      </c>
      <c r="D11028" s="2" t="s">
        <v>630</v>
      </c>
      <c r="E11028" s="2"/>
      <c r="F11028" s="2"/>
      <c r="G11028" s="2"/>
      <c r="H11028" s="2"/>
    </row>
    <row r="11029" spans="2:8">
      <c r="B11029" s="2" t="s">
        <v>11653</v>
      </c>
      <c r="C11029" s="2">
        <v>40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11654</v>
      </c>
      <c r="C11030" s="2">
        <v>40</v>
      </c>
      <c r="D11030" s="2" t="s">
        <v>630</v>
      </c>
      <c r="E11030" s="2"/>
      <c r="F11030" s="2"/>
      <c r="G11030" s="2"/>
      <c r="H11030" s="2"/>
    </row>
    <row r="11031" spans="2:8">
      <c r="B11031" s="2" t="s">
        <v>11655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11</v>
      </c>
      <c r="D11036" s="2" t="s">
        <v>630</v>
      </c>
      <c r="E11036" s="2"/>
      <c r="F11036" s="2"/>
      <c r="G11036" s="2"/>
      <c r="H11036" s="2"/>
    </row>
    <row r="11037" spans="2:8">
      <c r="B11037" s="2" t="s">
        <v>11661</v>
      </c>
      <c r="C11037" s="2">
        <v>15</v>
      </c>
      <c r="D11037" s="2" t="s">
        <v>630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40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45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41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52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54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56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59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44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45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41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12</v>
      </c>
      <c r="D11059" s="2" t="s">
        <v>630</v>
      </c>
      <c r="E11059" s="2"/>
      <c r="F11059" s="2"/>
      <c r="G11059" s="2"/>
      <c r="H11059" s="2"/>
    </row>
    <row r="11060" spans="2:8">
      <c r="B11060" s="2" t="s">
        <v>11684</v>
      </c>
      <c r="C11060" s="2">
        <v>19</v>
      </c>
      <c r="D11060" s="2" t="s">
        <v>630</v>
      </c>
      <c r="E11060" s="2"/>
      <c r="F11060" s="2"/>
      <c r="G11060" s="2"/>
      <c r="H11060" s="2"/>
    </row>
    <row r="11061" spans="2:8">
      <c r="B11061" s="2" t="s">
        <v>11685</v>
      </c>
      <c r="C11061" s="2">
        <v>21</v>
      </c>
      <c r="D11061" s="2" t="s">
        <v>630</v>
      </c>
      <c r="E11061" s="2"/>
      <c r="F11061" s="2"/>
      <c r="G11061" s="2"/>
      <c r="H11061" s="2"/>
    </row>
    <row r="11062" spans="2:8">
      <c r="B11062" s="2" t="s">
        <v>11686</v>
      </c>
      <c r="C11062" s="2">
        <v>54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59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43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46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47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50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57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17</v>
      </c>
      <c r="D11069" s="2" t="s">
        <v>630</v>
      </c>
      <c r="E11069" s="2"/>
      <c r="F11069" s="2"/>
      <c r="G11069" s="2"/>
      <c r="H11069" s="2"/>
    </row>
    <row r="11070" spans="2:8">
      <c r="B11070" s="2" t="s">
        <v>11694</v>
      </c>
      <c r="C11070" s="2">
        <v>18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11695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39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18</v>
      </c>
      <c r="D11075" s="2" t="s">
        <v>630</v>
      </c>
      <c r="E11075" s="2"/>
      <c r="F11075" s="2"/>
      <c r="G11075" s="2"/>
      <c r="H11075" s="2"/>
    </row>
    <row r="11076" spans="2:8">
      <c r="B11076" s="2" t="s">
        <v>11700</v>
      </c>
      <c r="C11076" s="2">
        <v>24</v>
      </c>
      <c r="D11076" s="2" t="s">
        <v>630</v>
      </c>
      <c r="E11076" s="2"/>
      <c r="F11076" s="2"/>
      <c r="G11076" s="2"/>
      <c r="H11076" s="2"/>
    </row>
    <row r="11077" spans="2:8">
      <c r="B11077" s="2" t="s">
        <v>11701</v>
      </c>
      <c r="C11077" s="2">
        <v>27</v>
      </c>
      <c r="D11077" s="2" t="s">
        <v>630</v>
      </c>
      <c r="E11077" s="2"/>
      <c r="F11077" s="2"/>
      <c r="G11077" s="2"/>
      <c r="H11077" s="2"/>
    </row>
    <row r="11078" spans="2:8">
      <c r="B11078" s="2" t="s">
        <v>11702</v>
      </c>
      <c r="C11078" s="2">
        <v>29</v>
      </c>
      <c r="D11078" s="2" t="s">
        <v>630</v>
      </c>
      <c r="E11078" s="2"/>
      <c r="F11078" s="2"/>
      <c r="G11078" s="2"/>
      <c r="H11078" s="2"/>
    </row>
    <row r="11079" spans="2:8">
      <c r="B11079" s="2" t="s">
        <v>11703</v>
      </c>
      <c r="C11079" s="2">
        <v>29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11704</v>
      </c>
      <c r="C11080" s="2">
        <v>38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11705</v>
      </c>
      <c r="C11081" s="2">
        <v>35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11706</v>
      </c>
      <c r="C11082" s="2">
        <v>28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11707</v>
      </c>
      <c r="C11083" s="2">
        <v>20</v>
      </c>
      <c r="D11083" s="2" t="s">
        <v>630</v>
      </c>
      <c r="E11083" s="2"/>
      <c r="F11083" s="2"/>
      <c r="G11083" s="2"/>
      <c r="H11083" s="2"/>
    </row>
    <row r="11084" spans="2:8">
      <c r="B11084" s="2" t="s">
        <v>11708</v>
      </c>
      <c r="C11084" s="2">
        <v>45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48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52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39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45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50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58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40</v>
      </c>
      <c r="D11092" s="2" t="s">
        <v>630</v>
      </c>
      <c r="E11092" s="2"/>
      <c r="F11092" s="2"/>
      <c r="G11092" s="2"/>
      <c r="H11092" s="2"/>
    </row>
    <row r="11093" spans="2:8">
      <c r="B11093" s="2" t="s">
        <v>11717</v>
      </c>
      <c r="C11093" s="2">
        <v>43</v>
      </c>
      <c r="D11093" s="2" t="s">
        <v>630</v>
      </c>
      <c r="E11093" s="2"/>
      <c r="F11093" s="2"/>
      <c r="G11093" s="2"/>
      <c r="H11093" s="2"/>
    </row>
    <row r="11094" spans="2:8">
      <c r="B11094" s="2" t="s">
        <v>11718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27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11723</v>
      </c>
      <c r="C11099" s="2">
        <v>30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11724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45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43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42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43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47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16</v>
      </c>
      <c r="D11112" s="2" t="s">
        <v>630</v>
      </c>
      <c r="E11112" s="2"/>
      <c r="F11112" s="2"/>
      <c r="G11112" s="2"/>
      <c r="H11112" s="2"/>
    </row>
    <row r="11113" spans="2:8">
      <c r="B11113" s="2" t="s">
        <v>11737</v>
      </c>
      <c r="C11113" s="2">
        <v>20</v>
      </c>
      <c r="D11113" s="2" t="s">
        <v>630</v>
      </c>
      <c r="E11113" s="2"/>
      <c r="F11113" s="2"/>
      <c r="G11113" s="2"/>
      <c r="H11113" s="2"/>
    </row>
    <row r="11114" spans="2:8">
      <c r="B11114" s="2" t="s">
        <v>11738</v>
      </c>
      <c r="C11114" s="2">
        <v>40</v>
      </c>
      <c r="D11114" s="2" t="s">
        <v>630</v>
      </c>
      <c r="E11114" s="2"/>
      <c r="F11114" s="2"/>
      <c r="G11114" s="2"/>
      <c r="H11114" s="2"/>
    </row>
    <row r="11115" spans="2:8">
      <c r="B11115" s="2" t="s">
        <v>11739</v>
      </c>
      <c r="C11115" s="2">
        <v>40</v>
      </c>
      <c r="D11115" s="2" t="s">
        <v>630</v>
      </c>
      <c r="E11115" s="2"/>
      <c r="F11115" s="2"/>
      <c r="G11115" s="2"/>
      <c r="H11115" s="2"/>
    </row>
    <row r="11116" spans="2:8">
      <c r="B11116" s="2" t="s">
        <v>11740</v>
      </c>
      <c r="C11116" s="2">
        <v>41</v>
      </c>
      <c r="D11116" s="2" t="s">
        <v>630</v>
      </c>
      <c r="E11116" s="2"/>
      <c r="F11116" s="2"/>
      <c r="G11116" s="2"/>
      <c r="H11116" s="2"/>
    </row>
    <row r="11117" spans="2:8">
      <c r="B11117" s="2" t="s">
        <v>11741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47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51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55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22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40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25</v>
      </c>
      <c r="D11131" s="2" t="s">
        <v>630</v>
      </c>
      <c r="E11131" s="2"/>
      <c r="F11131" s="2"/>
      <c r="G11131" s="2"/>
      <c r="H11131" s="2"/>
    </row>
    <row r="11132" spans="2:8">
      <c r="B11132" s="2" t="s">
        <v>11756</v>
      </c>
      <c r="C11132" s="2">
        <v>25</v>
      </c>
      <c r="D11132" s="2" t="s">
        <v>630</v>
      </c>
      <c r="E11132" s="2"/>
      <c r="F11132" s="2"/>
      <c r="G11132" s="2"/>
      <c r="H11132" s="2"/>
    </row>
    <row r="11133" spans="2:8">
      <c r="B11133" s="2" t="s">
        <v>11757</v>
      </c>
      <c r="C11133" s="2">
        <v>27</v>
      </c>
      <c r="D11133" s="2" t="s">
        <v>630</v>
      </c>
      <c r="E11133" s="2"/>
      <c r="F11133" s="2"/>
      <c r="G11133" s="2"/>
      <c r="H11133" s="2"/>
    </row>
    <row r="11134" spans="2:8">
      <c r="B11134" s="2" t="s">
        <v>11758</v>
      </c>
      <c r="C11134" s="2">
        <v>28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11759</v>
      </c>
      <c r="C11135" s="2">
        <v>31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11760</v>
      </c>
      <c r="C11136" s="2">
        <v>30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11761</v>
      </c>
      <c r="C11137" s="2">
        <v>27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11762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29</v>
      </c>
      <c r="D11143" s="2" t="s">
        <v>630</v>
      </c>
      <c r="E11143" s="2"/>
      <c r="F11143" s="2"/>
      <c r="G11143" s="2"/>
      <c r="H11143" s="2"/>
    </row>
    <row r="11144" spans="2:8">
      <c r="B11144" s="2" t="s">
        <v>11768</v>
      </c>
      <c r="C11144" s="2">
        <v>27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11769</v>
      </c>
      <c r="C11145" s="2">
        <v>34</v>
      </c>
      <c r="D11145" s="2" t="s">
        <v>630</v>
      </c>
      <c r="E11145" s="2"/>
      <c r="F11145" s="2"/>
      <c r="G11145" s="2"/>
      <c r="H11145" s="2"/>
    </row>
    <row r="11146" spans="2:8">
      <c r="B11146" s="2" t="s">
        <v>11770</v>
      </c>
      <c r="C11146" s="2">
        <v>37</v>
      </c>
      <c r="D11146" s="2" t="s">
        <v>630</v>
      </c>
      <c r="E11146" s="2"/>
      <c r="F11146" s="2"/>
      <c r="G11146" s="2"/>
      <c r="H11146" s="2"/>
    </row>
    <row r="11147" spans="2:8">
      <c r="B11147" s="2" t="s">
        <v>11771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34</v>
      </c>
      <c r="D11150" s="2" t="s">
        <v>630</v>
      </c>
      <c r="E11150" s="2"/>
      <c r="F11150" s="2"/>
      <c r="G11150" s="2"/>
      <c r="H11150" s="2"/>
    </row>
    <row r="11151" spans="2:8">
      <c r="B11151" s="2" t="s">
        <v>11775</v>
      </c>
      <c r="C11151" s="2">
        <v>34</v>
      </c>
      <c r="D11151" s="2" t="s">
        <v>630</v>
      </c>
      <c r="E11151" s="2"/>
      <c r="F11151" s="2"/>
      <c r="G11151" s="2"/>
      <c r="H11151" s="2"/>
    </row>
    <row r="11152" spans="2:8">
      <c r="B11152" s="2" t="s">
        <v>11776</v>
      </c>
      <c r="C11152" s="2">
        <v>34</v>
      </c>
      <c r="D11152" s="2" t="s">
        <v>630</v>
      </c>
      <c r="E11152" s="2"/>
      <c r="F11152" s="2"/>
      <c r="G11152" s="2"/>
      <c r="H11152" s="2"/>
    </row>
    <row r="11153" spans="2:8">
      <c r="B11153" s="2" t="s">
        <v>11777</v>
      </c>
      <c r="C11153" s="2">
        <v>35</v>
      </c>
      <c r="D11153" s="2" t="s">
        <v>630</v>
      </c>
      <c r="E11153" s="2"/>
      <c r="F11153" s="2"/>
      <c r="G11153" s="2"/>
      <c r="H11153" s="2"/>
    </row>
    <row r="11154" spans="2:8">
      <c r="B11154" s="2" t="s">
        <v>11778</v>
      </c>
      <c r="C11154" s="2">
        <v>37</v>
      </c>
      <c r="D11154" s="2" t="s">
        <v>630</v>
      </c>
      <c r="E11154" s="2"/>
      <c r="F11154" s="2"/>
      <c r="G11154" s="2"/>
      <c r="H11154" s="2"/>
    </row>
    <row r="11155" spans="2:8">
      <c r="B11155" s="2" t="s">
        <v>11779</v>
      </c>
      <c r="C11155" s="2">
        <v>22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11780</v>
      </c>
      <c r="C11156" s="2">
        <v>23</v>
      </c>
      <c r="D11156" s="2" t="s">
        <v>630</v>
      </c>
      <c r="E11156" s="2"/>
      <c r="F11156" s="2"/>
      <c r="G11156" s="2"/>
      <c r="H11156" s="2"/>
    </row>
    <row r="11157" spans="2:8">
      <c r="B11157" s="2" t="s">
        <v>11781</v>
      </c>
      <c r="C11157" s="2">
        <v>23</v>
      </c>
      <c r="D11157" s="2" t="s">
        <v>630</v>
      </c>
      <c r="E11157" s="2"/>
      <c r="F11157" s="2"/>
      <c r="G11157" s="2"/>
      <c r="H11157" s="2"/>
    </row>
    <row r="11158" spans="2:8">
      <c r="B11158" s="2" t="s">
        <v>11782</v>
      </c>
      <c r="C11158" s="2">
        <v>25</v>
      </c>
      <c r="D11158" s="2" t="s">
        <v>630</v>
      </c>
      <c r="E11158" s="2"/>
      <c r="F11158" s="2"/>
      <c r="G11158" s="2"/>
      <c r="H11158" s="2"/>
    </row>
    <row r="11159" spans="2:8">
      <c r="B11159" s="2" t="s">
        <v>11783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32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11791</v>
      </c>
      <c r="C11167" s="2">
        <v>31</v>
      </c>
      <c r="D11167" s="2" t="s">
        <v>630</v>
      </c>
      <c r="E11167" s="2"/>
      <c r="F11167" s="2"/>
      <c r="G11167" s="2"/>
      <c r="H11167" s="2"/>
    </row>
    <row r="11168" spans="2:8">
      <c r="B11168" s="2" t="s">
        <v>11792</v>
      </c>
      <c r="C11168" s="2">
        <v>31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11793</v>
      </c>
      <c r="C11169" s="2">
        <v>32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11794</v>
      </c>
      <c r="C11170" s="2">
        <v>32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11795</v>
      </c>
      <c r="C11171" s="2">
        <v>31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11796</v>
      </c>
      <c r="C11172" s="2">
        <v>29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11797</v>
      </c>
      <c r="C11173" s="2">
        <v>26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40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48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43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51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55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67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42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44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40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47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37</v>
      </c>
      <c r="D11197" s="2" t="s">
        <v>630</v>
      </c>
      <c r="E11197" s="2"/>
      <c r="F11197" s="2"/>
      <c r="G11197" s="2"/>
      <c r="H11197" s="2"/>
    </row>
    <row r="11198" spans="2:8">
      <c r="B11198" s="2" t="s">
        <v>11822</v>
      </c>
      <c r="C11198" s="2">
        <v>34</v>
      </c>
      <c r="D11198" s="2" t="s">
        <v>630</v>
      </c>
      <c r="E11198" s="2"/>
      <c r="F11198" s="2"/>
      <c r="G11198" s="2"/>
      <c r="H11198" s="2"/>
    </row>
    <row r="11199" spans="2:8">
      <c r="B11199" s="2" t="s">
        <v>11823</v>
      </c>
      <c r="C11199" s="2">
        <v>42</v>
      </c>
      <c r="D11199" s="2" t="s">
        <v>630</v>
      </c>
      <c r="E11199" s="2"/>
      <c r="F11199" s="2"/>
      <c r="G11199" s="2"/>
      <c r="H11199" s="2"/>
    </row>
    <row r="11200" spans="2:8">
      <c r="B11200" s="2" t="s">
        <v>11824</v>
      </c>
      <c r="C11200" s="2">
        <v>42</v>
      </c>
      <c r="D11200" s="2" t="s">
        <v>630</v>
      </c>
      <c r="E11200" s="2"/>
      <c r="F11200" s="2"/>
      <c r="G11200" s="2"/>
      <c r="H11200" s="2"/>
    </row>
    <row r="11201" spans="2:8">
      <c r="B11201" s="2" t="s">
        <v>11825</v>
      </c>
      <c r="C11201" s="2">
        <v>45</v>
      </c>
      <c r="D11201" s="2" t="s">
        <v>630</v>
      </c>
      <c r="E11201" s="2"/>
      <c r="F11201" s="2"/>
      <c r="G11201" s="2"/>
      <c r="H11201" s="2"/>
    </row>
    <row r="11202" spans="2:8">
      <c r="B11202" s="2" t="s">
        <v>11826</v>
      </c>
      <c r="C11202" s="2">
        <v>46</v>
      </c>
      <c r="D11202" s="2" t="s">
        <v>630</v>
      </c>
      <c r="E11202" s="2"/>
      <c r="F11202" s="2"/>
      <c r="G11202" s="2"/>
      <c r="H11202" s="2"/>
    </row>
    <row r="11203" spans="2:8">
      <c r="B11203" s="2" t="s">
        <v>11827</v>
      </c>
      <c r="C11203" s="2">
        <v>46</v>
      </c>
      <c r="D11203" s="2" t="s">
        <v>630</v>
      </c>
      <c r="E11203" s="2"/>
      <c r="F11203" s="2"/>
      <c r="G11203" s="2"/>
      <c r="H11203" s="2"/>
    </row>
    <row r="11204" spans="2:8">
      <c r="B11204" s="2" t="s">
        <v>11828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42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43</v>
      </c>
      <c r="D11210" s="2" t="s">
        <v>630</v>
      </c>
      <c r="E11210" s="2"/>
      <c r="F11210" s="2"/>
      <c r="G11210" s="2"/>
      <c r="H11210" s="2"/>
    </row>
    <row r="11211" spans="2:8">
      <c r="B11211" s="2" t="s">
        <v>11835</v>
      </c>
      <c r="C11211" s="2">
        <v>39</v>
      </c>
      <c r="D11211" s="2" t="s">
        <v>630</v>
      </c>
      <c r="E11211" s="2"/>
      <c r="F11211" s="2"/>
      <c r="G11211" s="2"/>
      <c r="H11211" s="2"/>
    </row>
    <row r="11212" spans="2:8">
      <c r="B11212" s="2" t="s">
        <v>11836</v>
      </c>
      <c r="C11212" s="2">
        <v>37</v>
      </c>
      <c r="D11212" s="2" t="s">
        <v>630</v>
      </c>
      <c r="E11212" s="2"/>
      <c r="F11212" s="2"/>
      <c r="G11212" s="2"/>
      <c r="H11212" s="2"/>
    </row>
    <row r="11213" spans="2:8">
      <c r="B11213" s="2" t="s">
        <v>11837</v>
      </c>
      <c r="C11213" s="2">
        <v>36</v>
      </c>
      <c r="D11213" s="2" t="s">
        <v>630</v>
      </c>
      <c r="E11213" s="2"/>
      <c r="F11213" s="2"/>
      <c r="G11213" s="2"/>
      <c r="H11213" s="2"/>
    </row>
    <row r="11214" spans="2:8">
      <c r="B11214" s="2" t="s">
        <v>11838</v>
      </c>
      <c r="C11214" s="2">
        <v>35</v>
      </c>
      <c r="D11214" s="2" t="s">
        <v>630</v>
      </c>
      <c r="E11214" s="2"/>
      <c r="F11214" s="2"/>
      <c r="G11214" s="2"/>
      <c r="H11214" s="2"/>
    </row>
    <row r="11215" spans="2:8">
      <c r="B11215" s="2" t="s">
        <v>11839</v>
      </c>
      <c r="C11215" s="2">
        <v>34</v>
      </c>
      <c r="D11215" s="2" t="s">
        <v>630</v>
      </c>
      <c r="E11215" s="2"/>
      <c r="F11215" s="2"/>
      <c r="G11215" s="2"/>
      <c r="H11215" s="2"/>
    </row>
    <row r="11216" spans="2:8">
      <c r="B11216" s="2" t="s">
        <v>11840</v>
      </c>
      <c r="C11216" s="2">
        <v>33</v>
      </c>
      <c r="D11216" s="2" t="s">
        <v>630</v>
      </c>
      <c r="E11216" s="2"/>
      <c r="F11216" s="2"/>
      <c r="G11216" s="2"/>
      <c r="H11216" s="2"/>
    </row>
    <row r="11217" spans="2:8">
      <c r="B11217" s="2" t="s">
        <v>11841</v>
      </c>
      <c r="C11217" s="2">
        <v>35</v>
      </c>
      <c r="D11217" s="2" t="s">
        <v>630</v>
      </c>
      <c r="E11217" s="2"/>
      <c r="F11217" s="2"/>
      <c r="G11217" s="2"/>
      <c r="H11217" s="2"/>
    </row>
    <row r="11218" spans="2:8">
      <c r="B11218" s="2" t="s">
        <v>11842</v>
      </c>
      <c r="C11218" s="2">
        <v>33</v>
      </c>
      <c r="D11218" s="2" t="s">
        <v>630</v>
      </c>
      <c r="E11218" s="2"/>
      <c r="F11218" s="2"/>
      <c r="G11218" s="2"/>
      <c r="H11218" s="2"/>
    </row>
    <row r="11219" spans="2:8">
      <c r="B11219" s="2" t="s">
        <v>11843</v>
      </c>
      <c r="C11219" s="2">
        <v>34</v>
      </c>
      <c r="D11219" s="2" t="s">
        <v>630</v>
      </c>
      <c r="E11219" s="2"/>
      <c r="F11219" s="2"/>
      <c r="G11219" s="2"/>
      <c r="H11219" s="2"/>
    </row>
    <row r="11220" spans="2:8">
      <c r="B11220" s="2" t="s">
        <v>11844</v>
      </c>
      <c r="C11220" s="2">
        <v>33</v>
      </c>
      <c r="D11220" s="2" t="s">
        <v>630</v>
      </c>
      <c r="E11220" s="2"/>
      <c r="F11220" s="2"/>
      <c r="G11220" s="2"/>
      <c r="H11220" s="2"/>
    </row>
    <row r="11221" spans="2:8">
      <c r="B11221" s="2" t="s">
        <v>11845</v>
      </c>
      <c r="C11221" s="2">
        <v>31</v>
      </c>
      <c r="D11221" s="2" t="s">
        <v>630</v>
      </c>
      <c r="E11221" s="2"/>
      <c r="F11221" s="2"/>
      <c r="G11221" s="2"/>
      <c r="H11221" s="2"/>
    </row>
    <row r="11222" spans="2:8">
      <c r="B11222" s="2" t="s">
        <v>11846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39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43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40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48</v>
      </c>
      <c r="D11231" s="2" t="s">
        <v>630</v>
      </c>
      <c r="E11231" s="2"/>
      <c r="F11231" s="2"/>
      <c r="G11231" s="2"/>
      <c r="H11231" s="2"/>
    </row>
    <row r="11232" spans="2:8">
      <c r="B11232" s="2" t="s">
        <v>11856</v>
      </c>
      <c r="C11232" s="2">
        <v>47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11857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38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18</v>
      </c>
      <c r="D11236" s="2" t="s">
        <v>630</v>
      </c>
      <c r="E11236" s="2"/>
      <c r="F11236" s="2"/>
      <c r="G11236" s="2"/>
      <c r="H11236" s="2"/>
    </row>
    <row r="11237" spans="2:8">
      <c r="B11237" s="2" t="s">
        <v>11861</v>
      </c>
      <c r="C11237" s="2">
        <v>17</v>
      </c>
      <c r="D11237" s="2" t="s">
        <v>630</v>
      </c>
      <c r="E11237" s="2"/>
      <c r="F11237" s="2"/>
      <c r="G11237" s="2"/>
      <c r="H11237" s="2"/>
    </row>
    <row r="11238" spans="2:8">
      <c r="B11238" s="2" t="s">
        <v>11862</v>
      </c>
      <c r="C11238" s="2">
        <v>17</v>
      </c>
      <c r="D11238" s="2" t="s">
        <v>630</v>
      </c>
      <c r="E11238" s="2"/>
      <c r="F11238" s="2"/>
      <c r="G11238" s="2"/>
      <c r="H11238" s="2"/>
    </row>
    <row r="11239" spans="2:8">
      <c r="B11239" s="2" t="s">
        <v>11863</v>
      </c>
      <c r="C11239" s="2">
        <v>32</v>
      </c>
      <c r="D11239" s="2" t="s">
        <v>630</v>
      </c>
      <c r="E11239" s="2"/>
      <c r="F11239" s="2"/>
      <c r="G11239" s="2"/>
      <c r="H11239" s="2"/>
    </row>
    <row r="11240" spans="2:8">
      <c r="B11240" s="2" t="s">
        <v>11864</v>
      </c>
      <c r="C11240" s="2">
        <v>38</v>
      </c>
      <c r="D11240" s="2" t="s">
        <v>630</v>
      </c>
      <c r="E11240" s="2"/>
      <c r="F11240" s="2"/>
      <c r="G11240" s="2"/>
      <c r="H11240" s="2"/>
    </row>
    <row r="11241" spans="2:8">
      <c r="B11241" s="2" t="s">
        <v>11865</v>
      </c>
      <c r="C11241" s="2">
        <v>35</v>
      </c>
      <c r="D11241" s="2" t="s">
        <v>630</v>
      </c>
      <c r="E11241" s="2"/>
      <c r="F11241" s="2"/>
      <c r="G11241" s="2"/>
      <c r="H11241" s="2"/>
    </row>
    <row r="11242" spans="2:8">
      <c r="B11242" s="2" t="s">
        <v>11866</v>
      </c>
      <c r="C11242" s="2">
        <v>34</v>
      </c>
      <c r="D11242" s="2" t="s">
        <v>630</v>
      </c>
      <c r="E11242" s="2"/>
      <c r="F11242" s="2"/>
      <c r="G11242" s="2"/>
      <c r="H11242" s="2"/>
    </row>
    <row r="11243" spans="2:8">
      <c r="B11243" s="2" t="s">
        <v>11867</v>
      </c>
      <c r="C11243" s="2">
        <v>33</v>
      </c>
      <c r="D11243" s="2" t="s">
        <v>630</v>
      </c>
      <c r="E11243" s="2"/>
      <c r="F11243" s="2"/>
      <c r="G11243" s="2"/>
      <c r="H11243" s="2"/>
    </row>
    <row r="11244" spans="2:8">
      <c r="B11244" s="2" t="s">
        <v>11868</v>
      </c>
      <c r="C11244" s="2">
        <v>33</v>
      </c>
      <c r="D11244" s="2" t="s">
        <v>630</v>
      </c>
      <c r="E11244" s="2"/>
      <c r="F11244" s="2"/>
      <c r="G11244" s="2"/>
      <c r="H11244" s="2"/>
    </row>
    <row r="11245" spans="2:8">
      <c r="B11245" s="2" t="s">
        <v>11869</v>
      </c>
      <c r="C11245" s="2">
        <v>33</v>
      </c>
      <c r="D11245" s="2" t="s">
        <v>630</v>
      </c>
      <c r="E11245" s="2"/>
      <c r="F11245" s="2"/>
      <c r="G11245" s="2"/>
      <c r="H11245" s="2"/>
    </row>
    <row r="11246" spans="2:8">
      <c r="B11246" s="2" t="s">
        <v>11870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41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18</v>
      </c>
      <c r="D11251" s="2" t="s">
        <v>630</v>
      </c>
      <c r="E11251" s="2"/>
      <c r="F11251" s="2"/>
      <c r="G11251" s="2"/>
      <c r="H11251" s="2"/>
    </row>
    <row r="11252" spans="2:8">
      <c r="B11252" s="2" t="s">
        <v>11876</v>
      </c>
      <c r="C11252" s="2">
        <v>19</v>
      </c>
      <c r="D11252" s="2" t="s">
        <v>630</v>
      </c>
      <c r="E11252" s="2"/>
      <c r="F11252" s="2"/>
      <c r="G11252" s="2"/>
      <c r="H11252" s="2"/>
    </row>
    <row r="11253" spans="2:8">
      <c r="B11253" s="2" t="s">
        <v>11877</v>
      </c>
      <c r="C11253" s="2">
        <v>23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11878</v>
      </c>
      <c r="C11254" s="2">
        <v>39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11879</v>
      </c>
      <c r="C11255" s="2">
        <v>39</v>
      </c>
      <c r="D11255" s="2" t="s">
        <v>630</v>
      </c>
      <c r="E11255" s="2"/>
      <c r="F11255" s="2"/>
      <c r="G11255" s="2"/>
      <c r="H11255" s="2"/>
    </row>
    <row r="11256" spans="2:8">
      <c r="B11256" s="2" t="s">
        <v>11880</v>
      </c>
      <c r="C11256" s="2">
        <v>44</v>
      </c>
      <c r="D11256" s="2" t="s">
        <v>630</v>
      </c>
      <c r="E11256" s="2"/>
      <c r="F11256" s="2"/>
      <c r="G11256" s="2"/>
      <c r="H11256" s="2"/>
    </row>
    <row r="11257" spans="2:8">
      <c r="B11257" s="2" t="s">
        <v>11881</v>
      </c>
      <c r="C11257" s="2">
        <v>45</v>
      </c>
      <c r="D11257" s="2" t="s">
        <v>630</v>
      </c>
      <c r="E11257" s="2"/>
      <c r="F11257" s="2"/>
      <c r="G11257" s="2"/>
      <c r="H11257" s="2"/>
    </row>
    <row r="11258" spans="2:8">
      <c r="B11258" s="2" t="s">
        <v>11882</v>
      </c>
      <c r="C11258" s="2">
        <v>17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11883</v>
      </c>
      <c r="C11259" s="2">
        <v>17</v>
      </c>
      <c r="D11259" s="2" t="s">
        <v>630</v>
      </c>
      <c r="E11259" s="2"/>
      <c r="F11259" s="2"/>
      <c r="G11259" s="2"/>
      <c r="H11259" s="2"/>
    </row>
    <row r="11260" spans="2:8">
      <c r="B11260" s="2" t="s">
        <v>11884</v>
      </c>
      <c r="C11260" s="2">
        <v>40</v>
      </c>
      <c r="D11260" s="2" t="s">
        <v>630</v>
      </c>
      <c r="E11260" s="2"/>
      <c r="F11260" s="2"/>
      <c r="G11260" s="2"/>
      <c r="H11260" s="2"/>
    </row>
    <row r="11261" spans="2:8">
      <c r="B11261" s="2" t="s">
        <v>11885</v>
      </c>
      <c r="C11261" s="2">
        <v>33</v>
      </c>
      <c r="D11261" s="2" t="s">
        <v>630</v>
      </c>
      <c r="E11261" s="2"/>
      <c r="F11261" s="2"/>
      <c r="G11261" s="2"/>
      <c r="H11261" s="2"/>
    </row>
    <row r="11262" spans="2:8">
      <c r="B11262" s="2" t="s">
        <v>11886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39</v>
      </c>
      <c r="D11266" s="2" t="s">
        <v>630</v>
      </c>
      <c r="E11266" s="2"/>
      <c r="F11266" s="2"/>
      <c r="G11266" s="2"/>
      <c r="H11266" s="2"/>
    </row>
    <row r="11267" spans="2:8">
      <c r="B11267" s="2" t="s">
        <v>11891</v>
      </c>
      <c r="C11267" s="2">
        <v>26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11892</v>
      </c>
      <c r="C11268" s="2">
        <v>26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11893</v>
      </c>
      <c r="C11269" s="2">
        <v>26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11894</v>
      </c>
      <c r="C11270" s="2">
        <v>26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11895</v>
      </c>
      <c r="C11271" s="2">
        <v>26</v>
      </c>
      <c r="D11271" s="2" t="s">
        <v>630</v>
      </c>
      <c r="E11271" s="2"/>
      <c r="F11271" s="2"/>
      <c r="G11271" s="2"/>
      <c r="H11271" s="2"/>
    </row>
    <row r="11272" spans="2:8">
      <c r="B11272" s="2" t="s">
        <v>11896</v>
      </c>
      <c r="C11272" s="2">
        <v>26</v>
      </c>
      <c r="D11272" s="2" t="s">
        <v>630</v>
      </c>
      <c r="E11272" s="2"/>
      <c r="F11272" s="2"/>
      <c r="G11272" s="2"/>
      <c r="H11272" s="2"/>
    </row>
    <row r="11273" spans="2:8">
      <c r="B11273" s="2" t="s">
        <v>11897</v>
      </c>
      <c r="C11273" s="2">
        <v>27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11898</v>
      </c>
      <c r="C11274" s="2">
        <v>26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11899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39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49</v>
      </c>
      <c r="D11281" s="2" t="s">
        <v>630</v>
      </c>
      <c r="E11281" s="2"/>
      <c r="F11281" s="2"/>
      <c r="G11281" s="2"/>
      <c r="H11281" s="2"/>
    </row>
    <row r="11282" spans="2:8">
      <c r="B11282" s="2" t="s">
        <v>11906</v>
      </c>
      <c r="C11282" s="2">
        <v>51</v>
      </c>
      <c r="D11282" s="2" t="s">
        <v>630</v>
      </c>
      <c r="E11282" s="2"/>
      <c r="F11282" s="2"/>
      <c r="G11282" s="2"/>
      <c r="H11282" s="2"/>
    </row>
    <row r="11283" spans="2:8">
      <c r="B11283" s="2" t="s">
        <v>11907</v>
      </c>
      <c r="C11283" s="2">
        <v>49</v>
      </c>
      <c r="D11283" s="2" t="s">
        <v>630</v>
      </c>
      <c r="E11283" s="2"/>
      <c r="F11283" s="2"/>
      <c r="G11283" s="2"/>
      <c r="H11283" s="2"/>
    </row>
    <row r="11284" spans="2:8">
      <c r="B11284" s="2" t="s">
        <v>11908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56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11913</v>
      </c>
      <c r="C11289" s="2">
        <v>54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11914</v>
      </c>
      <c r="C11290" s="2">
        <v>53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11915</v>
      </c>
      <c r="C11291" s="2">
        <v>60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64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44</v>
      </c>
      <c r="D11296" s="2" t="s">
        <v>630</v>
      </c>
      <c r="E11296" s="2"/>
      <c r="F11296" s="2"/>
      <c r="G11296" s="2"/>
      <c r="H11296" s="2"/>
    </row>
    <row r="11297" spans="2:8">
      <c r="B11297" s="2" t="s">
        <v>11921</v>
      </c>
      <c r="C11297" s="2">
        <v>47</v>
      </c>
      <c r="D11297" s="2" t="s">
        <v>630</v>
      </c>
      <c r="E11297" s="2"/>
      <c r="F11297" s="2"/>
      <c r="G11297" s="2"/>
      <c r="H11297" s="2"/>
    </row>
    <row r="11298" spans="2:8">
      <c r="B11298" s="2" t="s">
        <v>11922</v>
      </c>
      <c r="C11298" s="2">
        <v>48</v>
      </c>
      <c r="D11298" s="2" t="s">
        <v>630</v>
      </c>
      <c r="E11298" s="2"/>
      <c r="F11298" s="2"/>
      <c r="G11298" s="2"/>
      <c r="H11298" s="2"/>
    </row>
    <row r="11299" spans="2:8">
      <c r="B11299" s="2" t="s">
        <v>11923</v>
      </c>
      <c r="C11299" s="2">
        <v>49</v>
      </c>
      <c r="D11299" s="2" t="s">
        <v>630</v>
      </c>
      <c r="E11299" s="2"/>
      <c r="F11299" s="2"/>
      <c r="G11299" s="2"/>
      <c r="H11299" s="2"/>
    </row>
    <row r="11300" spans="2:8">
      <c r="B11300" s="2" t="s">
        <v>11924</v>
      </c>
      <c r="C11300" s="2">
        <v>44</v>
      </c>
      <c r="D11300" s="2" t="s">
        <v>630</v>
      </c>
      <c r="E11300" s="2"/>
      <c r="F11300" s="2"/>
      <c r="G11300" s="2"/>
      <c r="H11300" s="2"/>
    </row>
    <row r="11301" spans="2:8">
      <c r="B11301" s="2" t="s">
        <v>11925</v>
      </c>
      <c r="C11301" s="2">
        <v>41</v>
      </c>
      <c r="D11301" s="2" t="s">
        <v>630</v>
      </c>
      <c r="E11301" s="2"/>
      <c r="F11301" s="2"/>
      <c r="G11301" s="2"/>
      <c r="H11301" s="2"/>
    </row>
    <row r="11302" spans="2:8">
      <c r="B11302" s="2" t="s">
        <v>11926</v>
      </c>
      <c r="C11302" s="2">
        <v>38</v>
      </c>
      <c r="D11302" s="2" t="s">
        <v>630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35</v>
      </c>
      <c r="D11308" s="2" t="s">
        <v>630</v>
      </c>
      <c r="E11308" s="2"/>
      <c r="F11308" s="2"/>
      <c r="G11308" s="2"/>
      <c r="H11308" s="2"/>
    </row>
    <row r="11309" spans="2:8">
      <c r="B11309" s="2" t="s">
        <v>11933</v>
      </c>
      <c r="C11309" s="2">
        <v>34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11934</v>
      </c>
      <c r="C11310" s="2">
        <v>34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11935</v>
      </c>
      <c r="C11311" s="2">
        <v>33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11936</v>
      </c>
      <c r="C11312" s="2">
        <v>29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11937</v>
      </c>
      <c r="C11313" s="2">
        <v>49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55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15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11940</v>
      </c>
      <c r="C11316" s="2">
        <v>20</v>
      </c>
      <c r="D11316" s="2" t="s">
        <v>630</v>
      </c>
      <c r="E11316" s="2"/>
      <c r="F11316" s="2"/>
      <c r="G11316" s="2"/>
      <c r="H11316" s="2"/>
    </row>
    <row r="11317" spans="2:8">
      <c r="B11317" s="2" t="s">
        <v>11941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40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43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39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39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43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37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11954</v>
      </c>
      <c r="C11330" s="2">
        <v>32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11955</v>
      </c>
      <c r="C11331" s="2">
        <v>29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11956</v>
      </c>
      <c r="C11332" s="2">
        <v>29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11957</v>
      </c>
      <c r="C11333" s="2">
        <v>28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11958</v>
      </c>
      <c r="C11334" s="2">
        <v>29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11959</v>
      </c>
      <c r="C11335" s="2">
        <v>29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11960</v>
      </c>
      <c r="C11336" s="2">
        <v>30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11961</v>
      </c>
      <c r="C11337" s="2">
        <v>31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11962</v>
      </c>
      <c r="C11338" s="2">
        <v>30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11963</v>
      </c>
      <c r="C11339" s="2">
        <v>30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11964</v>
      </c>
      <c r="C11340" s="2">
        <v>34</v>
      </c>
      <c r="D11340" s="2" t="s">
        <v>630</v>
      </c>
      <c r="E11340" s="2"/>
      <c r="F11340" s="2"/>
      <c r="G11340" s="2"/>
      <c r="H11340" s="2"/>
    </row>
    <row r="11341" spans="2:8">
      <c r="B11341" s="2" t="s">
        <v>11965</v>
      </c>
      <c r="C11341" s="2">
        <v>40</v>
      </c>
      <c r="D11341" s="2" t="s">
        <v>630</v>
      </c>
      <c r="E11341" s="2"/>
      <c r="F11341" s="2"/>
      <c r="G11341" s="2"/>
      <c r="H11341" s="2"/>
    </row>
    <row r="11342" spans="2:8">
      <c r="B11342" s="2" t="s">
        <v>11966</v>
      </c>
      <c r="C11342" s="2">
        <v>35</v>
      </c>
      <c r="D11342" s="2" t="s">
        <v>630</v>
      </c>
      <c r="E11342" s="2"/>
      <c r="F11342" s="2"/>
      <c r="G11342" s="2"/>
      <c r="H11342" s="2"/>
    </row>
    <row r="11343" spans="2:8">
      <c r="B11343" s="2" t="s">
        <v>11967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18</v>
      </c>
      <c r="D11346" s="2" t="s">
        <v>630</v>
      </c>
      <c r="E11346" s="2"/>
      <c r="F11346" s="2"/>
      <c r="G11346" s="2"/>
      <c r="H11346" s="2"/>
    </row>
    <row r="11347" spans="2:8">
      <c r="B11347" s="2" t="s">
        <v>11971</v>
      </c>
      <c r="C11347" s="2">
        <v>17</v>
      </c>
      <c r="D11347" s="2" t="s">
        <v>630</v>
      </c>
      <c r="E11347" s="2"/>
      <c r="F11347" s="2"/>
      <c r="G11347" s="2"/>
      <c r="H11347" s="2"/>
    </row>
    <row r="11348" spans="2:8">
      <c r="B11348" s="2" t="s">
        <v>11972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29</v>
      </c>
      <c r="D11349" s="2" t="s">
        <v>630</v>
      </c>
      <c r="E11349" s="2"/>
      <c r="F11349" s="2"/>
      <c r="G11349" s="2"/>
      <c r="H11349" s="2"/>
    </row>
    <row r="11350" spans="2:8">
      <c r="B11350" s="2" t="s">
        <v>11974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39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26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11983</v>
      </c>
      <c r="C11359" s="2">
        <v>26</v>
      </c>
      <c r="D11359" s="2" t="s">
        <v>630</v>
      </c>
      <c r="E11359" s="2"/>
      <c r="F11359" s="2"/>
      <c r="G11359" s="2"/>
      <c r="H11359" s="2"/>
    </row>
    <row r="11360" spans="2:8">
      <c r="B11360" s="2" t="s">
        <v>11984</v>
      </c>
      <c r="C11360" s="2">
        <v>25</v>
      </c>
      <c r="D11360" s="2" t="s">
        <v>630</v>
      </c>
      <c r="E11360" s="2"/>
      <c r="F11360" s="2"/>
      <c r="G11360" s="2"/>
      <c r="H11360" s="2"/>
    </row>
    <row r="11361" spans="2:8">
      <c r="B11361" s="2" t="s">
        <v>11985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33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11989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40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11991</v>
      </c>
      <c r="C11367" s="2">
        <v>40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11992</v>
      </c>
      <c r="C11368" s="2">
        <v>39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11993</v>
      </c>
      <c r="C11369" s="2">
        <v>29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11994</v>
      </c>
      <c r="C11370" s="2">
        <v>27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11996</v>
      </c>
      <c r="C11372" s="2">
        <v>35</v>
      </c>
      <c r="D11372" s="2" t="s">
        <v>630</v>
      </c>
      <c r="E11372" s="2"/>
      <c r="F11372" s="2"/>
      <c r="G11372" s="2"/>
      <c r="H11372" s="2"/>
    </row>
    <row r="11373" spans="2:8">
      <c r="B11373" s="2" t="s">
        <v>11997</v>
      </c>
      <c r="C11373" s="2">
        <v>39</v>
      </c>
      <c r="D11373" s="2" t="s">
        <v>630</v>
      </c>
      <c r="E11373" s="2"/>
      <c r="F11373" s="2"/>
      <c r="G11373" s="2"/>
      <c r="H11373" s="2"/>
    </row>
    <row r="11374" spans="2:8">
      <c r="B11374" s="2" t="s">
        <v>11998</v>
      </c>
      <c r="C11374" s="2">
        <v>34</v>
      </c>
      <c r="D11374" s="2" t="s">
        <v>630</v>
      </c>
      <c r="E11374" s="2"/>
      <c r="F11374" s="2"/>
      <c r="G11374" s="2"/>
      <c r="H11374" s="2"/>
    </row>
    <row r="11375" spans="2:8">
      <c r="B11375" s="2" t="s">
        <v>11999</v>
      </c>
      <c r="C11375" s="2">
        <v>35</v>
      </c>
      <c r="D11375" s="2" t="s">
        <v>630</v>
      </c>
      <c r="E11375" s="2"/>
      <c r="F11375" s="2"/>
      <c r="G11375" s="2"/>
      <c r="H11375" s="2"/>
    </row>
    <row r="11376" spans="2:8">
      <c r="B11376" s="2" t="s">
        <v>12000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30</v>
      </c>
      <c r="D11380" s="2" t="s">
        <v>630</v>
      </c>
      <c r="E11380" s="2"/>
      <c r="F11380" s="2"/>
      <c r="G11380" s="2"/>
      <c r="H11380" s="2"/>
    </row>
    <row r="11381" spans="2:8">
      <c r="B11381" s="2" t="s">
        <v>12005</v>
      </c>
      <c r="C11381" s="2">
        <v>49</v>
      </c>
      <c r="D11381" s="2" t="s">
        <v>630</v>
      </c>
      <c r="E11381" s="2"/>
      <c r="F11381" s="2"/>
      <c r="G11381" s="2"/>
      <c r="H11381" s="2"/>
    </row>
    <row r="11382" spans="2:8">
      <c r="B11382" s="2" t="s">
        <v>12006</v>
      </c>
      <c r="C11382" s="2">
        <v>45</v>
      </c>
      <c r="D11382" s="2" t="s">
        <v>630</v>
      </c>
      <c r="E11382" s="2"/>
      <c r="F11382" s="2"/>
      <c r="G11382" s="2"/>
      <c r="H11382" s="2"/>
    </row>
    <row r="11383" spans="2:8">
      <c r="B11383" s="2" t="s">
        <v>12007</v>
      </c>
      <c r="C11383" s="2">
        <v>44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12008</v>
      </c>
      <c r="C11384" s="2">
        <v>42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12009</v>
      </c>
      <c r="C11385" s="2">
        <v>41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12010</v>
      </c>
      <c r="C11386" s="2">
        <v>40</v>
      </c>
      <c r="D11386" s="2" t="s">
        <v>630</v>
      </c>
      <c r="E11386" s="2"/>
      <c r="F11386" s="2"/>
      <c r="G11386" s="2"/>
      <c r="H11386" s="2"/>
    </row>
    <row r="11387" spans="2:8">
      <c r="B11387" s="2" t="s">
        <v>12011</v>
      </c>
      <c r="C11387" s="2">
        <v>38</v>
      </c>
      <c r="D11387" s="2" t="s">
        <v>630</v>
      </c>
      <c r="E11387" s="2"/>
      <c r="F11387" s="2"/>
      <c r="G11387" s="2"/>
      <c r="H11387" s="2"/>
    </row>
    <row r="11388" spans="2:8">
      <c r="B11388" s="2" t="s">
        <v>12012</v>
      </c>
      <c r="C11388" s="2">
        <v>40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12013</v>
      </c>
      <c r="C11389" s="2">
        <v>39</v>
      </c>
      <c r="D11389" s="2" t="s">
        <v>630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630</v>
      </c>
      <c r="E11390" s="2"/>
      <c r="F11390" s="2"/>
      <c r="G11390" s="2"/>
      <c r="H11390" s="2"/>
    </row>
    <row r="11391" spans="2:8">
      <c r="B11391" s="2" t="s">
        <v>12015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46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48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56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36</v>
      </c>
      <c r="D11399" s="2" t="s">
        <v>630</v>
      </c>
      <c r="E11399" s="2"/>
      <c r="F11399" s="2"/>
      <c r="G11399" s="2"/>
      <c r="H11399" s="2"/>
    </row>
    <row r="11400" spans="2:8">
      <c r="B11400" s="2" t="s">
        <v>12024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44</v>
      </c>
      <c r="D11404" s="2" t="s">
        <v>630</v>
      </c>
      <c r="E11404" s="2"/>
      <c r="F11404" s="2"/>
      <c r="G11404" s="2"/>
      <c r="H11404" s="2"/>
    </row>
    <row r="11405" spans="2:8">
      <c r="B11405" s="2" t="s">
        <v>12029</v>
      </c>
      <c r="C11405" s="2">
        <v>40</v>
      </c>
      <c r="D11405" s="2" t="s">
        <v>630</v>
      </c>
      <c r="E11405" s="2"/>
      <c r="F11405" s="2"/>
      <c r="G11405" s="2"/>
      <c r="H11405" s="2"/>
    </row>
    <row r="11406" spans="2:8">
      <c r="B11406" s="2" t="s">
        <v>12030</v>
      </c>
      <c r="C11406" s="2">
        <v>40</v>
      </c>
      <c r="D11406" s="2" t="s">
        <v>630</v>
      </c>
      <c r="E11406" s="2"/>
      <c r="F11406" s="2"/>
      <c r="G11406" s="2"/>
      <c r="H11406" s="2"/>
    </row>
    <row r="11407" spans="2:8">
      <c r="B11407" s="2" t="s">
        <v>12031</v>
      </c>
      <c r="C11407" s="2">
        <v>38</v>
      </c>
      <c r="D11407" s="2" t="s">
        <v>630</v>
      </c>
      <c r="E11407" s="2"/>
      <c r="F11407" s="2"/>
      <c r="G11407" s="2"/>
      <c r="H11407" s="2"/>
    </row>
    <row r="11408" spans="2:8">
      <c r="B11408" s="2" t="s">
        <v>12032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25</v>
      </c>
      <c r="D11414" s="2" t="s">
        <v>630</v>
      </c>
      <c r="E11414" s="2"/>
      <c r="F11414" s="2"/>
      <c r="G11414" s="2"/>
      <c r="H11414" s="2"/>
    </row>
    <row r="11415" spans="2:8">
      <c r="B11415" s="2" t="s">
        <v>12039</v>
      </c>
      <c r="C11415" s="2">
        <v>40</v>
      </c>
      <c r="D11415" s="2" t="s">
        <v>630</v>
      </c>
      <c r="E11415" s="2"/>
      <c r="F11415" s="2"/>
      <c r="G11415" s="2"/>
      <c r="H11415" s="2"/>
    </row>
    <row r="11416" spans="2:8">
      <c r="B11416" s="2" t="s">
        <v>12040</v>
      </c>
      <c r="C11416" s="2">
        <v>42</v>
      </c>
      <c r="D11416" s="2" t="s">
        <v>630</v>
      </c>
      <c r="E11416" s="2"/>
      <c r="F11416" s="2"/>
      <c r="G11416" s="2"/>
      <c r="H11416" s="2"/>
    </row>
    <row r="11417" spans="2:8">
      <c r="B11417" s="2" t="s">
        <v>12041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30</v>
      </c>
      <c r="D11420" s="2" t="s">
        <v>630</v>
      </c>
      <c r="E11420" s="2"/>
      <c r="F11420" s="2"/>
      <c r="G11420" s="2"/>
      <c r="H11420" s="2"/>
    </row>
    <row r="11421" spans="2:8">
      <c r="B11421" s="2" t="s">
        <v>12045</v>
      </c>
      <c r="C11421" s="2">
        <v>31</v>
      </c>
      <c r="D11421" s="2" t="s">
        <v>630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630</v>
      </c>
      <c r="E11422" s="2"/>
      <c r="F11422" s="2"/>
      <c r="G11422" s="2"/>
      <c r="H11422" s="2"/>
    </row>
    <row r="11423" spans="2:8">
      <c r="B11423" s="2" t="s">
        <v>12047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42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43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44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47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42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53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15</v>
      </c>
      <c r="D11432" s="2" t="s">
        <v>630</v>
      </c>
      <c r="E11432" s="2"/>
      <c r="F11432" s="2"/>
      <c r="G11432" s="2"/>
      <c r="H11432" s="2"/>
    </row>
    <row r="11433" spans="2:8">
      <c r="B11433" s="2" t="s">
        <v>12057</v>
      </c>
      <c r="C11433" s="2">
        <v>18</v>
      </c>
      <c r="D11433" s="2" t="s">
        <v>630</v>
      </c>
      <c r="E11433" s="2"/>
      <c r="F11433" s="2"/>
      <c r="G11433" s="2"/>
      <c r="H11433" s="2"/>
    </row>
    <row r="11434" spans="2:8">
      <c r="B11434" s="2" t="s">
        <v>12058</v>
      </c>
      <c r="C11434" s="2">
        <v>38</v>
      </c>
      <c r="D11434" s="2" t="s">
        <v>630</v>
      </c>
      <c r="E11434" s="2"/>
      <c r="F11434" s="2"/>
      <c r="G11434" s="2"/>
      <c r="H11434" s="2"/>
    </row>
    <row r="11435" spans="2:8">
      <c r="B11435" s="2" t="s">
        <v>12059</v>
      </c>
      <c r="C11435" s="2">
        <v>39</v>
      </c>
      <c r="D11435" s="2" t="s">
        <v>630</v>
      </c>
      <c r="E11435" s="2"/>
      <c r="F11435" s="2"/>
      <c r="G11435" s="2"/>
      <c r="H11435" s="2"/>
    </row>
    <row r="11436" spans="2:8">
      <c r="B11436" s="2" t="s">
        <v>12060</v>
      </c>
      <c r="C11436" s="2">
        <v>40</v>
      </c>
      <c r="D11436" s="2" t="s">
        <v>630</v>
      </c>
      <c r="E11436" s="2"/>
      <c r="F11436" s="2"/>
      <c r="G11436" s="2"/>
      <c r="H11436" s="2"/>
    </row>
    <row r="11437" spans="2:8">
      <c r="B11437" s="2" t="s">
        <v>12061</v>
      </c>
      <c r="C11437" s="2">
        <v>35</v>
      </c>
      <c r="D11437" s="2" t="s">
        <v>630</v>
      </c>
      <c r="E11437" s="2"/>
      <c r="F11437" s="2"/>
      <c r="G11437" s="2"/>
      <c r="H11437" s="2"/>
    </row>
    <row r="11438" spans="2:8">
      <c r="B11438" s="2" t="s">
        <v>12062</v>
      </c>
      <c r="C11438" s="2">
        <v>35</v>
      </c>
      <c r="D11438" s="2" t="s">
        <v>630</v>
      </c>
      <c r="E11438" s="2"/>
      <c r="F11438" s="2"/>
      <c r="G11438" s="2"/>
      <c r="H11438" s="2"/>
    </row>
    <row r="11439" spans="2:8">
      <c r="B11439" s="2" t="s">
        <v>12063</v>
      </c>
      <c r="C11439" s="2">
        <v>46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12064</v>
      </c>
      <c r="C11440" s="2">
        <v>43</v>
      </c>
      <c r="D11440" s="2" t="s">
        <v>630</v>
      </c>
      <c r="E11440" s="2"/>
      <c r="F11440" s="2"/>
      <c r="G11440" s="2"/>
      <c r="H11440" s="2"/>
    </row>
    <row r="11441" spans="2:8">
      <c r="B11441" s="2" t="s">
        <v>12065</v>
      </c>
      <c r="C11441" s="2">
        <v>42</v>
      </c>
      <c r="D11441" s="2" t="s">
        <v>630</v>
      </c>
      <c r="E11441" s="2"/>
      <c r="F11441" s="2"/>
      <c r="G11441" s="2"/>
      <c r="H11441" s="2"/>
    </row>
    <row r="11442" spans="2:8">
      <c r="B11442" s="2" t="s">
        <v>12066</v>
      </c>
      <c r="C11442" s="2">
        <v>40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12067</v>
      </c>
      <c r="C11443" s="2">
        <v>41</v>
      </c>
      <c r="D11443" s="2" t="s">
        <v>630</v>
      </c>
      <c r="E11443" s="2"/>
      <c r="F11443" s="2"/>
      <c r="G11443" s="2"/>
      <c r="H11443" s="2"/>
    </row>
    <row r="11444" spans="2:8">
      <c r="B11444" s="2" t="s">
        <v>12068</v>
      </c>
      <c r="C11444" s="2">
        <v>40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12069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37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12071</v>
      </c>
      <c r="C11447" s="2">
        <v>29</v>
      </c>
      <c r="D11447" s="2" t="s">
        <v>630</v>
      </c>
      <c r="E11447" s="2"/>
      <c r="F11447" s="2"/>
      <c r="G11447" s="2"/>
      <c r="H11447" s="2"/>
    </row>
    <row r="11448" spans="2:8">
      <c r="B11448" s="2" t="s">
        <v>12072</v>
      </c>
      <c r="C11448" s="2">
        <v>43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45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15</v>
      </c>
      <c r="D11451" s="2" t="s">
        <v>630</v>
      </c>
      <c r="E11451" s="2"/>
      <c r="F11451" s="2"/>
      <c r="G11451" s="2"/>
      <c r="H11451" s="2"/>
    </row>
    <row r="11452" spans="2:8">
      <c r="B11452" s="2" t="s">
        <v>12076</v>
      </c>
      <c r="C11452" s="2">
        <v>22</v>
      </c>
      <c r="D11452" s="2" t="s">
        <v>630</v>
      </c>
      <c r="E11452" s="2"/>
      <c r="F11452" s="2"/>
      <c r="G11452" s="2"/>
      <c r="H11452" s="2"/>
    </row>
    <row r="11453" spans="2:8">
      <c r="B11453" s="2" t="s">
        <v>12077</v>
      </c>
      <c r="C11453" s="2">
        <v>31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12078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52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53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22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12084</v>
      </c>
      <c r="C11460" s="2">
        <v>41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48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42</v>
      </c>
      <c r="D11463" s="2" t="s">
        <v>630</v>
      </c>
      <c r="E11463" s="2"/>
      <c r="F11463" s="2"/>
      <c r="G11463" s="2"/>
      <c r="H11463" s="2"/>
    </row>
    <row r="11464" spans="2:8">
      <c r="B11464" s="2" t="s">
        <v>12088</v>
      </c>
      <c r="C11464" s="2">
        <v>41</v>
      </c>
      <c r="D11464" s="2" t="s">
        <v>630</v>
      </c>
      <c r="E11464" s="2"/>
      <c r="F11464" s="2"/>
      <c r="G11464" s="2"/>
      <c r="H11464" s="2"/>
    </row>
    <row r="11465" spans="2:8">
      <c r="B11465" s="2" t="s">
        <v>12089</v>
      </c>
      <c r="C11465" s="2">
        <v>39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12090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29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12094</v>
      </c>
      <c r="C11470" s="2">
        <v>31</v>
      </c>
      <c r="D11470" s="2" t="s">
        <v>630</v>
      </c>
      <c r="E11470" s="2"/>
      <c r="F11470" s="2"/>
      <c r="G11470" s="2"/>
      <c r="H11470" s="2"/>
    </row>
    <row r="11471" spans="2:8">
      <c r="B11471" s="2" t="s">
        <v>12095</v>
      </c>
      <c r="C11471" s="2">
        <v>33</v>
      </c>
      <c r="D11471" s="2" t="s">
        <v>630</v>
      </c>
      <c r="E11471" s="2"/>
      <c r="F11471" s="2"/>
      <c r="G11471" s="2"/>
      <c r="H11471" s="2"/>
    </row>
    <row r="11472" spans="2:8">
      <c r="B11472" s="2" t="s">
        <v>12096</v>
      </c>
      <c r="C11472" s="2">
        <v>29</v>
      </c>
      <c r="D11472" s="2" t="s">
        <v>630</v>
      </c>
      <c r="E11472" s="2"/>
      <c r="F11472" s="2"/>
      <c r="G11472" s="2"/>
      <c r="H11472" s="2"/>
    </row>
    <row r="11473" spans="2:8">
      <c r="B11473" s="2" t="s">
        <v>12097</v>
      </c>
      <c r="C11473" s="2">
        <v>25</v>
      </c>
      <c r="D11473" s="2" t="s">
        <v>630</v>
      </c>
      <c r="E11473" s="2"/>
      <c r="F11473" s="2"/>
      <c r="G11473" s="2"/>
      <c r="H11473" s="2"/>
    </row>
    <row r="11474" spans="2:8">
      <c r="B11474" s="2" t="s">
        <v>12098</v>
      </c>
      <c r="C11474" s="2">
        <v>21</v>
      </c>
      <c r="D11474" s="2" t="s">
        <v>630</v>
      </c>
      <c r="E11474" s="2"/>
      <c r="F11474" s="2"/>
      <c r="G11474" s="2"/>
      <c r="H11474" s="2"/>
    </row>
    <row r="11475" spans="2:8">
      <c r="B11475" s="2" t="s">
        <v>12099</v>
      </c>
      <c r="C11475" s="2">
        <v>20</v>
      </c>
      <c r="D11475" s="2" t="s">
        <v>630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630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630</v>
      </c>
      <c r="E11477" s="2"/>
      <c r="F11477" s="2"/>
      <c r="G11477" s="2"/>
      <c r="H11477" s="2"/>
    </row>
    <row r="11478" spans="2:8">
      <c r="B11478" s="2" t="s">
        <v>12102</v>
      </c>
      <c r="C11478" s="2">
        <v>25</v>
      </c>
      <c r="D11478" s="2" t="s">
        <v>630</v>
      </c>
      <c r="E11478" s="2"/>
      <c r="F11478" s="2"/>
      <c r="G11478" s="2"/>
      <c r="H11478" s="2"/>
    </row>
    <row r="11479" spans="2:8">
      <c r="B11479" s="2" t="s">
        <v>12103</v>
      </c>
      <c r="C11479" s="2">
        <v>44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46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50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35</v>
      </c>
      <c r="D11482" s="2" t="s">
        <v>630</v>
      </c>
      <c r="E11482" s="2"/>
      <c r="F11482" s="2"/>
      <c r="G11482" s="2"/>
      <c r="H11482" s="2"/>
    </row>
    <row r="11483" spans="2:8">
      <c r="B11483" s="2" t="s">
        <v>12107</v>
      </c>
      <c r="C11483" s="2">
        <v>35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12108</v>
      </c>
      <c r="C11484" s="2">
        <v>35</v>
      </c>
      <c r="D11484" s="2" t="s">
        <v>630</v>
      </c>
      <c r="E11484" s="2"/>
      <c r="F11484" s="2"/>
      <c r="G11484" s="2"/>
      <c r="H11484" s="2"/>
    </row>
    <row r="11485" spans="2:8">
      <c r="B11485" s="2" t="s">
        <v>12109</v>
      </c>
      <c r="C11485" s="2">
        <v>39</v>
      </c>
      <c r="D11485" s="2" t="s">
        <v>630</v>
      </c>
      <c r="E11485" s="2"/>
      <c r="F11485" s="2"/>
      <c r="G11485" s="2"/>
      <c r="H11485" s="2"/>
    </row>
    <row r="11486" spans="2:8">
      <c r="B11486" s="2" t="s">
        <v>12110</v>
      </c>
      <c r="C11486" s="2">
        <v>41</v>
      </c>
      <c r="D11486" s="2" t="s">
        <v>630</v>
      </c>
      <c r="E11486" s="2"/>
      <c r="F11486" s="2"/>
      <c r="G11486" s="2"/>
      <c r="H11486" s="2"/>
    </row>
    <row r="11487" spans="2:8">
      <c r="B11487" s="2" t="s">
        <v>12111</v>
      </c>
      <c r="C11487" s="2">
        <v>43</v>
      </c>
      <c r="D11487" s="2" t="s">
        <v>630</v>
      </c>
      <c r="E11487" s="2"/>
      <c r="F11487" s="2"/>
      <c r="G11487" s="2"/>
      <c r="H11487" s="2"/>
    </row>
    <row r="11488" spans="2:8">
      <c r="B11488" s="2" t="s">
        <v>12112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48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39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12115</v>
      </c>
      <c r="C11491" s="2">
        <v>41</v>
      </c>
      <c r="D11491" s="2" t="s">
        <v>630</v>
      </c>
      <c r="E11491" s="2"/>
      <c r="F11491" s="2"/>
      <c r="G11491" s="2"/>
      <c r="H11491" s="2"/>
    </row>
    <row r="11492" spans="2:8">
      <c r="B11492" s="2" t="s">
        <v>12116</v>
      </c>
      <c r="C11492" s="2">
        <v>55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49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53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47</v>
      </c>
      <c r="D11499" s="2" t="s">
        <v>630</v>
      </c>
      <c r="E11499" s="2"/>
      <c r="F11499" s="2"/>
      <c r="G11499" s="2"/>
      <c r="H11499" s="2"/>
    </row>
    <row r="11500" spans="2:8">
      <c r="B11500" s="2" t="s">
        <v>12124</v>
      </c>
      <c r="C11500" s="2">
        <v>41</v>
      </c>
      <c r="D11500" s="2" t="s">
        <v>630</v>
      </c>
      <c r="E11500" s="2"/>
      <c r="F11500" s="2"/>
      <c r="G11500" s="2"/>
      <c r="H11500" s="2"/>
    </row>
    <row r="11501" spans="2:8">
      <c r="B11501" s="2" t="s">
        <v>12125</v>
      </c>
      <c r="C11501" s="2">
        <v>37</v>
      </c>
      <c r="D11501" s="2" t="s">
        <v>630</v>
      </c>
      <c r="E11501" s="2"/>
      <c r="F11501" s="2"/>
      <c r="G11501" s="2"/>
      <c r="H11501" s="2"/>
    </row>
    <row r="11502" spans="2:8">
      <c r="B11502" s="2" t="s">
        <v>12126</v>
      </c>
      <c r="C11502" s="2">
        <v>36</v>
      </c>
      <c r="D11502" s="2" t="s">
        <v>630</v>
      </c>
      <c r="E11502" s="2"/>
      <c r="F11502" s="2"/>
      <c r="G11502" s="2"/>
      <c r="H11502" s="2"/>
    </row>
    <row r="11503" spans="2:8">
      <c r="B11503" s="2" t="s">
        <v>12127</v>
      </c>
      <c r="C11503" s="2">
        <v>36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12128</v>
      </c>
      <c r="C11504" s="2">
        <v>35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12129</v>
      </c>
      <c r="C11505" s="2">
        <v>45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45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44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12132</v>
      </c>
      <c r="C11508" s="2">
        <v>34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12133</v>
      </c>
      <c r="C11509" s="2">
        <v>21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12134</v>
      </c>
      <c r="C11510" s="2">
        <v>48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17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12136</v>
      </c>
      <c r="C11512" s="2">
        <v>24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12137</v>
      </c>
      <c r="C11513" s="2">
        <v>47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50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53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18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12143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16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41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43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12153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12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12157</v>
      </c>
      <c r="C11533" s="2">
        <v>17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12158</v>
      </c>
      <c r="C11534" s="2">
        <v>17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37</v>
      </c>
      <c r="D11535" s="2" t="s">
        <v>630</v>
      </c>
      <c r="E11535" s="2"/>
      <c r="F11535" s="2"/>
      <c r="G11535" s="2"/>
      <c r="H11535" s="2"/>
    </row>
    <row r="11536" spans="2:8">
      <c r="B11536" s="2" t="s">
        <v>12160</v>
      </c>
      <c r="C11536" s="2">
        <v>36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12161</v>
      </c>
      <c r="C11537" s="2">
        <v>36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12162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26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12164</v>
      </c>
      <c r="C11540" s="2">
        <v>30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12165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49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49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43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51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43</v>
      </c>
      <c r="D11547" s="2" t="s">
        <v>630</v>
      </c>
      <c r="E11547" s="2"/>
      <c r="F11547" s="2"/>
      <c r="G11547" s="2"/>
      <c r="H11547" s="2"/>
    </row>
    <row r="11548" spans="2:8">
      <c r="B11548" s="2" t="s">
        <v>12172</v>
      </c>
      <c r="C11548" s="2">
        <v>40</v>
      </c>
      <c r="D11548" s="2" t="s">
        <v>630</v>
      </c>
      <c r="E11548" s="2"/>
      <c r="F11548" s="2"/>
      <c r="G11548" s="2"/>
      <c r="H11548" s="2"/>
    </row>
    <row r="11549" spans="2:8">
      <c r="B11549" s="2" t="s">
        <v>12173</v>
      </c>
      <c r="C11549" s="2">
        <v>41</v>
      </c>
      <c r="D11549" s="2" t="s">
        <v>630</v>
      </c>
      <c r="E11549" s="2"/>
      <c r="F11549" s="2"/>
      <c r="G11549" s="2"/>
      <c r="H11549" s="2"/>
    </row>
    <row r="11550" spans="2:8">
      <c r="B11550" s="2" t="s">
        <v>12174</v>
      </c>
      <c r="C11550" s="2">
        <v>42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12175</v>
      </c>
      <c r="C11551" s="2">
        <v>42</v>
      </c>
      <c r="D11551" s="2" t="s">
        <v>630</v>
      </c>
      <c r="E11551" s="2"/>
      <c r="F11551" s="2"/>
      <c r="G11551" s="2"/>
      <c r="H11551" s="2"/>
    </row>
    <row r="11552" spans="2:8">
      <c r="B11552" s="2" t="s">
        <v>12176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16</v>
      </c>
      <c r="D11556" s="2" t="s">
        <v>630</v>
      </c>
      <c r="E11556" s="2"/>
      <c r="F11556" s="2"/>
      <c r="G11556" s="2"/>
      <c r="H11556" s="2"/>
    </row>
    <row r="11557" spans="2:8">
      <c r="B11557" s="2" t="s">
        <v>12181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48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13</v>
      </c>
      <c r="D11562" s="2" t="s">
        <v>630</v>
      </c>
      <c r="E11562" s="2"/>
      <c r="F11562" s="2"/>
      <c r="G11562" s="2"/>
      <c r="H11562" s="2"/>
    </row>
    <row r="11563" spans="2:8">
      <c r="B11563" s="2" t="s">
        <v>12187</v>
      </c>
      <c r="C11563" s="2">
        <v>25</v>
      </c>
      <c r="D11563" s="2" t="s">
        <v>630</v>
      </c>
      <c r="E11563" s="2"/>
      <c r="F11563" s="2"/>
      <c r="G11563" s="2"/>
      <c r="H11563" s="2"/>
    </row>
    <row r="11564" spans="2:8">
      <c r="B11564" s="2" t="s">
        <v>12188</v>
      </c>
      <c r="C11564" s="2">
        <v>28</v>
      </c>
      <c r="D11564" s="2" t="s">
        <v>630</v>
      </c>
      <c r="E11564" s="2"/>
      <c r="F11564" s="2"/>
      <c r="G11564" s="2"/>
      <c r="H11564" s="2"/>
    </row>
    <row r="11565" spans="2:8">
      <c r="B11565" s="2" t="s">
        <v>12189</v>
      </c>
      <c r="C11565" s="2">
        <v>58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12190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22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12193</v>
      </c>
      <c r="C11569" s="2">
        <v>15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12194</v>
      </c>
      <c r="C11570" s="2">
        <v>20</v>
      </c>
      <c r="D11570" s="2" t="s">
        <v>630</v>
      </c>
      <c r="E11570" s="2"/>
      <c r="F11570" s="2"/>
      <c r="G11570" s="2"/>
      <c r="H11570" s="2"/>
    </row>
    <row r="11571" spans="2:8">
      <c r="B11571" s="2" t="s">
        <v>12195</v>
      </c>
      <c r="C11571" s="2">
        <v>22</v>
      </c>
      <c r="D11571" s="2" t="s">
        <v>630</v>
      </c>
      <c r="E11571" s="2"/>
      <c r="F11571" s="2"/>
      <c r="G11571" s="2"/>
      <c r="H11571" s="2"/>
    </row>
    <row r="11572" spans="2:8">
      <c r="B11572" s="2" t="s">
        <v>12196</v>
      </c>
      <c r="C11572" s="2">
        <v>22</v>
      </c>
      <c r="D11572" s="2" t="s">
        <v>630</v>
      </c>
      <c r="E11572" s="2"/>
      <c r="F11572" s="2"/>
      <c r="G11572" s="2"/>
      <c r="H11572" s="2"/>
    </row>
    <row r="11573" spans="2:8">
      <c r="B11573" s="2" t="s">
        <v>12197</v>
      </c>
      <c r="C11573" s="2">
        <v>23</v>
      </c>
      <c r="D11573" s="2" t="s">
        <v>630</v>
      </c>
      <c r="E11573" s="2"/>
      <c r="F11573" s="2"/>
      <c r="G11573" s="2"/>
      <c r="H11573" s="2"/>
    </row>
    <row r="11574" spans="2:8">
      <c r="B11574" s="2" t="s">
        <v>12198</v>
      </c>
      <c r="C11574" s="2">
        <v>26</v>
      </c>
      <c r="D11574" s="2" t="s">
        <v>630</v>
      </c>
      <c r="E11574" s="2"/>
      <c r="F11574" s="2"/>
      <c r="G11574" s="2"/>
      <c r="H11574" s="2"/>
    </row>
    <row r="11575" spans="2:8">
      <c r="B11575" s="2" t="s">
        <v>12199</v>
      </c>
      <c r="C11575" s="2">
        <v>27</v>
      </c>
      <c r="D11575" s="2" t="s">
        <v>630</v>
      </c>
      <c r="E11575" s="2"/>
      <c r="F11575" s="2"/>
      <c r="G11575" s="2"/>
      <c r="H11575" s="2"/>
    </row>
    <row r="11576" spans="2:8">
      <c r="B11576" s="2" t="s">
        <v>12200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63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39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12209</v>
      </c>
      <c r="C11585" s="2">
        <v>39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12210</v>
      </c>
      <c r="C11586" s="2">
        <v>36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12211</v>
      </c>
      <c r="C11587" s="2">
        <v>34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12212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15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12217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42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42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12220</v>
      </c>
      <c r="C11596" s="2">
        <v>37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12221</v>
      </c>
      <c r="C11597" s="2">
        <v>34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12222</v>
      </c>
      <c r="C11598" s="2">
        <v>32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12223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44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39</v>
      </c>
      <c r="D11602" s="2" t="s">
        <v>630</v>
      </c>
      <c r="E11602" s="2"/>
      <c r="F11602" s="2"/>
      <c r="G11602" s="2"/>
      <c r="H11602" s="2"/>
    </row>
    <row r="11603" spans="2:8">
      <c r="B11603" s="2" t="s">
        <v>12227</v>
      </c>
      <c r="C11603" s="2">
        <v>45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48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22</v>
      </c>
      <c r="D11606" s="2" t="s">
        <v>630</v>
      </c>
      <c r="E11606" s="2"/>
      <c r="F11606" s="2"/>
      <c r="G11606" s="2"/>
      <c r="H11606" s="2"/>
    </row>
    <row r="11607" spans="2:8">
      <c r="B11607" s="2" t="s">
        <v>12231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45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34</v>
      </c>
      <c r="D11609" s="2" t="s">
        <v>630</v>
      </c>
      <c r="E11609" s="2"/>
      <c r="F11609" s="2"/>
      <c r="G11609" s="2"/>
      <c r="H11609" s="2"/>
    </row>
    <row r="11610" spans="2:8">
      <c r="B11610" s="2" t="s">
        <v>12234</v>
      </c>
      <c r="C11610" s="2">
        <v>32</v>
      </c>
      <c r="D11610" s="2" t="s">
        <v>630</v>
      </c>
      <c r="E11610" s="2"/>
      <c r="F11610" s="2"/>
      <c r="G11610" s="2"/>
      <c r="H11610" s="2"/>
    </row>
    <row r="11611" spans="2:8">
      <c r="B11611" s="2" t="s">
        <v>12235</v>
      </c>
      <c r="C11611" s="2">
        <v>23</v>
      </c>
      <c r="D11611" s="2" t="s">
        <v>630</v>
      </c>
      <c r="E11611" s="2"/>
      <c r="F11611" s="2"/>
      <c r="G11611" s="2"/>
      <c r="H11611" s="2"/>
    </row>
    <row r="11612" spans="2:8">
      <c r="B11612" s="2" t="s">
        <v>12236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50</v>
      </c>
      <c r="D11622" s="2" t="s">
        <v>630</v>
      </c>
      <c r="E11622" s="2"/>
      <c r="F11622" s="2"/>
      <c r="G11622" s="2"/>
      <c r="H11622" s="2"/>
    </row>
    <row r="11623" spans="2:8">
      <c r="B11623" s="2" t="s">
        <v>12247</v>
      </c>
      <c r="C11623" s="2">
        <v>50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12248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14</v>
      </c>
      <c r="D11631" s="2" t="s">
        <v>630</v>
      </c>
      <c r="E11631" s="2"/>
      <c r="F11631" s="2"/>
      <c r="G11631" s="2"/>
      <c r="H11631" s="2"/>
    </row>
    <row r="11632" spans="2:8">
      <c r="B11632" s="2" t="s">
        <v>12256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20</v>
      </c>
      <c r="D11634" s="2" t="s">
        <v>630</v>
      </c>
      <c r="E11634" s="2"/>
      <c r="F11634" s="2"/>
      <c r="G11634" s="2"/>
      <c r="H11634" s="2"/>
    </row>
    <row r="11635" spans="2:8">
      <c r="B11635" s="2" t="s">
        <v>12259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52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56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59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42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46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33</v>
      </c>
      <c r="D11646" s="2" t="s">
        <v>630</v>
      </c>
      <c r="E11646" s="2"/>
      <c r="F11646" s="2"/>
      <c r="G11646" s="2"/>
      <c r="H11646" s="2"/>
    </row>
    <row r="11647" spans="2:8">
      <c r="B11647" s="2" t="s">
        <v>12271</v>
      </c>
      <c r="C11647" s="2">
        <v>33</v>
      </c>
      <c r="D11647" s="2" t="s">
        <v>630</v>
      </c>
      <c r="E11647" s="2"/>
      <c r="F11647" s="2"/>
      <c r="G11647" s="2"/>
      <c r="H11647" s="2"/>
    </row>
    <row r="11648" spans="2:8">
      <c r="B11648" s="2" t="s">
        <v>12272</v>
      </c>
      <c r="C11648" s="2">
        <v>30</v>
      </c>
      <c r="D11648" s="2" t="s">
        <v>630</v>
      </c>
      <c r="E11648" s="2"/>
      <c r="F11648" s="2"/>
      <c r="G11648" s="2"/>
      <c r="H11648" s="2"/>
    </row>
    <row r="11649" spans="2:8">
      <c r="B11649" s="2" t="s">
        <v>12273</v>
      </c>
      <c r="C11649" s="2">
        <v>30</v>
      </c>
      <c r="D11649" s="2" t="s">
        <v>630</v>
      </c>
      <c r="E11649" s="2"/>
      <c r="F11649" s="2"/>
      <c r="G11649" s="2"/>
      <c r="H11649" s="2"/>
    </row>
    <row r="11650" spans="2:8">
      <c r="B11650" s="2" t="s">
        <v>12274</v>
      </c>
      <c r="C11650" s="2">
        <v>17</v>
      </c>
      <c r="D11650" s="2" t="s">
        <v>630</v>
      </c>
      <c r="E11650" s="2"/>
      <c r="F11650" s="2"/>
      <c r="G11650" s="2"/>
      <c r="H11650" s="2"/>
    </row>
    <row r="11651" spans="2:8">
      <c r="B11651" s="2" t="s">
        <v>12275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49</v>
      </c>
      <c r="D11674" s="2" t="s">
        <v>630</v>
      </c>
      <c r="E11674" s="2"/>
      <c r="F11674" s="2"/>
      <c r="G11674" s="2"/>
      <c r="H11674" s="2"/>
    </row>
    <row r="11675" spans="2:8">
      <c r="B11675" s="2" t="s">
        <v>12299</v>
      </c>
      <c r="C11675" s="2">
        <v>42</v>
      </c>
      <c r="D11675" s="2" t="s">
        <v>630</v>
      </c>
      <c r="E11675" s="2"/>
      <c r="F11675" s="2"/>
      <c r="G11675" s="2"/>
      <c r="H11675" s="2"/>
    </row>
    <row r="11676" spans="2:8">
      <c r="B11676" s="2" t="s">
        <v>12300</v>
      </c>
      <c r="C11676" s="2">
        <v>35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12301</v>
      </c>
      <c r="C11677" s="2">
        <v>31</v>
      </c>
      <c r="D11677" s="2" t="s">
        <v>630</v>
      </c>
      <c r="E11677" s="2"/>
      <c r="F11677" s="2"/>
      <c r="G11677" s="2"/>
      <c r="H11677" s="2"/>
    </row>
    <row r="11678" spans="2:8">
      <c r="B11678" s="2" t="s">
        <v>12302</v>
      </c>
      <c r="C11678" s="2">
        <v>25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12303</v>
      </c>
      <c r="C11679" s="2">
        <v>19</v>
      </c>
      <c r="D11679" s="2" t="s">
        <v>630</v>
      </c>
      <c r="E11679" s="2"/>
      <c r="F11679" s="2"/>
      <c r="G11679" s="2"/>
      <c r="H11679" s="2"/>
    </row>
    <row r="11680" spans="2:8">
      <c r="B11680" s="2" t="s">
        <v>12304</v>
      </c>
      <c r="C11680" s="2">
        <v>12</v>
      </c>
      <c r="D11680" s="2" t="s">
        <v>630</v>
      </c>
      <c r="E11680" s="2"/>
      <c r="F11680" s="2"/>
      <c r="G11680" s="2"/>
      <c r="H11680" s="2"/>
    </row>
    <row r="11681" spans="2:8">
      <c r="B11681" s="2" t="s">
        <v>12305</v>
      </c>
      <c r="C11681" s="2">
        <v>25</v>
      </c>
      <c r="D11681" s="2" t="s">
        <v>630</v>
      </c>
      <c r="E11681" s="2"/>
      <c r="F11681" s="2"/>
      <c r="G11681" s="2"/>
      <c r="H11681" s="2"/>
    </row>
    <row r="11682" spans="2:8">
      <c r="B11682" s="2" t="s">
        <v>12306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15</v>
      </c>
      <c r="D11683" s="2" t="s">
        <v>630</v>
      </c>
      <c r="E11683" s="2"/>
      <c r="F11683" s="2"/>
      <c r="G11683" s="2"/>
      <c r="H11683" s="2"/>
    </row>
    <row r="11684" spans="2:8">
      <c r="B11684" s="2" t="s">
        <v>12308</v>
      </c>
      <c r="C11684" s="2">
        <v>35</v>
      </c>
      <c r="D11684" s="2" t="s">
        <v>630</v>
      </c>
      <c r="E11684" s="2"/>
      <c r="F11684" s="2"/>
      <c r="G11684" s="2"/>
      <c r="H11684" s="2"/>
    </row>
    <row r="11685" spans="2:8">
      <c r="B11685" s="2" t="s">
        <v>12309</v>
      </c>
      <c r="C11685" s="2">
        <v>36</v>
      </c>
      <c r="D11685" s="2" t="s">
        <v>630</v>
      </c>
      <c r="E11685" s="2"/>
      <c r="F11685" s="2"/>
      <c r="G11685" s="2"/>
      <c r="H11685" s="2"/>
    </row>
    <row r="11686" spans="2:8">
      <c r="B11686" s="2" t="s">
        <v>12310</v>
      </c>
      <c r="C11686" s="2">
        <v>37</v>
      </c>
      <c r="D11686" s="2" t="s">
        <v>630</v>
      </c>
      <c r="E11686" s="2"/>
      <c r="F11686" s="2"/>
      <c r="G11686" s="2"/>
      <c r="H11686" s="2"/>
    </row>
    <row r="11687" spans="2:8">
      <c r="B11687" s="2" t="s">
        <v>12311</v>
      </c>
      <c r="C11687" s="2">
        <v>35</v>
      </c>
      <c r="D11687" s="2" t="s">
        <v>630</v>
      </c>
      <c r="E11687" s="2"/>
      <c r="F11687" s="2"/>
      <c r="G11687" s="2"/>
      <c r="H11687" s="2"/>
    </row>
    <row r="11688" spans="2:8">
      <c r="B11688" s="2" t="s">
        <v>12312</v>
      </c>
      <c r="C11688" s="2">
        <v>16</v>
      </c>
      <c r="D11688" s="2" t="s">
        <v>630</v>
      </c>
      <c r="E11688" s="2"/>
      <c r="F11688" s="2"/>
      <c r="G11688" s="2"/>
      <c r="H11688" s="2"/>
    </row>
    <row r="11689" spans="2:8">
      <c r="B11689" s="2" t="s">
        <v>12313</v>
      </c>
      <c r="C11689" s="2">
        <v>16</v>
      </c>
      <c r="D11689" s="2" t="s">
        <v>630</v>
      </c>
      <c r="E11689" s="2"/>
      <c r="F11689" s="2"/>
      <c r="G11689" s="2"/>
      <c r="H11689" s="2"/>
    </row>
    <row r="11690" spans="2:8">
      <c r="B11690" s="2" t="s">
        <v>12314</v>
      </c>
      <c r="C11690" s="2">
        <v>13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12315</v>
      </c>
      <c r="C11691" s="2">
        <v>19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12316</v>
      </c>
      <c r="C11692" s="2">
        <v>28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12317</v>
      </c>
      <c r="C11693" s="2">
        <v>27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12319</v>
      </c>
      <c r="C11695" s="2">
        <v>40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12320</v>
      </c>
      <c r="C11696" s="2">
        <v>38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12321</v>
      </c>
      <c r="C11697" s="2">
        <v>35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12322</v>
      </c>
      <c r="C11698" s="2">
        <v>36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12323</v>
      </c>
      <c r="C11699" s="2">
        <v>51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54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35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12326</v>
      </c>
      <c r="C11702" s="2">
        <v>35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12327</v>
      </c>
      <c r="C11703" s="2">
        <v>29</v>
      </c>
      <c r="D11703" s="2" t="s">
        <v>630</v>
      </c>
      <c r="E11703" s="2"/>
      <c r="F11703" s="2"/>
      <c r="G11703" s="2"/>
      <c r="H11703" s="2"/>
    </row>
    <row r="11704" spans="2:8">
      <c r="B11704" s="2" t="s">
        <v>12328</v>
      </c>
      <c r="C11704" s="2">
        <v>27</v>
      </c>
      <c r="D11704" s="2" t="s">
        <v>630</v>
      </c>
      <c r="E11704" s="2"/>
      <c r="F11704" s="2"/>
      <c r="G11704" s="2"/>
      <c r="H11704" s="2"/>
    </row>
    <row r="11705" spans="2:8">
      <c r="B11705" s="2" t="s">
        <v>12329</v>
      </c>
      <c r="C11705" s="2">
        <v>27</v>
      </c>
      <c r="D11705" s="2" t="s">
        <v>630</v>
      </c>
      <c r="E11705" s="2"/>
      <c r="F11705" s="2"/>
      <c r="G11705" s="2"/>
      <c r="H11705" s="2"/>
    </row>
    <row r="11706" spans="2:8">
      <c r="B11706" s="2" t="s">
        <v>12330</v>
      </c>
      <c r="C11706" s="2">
        <v>25</v>
      </c>
      <c r="D11706" s="2" t="s">
        <v>630</v>
      </c>
      <c r="E11706" s="2"/>
      <c r="F11706" s="2"/>
      <c r="G11706" s="2"/>
      <c r="H11706" s="2"/>
    </row>
    <row r="11707" spans="2:8">
      <c r="B11707" s="2" t="s">
        <v>12331</v>
      </c>
      <c r="C11707" s="2">
        <v>38</v>
      </c>
      <c r="D11707" s="2" t="s">
        <v>630</v>
      </c>
      <c r="E11707" s="2"/>
      <c r="F11707" s="2"/>
      <c r="G11707" s="2"/>
      <c r="H11707" s="2"/>
    </row>
    <row r="11708" spans="2:8">
      <c r="B11708" s="2" t="s">
        <v>12332</v>
      </c>
      <c r="C11708" s="2">
        <v>33</v>
      </c>
      <c r="D11708" s="2" t="s">
        <v>630</v>
      </c>
      <c r="E11708" s="2"/>
      <c r="F11708" s="2"/>
      <c r="G11708" s="2"/>
      <c r="H11708" s="2"/>
    </row>
    <row r="11709" spans="2:8">
      <c r="B11709" s="2" t="s">
        <v>12333</v>
      </c>
      <c r="C11709" s="2">
        <v>37</v>
      </c>
      <c r="D11709" s="2" t="s">
        <v>630</v>
      </c>
      <c r="E11709" s="2"/>
      <c r="F11709" s="2"/>
      <c r="G11709" s="2"/>
      <c r="H11709" s="2"/>
    </row>
    <row r="11710" spans="2:8">
      <c r="B11710" s="2" t="s">
        <v>12334</v>
      </c>
      <c r="C11710" s="2">
        <v>29</v>
      </c>
      <c r="D11710" s="2" t="s">
        <v>630</v>
      </c>
      <c r="E11710" s="2"/>
      <c r="F11710" s="2"/>
      <c r="G11710" s="2"/>
      <c r="H11710" s="2"/>
    </row>
    <row r="11711" spans="2:8">
      <c r="B11711" s="2" t="s">
        <v>12335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42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34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12339</v>
      </c>
      <c r="C11715" s="2">
        <v>31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12340</v>
      </c>
      <c r="C11716" s="2">
        <v>30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12341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41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45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15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12353</v>
      </c>
      <c r="C11729" s="2">
        <v>33</v>
      </c>
      <c r="D11729" s="2" t="s">
        <v>630</v>
      </c>
      <c r="E11729" s="2"/>
      <c r="F11729" s="2"/>
      <c r="G11729" s="2"/>
      <c r="H11729" s="2"/>
    </row>
    <row r="11730" spans="2:8">
      <c r="B11730" s="2" t="s">
        <v>12354</v>
      </c>
      <c r="C11730" s="2">
        <v>34</v>
      </c>
      <c r="D11730" s="2" t="s">
        <v>630</v>
      </c>
      <c r="E11730" s="2"/>
      <c r="F11730" s="2"/>
      <c r="G11730" s="2"/>
      <c r="H11730" s="2"/>
    </row>
    <row r="11731" spans="2:8">
      <c r="B11731" s="2" t="s">
        <v>12355</v>
      </c>
      <c r="C11731" s="2">
        <v>32</v>
      </c>
      <c r="D11731" s="2" t="s">
        <v>630</v>
      </c>
      <c r="E11731" s="2"/>
      <c r="F11731" s="2"/>
      <c r="G11731" s="2"/>
      <c r="H11731" s="2"/>
    </row>
    <row r="11732" spans="2:8">
      <c r="B11732" s="2" t="s">
        <v>12356</v>
      </c>
      <c r="C11732" s="2">
        <v>32</v>
      </c>
      <c r="D11732" s="2" t="s">
        <v>630</v>
      </c>
      <c r="E11732" s="2"/>
      <c r="F11732" s="2"/>
      <c r="G11732" s="2"/>
      <c r="H11732" s="2"/>
    </row>
    <row r="11733" spans="2:8">
      <c r="B11733" s="2" t="s">
        <v>12357</v>
      </c>
      <c r="C11733" s="2">
        <v>34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12358</v>
      </c>
      <c r="C11734" s="2">
        <v>38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12359</v>
      </c>
      <c r="C11735" s="2">
        <v>31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12360</v>
      </c>
      <c r="C11736" s="2">
        <v>16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12361</v>
      </c>
      <c r="C11737" s="2">
        <v>48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50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39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19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12372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43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38</v>
      </c>
      <c r="D11752" s="2" t="s">
        <v>630</v>
      </c>
      <c r="E11752" s="2"/>
      <c r="F11752" s="2"/>
      <c r="G11752" s="2"/>
      <c r="H11752" s="2"/>
    </row>
    <row r="11753" spans="2:8">
      <c r="B11753" s="2" t="s">
        <v>12377</v>
      </c>
      <c r="C11753" s="2">
        <v>34</v>
      </c>
      <c r="D11753" s="2" t="s">
        <v>630</v>
      </c>
      <c r="E11753" s="2"/>
      <c r="F11753" s="2"/>
      <c r="G11753" s="2"/>
      <c r="H11753" s="2"/>
    </row>
    <row r="11754" spans="2:8">
      <c r="B11754" s="2" t="s">
        <v>12378</v>
      </c>
      <c r="C11754" s="2">
        <v>33</v>
      </c>
      <c r="D11754" s="2" t="s">
        <v>630</v>
      </c>
      <c r="E11754" s="2"/>
      <c r="F11754" s="2"/>
      <c r="G11754" s="2"/>
      <c r="H11754" s="2"/>
    </row>
    <row r="11755" spans="2:8">
      <c r="B11755" s="2" t="s">
        <v>12379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39</v>
      </c>
      <c r="D11759" s="2" t="s">
        <v>630</v>
      </c>
      <c r="E11759" s="2"/>
      <c r="F11759" s="2"/>
      <c r="G11759" s="2"/>
      <c r="H11759" s="2"/>
    </row>
    <row r="11760" spans="2:8">
      <c r="B11760" s="2" t="s">
        <v>12384</v>
      </c>
      <c r="C11760" s="2">
        <v>40</v>
      </c>
      <c r="D11760" s="2" t="s">
        <v>630</v>
      </c>
      <c r="E11760" s="2"/>
      <c r="F11760" s="2"/>
      <c r="G11760" s="2"/>
      <c r="H11760" s="2"/>
    </row>
    <row r="11761" spans="2:8">
      <c r="B11761" s="2" t="s">
        <v>12385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51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30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12397</v>
      </c>
      <c r="C11773" s="2">
        <v>32</v>
      </c>
      <c r="D11773" s="2" t="s">
        <v>630</v>
      </c>
      <c r="E11773" s="2"/>
      <c r="F11773" s="2"/>
      <c r="G11773" s="2"/>
      <c r="H11773" s="2"/>
    </row>
    <row r="11774" spans="2:8">
      <c r="B11774" s="2" t="s">
        <v>12398</v>
      </c>
      <c r="C11774" s="2">
        <v>32</v>
      </c>
      <c r="D11774" s="2" t="s">
        <v>630</v>
      </c>
      <c r="E11774" s="2"/>
      <c r="F11774" s="2"/>
      <c r="G11774" s="2"/>
      <c r="H11774" s="2"/>
    </row>
    <row r="11775" spans="2:8">
      <c r="B11775" s="2" t="s">
        <v>12399</v>
      </c>
      <c r="C11775" s="2">
        <v>14</v>
      </c>
      <c r="D11775" s="2" t="s">
        <v>630</v>
      </c>
      <c r="E11775" s="2"/>
      <c r="F11775" s="2"/>
      <c r="G11775" s="2"/>
      <c r="H11775" s="2"/>
    </row>
    <row r="11776" spans="2:8">
      <c r="B11776" s="2" t="s">
        <v>12400</v>
      </c>
      <c r="C11776" s="2">
        <v>22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12401</v>
      </c>
      <c r="C11777" s="2">
        <v>19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12402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43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12404</v>
      </c>
      <c r="C11780" s="2">
        <v>43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12405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70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39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46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23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12419</v>
      </c>
      <c r="C11795" s="2">
        <v>34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12420</v>
      </c>
      <c r="C11796" s="2">
        <v>36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12421</v>
      </c>
      <c r="C11797" s="2">
        <v>38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12422</v>
      </c>
      <c r="C11798" s="2">
        <v>34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12423</v>
      </c>
      <c r="C11799" s="2">
        <v>47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12424</v>
      </c>
      <c r="C11800" s="2">
        <v>44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12425</v>
      </c>
      <c r="C11801" s="2">
        <v>29</v>
      </c>
      <c r="D11801" s="2" t="s">
        <v>630</v>
      </c>
      <c r="E11801" s="2"/>
      <c r="F11801" s="2"/>
      <c r="G11801" s="2"/>
      <c r="H11801" s="2"/>
    </row>
    <row r="11802" spans="2:8">
      <c r="B11802" s="2" t="s">
        <v>12426</v>
      </c>
      <c r="C11802" s="2">
        <v>28</v>
      </c>
      <c r="D11802" s="2" t="s">
        <v>630</v>
      </c>
      <c r="E11802" s="2"/>
      <c r="F11802" s="2"/>
      <c r="G11802" s="2"/>
      <c r="H11802" s="2"/>
    </row>
    <row r="11803" spans="2:8">
      <c r="B11803" s="2" t="s">
        <v>12427</v>
      </c>
      <c r="C11803" s="2">
        <v>28</v>
      </c>
      <c r="D11803" s="2" t="s">
        <v>630</v>
      </c>
      <c r="E11803" s="2"/>
      <c r="F11803" s="2"/>
      <c r="G11803" s="2"/>
      <c r="H11803" s="2"/>
    </row>
    <row r="11804" spans="2:8">
      <c r="B11804" s="2" t="s">
        <v>12428</v>
      </c>
      <c r="C11804" s="2">
        <v>27</v>
      </c>
      <c r="D11804" s="2" t="s">
        <v>630</v>
      </c>
      <c r="E11804" s="2"/>
      <c r="F11804" s="2"/>
      <c r="G11804" s="2"/>
      <c r="H11804" s="2"/>
    </row>
    <row r="11805" spans="2:8">
      <c r="B11805" s="2" t="s">
        <v>12429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10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45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24</v>
      </c>
      <c r="D11810" s="2" t="s">
        <v>630</v>
      </c>
      <c r="E11810" s="2"/>
      <c r="F11810" s="2"/>
      <c r="G11810" s="2"/>
      <c r="H11810" s="2"/>
    </row>
    <row r="11811" spans="2:8">
      <c r="B11811" s="2" t="s">
        <v>12435</v>
      </c>
      <c r="C11811" s="2">
        <v>25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12436</v>
      </c>
      <c r="C11812" s="2">
        <v>26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12437</v>
      </c>
      <c r="C11813" s="2">
        <v>20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12438</v>
      </c>
      <c r="C11814" s="2">
        <v>14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12439</v>
      </c>
      <c r="C11815" s="2">
        <v>11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12440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40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42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43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45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42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12448</v>
      </c>
      <c r="C11824" s="2">
        <v>34</v>
      </c>
      <c r="D11824" s="2" t="s">
        <v>630</v>
      </c>
      <c r="E11824" s="2"/>
      <c r="F11824" s="2"/>
      <c r="G11824" s="2"/>
      <c r="H11824" s="2"/>
    </row>
    <row r="11825" spans="2:8">
      <c r="B11825" s="2" t="s">
        <v>12449</v>
      </c>
      <c r="C11825" s="2">
        <v>33</v>
      </c>
      <c r="D11825" s="2" t="s">
        <v>630</v>
      </c>
      <c r="E11825" s="2"/>
      <c r="F11825" s="2"/>
      <c r="G11825" s="2"/>
      <c r="H11825" s="2"/>
    </row>
    <row r="11826" spans="2:8">
      <c r="B11826" s="2" t="s">
        <v>12450</v>
      </c>
      <c r="C11826" s="2">
        <v>33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12451</v>
      </c>
      <c r="C11827" s="2">
        <v>30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12452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42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45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54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56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55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56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43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43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33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12463</v>
      </c>
      <c r="C11839" s="2">
        <v>35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12464</v>
      </c>
      <c r="C11840" s="2">
        <v>32</v>
      </c>
      <c r="D11840" s="2" t="s">
        <v>630</v>
      </c>
      <c r="E11840" s="2"/>
      <c r="F11840" s="2"/>
      <c r="G11840" s="2"/>
      <c r="H11840" s="2"/>
    </row>
    <row r="11841" spans="2:8">
      <c r="B11841" s="2" t="s">
        <v>12465</v>
      </c>
      <c r="C11841" s="2">
        <v>32</v>
      </c>
      <c r="D11841" s="2" t="s">
        <v>630</v>
      </c>
      <c r="E11841" s="2"/>
      <c r="F11841" s="2"/>
      <c r="G11841" s="2"/>
      <c r="H11841" s="2"/>
    </row>
    <row r="11842" spans="2:8">
      <c r="B11842" s="2" t="s">
        <v>12466</v>
      </c>
      <c r="C11842" s="2">
        <v>44</v>
      </c>
      <c r="D11842" s="2" t="s">
        <v>630</v>
      </c>
      <c r="E11842" s="2"/>
      <c r="F11842" s="2"/>
      <c r="G11842" s="2"/>
      <c r="H11842" s="2"/>
    </row>
    <row r="11843" spans="2:8">
      <c r="B11843" s="2" t="s">
        <v>12467</v>
      </c>
      <c r="C11843" s="2">
        <v>42</v>
      </c>
      <c r="D11843" s="2" t="s">
        <v>630</v>
      </c>
      <c r="E11843" s="2"/>
      <c r="F11843" s="2"/>
      <c r="G11843" s="2"/>
      <c r="H11843" s="2"/>
    </row>
    <row r="11844" spans="2:8">
      <c r="B11844" s="2" t="s">
        <v>12468</v>
      </c>
      <c r="C11844" s="2">
        <v>40</v>
      </c>
      <c r="D11844" s="2" t="s">
        <v>630</v>
      </c>
      <c r="E11844" s="2"/>
      <c r="F11844" s="2"/>
      <c r="G11844" s="2"/>
      <c r="H11844" s="2"/>
    </row>
    <row r="11845" spans="2:8">
      <c r="B11845" s="2" t="s">
        <v>12469</v>
      </c>
      <c r="C11845" s="2">
        <v>39</v>
      </c>
      <c r="D11845" s="2" t="s">
        <v>630</v>
      </c>
      <c r="E11845" s="2"/>
      <c r="F11845" s="2"/>
      <c r="G11845" s="2"/>
      <c r="H11845" s="2"/>
    </row>
    <row r="11846" spans="2:8">
      <c r="B11846" s="2" t="s">
        <v>12470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38</v>
      </c>
      <c r="D11850" s="2" t="s">
        <v>630</v>
      </c>
      <c r="E11850" s="2"/>
      <c r="F11850" s="2"/>
      <c r="G11850" s="2"/>
      <c r="H11850" s="2"/>
    </row>
    <row r="11851" spans="2:8">
      <c r="B11851" s="2" t="s">
        <v>12475</v>
      </c>
      <c r="C11851" s="2">
        <v>40</v>
      </c>
      <c r="D11851" s="2" t="s">
        <v>630</v>
      </c>
      <c r="E11851" s="2"/>
      <c r="F11851" s="2"/>
      <c r="G11851" s="2"/>
      <c r="H11851" s="2"/>
    </row>
    <row r="11852" spans="2:8">
      <c r="B11852" s="2" t="s">
        <v>12476</v>
      </c>
      <c r="C11852" s="2">
        <v>41</v>
      </c>
      <c r="D11852" s="2" t="s">
        <v>630</v>
      </c>
      <c r="E11852" s="2"/>
      <c r="F11852" s="2"/>
      <c r="G11852" s="2"/>
      <c r="H11852" s="2"/>
    </row>
    <row r="11853" spans="2:8">
      <c r="B11853" s="2" t="s">
        <v>12477</v>
      </c>
      <c r="C11853" s="2">
        <v>41</v>
      </c>
      <c r="D11853" s="2" t="s">
        <v>630</v>
      </c>
      <c r="E11853" s="2"/>
      <c r="F11853" s="2"/>
      <c r="G11853" s="2"/>
      <c r="H11853" s="2"/>
    </row>
    <row r="11854" spans="2:8">
      <c r="B11854" s="2" t="s">
        <v>12478</v>
      </c>
      <c r="C11854" s="2">
        <v>41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43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44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41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34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12490</v>
      </c>
      <c r="C11866" s="2">
        <v>34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12491</v>
      </c>
      <c r="C11867" s="2">
        <v>36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12492</v>
      </c>
      <c r="C11868" s="2">
        <v>37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12493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42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47</v>
      </c>
      <c r="D11873" s="2" t="s">
        <v>630</v>
      </c>
      <c r="E11873" s="2"/>
      <c r="F11873" s="2"/>
      <c r="G11873" s="2"/>
      <c r="H11873" s="2"/>
    </row>
    <row r="11874" spans="2:8">
      <c r="B11874" s="2" t="s">
        <v>12498</v>
      </c>
      <c r="C11874" s="2">
        <v>45</v>
      </c>
      <c r="D11874" s="2" t="s">
        <v>630</v>
      </c>
      <c r="E11874" s="2"/>
      <c r="F11874" s="2"/>
      <c r="G11874" s="2"/>
      <c r="H11874" s="2"/>
    </row>
    <row r="11875" spans="2:8">
      <c r="B11875" s="2" t="s">
        <v>12499</v>
      </c>
      <c r="C11875" s="2">
        <v>51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51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58</v>
      </c>
      <c r="D11877" s="2" t="s">
        <v>630</v>
      </c>
      <c r="E11877" s="2"/>
      <c r="F11877" s="2"/>
      <c r="G11877" s="2"/>
      <c r="H11877" s="2"/>
    </row>
    <row r="11878" spans="2:8">
      <c r="B11878" s="2" t="s">
        <v>12502</v>
      </c>
      <c r="C11878" s="2">
        <v>57</v>
      </c>
      <c r="D11878" s="2" t="s">
        <v>630</v>
      </c>
      <c r="E11878" s="2"/>
      <c r="F11878" s="2"/>
      <c r="G11878" s="2"/>
      <c r="H11878" s="2"/>
    </row>
    <row r="11879" spans="2:8">
      <c r="B11879" s="2" t="s">
        <v>12503</v>
      </c>
      <c r="C11879" s="2">
        <v>54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12504</v>
      </c>
      <c r="C11880" s="2">
        <v>17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12505</v>
      </c>
      <c r="C11881" s="2">
        <v>26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12506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40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43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46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42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44</v>
      </c>
      <c r="D11890" s="2" t="s">
        <v>630</v>
      </c>
      <c r="E11890" s="2"/>
      <c r="F11890" s="2"/>
      <c r="G11890" s="2"/>
      <c r="H11890" s="2"/>
    </row>
    <row r="11891" spans="2:8">
      <c r="B11891" s="2" t="s">
        <v>12515</v>
      </c>
      <c r="C11891" s="2">
        <v>46</v>
      </c>
      <c r="D11891" s="2" t="s">
        <v>630</v>
      </c>
      <c r="E11891" s="2"/>
      <c r="F11891" s="2"/>
      <c r="G11891" s="2"/>
      <c r="H11891" s="2"/>
    </row>
    <row r="11892" spans="2:8">
      <c r="B11892" s="2" t="s">
        <v>12516</v>
      </c>
      <c r="C11892" s="2">
        <v>45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12517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12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29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12524</v>
      </c>
      <c r="C11900" s="2">
        <v>29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12525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41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32</v>
      </c>
      <c r="D11905" s="2" t="s">
        <v>630</v>
      </c>
      <c r="E11905" s="2"/>
      <c r="F11905" s="2"/>
      <c r="G11905" s="2"/>
      <c r="H11905" s="2"/>
    </row>
    <row r="11906" spans="2:8">
      <c r="B11906" s="2" t="s">
        <v>12530</v>
      </c>
      <c r="C11906" s="2">
        <v>33</v>
      </c>
      <c r="D11906" s="2" t="s">
        <v>630</v>
      </c>
      <c r="E11906" s="2"/>
      <c r="F11906" s="2"/>
      <c r="G11906" s="2"/>
      <c r="H11906" s="2"/>
    </row>
    <row r="11907" spans="2:8">
      <c r="B11907" s="2" t="s">
        <v>12531</v>
      </c>
      <c r="C11907" s="2">
        <v>34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12532</v>
      </c>
      <c r="C11908" s="2">
        <v>34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12533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35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12536</v>
      </c>
      <c r="C11912" s="2">
        <v>36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12537</v>
      </c>
      <c r="C11913" s="2">
        <v>41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12538</v>
      </c>
      <c r="C11914" s="2">
        <v>42</v>
      </c>
      <c r="D11914" s="2" t="s">
        <v>630</v>
      </c>
      <c r="E11914" s="2"/>
      <c r="F11914" s="2"/>
      <c r="G11914" s="2"/>
      <c r="H11914" s="2"/>
    </row>
    <row r="11915" spans="2:8">
      <c r="B11915" s="2" t="s">
        <v>12539</v>
      </c>
      <c r="C11915" s="2">
        <v>41</v>
      </c>
      <c r="D11915" s="2" t="s">
        <v>630</v>
      </c>
      <c r="E11915" s="2"/>
      <c r="F11915" s="2"/>
      <c r="G11915" s="2"/>
      <c r="H11915" s="2"/>
    </row>
    <row r="11916" spans="2:8">
      <c r="B11916" s="2" t="s">
        <v>12540</v>
      </c>
      <c r="C11916" s="2">
        <v>35</v>
      </c>
      <c r="D11916" s="2" t="s">
        <v>630</v>
      </c>
      <c r="E11916" s="2"/>
      <c r="F11916" s="2"/>
      <c r="G11916" s="2"/>
      <c r="H11916" s="2"/>
    </row>
    <row r="11917" spans="2:8">
      <c r="B11917" s="2" t="s">
        <v>12541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44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34</v>
      </c>
      <c r="D11919" s="2" t="s">
        <v>630</v>
      </c>
      <c r="E11919" s="2"/>
      <c r="F11919" s="2"/>
      <c r="G11919" s="2"/>
      <c r="H11919" s="2"/>
    </row>
    <row r="11920" spans="2:8">
      <c r="B11920" s="2" t="s">
        <v>12544</v>
      </c>
      <c r="C11920" s="2">
        <v>20</v>
      </c>
      <c r="D11920" s="2" t="s">
        <v>630</v>
      </c>
      <c r="E11920" s="2"/>
      <c r="F11920" s="2"/>
      <c r="G11920" s="2"/>
      <c r="H11920" s="2"/>
    </row>
    <row r="11921" spans="2:8">
      <c r="B11921" s="2" t="s">
        <v>12545</v>
      </c>
      <c r="C11921" s="2">
        <v>35</v>
      </c>
      <c r="D11921" s="2" t="s">
        <v>630</v>
      </c>
      <c r="E11921" s="2"/>
      <c r="F11921" s="2"/>
      <c r="G11921" s="2"/>
      <c r="H11921" s="2"/>
    </row>
    <row r="11922" spans="2:8">
      <c r="B11922" s="2" t="s">
        <v>12546</v>
      </c>
      <c r="C11922" s="2">
        <v>37</v>
      </c>
      <c r="D11922" s="2" t="s">
        <v>630</v>
      </c>
      <c r="E11922" s="2"/>
      <c r="F11922" s="2"/>
      <c r="G11922" s="2"/>
      <c r="H11922" s="2"/>
    </row>
    <row r="11923" spans="2:8">
      <c r="B11923" s="2" t="s">
        <v>12547</v>
      </c>
      <c r="C11923" s="2">
        <v>35</v>
      </c>
      <c r="D11923" s="2" t="s">
        <v>630</v>
      </c>
      <c r="E11923" s="2"/>
      <c r="F11923" s="2"/>
      <c r="G11923" s="2"/>
      <c r="H11923" s="2"/>
    </row>
    <row r="11924" spans="2:8">
      <c r="B11924" s="2" t="s">
        <v>12548</v>
      </c>
      <c r="C11924" s="2">
        <v>35</v>
      </c>
      <c r="D11924" s="2" t="s">
        <v>630</v>
      </c>
      <c r="E11924" s="2"/>
      <c r="F11924" s="2"/>
      <c r="G11924" s="2"/>
      <c r="H11924" s="2"/>
    </row>
    <row r="11925" spans="2:8">
      <c r="B11925" s="2" t="s">
        <v>12549</v>
      </c>
      <c r="C11925" s="2">
        <v>45</v>
      </c>
      <c r="D11925" s="2" t="s">
        <v>630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630</v>
      </c>
      <c r="E11926" s="2"/>
      <c r="F11926" s="2"/>
      <c r="G11926" s="2"/>
      <c r="H11926" s="2"/>
    </row>
    <row r="11927" spans="2:8">
      <c r="B11927" s="2" t="s">
        <v>12551</v>
      </c>
      <c r="C11927" s="2">
        <v>44</v>
      </c>
      <c r="D11927" s="2" t="s">
        <v>630</v>
      </c>
      <c r="E11927" s="2"/>
      <c r="F11927" s="2"/>
      <c r="G11927" s="2"/>
      <c r="H11927" s="2"/>
    </row>
    <row r="11928" spans="2:8">
      <c r="B11928" s="2" t="s">
        <v>12552</v>
      </c>
      <c r="C11928" s="2">
        <v>42</v>
      </c>
      <c r="D11928" s="2" t="s">
        <v>630</v>
      </c>
      <c r="E11928" s="2"/>
      <c r="F11928" s="2"/>
      <c r="G11928" s="2"/>
      <c r="H11928" s="2"/>
    </row>
    <row r="11929" spans="2:8">
      <c r="B11929" s="2" t="s">
        <v>12553</v>
      </c>
      <c r="C11929" s="2">
        <v>39</v>
      </c>
      <c r="D11929" s="2" t="s">
        <v>630</v>
      </c>
      <c r="E11929" s="2"/>
      <c r="F11929" s="2"/>
      <c r="G11929" s="2"/>
      <c r="H11929" s="2"/>
    </row>
    <row r="11930" spans="2:8">
      <c r="B11930" s="2" t="s">
        <v>12554</v>
      </c>
      <c r="C11930" s="2">
        <v>68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32</v>
      </c>
      <c r="D11937" s="2" t="s">
        <v>630</v>
      </c>
      <c r="E11937" s="2"/>
      <c r="F11937" s="2"/>
      <c r="G11937" s="2"/>
      <c r="H11937" s="2"/>
    </row>
    <row r="11938" spans="2:8">
      <c r="B11938" s="2" t="s">
        <v>12562</v>
      </c>
      <c r="C11938" s="2">
        <v>34</v>
      </c>
      <c r="D11938" s="2" t="s">
        <v>630</v>
      </c>
      <c r="E11938" s="2"/>
      <c r="F11938" s="2"/>
      <c r="G11938" s="2"/>
      <c r="H11938" s="2"/>
    </row>
    <row r="11939" spans="2:8">
      <c r="B11939" s="2" t="s">
        <v>12563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13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13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16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13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12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45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48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43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47</v>
      </c>
      <c r="D11961" s="2" t="s">
        <v>630</v>
      </c>
      <c r="E11961" s="2"/>
      <c r="F11961" s="2"/>
      <c r="G11961" s="2"/>
      <c r="H11961" s="2"/>
    </row>
    <row r="11962" spans="2:8">
      <c r="B11962" s="2" t="s">
        <v>12586</v>
      </c>
      <c r="C11962" s="2">
        <v>43</v>
      </c>
      <c r="D11962" s="2" t="s">
        <v>630</v>
      </c>
      <c r="E11962" s="2"/>
      <c r="F11962" s="2"/>
      <c r="G11962" s="2"/>
      <c r="H11962" s="2"/>
    </row>
    <row r="11963" spans="2:8">
      <c r="B11963" s="2" t="s">
        <v>12587</v>
      </c>
      <c r="C11963" s="2">
        <v>41</v>
      </c>
      <c r="D11963" s="2" t="s">
        <v>630</v>
      </c>
      <c r="E11963" s="2"/>
      <c r="F11963" s="2"/>
      <c r="G11963" s="2"/>
      <c r="H11963" s="2"/>
    </row>
    <row r="11964" spans="2:8">
      <c r="B11964" s="2" t="s">
        <v>12588</v>
      </c>
      <c r="C11964" s="2">
        <v>39</v>
      </c>
      <c r="D11964" s="2" t="s">
        <v>630</v>
      </c>
      <c r="E11964" s="2"/>
      <c r="F11964" s="2"/>
      <c r="G11964" s="2"/>
      <c r="H11964" s="2"/>
    </row>
    <row r="11965" spans="2:8">
      <c r="B11965" s="2" t="s">
        <v>12589</v>
      </c>
      <c r="C11965" s="2">
        <v>36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12591</v>
      </c>
      <c r="C11967" s="2">
        <v>34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12592</v>
      </c>
      <c r="C11968" s="2">
        <v>32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12594</v>
      </c>
      <c r="C11970" s="2">
        <v>38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12595</v>
      </c>
      <c r="C11971" s="2">
        <v>37</v>
      </c>
      <c r="D11971" s="2" t="s">
        <v>630</v>
      </c>
      <c r="E11971" s="2"/>
      <c r="F11971" s="2"/>
      <c r="G11971" s="2"/>
      <c r="H11971" s="2"/>
    </row>
    <row r="11972" spans="2:8">
      <c r="B11972" s="2" t="s">
        <v>12596</v>
      </c>
      <c r="C11972" s="2">
        <v>34</v>
      </c>
      <c r="D11972" s="2" t="s">
        <v>630</v>
      </c>
      <c r="E11972" s="2"/>
      <c r="F11972" s="2"/>
      <c r="G11972" s="2"/>
      <c r="H11972" s="2"/>
    </row>
    <row r="11973" spans="2:8">
      <c r="B11973" s="2" t="s">
        <v>12597</v>
      </c>
      <c r="C11973" s="2">
        <v>48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50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51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27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12601</v>
      </c>
      <c r="C11977" s="2">
        <v>16</v>
      </c>
      <c r="D11977" s="2" t="s">
        <v>630</v>
      </c>
      <c r="E11977" s="2"/>
      <c r="F11977" s="2"/>
      <c r="G11977" s="2"/>
      <c r="H11977" s="2"/>
    </row>
    <row r="11978" spans="2:8">
      <c r="B11978" s="2" t="s">
        <v>12602</v>
      </c>
      <c r="C11978" s="2">
        <v>16</v>
      </c>
      <c r="D11978" s="2" t="s">
        <v>630</v>
      </c>
      <c r="E11978" s="2"/>
      <c r="F11978" s="2"/>
      <c r="G11978" s="2"/>
      <c r="H11978" s="2"/>
    </row>
    <row r="11979" spans="2:8">
      <c r="B11979" s="2" t="s">
        <v>12603</v>
      </c>
      <c r="C11979" s="2">
        <v>24</v>
      </c>
      <c r="D11979" s="2" t="s">
        <v>630</v>
      </c>
      <c r="E11979" s="2"/>
      <c r="F11979" s="2"/>
      <c r="G11979" s="2"/>
      <c r="H11979" s="2"/>
    </row>
    <row r="11980" spans="2:8">
      <c r="B11980" s="2" t="s">
        <v>12604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41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44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49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25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12612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41</v>
      </c>
      <c r="D11991" s="2" t="s">
        <v>630</v>
      </c>
      <c r="E11991" s="2"/>
      <c r="F11991" s="2"/>
      <c r="G11991" s="2"/>
      <c r="H11991" s="2"/>
    </row>
    <row r="11992" spans="2:8">
      <c r="B11992" s="2" t="s">
        <v>12616</v>
      </c>
      <c r="C11992" s="2">
        <v>40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12617</v>
      </c>
      <c r="C11993" s="2">
        <v>40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12618</v>
      </c>
      <c r="C11994" s="2">
        <v>39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12619</v>
      </c>
      <c r="C11995" s="2">
        <v>28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12620</v>
      </c>
      <c r="C11996" s="2">
        <v>26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12621</v>
      </c>
      <c r="C11997" s="2">
        <v>42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44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50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53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56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32</v>
      </c>
      <c r="D12002" s="2" t="s">
        <v>630</v>
      </c>
      <c r="E12002" s="2"/>
      <c r="F12002" s="2"/>
      <c r="G12002" s="2"/>
      <c r="H12002" s="2"/>
    </row>
    <row r="12003" spans="2:8">
      <c r="B12003" s="2" t="s">
        <v>12627</v>
      </c>
      <c r="C12003" s="2">
        <v>31</v>
      </c>
      <c r="D12003" s="2" t="s">
        <v>630</v>
      </c>
      <c r="E12003" s="2"/>
      <c r="F12003" s="2"/>
      <c r="G12003" s="2"/>
      <c r="H12003" s="2"/>
    </row>
    <row r="12004" spans="2:8">
      <c r="B12004" s="2" t="s">
        <v>12628</v>
      </c>
      <c r="C12004" s="2">
        <v>32</v>
      </c>
      <c r="D12004" s="2" t="s">
        <v>630</v>
      </c>
      <c r="E12004" s="2"/>
      <c r="F12004" s="2"/>
      <c r="G12004" s="2"/>
      <c r="H12004" s="2"/>
    </row>
    <row r="12005" spans="2:8">
      <c r="B12005" s="2" t="s">
        <v>12629</v>
      </c>
      <c r="C12005" s="2">
        <v>32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12630</v>
      </c>
      <c r="C12006" s="2">
        <v>34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630</v>
      </c>
      <c r="E12007" s="2"/>
      <c r="F12007" s="2"/>
      <c r="G12007" s="2"/>
      <c r="H12007" s="2"/>
    </row>
    <row r="12008" spans="2:8">
      <c r="B12008" s="2" t="s">
        <v>12632</v>
      </c>
      <c r="C12008" s="2">
        <v>39</v>
      </c>
      <c r="D12008" s="2" t="s">
        <v>630</v>
      </c>
      <c r="E12008" s="2"/>
      <c r="F12008" s="2"/>
      <c r="G12008" s="2"/>
      <c r="H12008" s="2"/>
    </row>
    <row r="12009" spans="2:8">
      <c r="B12009" s="2" t="s">
        <v>12633</v>
      </c>
      <c r="C12009" s="2">
        <v>37</v>
      </c>
      <c r="D12009" s="2" t="s">
        <v>630</v>
      </c>
      <c r="E12009" s="2"/>
      <c r="F12009" s="2"/>
      <c r="G12009" s="2"/>
      <c r="H12009" s="2"/>
    </row>
    <row r="12010" spans="2:8">
      <c r="B12010" s="2" t="s">
        <v>12634</v>
      </c>
      <c r="C12010" s="2">
        <v>36</v>
      </c>
      <c r="D12010" s="2" t="s">
        <v>630</v>
      </c>
      <c r="E12010" s="2"/>
      <c r="F12010" s="2"/>
      <c r="G12010" s="2"/>
      <c r="H12010" s="2"/>
    </row>
    <row r="12011" spans="2:8">
      <c r="B12011" s="2" t="s">
        <v>12635</v>
      </c>
      <c r="C12011" s="2">
        <v>41</v>
      </c>
      <c r="D12011" s="2" t="s">
        <v>630</v>
      </c>
      <c r="E12011" s="2"/>
      <c r="F12011" s="2"/>
      <c r="G12011" s="2"/>
      <c r="H12011" s="2"/>
    </row>
    <row r="12012" spans="2:8">
      <c r="B12012" s="2" t="s">
        <v>12636</v>
      </c>
      <c r="C12012" s="2">
        <v>41</v>
      </c>
      <c r="D12012" s="2" t="s">
        <v>630</v>
      </c>
      <c r="E12012" s="2"/>
      <c r="F12012" s="2"/>
      <c r="G12012" s="2"/>
      <c r="H12012" s="2"/>
    </row>
    <row r="12013" spans="2:8">
      <c r="B12013" s="2" t="s">
        <v>12637</v>
      </c>
      <c r="C12013" s="2">
        <v>42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45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43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45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47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51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34</v>
      </c>
      <c r="D12023" s="2" t="s">
        <v>630</v>
      </c>
      <c r="E12023" s="2"/>
      <c r="F12023" s="2"/>
      <c r="G12023" s="2"/>
      <c r="H12023" s="2"/>
    </row>
    <row r="12024" spans="2:8">
      <c r="B12024" s="2" t="s">
        <v>12648</v>
      </c>
      <c r="C12024" s="2">
        <v>32</v>
      </c>
      <c r="D12024" s="2" t="s">
        <v>630</v>
      </c>
      <c r="E12024" s="2"/>
      <c r="F12024" s="2"/>
      <c r="G12024" s="2"/>
      <c r="H12024" s="2"/>
    </row>
    <row r="12025" spans="2:8">
      <c r="B12025" s="2" t="s">
        <v>12649</v>
      </c>
      <c r="C12025" s="2">
        <v>31</v>
      </c>
      <c r="D12025" s="2" t="s">
        <v>630</v>
      </c>
      <c r="E12025" s="2"/>
      <c r="F12025" s="2"/>
      <c r="G12025" s="2"/>
      <c r="H12025" s="2"/>
    </row>
    <row r="12026" spans="2:8">
      <c r="B12026" s="2" t="s">
        <v>12650</v>
      </c>
      <c r="C12026" s="2">
        <v>30</v>
      </c>
      <c r="D12026" s="2" t="s">
        <v>630</v>
      </c>
      <c r="E12026" s="2"/>
      <c r="F12026" s="2"/>
      <c r="G12026" s="2"/>
      <c r="H12026" s="2"/>
    </row>
    <row r="12027" spans="2:8">
      <c r="B12027" s="2" t="s">
        <v>12651</v>
      </c>
      <c r="C12027" s="2">
        <v>58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12652</v>
      </c>
      <c r="C12028" s="2">
        <v>50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12653</v>
      </c>
      <c r="C12029" s="2">
        <v>40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12654</v>
      </c>
      <c r="C12030" s="2">
        <v>33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12655</v>
      </c>
      <c r="C12031" s="2">
        <v>33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12656</v>
      </c>
      <c r="C12032" s="2">
        <v>35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12657</v>
      </c>
      <c r="C12033" s="2">
        <v>36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12658</v>
      </c>
      <c r="C12034" s="2">
        <v>36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12659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41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15</v>
      </c>
      <c r="D12041" s="2" t="s">
        <v>630</v>
      </c>
      <c r="E12041" s="2"/>
      <c r="F12041" s="2"/>
      <c r="G12041" s="2"/>
      <c r="H12041" s="2"/>
    </row>
    <row r="12042" spans="2:8">
      <c r="B12042" s="2" t="s">
        <v>12666</v>
      </c>
      <c r="C12042" s="2">
        <v>18</v>
      </c>
      <c r="D12042" s="2" t="s">
        <v>630</v>
      </c>
      <c r="E12042" s="2"/>
      <c r="F12042" s="2"/>
      <c r="G12042" s="2"/>
      <c r="H12042" s="2"/>
    </row>
    <row r="12043" spans="2:8">
      <c r="B12043" s="2" t="s">
        <v>12667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15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10</v>
      </c>
      <c r="D12048" s="2" t="s">
        <v>630</v>
      </c>
      <c r="E12048" s="2"/>
      <c r="F12048" s="2"/>
      <c r="G12048" s="2"/>
      <c r="H12048" s="2"/>
    </row>
    <row r="12049" spans="2:8">
      <c r="B12049" s="2" t="s">
        <v>12673</v>
      </c>
      <c r="C12049" s="2">
        <v>16</v>
      </c>
      <c r="D12049" s="2" t="s">
        <v>630</v>
      </c>
      <c r="E12049" s="2"/>
      <c r="F12049" s="2"/>
      <c r="G12049" s="2"/>
      <c r="H12049" s="2"/>
    </row>
    <row r="12050" spans="2:8">
      <c r="B12050" s="2" t="s">
        <v>12674</v>
      </c>
      <c r="C12050" s="2">
        <v>21</v>
      </c>
      <c r="D12050" s="2" t="s">
        <v>630</v>
      </c>
      <c r="E12050" s="2"/>
      <c r="F12050" s="2"/>
      <c r="G12050" s="2"/>
      <c r="H12050" s="2"/>
    </row>
    <row r="12051" spans="2:8">
      <c r="B12051" s="2" t="s">
        <v>12675</v>
      </c>
      <c r="C12051" s="2">
        <v>44</v>
      </c>
      <c r="D12051" s="2" t="s">
        <v>630</v>
      </c>
      <c r="E12051" s="2"/>
      <c r="F12051" s="2"/>
      <c r="G12051" s="2"/>
      <c r="H12051" s="2"/>
    </row>
    <row r="12052" spans="2:8">
      <c r="B12052" s="2" t="s">
        <v>12676</v>
      </c>
      <c r="C12052" s="2">
        <v>43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12677</v>
      </c>
      <c r="C12053" s="2">
        <v>43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45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48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12680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38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38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12685</v>
      </c>
      <c r="C12061" s="2">
        <v>37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12686</v>
      </c>
      <c r="C12062" s="2">
        <v>50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52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55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34</v>
      </c>
      <c r="D12065" s="2" t="s">
        <v>630</v>
      </c>
      <c r="E12065" s="2"/>
      <c r="F12065" s="2"/>
      <c r="G12065" s="2"/>
      <c r="H12065" s="2"/>
    </row>
    <row r="12066" spans="2:8">
      <c r="B12066" s="2" t="s">
        <v>12690</v>
      </c>
      <c r="C12066" s="2">
        <v>34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12691</v>
      </c>
      <c r="C12067" s="2">
        <v>33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12692</v>
      </c>
      <c r="C12068" s="2">
        <v>36</v>
      </c>
      <c r="D12068" s="2" t="s">
        <v>630</v>
      </c>
      <c r="E12068" s="2"/>
      <c r="F12068" s="2"/>
      <c r="G12068" s="2"/>
      <c r="H12068" s="2"/>
    </row>
    <row r="12069" spans="2:8">
      <c r="B12069" s="2" t="s">
        <v>12693</v>
      </c>
      <c r="C12069" s="2">
        <v>37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12694</v>
      </c>
      <c r="C12070" s="2">
        <v>36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12695</v>
      </c>
      <c r="C12071" s="2">
        <v>45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12696</v>
      </c>
      <c r="C12072" s="2">
        <v>41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12697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44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49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53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33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12705</v>
      </c>
      <c r="C12081" s="2">
        <v>33</v>
      </c>
      <c r="D12081" s="2" t="s">
        <v>630</v>
      </c>
      <c r="E12081" s="2"/>
      <c r="F12081" s="2"/>
      <c r="G12081" s="2"/>
      <c r="H12081" s="2"/>
    </row>
    <row r="12082" spans="2:8">
      <c r="B12082" s="2" t="s">
        <v>12706</v>
      </c>
      <c r="C12082" s="2">
        <v>34</v>
      </c>
      <c r="D12082" s="2" t="s">
        <v>630</v>
      </c>
      <c r="E12082" s="2"/>
      <c r="F12082" s="2"/>
      <c r="G12082" s="2"/>
      <c r="H12082" s="2"/>
    </row>
    <row r="12083" spans="2:8">
      <c r="B12083" s="2" t="s">
        <v>12707</v>
      </c>
      <c r="C12083" s="2">
        <v>35</v>
      </c>
      <c r="D12083" s="2" t="s">
        <v>630</v>
      </c>
      <c r="E12083" s="2"/>
      <c r="F12083" s="2"/>
      <c r="G12083" s="2"/>
      <c r="H12083" s="2"/>
    </row>
    <row r="12084" spans="2:8">
      <c r="B12084" s="2" t="s">
        <v>12708</v>
      </c>
      <c r="C12084" s="2">
        <v>32</v>
      </c>
      <c r="D12084" s="2" t="s">
        <v>630</v>
      </c>
      <c r="E12084" s="2"/>
      <c r="F12084" s="2"/>
      <c r="G12084" s="2"/>
      <c r="H12084" s="2"/>
    </row>
    <row r="12085" spans="2:8">
      <c r="B12085" s="2" t="s">
        <v>12709</v>
      </c>
      <c r="C12085" s="2">
        <v>30</v>
      </c>
      <c r="D12085" s="2" t="s">
        <v>630</v>
      </c>
      <c r="E12085" s="2"/>
      <c r="F12085" s="2"/>
      <c r="G12085" s="2"/>
      <c r="H12085" s="2"/>
    </row>
    <row r="12086" spans="2:8">
      <c r="B12086" s="2" t="s">
        <v>12710</v>
      </c>
      <c r="C12086" s="2">
        <v>29</v>
      </c>
      <c r="D12086" s="2" t="s">
        <v>630</v>
      </c>
      <c r="E12086" s="2"/>
      <c r="F12086" s="2"/>
      <c r="G12086" s="2"/>
      <c r="H12086" s="2"/>
    </row>
    <row r="12087" spans="2:8">
      <c r="B12087" s="2" t="s">
        <v>12711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41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19</v>
      </c>
      <c r="D12101" s="2" t="s">
        <v>630</v>
      </c>
      <c r="E12101" s="2"/>
      <c r="F12101" s="2"/>
      <c r="G12101" s="2"/>
      <c r="H12101" s="2"/>
    </row>
    <row r="12102" spans="2:8">
      <c r="B12102" s="2" t="s">
        <v>12726</v>
      </c>
      <c r="C12102" s="2">
        <v>27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12727</v>
      </c>
      <c r="C12103" s="2">
        <v>30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12728</v>
      </c>
      <c r="C12104" s="2">
        <v>31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12729</v>
      </c>
      <c r="C12105" s="2">
        <v>31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12730</v>
      </c>
      <c r="C12106" s="2">
        <v>28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12731</v>
      </c>
      <c r="C12107" s="2">
        <v>29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12732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31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12737</v>
      </c>
      <c r="C12113" s="2">
        <v>29</v>
      </c>
      <c r="D12113" s="2" t="s">
        <v>630</v>
      </c>
      <c r="E12113" s="2"/>
      <c r="F12113" s="2"/>
      <c r="G12113" s="2"/>
      <c r="H12113" s="2"/>
    </row>
    <row r="12114" spans="2:8">
      <c r="B12114" s="2" t="s">
        <v>12738</v>
      </c>
      <c r="C12114" s="2">
        <v>27</v>
      </c>
      <c r="D12114" s="2" t="s">
        <v>630</v>
      </c>
      <c r="E12114" s="2"/>
      <c r="F12114" s="2"/>
      <c r="G12114" s="2"/>
      <c r="H12114" s="2"/>
    </row>
    <row r="12115" spans="2:8">
      <c r="B12115" s="2" t="s">
        <v>12739</v>
      </c>
      <c r="C12115" s="2">
        <v>28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630</v>
      </c>
      <c r="E12116" s="2"/>
      <c r="F12116" s="2"/>
      <c r="G12116" s="2"/>
      <c r="H12116" s="2"/>
    </row>
    <row r="12117" spans="2:8">
      <c r="B12117" s="2" t="s">
        <v>12741</v>
      </c>
      <c r="C12117" s="2">
        <v>27</v>
      </c>
      <c r="D12117" s="2" t="s">
        <v>630</v>
      </c>
      <c r="E12117" s="2"/>
      <c r="F12117" s="2"/>
      <c r="G12117" s="2"/>
      <c r="H12117" s="2"/>
    </row>
    <row r="12118" spans="2:8">
      <c r="B12118" s="2" t="s">
        <v>12742</v>
      </c>
      <c r="C12118" s="2">
        <v>27</v>
      </c>
      <c r="D12118" s="2" t="s">
        <v>630</v>
      </c>
      <c r="E12118" s="2"/>
      <c r="F12118" s="2"/>
      <c r="G12118" s="2"/>
      <c r="H12118" s="2"/>
    </row>
    <row r="12119" spans="2:8">
      <c r="B12119" s="2" t="s">
        <v>12743</v>
      </c>
      <c r="C12119" s="2">
        <v>27</v>
      </c>
      <c r="D12119" s="2" t="s">
        <v>630</v>
      </c>
      <c r="E12119" s="2"/>
      <c r="F12119" s="2"/>
      <c r="G12119" s="2"/>
      <c r="H12119" s="2"/>
    </row>
    <row r="12120" spans="2:8">
      <c r="B12120" s="2" t="s">
        <v>12744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46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50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27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12749</v>
      </c>
      <c r="C12125" s="2">
        <v>28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12751</v>
      </c>
      <c r="C12127" s="2">
        <v>27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12752</v>
      </c>
      <c r="C12128" s="2">
        <v>28</v>
      </c>
      <c r="D12128" s="2" t="s">
        <v>630</v>
      </c>
      <c r="E12128" s="2"/>
      <c r="F12128" s="2"/>
      <c r="G12128" s="2"/>
      <c r="H12128" s="2"/>
    </row>
    <row r="12129" spans="2:8">
      <c r="B12129" s="2" t="s">
        <v>12753</v>
      </c>
      <c r="C12129" s="2">
        <v>36</v>
      </c>
      <c r="D12129" s="2" t="s">
        <v>630</v>
      </c>
      <c r="E12129" s="2"/>
      <c r="F12129" s="2"/>
      <c r="G12129" s="2"/>
      <c r="H12129" s="2"/>
    </row>
    <row r="12130" spans="2:8">
      <c r="B12130" s="2" t="s">
        <v>12754</v>
      </c>
      <c r="C12130" s="2">
        <v>37</v>
      </c>
      <c r="D12130" s="2" t="s">
        <v>630</v>
      </c>
      <c r="E12130" s="2"/>
      <c r="F12130" s="2"/>
      <c r="G12130" s="2"/>
      <c r="H12130" s="2"/>
    </row>
    <row r="12131" spans="2:8">
      <c r="B12131" s="2" t="s">
        <v>12755</v>
      </c>
      <c r="C12131" s="2">
        <v>37</v>
      </c>
      <c r="D12131" s="2" t="s">
        <v>630</v>
      </c>
      <c r="E12131" s="2"/>
      <c r="F12131" s="2"/>
      <c r="G12131" s="2"/>
      <c r="H12131" s="2"/>
    </row>
    <row r="12132" spans="2:8">
      <c r="B12132" s="2" t="s">
        <v>12756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23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12758</v>
      </c>
      <c r="C12134" s="2">
        <v>12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12759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15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12763</v>
      </c>
      <c r="C12139" s="2">
        <v>19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12764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43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43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45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46</v>
      </c>
      <c r="D12150" s="2" t="s">
        <v>630</v>
      </c>
      <c r="E12150" s="2"/>
      <c r="F12150" s="2"/>
      <c r="G12150" s="2"/>
      <c r="H12150" s="2"/>
    </row>
    <row r="12151" spans="2:8">
      <c r="B12151" s="2" t="s">
        <v>12775</v>
      </c>
      <c r="C12151" s="2">
        <v>46</v>
      </c>
      <c r="D12151" s="2" t="s">
        <v>630</v>
      </c>
      <c r="E12151" s="2"/>
      <c r="F12151" s="2"/>
      <c r="G12151" s="2"/>
      <c r="H12151" s="2"/>
    </row>
    <row r="12152" spans="2:8">
      <c r="B12152" s="2" t="s">
        <v>12776</v>
      </c>
      <c r="C12152" s="2">
        <v>39</v>
      </c>
      <c r="D12152" s="2" t="s">
        <v>630</v>
      </c>
      <c r="E12152" s="2"/>
      <c r="F12152" s="2"/>
      <c r="G12152" s="2"/>
      <c r="H12152" s="2"/>
    </row>
    <row r="12153" spans="2:8">
      <c r="B12153" s="2" t="s">
        <v>12777</v>
      </c>
      <c r="C12153" s="2">
        <v>37</v>
      </c>
      <c r="D12153" s="2" t="s">
        <v>630</v>
      </c>
      <c r="E12153" s="2"/>
      <c r="F12153" s="2"/>
      <c r="G12153" s="2"/>
      <c r="H12153" s="2"/>
    </row>
    <row r="12154" spans="2:8">
      <c r="B12154" s="2" t="s">
        <v>12778</v>
      </c>
      <c r="C12154" s="2">
        <v>36</v>
      </c>
      <c r="D12154" s="2" t="s">
        <v>630</v>
      </c>
      <c r="E12154" s="2"/>
      <c r="F12154" s="2"/>
      <c r="G12154" s="2"/>
      <c r="H12154" s="2"/>
    </row>
    <row r="12155" spans="2:8">
      <c r="B12155" s="2" t="s">
        <v>12779</v>
      </c>
      <c r="C12155" s="2">
        <v>35</v>
      </c>
      <c r="D12155" s="2" t="s">
        <v>630</v>
      </c>
      <c r="E12155" s="2"/>
      <c r="F12155" s="2"/>
      <c r="G12155" s="2"/>
      <c r="H12155" s="2"/>
    </row>
    <row r="12156" spans="2:8">
      <c r="B12156" s="2" t="s">
        <v>12780</v>
      </c>
      <c r="C12156" s="2">
        <v>33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12781</v>
      </c>
      <c r="C12157" s="2">
        <v>46</v>
      </c>
      <c r="D12157" s="2" t="s">
        <v>630</v>
      </c>
      <c r="E12157" s="2"/>
      <c r="F12157" s="2"/>
      <c r="G12157" s="2"/>
      <c r="H12157" s="2"/>
    </row>
    <row r="12158" spans="2:8">
      <c r="B12158" s="2" t="s">
        <v>12782</v>
      </c>
      <c r="C12158" s="2">
        <v>29</v>
      </c>
      <c r="D12158" s="2" t="s">
        <v>630</v>
      </c>
      <c r="E12158" s="2"/>
      <c r="F12158" s="2"/>
      <c r="G12158" s="2"/>
      <c r="H12158" s="2"/>
    </row>
    <row r="12159" spans="2:8">
      <c r="B12159" s="2" t="s">
        <v>12783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37</v>
      </c>
      <c r="D12160" s="2" t="s">
        <v>630</v>
      </c>
      <c r="E12160" s="2"/>
      <c r="F12160" s="2"/>
      <c r="G12160" s="2"/>
      <c r="H12160" s="2"/>
    </row>
    <row r="12161" spans="2:8">
      <c r="B12161" s="2" t="s">
        <v>12785</v>
      </c>
      <c r="C12161" s="2">
        <v>38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53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12788</v>
      </c>
      <c r="C12164" s="2">
        <v>49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12789</v>
      </c>
      <c r="C12165" s="2">
        <v>45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45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45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45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49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24</v>
      </c>
      <c r="D12173" s="2" t="s">
        <v>630</v>
      </c>
      <c r="E12173" s="2"/>
      <c r="F12173" s="2"/>
      <c r="G12173" s="2"/>
      <c r="H12173" s="2"/>
    </row>
    <row r="12174" spans="2:8">
      <c r="B12174" s="2" t="s">
        <v>12798</v>
      </c>
      <c r="C12174" s="2">
        <v>24</v>
      </c>
      <c r="D12174" s="2" t="s">
        <v>630</v>
      </c>
      <c r="E12174" s="2"/>
      <c r="F12174" s="2"/>
      <c r="G12174" s="2"/>
      <c r="H12174" s="2"/>
    </row>
    <row r="12175" spans="2:8">
      <c r="B12175" s="2" t="s">
        <v>12799</v>
      </c>
      <c r="C12175" s="2">
        <v>36</v>
      </c>
      <c r="D12175" s="2" t="s">
        <v>630</v>
      </c>
      <c r="E12175" s="2"/>
      <c r="F12175" s="2"/>
      <c r="G12175" s="2"/>
      <c r="H12175" s="2"/>
    </row>
    <row r="12176" spans="2:8">
      <c r="B12176" s="2" t="s">
        <v>12800</v>
      </c>
      <c r="C12176" s="2">
        <v>33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12801</v>
      </c>
      <c r="C12177" s="2">
        <v>31</v>
      </c>
      <c r="D12177" s="2" t="s">
        <v>630</v>
      </c>
      <c r="E12177" s="2"/>
      <c r="F12177" s="2"/>
      <c r="G12177" s="2"/>
      <c r="H12177" s="2"/>
    </row>
    <row r="12178" spans="2:8">
      <c r="B12178" s="2" t="s">
        <v>12802</v>
      </c>
      <c r="C12178" s="2">
        <v>32</v>
      </c>
      <c r="D12178" s="2" t="s">
        <v>630</v>
      </c>
      <c r="E12178" s="2"/>
      <c r="F12178" s="2"/>
      <c r="G12178" s="2"/>
      <c r="H12178" s="2"/>
    </row>
    <row r="12179" spans="2:8">
      <c r="B12179" s="2" t="s">
        <v>12803</v>
      </c>
      <c r="C12179" s="2">
        <v>12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43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49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55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40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52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72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12814</v>
      </c>
      <c r="C12190" s="2">
        <v>31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12815</v>
      </c>
      <c r="C12191" s="2">
        <v>26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12817</v>
      </c>
      <c r="C12193" s="2">
        <v>34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12818</v>
      </c>
      <c r="C12194" s="2">
        <v>34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12819</v>
      </c>
      <c r="C12195" s="2">
        <v>38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12820</v>
      </c>
      <c r="C12196" s="2">
        <v>38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12821</v>
      </c>
      <c r="C12197" s="2">
        <v>38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12822</v>
      </c>
      <c r="C12198" s="2">
        <v>31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12823</v>
      </c>
      <c r="C12199" s="2">
        <v>30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12824</v>
      </c>
      <c r="C12200" s="2">
        <v>30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12825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42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44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46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44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45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48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54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42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48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52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39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45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32</v>
      </c>
      <c r="D12232" s="2" t="s">
        <v>630</v>
      </c>
      <c r="E12232" s="2"/>
      <c r="F12232" s="2"/>
      <c r="G12232" s="2"/>
      <c r="H12232" s="2"/>
    </row>
    <row r="12233" spans="2:8">
      <c r="B12233" s="2" t="s">
        <v>12857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44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46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50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36</v>
      </c>
      <c r="D12238" s="2" t="s">
        <v>630</v>
      </c>
      <c r="E12238" s="2"/>
      <c r="F12238" s="2"/>
      <c r="G12238" s="2"/>
      <c r="H12238" s="2"/>
    </row>
    <row r="12239" spans="2:8">
      <c r="B12239" s="2" t="s">
        <v>12863</v>
      </c>
      <c r="C12239" s="2">
        <v>35</v>
      </c>
      <c r="D12239" s="2" t="s">
        <v>630</v>
      </c>
      <c r="E12239" s="2"/>
      <c r="F12239" s="2"/>
      <c r="G12239" s="2"/>
      <c r="H12239" s="2"/>
    </row>
    <row r="12240" spans="2:8">
      <c r="B12240" s="2" t="s">
        <v>12864</v>
      </c>
      <c r="C12240" s="2">
        <v>37</v>
      </c>
      <c r="D12240" s="2" t="s">
        <v>630</v>
      </c>
      <c r="E12240" s="2"/>
      <c r="F12240" s="2"/>
      <c r="G12240" s="2"/>
      <c r="H12240" s="2"/>
    </row>
    <row r="12241" spans="2:8">
      <c r="B12241" s="2" t="s">
        <v>12865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16</v>
      </c>
      <c r="D12242" s="2" t="s">
        <v>630</v>
      </c>
      <c r="E12242" s="2"/>
      <c r="F12242" s="2"/>
      <c r="G12242" s="2"/>
      <c r="H12242" s="2"/>
    </row>
    <row r="12243" spans="2:8">
      <c r="B12243" s="2" t="s">
        <v>12867</v>
      </c>
      <c r="C12243" s="2">
        <v>25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12868</v>
      </c>
      <c r="C12244" s="2">
        <v>38</v>
      </c>
      <c r="D12244" s="2" t="s">
        <v>630</v>
      </c>
      <c r="E12244" s="2"/>
      <c r="F12244" s="2"/>
      <c r="G12244" s="2"/>
      <c r="H12244" s="2"/>
    </row>
    <row r="12245" spans="2:8">
      <c r="B12245" s="2" t="s">
        <v>12869</v>
      </c>
      <c r="C12245" s="2">
        <v>37</v>
      </c>
      <c r="D12245" s="2" t="s">
        <v>630</v>
      </c>
      <c r="E12245" s="2"/>
      <c r="F12245" s="2"/>
      <c r="G12245" s="2"/>
      <c r="H12245" s="2"/>
    </row>
    <row r="12246" spans="2:8">
      <c r="B12246" s="2" t="s">
        <v>12870</v>
      </c>
      <c r="C12246" s="2">
        <v>36</v>
      </c>
      <c r="D12246" s="2" t="s">
        <v>630</v>
      </c>
      <c r="E12246" s="2"/>
      <c r="F12246" s="2"/>
      <c r="G12246" s="2"/>
      <c r="H12246" s="2"/>
    </row>
    <row r="12247" spans="2:8">
      <c r="B12247" s="2" t="s">
        <v>12871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41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41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42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42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61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63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31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12879</v>
      </c>
      <c r="C12255" s="2">
        <v>33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12880</v>
      </c>
      <c r="C12256" s="2">
        <v>34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12881</v>
      </c>
      <c r="C12257" s="2">
        <v>34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12882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47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45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38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12888</v>
      </c>
      <c r="C12264" s="2">
        <v>39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12889</v>
      </c>
      <c r="C12265" s="2">
        <v>36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12890</v>
      </c>
      <c r="C12266" s="2">
        <v>37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12891</v>
      </c>
      <c r="C12267" s="2">
        <v>38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12892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46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49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53</v>
      </c>
      <c r="D12280" s="2" t="s">
        <v>630</v>
      </c>
      <c r="E12280" s="2"/>
      <c r="F12280" s="2"/>
      <c r="G12280" s="2"/>
      <c r="H12280" s="2"/>
    </row>
    <row r="12281" spans="2:8">
      <c r="B12281" s="2" t="s">
        <v>12905</v>
      </c>
      <c r="C12281" s="2">
        <v>53</v>
      </c>
      <c r="D12281" s="2" t="s">
        <v>630</v>
      </c>
      <c r="E12281" s="2"/>
      <c r="F12281" s="2"/>
      <c r="G12281" s="2"/>
      <c r="H12281" s="2"/>
    </row>
    <row r="12282" spans="2:8">
      <c r="B12282" s="2" t="s">
        <v>12906</v>
      </c>
      <c r="C12282" s="2">
        <v>54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12907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40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14</v>
      </c>
      <c r="D12287" s="2" t="s">
        <v>630</v>
      </c>
      <c r="E12287" s="2"/>
      <c r="F12287" s="2"/>
      <c r="G12287" s="2"/>
      <c r="H12287" s="2"/>
    </row>
    <row r="12288" spans="2:8">
      <c r="B12288" s="2" t="s">
        <v>12912</v>
      </c>
      <c r="C12288" s="2">
        <v>39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12913</v>
      </c>
      <c r="C12289" s="2">
        <v>38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12914</v>
      </c>
      <c r="C12290" s="2">
        <v>59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63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43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45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35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12923</v>
      </c>
      <c r="C12299" s="2">
        <v>36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12924</v>
      </c>
      <c r="C12300" s="2">
        <v>34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12925</v>
      </c>
      <c r="C12301" s="2">
        <v>40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12926</v>
      </c>
      <c r="C12302" s="2">
        <v>41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12927</v>
      </c>
      <c r="C12303" s="2">
        <v>34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12928</v>
      </c>
      <c r="C12304" s="2">
        <v>32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12929</v>
      </c>
      <c r="C12305" s="2">
        <v>35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12930</v>
      </c>
      <c r="C12306" s="2">
        <v>32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12931</v>
      </c>
      <c r="C12307" s="2">
        <v>29</v>
      </c>
      <c r="D12307" s="2" t="s">
        <v>630</v>
      </c>
      <c r="E12307" s="2"/>
      <c r="F12307" s="2"/>
      <c r="G12307" s="2"/>
      <c r="H12307" s="2"/>
    </row>
    <row r="12308" spans="2:8">
      <c r="B12308" s="2" t="s">
        <v>12932</v>
      </c>
      <c r="C12308" s="2">
        <v>38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12933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44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46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12942</v>
      </c>
      <c r="C12318" s="2">
        <v>44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12943</v>
      </c>
      <c r="C12319" s="2">
        <v>42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12944</v>
      </c>
      <c r="C12320" s="2">
        <v>32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12945</v>
      </c>
      <c r="C12321" s="2">
        <v>28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12946</v>
      </c>
      <c r="C12322" s="2">
        <v>19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12947</v>
      </c>
      <c r="C12323" s="2">
        <v>16</v>
      </c>
      <c r="D12323" s="2" t="s">
        <v>630</v>
      </c>
      <c r="E12323" s="2"/>
      <c r="F12323" s="2"/>
      <c r="G12323" s="2"/>
      <c r="H12323" s="2"/>
    </row>
    <row r="12324" spans="2:8">
      <c r="B12324" s="2" t="s">
        <v>12948</v>
      </c>
      <c r="C12324" s="2">
        <v>11</v>
      </c>
      <c r="D12324" s="2" t="s">
        <v>630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39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38</v>
      </c>
      <c r="D12334" s="2" t="s">
        <v>630</v>
      </c>
      <c r="E12334" s="2"/>
      <c r="F12334" s="2"/>
      <c r="G12334" s="2"/>
      <c r="H12334" s="2"/>
    </row>
    <row r="12335" spans="2:8">
      <c r="B12335" s="2" t="s">
        <v>12959</v>
      </c>
      <c r="C12335" s="2">
        <v>33</v>
      </c>
      <c r="D12335" s="2" t="s">
        <v>630</v>
      </c>
      <c r="E12335" s="2"/>
      <c r="F12335" s="2"/>
      <c r="G12335" s="2"/>
      <c r="H12335" s="2"/>
    </row>
    <row r="12336" spans="2:8">
      <c r="B12336" s="2" t="s">
        <v>12960</v>
      </c>
      <c r="C12336" s="2">
        <v>59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60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38</v>
      </c>
      <c r="D12338" s="2" t="s">
        <v>630</v>
      </c>
      <c r="E12338" s="2"/>
      <c r="F12338" s="2"/>
      <c r="G12338" s="2"/>
      <c r="H12338" s="2"/>
    </row>
    <row r="12339" spans="2:8">
      <c r="B12339" s="2" t="s">
        <v>12963</v>
      </c>
      <c r="C12339" s="2">
        <v>37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12964</v>
      </c>
      <c r="C12340" s="2">
        <v>37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12965</v>
      </c>
      <c r="C12341" s="2">
        <v>38</v>
      </c>
      <c r="D12341" s="2" t="s">
        <v>630</v>
      </c>
      <c r="E12341" s="2"/>
      <c r="F12341" s="2"/>
      <c r="G12341" s="2"/>
      <c r="H12341" s="2"/>
    </row>
    <row r="12342" spans="2:8">
      <c r="B12342" s="2" t="s">
        <v>12966</v>
      </c>
      <c r="C12342" s="2">
        <v>36</v>
      </c>
      <c r="D12342" s="2" t="s">
        <v>630</v>
      </c>
      <c r="E12342" s="2"/>
      <c r="F12342" s="2"/>
      <c r="G12342" s="2"/>
      <c r="H12342" s="2"/>
    </row>
    <row r="12343" spans="2:8">
      <c r="B12343" s="2" t="s">
        <v>12967</v>
      </c>
      <c r="C12343" s="2">
        <v>23</v>
      </c>
      <c r="D12343" s="2" t="s">
        <v>630</v>
      </c>
      <c r="E12343" s="2"/>
      <c r="F12343" s="2"/>
      <c r="G12343" s="2"/>
      <c r="H12343" s="2"/>
    </row>
    <row r="12344" spans="2:8">
      <c r="B12344" s="2" t="s">
        <v>12968</v>
      </c>
      <c r="C12344" s="2">
        <v>31</v>
      </c>
      <c r="D12344" s="2" t="s">
        <v>630</v>
      </c>
      <c r="E12344" s="2"/>
      <c r="F12344" s="2"/>
      <c r="G12344" s="2"/>
      <c r="H12344" s="2"/>
    </row>
    <row r="12345" spans="2:8">
      <c r="B12345" s="2" t="s">
        <v>12969</v>
      </c>
      <c r="C12345" s="2">
        <v>25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12970</v>
      </c>
      <c r="C12346" s="2">
        <v>35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12971</v>
      </c>
      <c r="C12347" s="2">
        <v>36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12972</v>
      </c>
      <c r="C12348" s="2">
        <v>35</v>
      </c>
      <c r="D12348" s="2" t="s">
        <v>630</v>
      </c>
      <c r="E12348" s="2"/>
      <c r="F12348" s="2"/>
      <c r="G12348" s="2"/>
      <c r="H12348" s="2"/>
    </row>
    <row r="12349" spans="2:8">
      <c r="B12349" s="2" t="s">
        <v>12973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46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47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52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43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40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50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55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58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43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42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44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44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47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50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39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31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13011</v>
      </c>
      <c r="C12387" s="2">
        <v>30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13012</v>
      </c>
      <c r="C12388" s="2">
        <v>31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13013</v>
      </c>
      <c r="C12389" s="2">
        <v>30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630</v>
      </c>
      <c r="E12390" s="2"/>
      <c r="F12390" s="2"/>
      <c r="G12390" s="2"/>
      <c r="H12390" s="2"/>
    </row>
    <row r="12391" spans="2:8">
      <c r="B12391" s="2" t="s">
        <v>13015</v>
      </c>
      <c r="C12391" s="2">
        <v>16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32</v>
      </c>
      <c r="D12402" s="2" t="s">
        <v>630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630</v>
      </c>
      <c r="E12403" s="2"/>
      <c r="F12403" s="2"/>
      <c r="G12403" s="2"/>
      <c r="H12403" s="2"/>
    </row>
    <row r="12404" spans="2:8">
      <c r="B12404" s="2" t="s">
        <v>13028</v>
      </c>
      <c r="C12404" s="2">
        <v>37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13029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18</v>
      </c>
      <c r="D12410" s="2" t="s">
        <v>630</v>
      </c>
      <c r="E12410" s="2"/>
      <c r="F12410" s="2"/>
      <c r="G12410" s="2"/>
      <c r="H12410" s="2"/>
    </row>
    <row r="12411" spans="2:8">
      <c r="B12411" s="2" t="s">
        <v>13035</v>
      </c>
      <c r="C12411" s="2">
        <v>20</v>
      </c>
      <c r="D12411" s="2" t="s">
        <v>630</v>
      </c>
      <c r="E12411" s="2"/>
      <c r="F12411" s="2"/>
      <c r="G12411" s="2"/>
      <c r="H12411" s="2"/>
    </row>
    <row r="12412" spans="2:8">
      <c r="B12412" s="2" t="s">
        <v>13036</v>
      </c>
      <c r="C12412" s="2">
        <v>28</v>
      </c>
      <c r="D12412" s="2" t="s">
        <v>630</v>
      </c>
      <c r="E12412" s="2"/>
      <c r="F12412" s="2"/>
      <c r="G12412" s="2"/>
      <c r="H12412" s="2"/>
    </row>
    <row r="12413" spans="2:8">
      <c r="B12413" s="2" t="s">
        <v>13037</v>
      </c>
      <c r="C12413" s="2">
        <v>27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13038</v>
      </c>
      <c r="C12414" s="2">
        <v>26</v>
      </c>
      <c r="D12414" s="2" t="s">
        <v>630</v>
      </c>
      <c r="E12414" s="2"/>
      <c r="F12414" s="2"/>
      <c r="G12414" s="2"/>
      <c r="H12414" s="2"/>
    </row>
    <row r="12415" spans="2:8">
      <c r="B12415" s="2" t="s">
        <v>13039</v>
      </c>
      <c r="C12415" s="2">
        <v>25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13040</v>
      </c>
      <c r="C12416" s="2">
        <v>25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13041</v>
      </c>
      <c r="C12417" s="2">
        <v>25</v>
      </c>
      <c r="D12417" s="2" t="s">
        <v>630</v>
      </c>
      <c r="E12417" s="2"/>
      <c r="F12417" s="2"/>
      <c r="G12417" s="2"/>
      <c r="H12417" s="2"/>
    </row>
    <row r="12418" spans="2:8">
      <c r="B12418" s="2" t="s">
        <v>13042</v>
      </c>
      <c r="C12418" s="2">
        <v>33</v>
      </c>
      <c r="D12418" s="2" t="s">
        <v>630</v>
      </c>
      <c r="E12418" s="2"/>
      <c r="F12418" s="2"/>
      <c r="G12418" s="2"/>
      <c r="H12418" s="2"/>
    </row>
    <row r="12419" spans="2:8">
      <c r="B12419" s="2" t="s">
        <v>13043</v>
      </c>
      <c r="C12419" s="2">
        <v>33</v>
      </c>
      <c r="D12419" s="2" t="s">
        <v>630</v>
      </c>
      <c r="E12419" s="2"/>
      <c r="F12419" s="2"/>
      <c r="G12419" s="2"/>
      <c r="H12419" s="2"/>
    </row>
    <row r="12420" spans="2:8">
      <c r="B12420" s="2" t="s">
        <v>13044</v>
      </c>
      <c r="C12420" s="2">
        <v>33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13045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33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13052</v>
      </c>
      <c r="C12428" s="2">
        <v>35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13053</v>
      </c>
      <c r="C12429" s="2">
        <v>37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13054</v>
      </c>
      <c r="C12430" s="2">
        <v>36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13055</v>
      </c>
      <c r="C12431" s="2">
        <v>37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13056</v>
      </c>
      <c r="C12432" s="2">
        <v>38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13057</v>
      </c>
      <c r="C12433" s="2">
        <v>37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13058</v>
      </c>
      <c r="C12434" s="2">
        <v>49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13059</v>
      </c>
      <c r="C12435" s="2">
        <v>45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13060</v>
      </c>
      <c r="C12436" s="2">
        <v>43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13061</v>
      </c>
      <c r="C12437" s="2">
        <v>44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13062</v>
      </c>
      <c r="C12438" s="2">
        <v>42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44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23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13066</v>
      </c>
      <c r="C12442" s="2">
        <v>29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13067</v>
      </c>
      <c r="C12443" s="2">
        <v>34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13068</v>
      </c>
      <c r="C12444" s="2">
        <v>36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13069</v>
      </c>
      <c r="C12445" s="2">
        <v>36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13070</v>
      </c>
      <c r="C12446" s="2">
        <v>12</v>
      </c>
      <c r="D12446" s="2" t="s">
        <v>630</v>
      </c>
      <c r="E12446" s="2"/>
      <c r="F12446" s="2"/>
      <c r="G12446" s="2"/>
      <c r="H12446" s="2"/>
    </row>
    <row r="12447" spans="2:8">
      <c r="B12447" s="2" t="s">
        <v>13071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41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34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13080</v>
      </c>
      <c r="C12456" s="2">
        <v>34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13081</v>
      </c>
      <c r="C12457" s="2">
        <v>32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13082</v>
      </c>
      <c r="C12458" s="2">
        <v>31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13083</v>
      </c>
      <c r="C12459" s="2">
        <v>34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13084</v>
      </c>
      <c r="C12460" s="2">
        <v>31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13085</v>
      </c>
      <c r="C12461" s="2">
        <v>31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13086</v>
      </c>
      <c r="C12462" s="2">
        <v>31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13087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43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50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43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43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13104</v>
      </c>
      <c r="C12480" s="2">
        <v>36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13105</v>
      </c>
      <c r="C12481" s="2">
        <v>35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13106</v>
      </c>
      <c r="C12482" s="2">
        <v>33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13107</v>
      </c>
      <c r="C12483" s="2">
        <v>33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13108</v>
      </c>
      <c r="C12484" s="2">
        <v>33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13109</v>
      </c>
      <c r="C12485" s="2">
        <v>33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13110</v>
      </c>
      <c r="C12486" s="2">
        <v>32</v>
      </c>
      <c r="D12486" s="2" t="s">
        <v>630</v>
      </c>
      <c r="E12486" s="2"/>
      <c r="F12486" s="2"/>
      <c r="G12486" s="2"/>
      <c r="H12486" s="2"/>
    </row>
    <row r="12487" spans="2:8">
      <c r="B12487" s="2" t="s">
        <v>13111</v>
      </c>
      <c r="C12487" s="2">
        <v>18</v>
      </c>
      <c r="D12487" s="2" t="s">
        <v>630</v>
      </c>
      <c r="E12487" s="2"/>
      <c r="F12487" s="2"/>
      <c r="G12487" s="2"/>
      <c r="H12487" s="2"/>
    </row>
    <row r="12488" spans="2:8">
      <c r="B12488" s="2" t="s">
        <v>13112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35</v>
      </c>
      <c r="D12493" s="2" t="s">
        <v>630</v>
      </c>
      <c r="E12493" s="2"/>
      <c r="F12493" s="2"/>
      <c r="G12493" s="2"/>
      <c r="H12493" s="2"/>
    </row>
    <row r="12494" spans="2:8">
      <c r="B12494" s="2" t="s">
        <v>13118</v>
      </c>
      <c r="C12494" s="2">
        <v>35</v>
      </c>
      <c r="D12494" s="2" t="s">
        <v>630</v>
      </c>
      <c r="E12494" s="2"/>
      <c r="F12494" s="2"/>
      <c r="G12494" s="2"/>
      <c r="H12494" s="2"/>
    </row>
    <row r="12495" spans="2:8">
      <c r="B12495" s="2" t="s">
        <v>13119</v>
      </c>
      <c r="C12495" s="2">
        <v>43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37</v>
      </c>
      <c r="D12496" s="2" t="s">
        <v>630</v>
      </c>
      <c r="E12496" s="2"/>
      <c r="F12496" s="2"/>
      <c r="G12496" s="2"/>
      <c r="H12496" s="2"/>
    </row>
    <row r="12497" spans="2:8">
      <c r="B12497" s="2" t="s">
        <v>13121</v>
      </c>
      <c r="C12497" s="2">
        <v>39</v>
      </c>
      <c r="D12497" s="2" t="s">
        <v>630</v>
      </c>
      <c r="E12497" s="2"/>
      <c r="F12497" s="2"/>
      <c r="G12497" s="2"/>
      <c r="H12497" s="2"/>
    </row>
    <row r="12498" spans="2:8">
      <c r="B12498" s="2" t="s">
        <v>13122</v>
      </c>
      <c r="C12498" s="2">
        <v>49</v>
      </c>
      <c r="D12498" s="2" t="s">
        <v>630</v>
      </c>
      <c r="E12498" s="2"/>
      <c r="F12498" s="2"/>
      <c r="G12498" s="2"/>
      <c r="H12498" s="2"/>
    </row>
    <row r="12499" spans="2:8">
      <c r="B12499" s="2" t="s">
        <v>13123</v>
      </c>
      <c r="C12499" s="2">
        <v>47</v>
      </c>
      <c r="D12499" s="2" t="s">
        <v>630</v>
      </c>
      <c r="E12499" s="2"/>
      <c r="F12499" s="2"/>
      <c r="G12499" s="2"/>
      <c r="H12499" s="2"/>
    </row>
    <row r="12500" spans="2:8">
      <c r="B12500" s="2" t="s">
        <v>13124</v>
      </c>
      <c r="C12500" s="2">
        <v>46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13125</v>
      </c>
      <c r="C12501" s="2">
        <v>22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13126</v>
      </c>
      <c r="C12502" s="2">
        <v>40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13127</v>
      </c>
      <c r="C12503" s="2">
        <v>38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13128</v>
      </c>
      <c r="C12504" s="2">
        <v>51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54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56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62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43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13133</v>
      </c>
      <c r="C12509" s="2">
        <v>42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13134</v>
      </c>
      <c r="C12510" s="2">
        <v>43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13135</v>
      </c>
      <c r="C12511" s="2">
        <v>43</v>
      </c>
      <c r="D12511" s="2" t="s">
        <v>630</v>
      </c>
      <c r="E12511" s="2"/>
      <c r="F12511" s="2"/>
      <c r="G12511" s="2"/>
      <c r="H12511" s="2"/>
    </row>
    <row r="12512" spans="2:8">
      <c r="B12512" s="2" t="s">
        <v>13136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41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34</v>
      </c>
      <c r="D12523" s="2" t="s">
        <v>630</v>
      </c>
      <c r="E12523" s="2"/>
      <c r="F12523" s="2"/>
      <c r="G12523" s="2"/>
      <c r="H12523" s="2"/>
    </row>
    <row r="12524" spans="2:8">
      <c r="B12524" s="2" t="s">
        <v>13148</v>
      </c>
      <c r="C12524" s="2">
        <v>34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13149</v>
      </c>
      <c r="C12525" s="2">
        <v>36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13150</v>
      </c>
      <c r="C12526" s="2">
        <v>36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13151</v>
      </c>
      <c r="C12527" s="2">
        <v>35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13152</v>
      </c>
      <c r="C12528" s="2">
        <v>23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13153</v>
      </c>
      <c r="C12529" s="2">
        <v>24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13154</v>
      </c>
      <c r="C12530" s="2">
        <v>23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13155</v>
      </c>
      <c r="C12531" s="2">
        <v>24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13156</v>
      </c>
      <c r="C12532" s="2">
        <v>26</v>
      </c>
      <c r="D12532" s="2" t="s">
        <v>630</v>
      </c>
      <c r="E12532" s="2"/>
      <c r="F12532" s="2"/>
      <c r="G12532" s="2"/>
      <c r="H12532" s="2"/>
    </row>
    <row r="12533" spans="2:8">
      <c r="B12533" s="2" t="s">
        <v>13157</v>
      </c>
      <c r="C12533" s="2">
        <v>36</v>
      </c>
      <c r="D12533" s="2" t="s">
        <v>630</v>
      </c>
      <c r="E12533" s="2"/>
      <c r="F12533" s="2"/>
      <c r="G12533" s="2"/>
      <c r="H12533" s="2"/>
    </row>
    <row r="12534" spans="2:8">
      <c r="B12534" s="2" t="s">
        <v>13158</v>
      </c>
      <c r="C12534" s="2">
        <v>31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13159</v>
      </c>
      <c r="C12535" s="2">
        <v>29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13160</v>
      </c>
      <c r="C12536" s="2">
        <v>26</v>
      </c>
      <c r="D12536" s="2" t="s">
        <v>630</v>
      </c>
      <c r="E12536" s="2"/>
      <c r="F12536" s="2"/>
      <c r="G12536" s="2"/>
      <c r="H12536" s="2"/>
    </row>
    <row r="12537" spans="2:8">
      <c r="B12537" s="2" t="s">
        <v>13161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29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13164</v>
      </c>
      <c r="C12540" s="2">
        <v>30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13165</v>
      </c>
      <c r="C12541" s="2">
        <v>30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13166</v>
      </c>
      <c r="C12542" s="2">
        <v>30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13167</v>
      </c>
      <c r="C12543" s="2">
        <v>46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44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46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49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33</v>
      </c>
      <c r="D12549" s="2" t="s">
        <v>630</v>
      </c>
      <c r="E12549" s="2"/>
      <c r="F12549" s="2"/>
      <c r="G12549" s="2"/>
      <c r="H12549" s="2"/>
    </row>
    <row r="12550" spans="2:8">
      <c r="B12550" s="2" t="s">
        <v>13174</v>
      </c>
      <c r="C12550" s="2">
        <v>29</v>
      </c>
      <c r="D12550" s="2" t="s">
        <v>630</v>
      </c>
      <c r="E12550" s="2"/>
      <c r="F12550" s="2"/>
      <c r="G12550" s="2"/>
      <c r="H12550" s="2"/>
    </row>
    <row r="12551" spans="2:8">
      <c r="B12551" s="2" t="s">
        <v>13175</v>
      </c>
      <c r="C12551" s="2">
        <v>29</v>
      </c>
      <c r="D12551" s="2" t="s">
        <v>630</v>
      </c>
      <c r="E12551" s="2"/>
      <c r="F12551" s="2"/>
      <c r="G12551" s="2"/>
      <c r="H12551" s="2"/>
    </row>
    <row r="12552" spans="2:8">
      <c r="B12552" s="2" t="s">
        <v>13176</v>
      </c>
      <c r="C12552" s="2">
        <v>29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13177</v>
      </c>
      <c r="C12553" s="2">
        <v>30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13178</v>
      </c>
      <c r="C12554" s="2">
        <v>31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13179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48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39</v>
      </c>
      <c r="D12561" s="2" t="s">
        <v>630</v>
      </c>
      <c r="E12561" s="2"/>
      <c r="F12561" s="2"/>
      <c r="G12561" s="2"/>
      <c r="H12561" s="2"/>
    </row>
    <row r="12562" spans="2:8">
      <c r="B12562" s="2" t="s">
        <v>13186</v>
      </c>
      <c r="C12562" s="2">
        <v>36</v>
      </c>
      <c r="D12562" s="2" t="s">
        <v>630</v>
      </c>
      <c r="E12562" s="2"/>
      <c r="F12562" s="2"/>
      <c r="G12562" s="2"/>
      <c r="H12562" s="2"/>
    </row>
    <row r="12563" spans="2:8">
      <c r="B12563" s="2" t="s">
        <v>13187</v>
      </c>
      <c r="C12563" s="2">
        <v>36</v>
      </c>
      <c r="D12563" s="2" t="s">
        <v>630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630</v>
      </c>
      <c r="E12564" s="2"/>
      <c r="F12564" s="2"/>
      <c r="G12564" s="2"/>
      <c r="H12564" s="2"/>
    </row>
    <row r="12565" spans="2:8">
      <c r="B12565" s="2" t="s">
        <v>13189</v>
      </c>
      <c r="C12565" s="2">
        <v>35</v>
      </c>
      <c r="D12565" s="2" t="s">
        <v>630</v>
      </c>
      <c r="E12565" s="2"/>
      <c r="F12565" s="2"/>
      <c r="G12565" s="2"/>
      <c r="H12565" s="2"/>
    </row>
    <row r="12566" spans="2:8">
      <c r="B12566" s="2" t="s">
        <v>13190</v>
      </c>
      <c r="C12566" s="2">
        <v>35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13191</v>
      </c>
      <c r="C12567" s="2">
        <v>35</v>
      </c>
      <c r="D12567" s="2" t="s">
        <v>630</v>
      </c>
      <c r="E12567" s="2"/>
      <c r="F12567" s="2"/>
      <c r="G12567" s="2"/>
      <c r="H12567" s="2"/>
    </row>
    <row r="12568" spans="2:8">
      <c r="B12568" s="2" t="s">
        <v>13192</v>
      </c>
      <c r="C12568" s="2">
        <v>29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13193</v>
      </c>
      <c r="C12569" s="2">
        <v>34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13194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47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51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59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34</v>
      </c>
      <c r="D12575" s="2" t="s">
        <v>630</v>
      </c>
      <c r="E12575" s="2"/>
      <c r="F12575" s="2"/>
      <c r="G12575" s="2"/>
      <c r="H12575" s="2"/>
    </row>
    <row r="12576" spans="2:8">
      <c r="B12576" s="2" t="s">
        <v>13200</v>
      </c>
      <c r="C12576" s="2">
        <v>32</v>
      </c>
      <c r="D12576" s="2" t="s">
        <v>630</v>
      </c>
      <c r="E12576" s="2"/>
      <c r="F12576" s="2"/>
      <c r="G12576" s="2"/>
      <c r="H12576" s="2"/>
    </row>
    <row r="12577" spans="2:8">
      <c r="B12577" s="2" t="s">
        <v>13201</v>
      </c>
      <c r="C12577" s="2">
        <v>33</v>
      </c>
      <c r="D12577" s="2" t="s">
        <v>630</v>
      </c>
      <c r="E12577" s="2"/>
      <c r="F12577" s="2"/>
      <c r="G12577" s="2"/>
      <c r="H12577" s="2"/>
    </row>
    <row r="12578" spans="2:8">
      <c r="B12578" s="2" t="s">
        <v>13202</v>
      </c>
      <c r="C12578" s="2">
        <v>33</v>
      </c>
      <c r="D12578" s="2" t="s">
        <v>630</v>
      </c>
      <c r="E12578" s="2"/>
      <c r="F12578" s="2"/>
      <c r="G12578" s="2"/>
      <c r="H12578" s="2"/>
    </row>
    <row r="12579" spans="2:8">
      <c r="B12579" s="2" t="s">
        <v>13203</v>
      </c>
      <c r="C12579" s="2">
        <v>26</v>
      </c>
      <c r="D12579" s="2" t="s">
        <v>630</v>
      </c>
      <c r="E12579" s="2"/>
      <c r="F12579" s="2"/>
      <c r="G12579" s="2"/>
      <c r="H12579" s="2"/>
    </row>
    <row r="12580" spans="2:8">
      <c r="B12580" s="2" t="s">
        <v>13204</v>
      </c>
      <c r="C12580" s="2">
        <v>17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13205</v>
      </c>
      <c r="C12581" s="2">
        <v>45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13206</v>
      </c>
      <c r="C12582" s="2">
        <v>44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13207</v>
      </c>
      <c r="C12583" s="2">
        <v>45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13208</v>
      </c>
      <c r="C12584" s="2">
        <v>44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13209</v>
      </c>
      <c r="C12585" s="2">
        <v>19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13210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39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43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13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13218</v>
      </c>
      <c r="C12594" s="2">
        <v>19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13219</v>
      </c>
      <c r="C12595" s="2">
        <v>18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13220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39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41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41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39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46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42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44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45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46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42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44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40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45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45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48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47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47</v>
      </c>
      <c r="D12621" s="2" t="s">
        <v>630</v>
      </c>
      <c r="E12621" s="2"/>
      <c r="F12621" s="2"/>
      <c r="G12621" s="2"/>
      <c r="H12621" s="2"/>
    </row>
    <row r="12622" spans="2:8">
      <c r="B12622" s="2" t="s">
        <v>13246</v>
      </c>
      <c r="C12622" s="2">
        <v>46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13247</v>
      </c>
      <c r="C12623" s="2">
        <v>41</v>
      </c>
      <c r="D12623" s="2" t="s">
        <v>630</v>
      </c>
      <c r="E12623" s="2"/>
      <c r="F12623" s="2"/>
      <c r="G12623" s="2"/>
      <c r="H12623" s="2"/>
    </row>
    <row r="12624" spans="2:8">
      <c r="B12624" s="2" t="s">
        <v>13248</v>
      </c>
      <c r="C12624" s="2">
        <v>40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13249</v>
      </c>
      <c r="C12625" s="2">
        <v>39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13250</v>
      </c>
      <c r="C12626" s="2">
        <v>37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13251</v>
      </c>
      <c r="C12627" s="2">
        <v>37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13252</v>
      </c>
      <c r="C12628" s="2">
        <v>36</v>
      </c>
      <c r="D12628" s="2" t="s">
        <v>630</v>
      </c>
      <c r="E12628" s="2"/>
      <c r="F12628" s="2"/>
      <c r="G12628" s="2"/>
      <c r="H12628" s="2"/>
    </row>
    <row r="12629" spans="2:8">
      <c r="B12629" s="2" t="s">
        <v>13253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56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57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39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13262</v>
      </c>
      <c r="C12638" s="2">
        <v>38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13263</v>
      </c>
      <c r="C12639" s="2">
        <v>36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13264</v>
      </c>
      <c r="C12640" s="2">
        <v>53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13265</v>
      </c>
      <c r="C12641" s="2">
        <v>46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13266</v>
      </c>
      <c r="C12642" s="2">
        <v>40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13267</v>
      </c>
      <c r="C12643" s="2">
        <v>39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13268</v>
      </c>
      <c r="C12644" s="2">
        <v>37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13269</v>
      </c>
      <c r="C12645" s="2">
        <v>36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13270</v>
      </c>
      <c r="C12646" s="2">
        <v>45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49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39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40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45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41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42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40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37</v>
      </c>
      <c r="D12670" s="2" t="s">
        <v>630</v>
      </c>
      <c r="E12670" s="2"/>
      <c r="F12670" s="2"/>
      <c r="G12670" s="2"/>
      <c r="H12670" s="2"/>
    </row>
    <row r="12671" spans="2:8">
      <c r="B12671" s="2" t="s">
        <v>13295</v>
      </c>
      <c r="C12671" s="2">
        <v>36</v>
      </c>
      <c r="D12671" s="2" t="s">
        <v>630</v>
      </c>
      <c r="E12671" s="2"/>
      <c r="F12671" s="2"/>
      <c r="G12671" s="2"/>
      <c r="H12671" s="2"/>
    </row>
    <row r="12672" spans="2:8">
      <c r="B12672" s="2" t="s">
        <v>13296</v>
      </c>
      <c r="C12672" s="2">
        <v>36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630</v>
      </c>
      <c r="E12673" s="2"/>
      <c r="F12673" s="2"/>
      <c r="G12673" s="2"/>
      <c r="H12673" s="2"/>
    </row>
    <row r="12674" spans="2:8">
      <c r="B12674" s="2" t="s">
        <v>13298</v>
      </c>
      <c r="C12674" s="2">
        <v>29</v>
      </c>
      <c r="D12674" s="2" t="s">
        <v>630</v>
      </c>
      <c r="E12674" s="2"/>
      <c r="F12674" s="2"/>
      <c r="G12674" s="2"/>
      <c r="H12674" s="2"/>
    </row>
    <row r="12675" spans="2:8">
      <c r="B12675" s="2" t="s">
        <v>13299</v>
      </c>
      <c r="C12675" s="2">
        <v>28</v>
      </c>
      <c r="D12675" s="2" t="s">
        <v>630</v>
      </c>
      <c r="E12675" s="2"/>
      <c r="F12675" s="2"/>
      <c r="G12675" s="2"/>
      <c r="H12675" s="2"/>
    </row>
    <row r="12676" spans="2:8">
      <c r="B12676" s="2" t="s">
        <v>13300</v>
      </c>
      <c r="C12676" s="2">
        <v>29</v>
      </c>
      <c r="D12676" s="2" t="s">
        <v>630</v>
      </c>
      <c r="E12676" s="2"/>
      <c r="F12676" s="2"/>
      <c r="G12676" s="2"/>
      <c r="H12676" s="2"/>
    </row>
    <row r="12677" spans="2:8">
      <c r="B12677" s="2" t="s">
        <v>13301</v>
      </c>
      <c r="C12677" s="2">
        <v>28</v>
      </c>
      <c r="D12677" s="2" t="s">
        <v>630</v>
      </c>
      <c r="E12677" s="2"/>
      <c r="F12677" s="2"/>
      <c r="G12677" s="2"/>
      <c r="H12677" s="2"/>
    </row>
    <row r="12678" spans="2:8">
      <c r="B12678" s="2" t="s">
        <v>13302</v>
      </c>
      <c r="C12678" s="2">
        <v>28</v>
      </c>
      <c r="D12678" s="2" t="s">
        <v>630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630</v>
      </c>
      <c r="E12679" s="2"/>
      <c r="F12679" s="2"/>
      <c r="G12679" s="2"/>
      <c r="H12679" s="2"/>
    </row>
    <row r="12680" spans="2:8">
      <c r="B12680" s="2" t="s">
        <v>13304</v>
      </c>
      <c r="C12680" s="2">
        <v>28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13305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39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44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13322</v>
      </c>
      <c r="C12698" s="2">
        <v>42</v>
      </c>
      <c r="D12698" s="2" t="s">
        <v>630</v>
      </c>
      <c r="E12698" s="2"/>
      <c r="F12698" s="2"/>
      <c r="G12698" s="2"/>
      <c r="H12698" s="2"/>
    </row>
    <row r="12699" spans="2:8">
      <c r="B12699" s="2" t="s">
        <v>13323</v>
      </c>
      <c r="C12699" s="2">
        <v>42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13324</v>
      </c>
      <c r="C12700" s="2">
        <v>43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13325</v>
      </c>
      <c r="C12701" s="2">
        <v>39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13326</v>
      </c>
      <c r="C12702" s="2">
        <v>36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13327</v>
      </c>
      <c r="C12703" s="2">
        <v>34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13328</v>
      </c>
      <c r="C12704" s="2">
        <v>33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13329</v>
      </c>
      <c r="C12705" s="2">
        <v>56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13330</v>
      </c>
      <c r="C12706" s="2">
        <v>52</v>
      </c>
      <c r="D12706" s="2" t="s">
        <v>630</v>
      </c>
      <c r="E12706" s="2"/>
      <c r="F12706" s="2"/>
      <c r="G12706" s="2"/>
      <c r="H12706" s="2"/>
    </row>
    <row r="12707" spans="2:8">
      <c r="B12707" s="2" t="s">
        <v>13331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38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13336</v>
      </c>
      <c r="C12712" s="2">
        <v>37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13337</v>
      </c>
      <c r="C12713" s="2">
        <v>37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13338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53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42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44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43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44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47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50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13352</v>
      </c>
      <c r="C12728" s="2">
        <v>25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13353</v>
      </c>
      <c r="C12729" s="2">
        <v>19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13354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19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13357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46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13361</v>
      </c>
      <c r="C12737" s="2">
        <v>44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13362</v>
      </c>
      <c r="C12738" s="2">
        <v>41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13363</v>
      </c>
      <c r="C12739" s="2">
        <v>33</v>
      </c>
      <c r="D12739" s="2" t="s">
        <v>630</v>
      </c>
      <c r="E12739" s="2"/>
      <c r="F12739" s="2"/>
      <c r="G12739" s="2"/>
      <c r="H12739" s="2"/>
    </row>
    <row r="12740" spans="2:8">
      <c r="B12740" s="2" t="s">
        <v>13364</v>
      </c>
      <c r="C12740" s="2">
        <v>33</v>
      </c>
      <c r="D12740" s="2" t="s">
        <v>630</v>
      </c>
      <c r="E12740" s="2"/>
      <c r="F12740" s="2"/>
      <c r="G12740" s="2"/>
      <c r="H12740" s="2"/>
    </row>
    <row r="12741" spans="2:8">
      <c r="B12741" s="2" t="s">
        <v>13365</v>
      </c>
      <c r="C12741" s="2">
        <v>33</v>
      </c>
      <c r="D12741" s="2" t="s">
        <v>630</v>
      </c>
      <c r="E12741" s="2"/>
      <c r="F12741" s="2"/>
      <c r="G12741" s="2"/>
      <c r="H12741" s="2"/>
    </row>
    <row r="12742" spans="2:8">
      <c r="B12742" s="2" t="s">
        <v>13366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43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38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13369</v>
      </c>
      <c r="C12745" s="2">
        <v>38</v>
      </c>
      <c r="D12745" s="2" t="s">
        <v>630</v>
      </c>
      <c r="E12745" s="2"/>
      <c r="F12745" s="2"/>
      <c r="G12745" s="2"/>
      <c r="H12745" s="2"/>
    </row>
    <row r="12746" spans="2:8">
      <c r="B12746" s="2" t="s">
        <v>13370</v>
      </c>
      <c r="C12746" s="2">
        <v>38</v>
      </c>
      <c r="D12746" s="2" t="s">
        <v>630</v>
      </c>
      <c r="E12746" s="2"/>
      <c r="F12746" s="2"/>
      <c r="G12746" s="2"/>
      <c r="H12746" s="2"/>
    </row>
    <row r="12747" spans="2:8">
      <c r="B12747" s="2" t="s">
        <v>13371</v>
      </c>
      <c r="C12747" s="2">
        <v>52</v>
      </c>
      <c r="D12747" s="2" t="s">
        <v>630</v>
      </c>
      <c r="E12747" s="2"/>
      <c r="F12747" s="2"/>
      <c r="G12747" s="2"/>
      <c r="H12747" s="2"/>
    </row>
    <row r="12748" spans="2:8">
      <c r="B12748" s="2" t="s">
        <v>13372</v>
      </c>
      <c r="C12748" s="2">
        <v>43</v>
      </c>
      <c r="D12748" s="2" t="s">
        <v>630</v>
      </c>
      <c r="E12748" s="2"/>
      <c r="F12748" s="2"/>
      <c r="G12748" s="2"/>
      <c r="H12748" s="2"/>
    </row>
    <row r="12749" spans="2:8">
      <c r="B12749" s="2" t="s">
        <v>13373</v>
      </c>
      <c r="C12749" s="2">
        <v>41</v>
      </c>
      <c r="D12749" s="2" t="s">
        <v>630</v>
      </c>
      <c r="E12749" s="2"/>
      <c r="F12749" s="2"/>
      <c r="G12749" s="2"/>
      <c r="H12749" s="2"/>
    </row>
    <row r="12750" spans="2:8">
      <c r="B12750" s="2" t="s">
        <v>13374</v>
      </c>
      <c r="C12750" s="2">
        <v>36</v>
      </c>
      <c r="D12750" s="2" t="s">
        <v>630</v>
      </c>
      <c r="E12750" s="2"/>
      <c r="F12750" s="2"/>
      <c r="G12750" s="2"/>
      <c r="H12750" s="2"/>
    </row>
    <row r="12751" spans="2:8">
      <c r="B12751" s="2" t="s">
        <v>13375</v>
      </c>
      <c r="C12751" s="2">
        <v>36</v>
      </c>
      <c r="D12751" s="2" t="s">
        <v>630</v>
      </c>
      <c r="E12751" s="2"/>
      <c r="F12751" s="2"/>
      <c r="G12751" s="2"/>
      <c r="H12751" s="2"/>
    </row>
    <row r="12752" spans="2:8">
      <c r="B12752" s="2" t="s">
        <v>13376</v>
      </c>
      <c r="C12752" s="2">
        <v>35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13377</v>
      </c>
      <c r="C12753" s="2">
        <v>35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13378</v>
      </c>
      <c r="C12754" s="2">
        <v>35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13379</v>
      </c>
      <c r="C12755" s="2">
        <v>35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13380</v>
      </c>
      <c r="C12756" s="2">
        <v>34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13381</v>
      </c>
      <c r="C12757" s="2">
        <v>32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13382</v>
      </c>
      <c r="C12758" s="2">
        <v>39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13383</v>
      </c>
      <c r="C12759" s="2">
        <v>39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13384</v>
      </c>
      <c r="C12760" s="2">
        <v>38</v>
      </c>
      <c r="D12760" s="2" t="s">
        <v>630</v>
      </c>
      <c r="E12760" s="2"/>
      <c r="F12760" s="2"/>
      <c r="G12760" s="2"/>
      <c r="H12760" s="2"/>
    </row>
    <row r="12761" spans="2:8">
      <c r="B12761" s="2" t="s">
        <v>13385</v>
      </c>
      <c r="C12761" s="2">
        <v>27</v>
      </c>
      <c r="D12761" s="2" t="s">
        <v>630</v>
      </c>
      <c r="E12761" s="2"/>
      <c r="F12761" s="2"/>
      <c r="G12761" s="2"/>
      <c r="H12761" s="2"/>
    </row>
    <row r="12762" spans="2:8">
      <c r="B12762" s="2" t="s">
        <v>13386</v>
      </c>
      <c r="C12762" s="2">
        <v>25</v>
      </c>
      <c r="D12762" s="2" t="s">
        <v>630</v>
      </c>
      <c r="E12762" s="2"/>
      <c r="F12762" s="2"/>
      <c r="G12762" s="2"/>
      <c r="H12762" s="2"/>
    </row>
    <row r="12763" spans="2:8">
      <c r="B12763" s="2" t="s">
        <v>13387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51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43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53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58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59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22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13402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42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47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39</v>
      </c>
      <c r="D12787" s="2" t="s">
        <v>630</v>
      </c>
      <c r="E12787" s="2"/>
      <c r="F12787" s="2"/>
      <c r="G12787" s="2"/>
      <c r="H12787" s="2"/>
    </row>
    <row r="12788" spans="2:8">
      <c r="B12788" s="2" t="s">
        <v>13412</v>
      </c>
      <c r="C12788" s="2">
        <v>32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13413</v>
      </c>
      <c r="C12789" s="2">
        <v>31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13414</v>
      </c>
      <c r="C12790" s="2">
        <v>30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13415</v>
      </c>
      <c r="C12791" s="2">
        <v>28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13416</v>
      </c>
      <c r="C12792" s="2">
        <v>30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13417</v>
      </c>
      <c r="C12793" s="2">
        <v>27</v>
      </c>
      <c r="D12793" s="2" t="s">
        <v>630</v>
      </c>
      <c r="E12793" s="2"/>
      <c r="F12793" s="2"/>
      <c r="G12793" s="2"/>
      <c r="H12793" s="2"/>
    </row>
    <row r="12794" spans="2:8">
      <c r="B12794" s="2" t="s">
        <v>13418</v>
      </c>
      <c r="C12794" s="2">
        <v>26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13419</v>
      </c>
      <c r="C12795" s="2">
        <v>24</v>
      </c>
      <c r="D12795" s="2" t="s">
        <v>630</v>
      </c>
      <c r="E12795" s="2"/>
      <c r="F12795" s="2"/>
      <c r="G12795" s="2"/>
      <c r="H12795" s="2"/>
    </row>
    <row r="12796" spans="2:8">
      <c r="B12796" s="2" t="s">
        <v>13420</v>
      </c>
      <c r="C12796" s="2">
        <v>25</v>
      </c>
      <c r="D12796" s="2" t="s">
        <v>630</v>
      </c>
      <c r="E12796" s="2"/>
      <c r="F12796" s="2"/>
      <c r="G12796" s="2"/>
      <c r="H12796" s="2"/>
    </row>
    <row r="12797" spans="2:8">
      <c r="B12797" s="2" t="s">
        <v>13421</v>
      </c>
      <c r="C12797" s="2">
        <v>28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13422</v>
      </c>
      <c r="C12798" s="2">
        <v>33</v>
      </c>
      <c r="D12798" s="2" t="s">
        <v>630</v>
      </c>
      <c r="E12798" s="2"/>
      <c r="F12798" s="2"/>
      <c r="G12798" s="2"/>
      <c r="H12798" s="2"/>
    </row>
    <row r="12799" spans="2:8">
      <c r="B12799" s="2" t="s">
        <v>13423</v>
      </c>
      <c r="C12799" s="2">
        <v>33</v>
      </c>
      <c r="D12799" s="2" t="s">
        <v>630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630</v>
      </c>
      <c r="E12800" s="2"/>
      <c r="F12800" s="2"/>
      <c r="G12800" s="2"/>
      <c r="H12800" s="2"/>
    </row>
    <row r="12801" spans="2:8">
      <c r="B12801" s="2" t="s">
        <v>13425</v>
      </c>
      <c r="C12801" s="2">
        <v>38</v>
      </c>
      <c r="D12801" s="2" t="s">
        <v>630</v>
      </c>
      <c r="E12801" s="2"/>
      <c r="F12801" s="2"/>
      <c r="G12801" s="2"/>
      <c r="H12801" s="2"/>
    </row>
    <row r="12802" spans="2:8">
      <c r="B12802" s="2" t="s">
        <v>13426</v>
      </c>
      <c r="C12802" s="2">
        <v>40</v>
      </c>
      <c r="D12802" s="2" t="s">
        <v>630</v>
      </c>
      <c r="E12802" s="2"/>
      <c r="F12802" s="2"/>
      <c r="G12802" s="2"/>
      <c r="H12802" s="2"/>
    </row>
    <row r="12803" spans="2:8">
      <c r="B12803" s="2" t="s">
        <v>13427</v>
      </c>
      <c r="C12803" s="2">
        <v>40</v>
      </c>
      <c r="D12803" s="2" t="s">
        <v>630</v>
      </c>
      <c r="E12803" s="2"/>
      <c r="F12803" s="2"/>
      <c r="G12803" s="2"/>
      <c r="H12803" s="2"/>
    </row>
    <row r="12804" spans="2:8">
      <c r="B12804" s="2" t="s">
        <v>13428</v>
      </c>
      <c r="C12804" s="2">
        <v>42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41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46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47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41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13435</v>
      </c>
      <c r="C12811" s="2">
        <v>39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13436</v>
      </c>
      <c r="C12812" s="2">
        <v>37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13437</v>
      </c>
      <c r="C12813" s="2">
        <v>36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13438</v>
      </c>
      <c r="C12814" s="2">
        <v>23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13439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43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45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47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51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41</v>
      </c>
      <c r="D12825" s="2" t="s">
        <v>630</v>
      </c>
      <c r="E12825" s="2"/>
      <c r="F12825" s="2"/>
      <c r="G12825" s="2"/>
      <c r="H12825" s="2"/>
    </row>
    <row r="12826" spans="2:8">
      <c r="B12826" s="2" t="s">
        <v>13450</v>
      </c>
      <c r="C12826" s="2">
        <v>43</v>
      </c>
      <c r="D12826" s="2" t="s">
        <v>630</v>
      </c>
      <c r="E12826" s="2"/>
      <c r="F12826" s="2"/>
      <c r="G12826" s="2"/>
      <c r="H12826" s="2"/>
    </row>
    <row r="12827" spans="2:8">
      <c r="B12827" s="2" t="s">
        <v>13451</v>
      </c>
      <c r="C12827" s="2">
        <v>37</v>
      </c>
      <c r="D12827" s="2" t="s">
        <v>630</v>
      </c>
      <c r="E12827" s="2"/>
      <c r="F12827" s="2"/>
      <c r="G12827" s="2"/>
      <c r="H12827" s="2"/>
    </row>
    <row r="12828" spans="2:8">
      <c r="B12828" s="2" t="s">
        <v>13452</v>
      </c>
      <c r="C12828" s="2">
        <v>43</v>
      </c>
      <c r="D12828" s="2" t="s">
        <v>630</v>
      </c>
      <c r="E12828" s="2"/>
      <c r="F12828" s="2"/>
      <c r="G12828" s="2"/>
      <c r="H12828" s="2"/>
    </row>
    <row r="12829" spans="2:8">
      <c r="B12829" s="2" t="s">
        <v>13453</v>
      </c>
      <c r="C12829" s="2">
        <v>43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13454</v>
      </c>
      <c r="C12830" s="2">
        <v>40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13455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42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50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56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43</v>
      </c>
      <c r="D12837" s="2" t="s">
        <v>630</v>
      </c>
      <c r="E12837" s="2"/>
      <c r="F12837" s="2"/>
      <c r="G12837" s="2"/>
      <c r="H12837" s="2"/>
    </row>
    <row r="12838" spans="2:8">
      <c r="B12838" s="2" t="s">
        <v>13462</v>
      </c>
      <c r="C12838" s="2">
        <v>41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13463</v>
      </c>
      <c r="C12839" s="2">
        <v>39</v>
      </c>
      <c r="D12839" s="2" t="s">
        <v>630</v>
      </c>
      <c r="E12839" s="2"/>
      <c r="F12839" s="2"/>
      <c r="G12839" s="2"/>
      <c r="H12839" s="2"/>
    </row>
    <row r="12840" spans="2:8">
      <c r="B12840" s="2" t="s">
        <v>13464</v>
      </c>
      <c r="C12840" s="2">
        <v>35</v>
      </c>
      <c r="D12840" s="2" t="s">
        <v>630</v>
      </c>
      <c r="E12840" s="2"/>
      <c r="F12840" s="2"/>
      <c r="G12840" s="2"/>
      <c r="H12840" s="2"/>
    </row>
    <row r="12841" spans="2:8">
      <c r="B12841" s="2" t="s">
        <v>13465</v>
      </c>
      <c r="C12841" s="2">
        <v>33</v>
      </c>
      <c r="D12841" s="2" t="s">
        <v>630</v>
      </c>
      <c r="E12841" s="2"/>
      <c r="F12841" s="2"/>
      <c r="G12841" s="2"/>
      <c r="H12841" s="2"/>
    </row>
    <row r="12842" spans="2:8">
      <c r="B12842" s="2" t="s">
        <v>13466</v>
      </c>
      <c r="C12842" s="2">
        <v>32</v>
      </c>
      <c r="D12842" s="2" t="s">
        <v>630</v>
      </c>
      <c r="E12842" s="2"/>
      <c r="F12842" s="2"/>
      <c r="G12842" s="2"/>
      <c r="H12842" s="2"/>
    </row>
    <row r="12843" spans="2:8">
      <c r="B12843" s="2" t="s">
        <v>13467</v>
      </c>
      <c r="C12843" s="2">
        <v>29</v>
      </c>
      <c r="D12843" s="2" t="s">
        <v>630</v>
      </c>
      <c r="E12843" s="2"/>
      <c r="F12843" s="2"/>
      <c r="G12843" s="2"/>
      <c r="H12843" s="2"/>
    </row>
    <row r="12844" spans="2:8">
      <c r="B12844" s="2" t="s">
        <v>13468</v>
      </c>
      <c r="C12844" s="2">
        <v>32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13469</v>
      </c>
      <c r="C12845" s="2">
        <v>24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13470</v>
      </c>
      <c r="C12846" s="2">
        <v>14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13471</v>
      </c>
      <c r="C12847" s="2">
        <v>46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13472</v>
      </c>
      <c r="C12848" s="2">
        <v>43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13473</v>
      </c>
      <c r="C12849" s="2">
        <v>40</v>
      </c>
      <c r="D12849" s="2" t="s">
        <v>630</v>
      </c>
      <c r="E12849" s="2"/>
      <c r="F12849" s="2"/>
      <c r="G12849" s="2"/>
      <c r="H12849" s="2"/>
    </row>
    <row r="12850" spans="2:8">
      <c r="B12850" s="2" t="s">
        <v>13474</v>
      </c>
      <c r="C12850" s="2">
        <v>34</v>
      </c>
      <c r="D12850" s="2" t="s">
        <v>630</v>
      </c>
      <c r="E12850" s="2"/>
      <c r="F12850" s="2"/>
      <c r="G12850" s="2"/>
      <c r="H12850" s="2"/>
    </row>
    <row r="12851" spans="2:8">
      <c r="B12851" s="2" t="s">
        <v>13475</v>
      </c>
      <c r="C12851" s="2">
        <v>25</v>
      </c>
      <c r="D12851" s="2" t="s">
        <v>630</v>
      </c>
      <c r="E12851" s="2"/>
      <c r="F12851" s="2"/>
      <c r="G12851" s="2"/>
      <c r="H12851" s="2"/>
    </row>
    <row r="12852" spans="2:8">
      <c r="B12852" s="2" t="s">
        <v>13476</v>
      </c>
      <c r="C12852" s="2">
        <v>24</v>
      </c>
      <c r="D12852" s="2" t="s">
        <v>630</v>
      </c>
      <c r="E12852" s="2"/>
      <c r="F12852" s="2"/>
      <c r="G12852" s="2"/>
      <c r="H12852" s="2"/>
    </row>
    <row r="12853" spans="2:8">
      <c r="B12853" s="2" t="s">
        <v>13477</v>
      </c>
      <c r="C12853" s="2">
        <v>40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13478</v>
      </c>
      <c r="C12854" s="2">
        <v>39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13479</v>
      </c>
      <c r="C12855" s="2">
        <v>37</v>
      </c>
      <c r="D12855" s="2" t="s">
        <v>630</v>
      </c>
      <c r="E12855" s="2"/>
      <c r="F12855" s="2"/>
      <c r="G12855" s="2"/>
      <c r="H12855" s="2"/>
    </row>
    <row r="12856" spans="2:8">
      <c r="B12856" s="2" t="s">
        <v>13480</v>
      </c>
      <c r="C12856" s="2">
        <v>35</v>
      </c>
      <c r="D12856" s="2" t="s">
        <v>630</v>
      </c>
      <c r="E12856" s="2"/>
      <c r="F12856" s="2"/>
      <c r="G12856" s="2"/>
      <c r="H12856" s="2"/>
    </row>
    <row r="12857" spans="2:8">
      <c r="B12857" s="2" t="s">
        <v>13481</v>
      </c>
      <c r="C12857" s="2">
        <v>44</v>
      </c>
      <c r="D12857" s="2" t="s">
        <v>630</v>
      </c>
      <c r="E12857" s="2"/>
      <c r="F12857" s="2"/>
      <c r="G12857" s="2"/>
      <c r="H12857" s="2"/>
    </row>
    <row r="12858" spans="2:8">
      <c r="B12858" s="2" t="s">
        <v>13482</v>
      </c>
      <c r="C12858" s="2">
        <v>43</v>
      </c>
      <c r="D12858" s="2" t="s">
        <v>630</v>
      </c>
      <c r="E12858" s="2"/>
      <c r="F12858" s="2"/>
      <c r="G12858" s="2"/>
      <c r="H12858" s="2"/>
    </row>
    <row r="12859" spans="2:8">
      <c r="B12859" s="2" t="s">
        <v>13483</v>
      </c>
      <c r="C12859" s="2">
        <v>40</v>
      </c>
      <c r="D12859" s="2" t="s">
        <v>630</v>
      </c>
      <c r="E12859" s="2"/>
      <c r="F12859" s="2"/>
      <c r="G12859" s="2"/>
      <c r="H12859" s="2"/>
    </row>
    <row r="12860" spans="2:8">
      <c r="B12860" s="2" t="s">
        <v>13484</v>
      </c>
      <c r="C12860" s="2">
        <v>37</v>
      </c>
      <c r="D12860" s="2" t="s">
        <v>630</v>
      </c>
      <c r="E12860" s="2"/>
      <c r="F12860" s="2"/>
      <c r="G12860" s="2"/>
      <c r="H12860" s="2"/>
    </row>
    <row r="12861" spans="2:8">
      <c r="B12861" s="2" t="s">
        <v>13485</v>
      </c>
      <c r="C12861" s="2">
        <v>51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51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52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53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29</v>
      </c>
      <c r="D12865" s="2" t="s">
        <v>630</v>
      </c>
      <c r="E12865" s="2"/>
      <c r="F12865" s="2"/>
      <c r="G12865" s="2"/>
      <c r="H12865" s="2"/>
    </row>
    <row r="12866" spans="2:8">
      <c r="B12866" s="2" t="s">
        <v>13490</v>
      </c>
      <c r="C12866" s="2">
        <v>26</v>
      </c>
      <c r="D12866" s="2" t="s">
        <v>630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630</v>
      </c>
      <c r="E12867" s="2"/>
      <c r="F12867" s="2"/>
      <c r="G12867" s="2"/>
      <c r="H12867" s="2"/>
    </row>
    <row r="12868" spans="2:8">
      <c r="B12868" s="2" t="s">
        <v>13492</v>
      </c>
      <c r="C12868" s="2">
        <v>25</v>
      </c>
      <c r="D12868" s="2" t="s">
        <v>630</v>
      </c>
      <c r="E12868" s="2"/>
      <c r="F12868" s="2"/>
      <c r="G12868" s="2"/>
      <c r="H12868" s="2"/>
    </row>
    <row r="12869" spans="2:8">
      <c r="B12869" s="2" t="s">
        <v>13493</v>
      </c>
      <c r="C12869" s="2">
        <v>24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13495</v>
      </c>
      <c r="C12871" s="2">
        <v>48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51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52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47</v>
      </c>
      <c r="D12874" s="2" t="s">
        <v>630</v>
      </c>
      <c r="E12874" s="2"/>
      <c r="F12874" s="2"/>
      <c r="G12874" s="2"/>
      <c r="H12874" s="2"/>
    </row>
    <row r="12875" spans="2:8">
      <c r="B12875" s="2" t="s">
        <v>13499</v>
      </c>
      <c r="C12875" s="2">
        <v>45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13500</v>
      </c>
      <c r="C12876" s="2">
        <v>42</v>
      </c>
      <c r="D12876" s="2" t="s">
        <v>630</v>
      </c>
      <c r="E12876" s="2"/>
      <c r="F12876" s="2"/>
      <c r="G12876" s="2"/>
      <c r="H12876" s="2"/>
    </row>
    <row r="12877" spans="2:8">
      <c r="B12877" s="2" t="s">
        <v>13501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52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53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46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45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53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56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59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40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13515</v>
      </c>
      <c r="C12891" s="2">
        <v>44</v>
      </c>
      <c r="D12891" s="2" t="s">
        <v>630</v>
      </c>
      <c r="E12891" s="2"/>
      <c r="F12891" s="2"/>
      <c r="G12891" s="2"/>
      <c r="H12891" s="2"/>
    </row>
    <row r="12892" spans="2:8">
      <c r="B12892" s="2" t="s">
        <v>13516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52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47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57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13524</v>
      </c>
      <c r="C12900" s="2">
        <v>55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13525</v>
      </c>
      <c r="C12901" s="2">
        <v>50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13526</v>
      </c>
      <c r="C12902" s="2">
        <v>43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13527</v>
      </c>
      <c r="C12903" s="2">
        <v>41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13529</v>
      </c>
      <c r="C12905" s="2">
        <v>36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13530</v>
      </c>
      <c r="C12906" s="2">
        <v>17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13531</v>
      </c>
      <c r="C12907" s="2">
        <v>22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13532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63</v>
      </c>
      <c r="D12919" s="2" t="s">
        <v>630</v>
      </c>
      <c r="E12919" s="2"/>
      <c r="F12919" s="2"/>
      <c r="G12919" s="2"/>
      <c r="H12919" s="2"/>
    </row>
    <row r="12920" spans="2:8">
      <c r="B12920" s="2" t="s">
        <v>13544</v>
      </c>
      <c r="C12920" s="2">
        <v>60</v>
      </c>
      <c r="D12920" s="2" t="s">
        <v>630</v>
      </c>
      <c r="E12920" s="2"/>
      <c r="F12920" s="2"/>
      <c r="G12920" s="2"/>
      <c r="H12920" s="2"/>
    </row>
    <row r="12921" spans="2:8">
      <c r="B12921" s="2" t="s">
        <v>13545</v>
      </c>
      <c r="C12921" s="2">
        <v>44</v>
      </c>
      <c r="D12921" s="2" t="s">
        <v>630</v>
      </c>
      <c r="E12921" s="2"/>
      <c r="F12921" s="2"/>
      <c r="G12921" s="2"/>
      <c r="H12921" s="2"/>
    </row>
    <row r="12922" spans="2:8">
      <c r="B12922" s="2" t="s">
        <v>13546</v>
      </c>
      <c r="C12922" s="2">
        <v>43</v>
      </c>
      <c r="D12922" s="2" t="s">
        <v>630</v>
      </c>
      <c r="E12922" s="2"/>
      <c r="F12922" s="2"/>
      <c r="G12922" s="2"/>
      <c r="H12922" s="2"/>
    </row>
    <row r="12923" spans="2:8">
      <c r="B12923" s="2" t="s">
        <v>13547</v>
      </c>
      <c r="C12923" s="2">
        <v>41</v>
      </c>
      <c r="D12923" s="2" t="s">
        <v>630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630</v>
      </c>
      <c r="E12924" s="2"/>
      <c r="F12924" s="2"/>
      <c r="G12924" s="2"/>
      <c r="H12924" s="2"/>
    </row>
    <row r="12925" spans="2:8">
      <c r="B12925" s="2" t="s">
        <v>13549</v>
      </c>
      <c r="C12925" s="2">
        <v>20</v>
      </c>
      <c r="D12925" s="2" t="s">
        <v>630</v>
      </c>
      <c r="E12925" s="2"/>
      <c r="F12925" s="2"/>
      <c r="G12925" s="2"/>
      <c r="H12925" s="2"/>
    </row>
    <row r="12926" spans="2:8">
      <c r="B12926" s="2" t="s">
        <v>13550</v>
      </c>
      <c r="C12926" s="2">
        <v>37</v>
      </c>
      <c r="D12926" s="2" t="s">
        <v>630</v>
      </c>
      <c r="E12926" s="2"/>
      <c r="F12926" s="2"/>
      <c r="G12926" s="2"/>
      <c r="H12926" s="2"/>
    </row>
    <row r="12927" spans="2:8">
      <c r="B12927" s="2" t="s">
        <v>13551</v>
      </c>
      <c r="C12927" s="2">
        <v>60</v>
      </c>
      <c r="D12927" s="2" t="s">
        <v>630</v>
      </c>
      <c r="E12927" s="2"/>
      <c r="F12927" s="2"/>
      <c r="G12927" s="2"/>
      <c r="H12927" s="2"/>
    </row>
    <row r="12928" spans="2:8">
      <c r="B12928" s="2" t="s">
        <v>13552</v>
      </c>
      <c r="C12928" s="2">
        <v>50</v>
      </c>
      <c r="D12928" s="2" t="s">
        <v>630</v>
      </c>
      <c r="E12928" s="2"/>
      <c r="F12928" s="2"/>
      <c r="G12928" s="2"/>
      <c r="H12928" s="2"/>
    </row>
    <row r="12929" spans="2:8">
      <c r="B12929" s="2" t="s">
        <v>13553</v>
      </c>
      <c r="C12929" s="2">
        <v>45</v>
      </c>
      <c r="D12929" s="2" t="s">
        <v>630</v>
      </c>
      <c r="E12929" s="2"/>
      <c r="F12929" s="2"/>
      <c r="G12929" s="2"/>
      <c r="H12929" s="2"/>
    </row>
    <row r="12930" spans="2:8">
      <c r="B12930" s="2" t="s">
        <v>13554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41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50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44</v>
      </c>
      <c r="D12934" s="2" t="s">
        <v>630</v>
      </c>
      <c r="E12934" s="2"/>
      <c r="F12934" s="2"/>
      <c r="G12934" s="2"/>
      <c r="H12934" s="2"/>
    </row>
    <row r="12935" spans="2:8">
      <c r="B12935" s="2" t="s">
        <v>13559</v>
      </c>
      <c r="C12935" s="2">
        <v>53</v>
      </c>
      <c r="D12935" s="2" t="s">
        <v>630</v>
      </c>
      <c r="E12935" s="2"/>
      <c r="F12935" s="2"/>
      <c r="G12935" s="2"/>
      <c r="H12935" s="2"/>
    </row>
    <row r="12936" spans="2:8">
      <c r="B12936" s="2" t="s">
        <v>13560</v>
      </c>
      <c r="C12936" s="2">
        <v>51</v>
      </c>
      <c r="D12936" s="2" t="s">
        <v>630</v>
      </c>
      <c r="E12936" s="2"/>
      <c r="F12936" s="2"/>
      <c r="G12936" s="2"/>
      <c r="H12936" s="2"/>
    </row>
    <row r="12937" spans="2:8">
      <c r="B12937" s="2" t="s">
        <v>13561</v>
      </c>
      <c r="C12937" s="2">
        <v>43</v>
      </c>
      <c r="D12937" s="2" t="s">
        <v>630</v>
      </c>
      <c r="E12937" s="2"/>
      <c r="F12937" s="2"/>
      <c r="G12937" s="2"/>
      <c r="H12937" s="2"/>
    </row>
    <row r="12938" spans="2:8">
      <c r="B12938" s="2" t="s">
        <v>13562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45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15</v>
      </c>
      <c r="D12941" s="2" t="s">
        <v>630</v>
      </c>
      <c r="E12941" s="2"/>
      <c r="F12941" s="2"/>
      <c r="G12941" s="2"/>
      <c r="H12941" s="2"/>
    </row>
    <row r="12942" spans="2:8">
      <c r="B12942" s="2" t="s">
        <v>13566</v>
      </c>
      <c r="C12942" s="2">
        <v>17</v>
      </c>
      <c r="D12942" s="2" t="s">
        <v>630</v>
      </c>
      <c r="E12942" s="2"/>
      <c r="F12942" s="2"/>
      <c r="G12942" s="2"/>
      <c r="H12942" s="2"/>
    </row>
    <row r="12943" spans="2:8">
      <c r="B12943" s="2" t="s">
        <v>13567</v>
      </c>
      <c r="C12943" s="2">
        <v>19</v>
      </c>
      <c r="D12943" s="2" t="s">
        <v>630</v>
      </c>
      <c r="E12943" s="2"/>
      <c r="F12943" s="2"/>
      <c r="G12943" s="2"/>
      <c r="H12943" s="2"/>
    </row>
    <row r="12944" spans="2:8">
      <c r="B12944" s="2" t="s">
        <v>13568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43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43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45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48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53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45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45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45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51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53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45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13581</v>
      </c>
      <c r="C12957" s="2">
        <v>50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13582</v>
      </c>
      <c r="C12958" s="2">
        <v>41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13583</v>
      </c>
      <c r="C12959" s="2">
        <v>38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13584</v>
      </c>
      <c r="C12960" s="2">
        <v>33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34</v>
      </c>
      <c r="D12964" s="2" t="s">
        <v>630</v>
      </c>
      <c r="E12964" s="2"/>
      <c r="F12964" s="2"/>
      <c r="G12964" s="2"/>
      <c r="H12964" s="2"/>
    </row>
    <row r="12965" spans="2:8">
      <c r="B12965" s="2" t="s">
        <v>13589</v>
      </c>
      <c r="C12965" s="2">
        <v>29</v>
      </c>
      <c r="D12965" s="2" t="s">
        <v>630</v>
      </c>
      <c r="E12965" s="2"/>
      <c r="F12965" s="2"/>
      <c r="G12965" s="2"/>
      <c r="H12965" s="2"/>
    </row>
    <row r="12966" spans="2:8">
      <c r="B12966" s="2" t="s">
        <v>13590</v>
      </c>
      <c r="C12966" s="2">
        <v>17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13591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46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21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13601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16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28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13605</v>
      </c>
      <c r="C12981" s="2">
        <v>28</v>
      </c>
      <c r="D12981" s="2" t="s">
        <v>630</v>
      </c>
      <c r="E12981" s="2"/>
      <c r="F12981" s="2"/>
      <c r="G12981" s="2"/>
      <c r="H12981" s="2"/>
    </row>
    <row r="12982" spans="2:8">
      <c r="B12982" s="2" t="s">
        <v>13606</v>
      </c>
      <c r="C12982" s="2">
        <v>27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13608</v>
      </c>
      <c r="C12984" s="2">
        <v>41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13609</v>
      </c>
      <c r="C12985" s="2">
        <v>40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13610</v>
      </c>
      <c r="C12986" s="2">
        <v>39</v>
      </c>
      <c r="D12986" s="2" t="s">
        <v>630</v>
      </c>
      <c r="E12986" s="2"/>
      <c r="F12986" s="2"/>
      <c r="G12986" s="2"/>
      <c r="H12986" s="2"/>
    </row>
    <row r="12987" spans="2:8">
      <c r="B12987" s="2" t="s">
        <v>13611</v>
      </c>
      <c r="C12987" s="2">
        <v>41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47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48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52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55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59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53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56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60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44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13622</v>
      </c>
      <c r="C12998" s="2">
        <v>41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13623</v>
      </c>
      <c r="C12999" s="2">
        <v>38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13624</v>
      </c>
      <c r="C13000" s="2">
        <v>43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48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58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67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46</v>
      </c>
      <c r="D13012" s="2" t="s">
        <v>630</v>
      </c>
      <c r="E13012" s="2"/>
      <c r="F13012" s="2"/>
      <c r="G13012" s="2"/>
      <c r="H13012" s="2"/>
    </row>
    <row r="13013" spans="2:8">
      <c r="B13013" s="2" t="s">
        <v>13637</v>
      </c>
      <c r="C13013" s="2">
        <v>44</v>
      </c>
      <c r="D13013" s="2" t="s">
        <v>630</v>
      </c>
      <c r="E13013" s="2"/>
      <c r="F13013" s="2"/>
      <c r="G13013" s="2"/>
      <c r="H13013" s="2"/>
    </row>
    <row r="13014" spans="2:8">
      <c r="B13014" s="2" t="s">
        <v>13638</v>
      </c>
      <c r="C13014" s="2">
        <v>44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13639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45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17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13644</v>
      </c>
      <c r="C13020" s="2">
        <v>25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13645</v>
      </c>
      <c r="C13021" s="2">
        <v>41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13646</v>
      </c>
      <c r="C13022" s="2">
        <v>39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13647</v>
      </c>
      <c r="C13023" s="2">
        <v>30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13648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14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14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10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12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10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15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37</v>
      </c>
      <c r="D13038" s="2" t="s">
        <v>630</v>
      </c>
      <c r="E13038" s="2"/>
      <c r="F13038" s="2"/>
      <c r="G13038" s="2"/>
      <c r="H13038" s="2"/>
    </row>
    <row r="13039" spans="2:8">
      <c r="B13039" s="2" t="s">
        <v>13663</v>
      </c>
      <c r="C13039" s="2">
        <v>33</v>
      </c>
      <c r="D13039" s="2" t="s">
        <v>630</v>
      </c>
      <c r="E13039" s="2"/>
      <c r="F13039" s="2"/>
      <c r="G13039" s="2"/>
      <c r="H13039" s="2"/>
    </row>
    <row r="13040" spans="2:8">
      <c r="B13040" s="2" t="s">
        <v>13664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45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46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47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42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27</v>
      </c>
      <c r="D13058" s="2" t="s">
        <v>630</v>
      </c>
      <c r="E13058" s="2"/>
      <c r="F13058" s="2"/>
      <c r="G13058" s="2"/>
      <c r="H13058" s="2"/>
    </row>
    <row r="13059" spans="2:8">
      <c r="B13059" s="2" t="s">
        <v>13683</v>
      </c>
      <c r="C13059" s="2">
        <v>24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13684</v>
      </c>
      <c r="C13060" s="2">
        <v>23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13685</v>
      </c>
      <c r="C13061" s="2">
        <v>21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13686</v>
      </c>
      <c r="C13062" s="2">
        <v>20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13687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41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13690</v>
      </c>
      <c r="C13066" s="2">
        <v>40</v>
      </c>
      <c r="D13066" s="2" t="s">
        <v>630</v>
      </c>
      <c r="E13066" s="2"/>
      <c r="F13066" s="2"/>
      <c r="G13066" s="2"/>
      <c r="H13066" s="2"/>
    </row>
    <row r="13067" spans="2:8">
      <c r="B13067" s="2" t="s">
        <v>13691</v>
      </c>
      <c r="C13067" s="2">
        <v>39</v>
      </c>
      <c r="D13067" s="2" t="s">
        <v>630</v>
      </c>
      <c r="E13067" s="2"/>
      <c r="F13067" s="2"/>
      <c r="G13067" s="2"/>
      <c r="H13067" s="2"/>
    </row>
    <row r="13068" spans="2:8">
      <c r="B13068" s="2" t="s">
        <v>13692</v>
      </c>
      <c r="C13068" s="2">
        <v>44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13693</v>
      </c>
      <c r="C13069" s="2">
        <v>42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13694</v>
      </c>
      <c r="C13070" s="2">
        <v>42</v>
      </c>
      <c r="D13070" s="2" t="s">
        <v>630</v>
      </c>
      <c r="E13070" s="2"/>
      <c r="F13070" s="2"/>
      <c r="G13070" s="2"/>
      <c r="H13070" s="2"/>
    </row>
    <row r="13071" spans="2:8">
      <c r="B13071" s="2" t="s">
        <v>13695</v>
      </c>
      <c r="C13071" s="2">
        <v>41</v>
      </c>
      <c r="D13071" s="2" t="s">
        <v>630</v>
      </c>
      <c r="E13071" s="2"/>
      <c r="F13071" s="2"/>
      <c r="G13071" s="2"/>
      <c r="H13071" s="2"/>
    </row>
    <row r="13072" spans="2:8">
      <c r="B13072" s="2" t="s">
        <v>13696</v>
      </c>
      <c r="C13072" s="2">
        <v>40</v>
      </c>
      <c r="D13072" s="2" t="s">
        <v>630</v>
      </c>
      <c r="E13072" s="2"/>
      <c r="F13072" s="2"/>
      <c r="G13072" s="2"/>
      <c r="H13072" s="2"/>
    </row>
    <row r="13073" spans="2:8">
      <c r="B13073" s="2" t="s">
        <v>13697</v>
      </c>
      <c r="C13073" s="2">
        <v>37</v>
      </c>
      <c r="D13073" s="2" t="s">
        <v>630</v>
      </c>
      <c r="E13073" s="2"/>
      <c r="F13073" s="2"/>
      <c r="G13073" s="2"/>
      <c r="H13073" s="2"/>
    </row>
    <row r="13074" spans="2:8">
      <c r="B13074" s="2" t="s">
        <v>13698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11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13706</v>
      </c>
      <c r="C13082" s="2">
        <v>43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13707</v>
      </c>
      <c r="C13083" s="2">
        <v>42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13708</v>
      </c>
      <c r="C13084" s="2">
        <v>43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13709</v>
      </c>
      <c r="C13085" s="2">
        <v>20</v>
      </c>
      <c r="D13085" s="2" t="s">
        <v>630</v>
      </c>
      <c r="E13085" s="2"/>
      <c r="F13085" s="2"/>
      <c r="G13085" s="2"/>
      <c r="H13085" s="2"/>
    </row>
    <row r="13086" spans="2:8">
      <c r="B13086" s="2" t="s">
        <v>13710</v>
      </c>
      <c r="C13086" s="2">
        <v>22</v>
      </c>
      <c r="D13086" s="2" t="s">
        <v>630</v>
      </c>
      <c r="E13086" s="2"/>
      <c r="F13086" s="2"/>
      <c r="G13086" s="2"/>
      <c r="H13086" s="2"/>
    </row>
    <row r="13087" spans="2:8">
      <c r="B13087" s="2" t="s">
        <v>13711</v>
      </c>
      <c r="C13087" s="2">
        <v>24</v>
      </c>
      <c r="D13087" s="2" t="s">
        <v>630</v>
      </c>
      <c r="E13087" s="2"/>
      <c r="F13087" s="2"/>
      <c r="G13087" s="2"/>
      <c r="H13087" s="2"/>
    </row>
    <row r="13088" spans="2:8">
      <c r="B13088" s="2" t="s">
        <v>13712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18</v>
      </c>
      <c r="D13090" s="2" t="s">
        <v>630</v>
      </c>
      <c r="E13090" s="2"/>
      <c r="F13090" s="2"/>
      <c r="G13090" s="2"/>
      <c r="H13090" s="2"/>
    </row>
    <row r="13091" spans="2:8">
      <c r="B13091" s="2" t="s">
        <v>13715</v>
      </c>
      <c r="C13091" s="2">
        <v>24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13716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40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13718</v>
      </c>
      <c r="C13094" s="2">
        <v>37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13719</v>
      </c>
      <c r="C13095" s="2">
        <v>36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13720</v>
      </c>
      <c r="C13096" s="2">
        <v>34</v>
      </c>
      <c r="D13096" s="2" t="s">
        <v>630</v>
      </c>
      <c r="E13096" s="2"/>
      <c r="F13096" s="2"/>
      <c r="G13096" s="2"/>
      <c r="H13096" s="2"/>
    </row>
    <row r="13097" spans="2:8">
      <c r="B13097" s="2" t="s">
        <v>13721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32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13726</v>
      </c>
      <c r="C13102" s="2">
        <v>31</v>
      </c>
      <c r="D13102" s="2" t="s">
        <v>630</v>
      </c>
      <c r="E13102" s="2"/>
      <c r="F13102" s="2"/>
      <c r="G13102" s="2"/>
      <c r="H13102" s="2"/>
    </row>
    <row r="13103" spans="2:8">
      <c r="B13103" s="2" t="s">
        <v>13727</v>
      </c>
      <c r="C13103" s="2">
        <v>31</v>
      </c>
      <c r="D13103" s="2" t="s">
        <v>630</v>
      </c>
      <c r="E13103" s="2"/>
      <c r="F13103" s="2"/>
      <c r="G13103" s="2"/>
      <c r="H13103" s="2"/>
    </row>
    <row r="13104" spans="2:8">
      <c r="B13104" s="2" t="s">
        <v>13728</v>
      </c>
      <c r="C13104" s="2">
        <v>30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13729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47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51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54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37</v>
      </c>
      <c r="D13110" s="2" t="s">
        <v>630</v>
      </c>
      <c r="E13110" s="2"/>
      <c r="F13110" s="2"/>
      <c r="G13110" s="2"/>
      <c r="H13110" s="2"/>
    </row>
    <row r="13111" spans="2:8">
      <c r="B13111" s="2" t="s">
        <v>13735</v>
      </c>
      <c r="C13111" s="2">
        <v>35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13736</v>
      </c>
      <c r="C13112" s="2">
        <v>36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13737</v>
      </c>
      <c r="C13113" s="2">
        <v>37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13738</v>
      </c>
      <c r="C13114" s="2">
        <v>37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13739</v>
      </c>
      <c r="C13115" s="2">
        <v>36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13740</v>
      </c>
      <c r="C13116" s="2">
        <v>34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13741</v>
      </c>
      <c r="C13117" s="2">
        <v>31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32</v>
      </c>
      <c r="D13119" s="2" t="s">
        <v>630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27</v>
      </c>
      <c r="D13122" s="2" t="s">
        <v>630</v>
      </c>
      <c r="E13122" s="2"/>
      <c r="F13122" s="2"/>
      <c r="G13122" s="2"/>
      <c r="H13122" s="2"/>
    </row>
    <row r="13123" spans="2:8">
      <c r="B13123" s="2" t="s">
        <v>13747</v>
      </c>
      <c r="C13123" s="2">
        <v>31</v>
      </c>
      <c r="D13123" s="2" t="s">
        <v>630</v>
      </c>
      <c r="E13123" s="2"/>
      <c r="F13123" s="2"/>
      <c r="G13123" s="2"/>
      <c r="H13123" s="2"/>
    </row>
    <row r="13124" spans="2:8">
      <c r="B13124" s="2" t="s">
        <v>13748</v>
      </c>
      <c r="C13124" s="2">
        <v>33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13749</v>
      </c>
      <c r="C13125" s="2">
        <v>41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13750</v>
      </c>
      <c r="C13126" s="2">
        <v>41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13751</v>
      </c>
      <c r="C13127" s="2">
        <v>39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13752</v>
      </c>
      <c r="C13128" s="2">
        <v>35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13753</v>
      </c>
      <c r="C13129" s="2">
        <v>31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13754</v>
      </c>
      <c r="C13130" s="2">
        <v>29</v>
      </c>
      <c r="D13130" s="2" t="s">
        <v>630</v>
      </c>
      <c r="E13130" s="2"/>
      <c r="F13130" s="2"/>
      <c r="G13130" s="2"/>
      <c r="H13130" s="2"/>
    </row>
    <row r="13131" spans="2:8">
      <c r="B13131" s="2" t="s">
        <v>13755</v>
      </c>
      <c r="C13131" s="2">
        <v>27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13756</v>
      </c>
      <c r="C13132" s="2">
        <v>27</v>
      </c>
      <c r="D13132" s="2" t="s">
        <v>630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630</v>
      </c>
      <c r="E13133" s="2"/>
      <c r="F13133" s="2"/>
      <c r="G13133" s="2"/>
      <c r="H13133" s="2"/>
    </row>
    <row r="13134" spans="2:8">
      <c r="B13134" s="2" t="s">
        <v>13758</v>
      </c>
      <c r="C13134" s="2">
        <v>28</v>
      </c>
      <c r="D13134" s="2" t="s">
        <v>630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41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42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47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13767</v>
      </c>
      <c r="C13143" s="2">
        <v>55</v>
      </c>
      <c r="D13143" s="2" t="s">
        <v>630</v>
      </c>
      <c r="E13143" s="2"/>
      <c r="F13143" s="2"/>
      <c r="G13143" s="2"/>
      <c r="H13143" s="2"/>
    </row>
    <row r="13144" spans="2:8">
      <c r="B13144" s="2" t="s">
        <v>13768</v>
      </c>
      <c r="C13144" s="2">
        <v>49</v>
      </c>
      <c r="D13144" s="2" t="s">
        <v>630</v>
      </c>
      <c r="E13144" s="2"/>
      <c r="F13144" s="2"/>
      <c r="G13144" s="2"/>
      <c r="H13144" s="2"/>
    </row>
    <row r="13145" spans="2:8">
      <c r="B13145" s="2" t="s">
        <v>13769</v>
      </c>
      <c r="C13145" s="2">
        <v>42</v>
      </c>
      <c r="D13145" s="2" t="s">
        <v>630</v>
      </c>
      <c r="E13145" s="2"/>
      <c r="F13145" s="2"/>
      <c r="G13145" s="2"/>
      <c r="H13145" s="2"/>
    </row>
    <row r="13146" spans="2:8">
      <c r="B13146" s="2" t="s">
        <v>13770</v>
      </c>
      <c r="C13146" s="2">
        <v>37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13771</v>
      </c>
      <c r="C13147" s="2">
        <v>34</v>
      </c>
      <c r="D13147" s="2" t="s">
        <v>630</v>
      </c>
      <c r="E13147" s="2"/>
      <c r="F13147" s="2"/>
      <c r="G13147" s="2"/>
      <c r="H13147" s="2"/>
    </row>
    <row r="13148" spans="2:8">
      <c r="B13148" s="2" t="s">
        <v>13772</v>
      </c>
      <c r="C13148" s="2">
        <v>32</v>
      </c>
      <c r="D13148" s="2" t="s">
        <v>630</v>
      </c>
      <c r="E13148" s="2"/>
      <c r="F13148" s="2"/>
      <c r="G13148" s="2"/>
      <c r="H13148" s="2"/>
    </row>
    <row r="13149" spans="2:8">
      <c r="B13149" s="2" t="s">
        <v>13773</v>
      </c>
      <c r="C13149" s="2">
        <v>28</v>
      </c>
      <c r="D13149" s="2" t="s">
        <v>630</v>
      </c>
      <c r="E13149" s="2"/>
      <c r="F13149" s="2"/>
      <c r="G13149" s="2"/>
      <c r="H13149" s="2"/>
    </row>
    <row r="13150" spans="2:8">
      <c r="B13150" s="2" t="s">
        <v>13774</v>
      </c>
      <c r="C13150" s="2">
        <v>27</v>
      </c>
      <c r="D13150" s="2" t="s">
        <v>630</v>
      </c>
      <c r="E13150" s="2"/>
      <c r="F13150" s="2"/>
      <c r="G13150" s="2"/>
      <c r="H13150" s="2"/>
    </row>
    <row r="13151" spans="2:8">
      <c r="B13151" s="2" t="s">
        <v>13775</v>
      </c>
      <c r="C13151" s="2">
        <v>27</v>
      </c>
      <c r="D13151" s="2" t="s">
        <v>630</v>
      </c>
      <c r="E13151" s="2"/>
      <c r="F13151" s="2"/>
      <c r="G13151" s="2"/>
      <c r="H13151" s="2"/>
    </row>
    <row r="13152" spans="2:8">
      <c r="B13152" s="2" t="s">
        <v>13776</v>
      </c>
      <c r="C13152" s="2">
        <v>43</v>
      </c>
      <c r="D13152" s="2" t="s">
        <v>630</v>
      </c>
      <c r="E13152" s="2"/>
      <c r="F13152" s="2"/>
      <c r="G13152" s="2"/>
      <c r="H13152" s="2"/>
    </row>
    <row r="13153" spans="2:8">
      <c r="B13153" s="2" t="s">
        <v>13777</v>
      </c>
      <c r="C13153" s="2">
        <v>38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13778</v>
      </c>
      <c r="C13154" s="2">
        <v>33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13779</v>
      </c>
      <c r="C13155" s="2">
        <v>27</v>
      </c>
      <c r="D13155" s="2" t="s">
        <v>630</v>
      </c>
      <c r="E13155" s="2"/>
      <c r="F13155" s="2"/>
      <c r="G13155" s="2"/>
      <c r="H13155" s="2"/>
    </row>
    <row r="13156" spans="2:8">
      <c r="B13156" s="2" t="s">
        <v>13780</v>
      </c>
      <c r="C13156" s="2">
        <v>41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41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46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39</v>
      </c>
      <c r="D13160" s="2" t="s">
        <v>630</v>
      </c>
      <c r="E13160" s="2"/>
      <c r="F13160" s="2"/>
      <c r="G13160" s="2"/>
      <c r="H13160" s="2"/>
    </row>
    <row r="13161" spans="2:8">
      <c r="B13161" s="2" t="s">
        <v>13785</v>
      </c>
      <c r="C13161" s="2">
        <v>39</v>
      </c>
      <c r="D13161" s="2" t="s">
        <v>630</v>
      </c>
      <c r="E13161" s="2"/>
      <c r="F13161" s="2"/>
      <c r="G13161" s="2"/>
      <c r="H13161" s="2"/>
    </row>
    <row r="13162" spans="2:8">
      <c r="B13162" s="2" t="s">
        <v>13786</v>
      </c>
      <c r="C13162" s="2">
        <v>38</v>
      </c>
      <c r="D13162" s="2" t="s">
        <v>630</v>
      </c>
      <c r="E13162" s="2"/>
      <c r="F13162" s="2"/>
      <c r="G13162" s="2"/>
      <c r="H13162" s="2"/>
    </row>
    <row r="13163" spans="2:8">
      <c r="B13163" s="2" t="s">
        <v>13787</v>
      </c>
      <c r="C13163" s="2">
        <v>44</v>
      </c>
      <c r="D13163" s="2" t="s">
        <v>630</v>
      </c>
      <c r="E13163" s="2"/>
      <c r="F13163" s="2"/>
      <c r="G13163" s="2"/>
      <c r="H13163" s="2"/>
    </row>
    <row r="13164" spans="2:8">
      <c r="B13164" s="2" t="s">
        <v>13788</v>
      </c>
      <c r="C13164" s="2">
        <v>43</v>
      </c>
      <c r="D13164" s="2" t="s">
        <v>630</v>
      </c>
      <c r="E13164" s="2"/>
      <c r="F13164" s="2"/>
      <c r="G13164" s="2"/>
      <c r="H13164" s="2"/>
    </row>
    <row r="13165" spans="2:8">
      <c r="B13165" s="2" t="s">
        <v>13789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38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45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13801</v>
      </c>
      <c r="C13177" s="2">
        <v>39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13802</v>
      </c>
      <c r="C13178" s="2">
        <v>32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13803</v>
      </c>
      <c r="C13179" s="2">
        <v>34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13804</v>
      </c>
      <c r="C13180" s="2">
        <v>34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13805</v>
      </c>
      <c r="C13181" s="2">
        <v>42</v>
      </c>
      <c r="D13181" s="2" t="s">
        <v>630</v>
      </c>
      <c r="E13181" s="2"/>
      <c r="F13181" s="2"/>
      <c r="G13181" s="2"/>
      <c r="H13181" s="2"/>
    </row>
    <row r="13182" spans="2:8">
      <c r="B13182" s="2" t="s">
        <v>13806</v>
      </c>
      <c r="C13182" s="2">
        <v>44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13807</v>
      </c>
      <c r="C13183" s="2">
        <v>32</v>
      </c>
      <c r="D13183" s="2" t="s">
        <v>630</v>
      </c>
      <c r="E13183" s="2"/>
      <c r="F13183" s="2"/>
      <c r="G13183" s="2"/>
      <c r="H13183" s="2"/>
    </row>
    <row r="13184" spans="2:8">
      <c r="B13184" s="2" t="s">
        <v>13808</v>
      </c>
      <c r="C13184" s="2">
        <v>23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13809</v>
      </c>
      <c r="C13185" s="2">
        <v>16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13810</v>
      </c>
      <c r="C13186" s="2">
        <v>46</v>
      </c>
      <c r="D13186" s="2" t="s">
        <v>630</v>
      </c>
      <c r="E13186" s="2"/>
      <c r="F13186" s="2"/>
      <c r="G13186" s="2"/>
      <c r="H13186" s="2"/>
    </row>
    <row r="13187" spans="2:8">
      <c r="B13187" s="2" t="s">
        <v>13811</v>
      </c>
      <c r="C13187" s="2">
        <v>47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13812</v>
      </c>
      <c r="C13188" s="2">
        <v>49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13813</v>
      </c>
      <c r="C13189" s="2">
        <v>33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13814</v>
      </c>
      <c r="C13190" s="2">
        <v>33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13815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52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54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56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13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42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13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44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44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46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46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31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13834</v>
      </c>
      <c r="C13210" s="2">
        <v>44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13835</v>
      </c>
      <c r="C13211" s="2">
        <v>43</v>
      </c>
      <c r="D13211" s="2" t="s">
        <v>630</v>
      </c>
      <c r="E13211" s="2"/>
      <c r="F13211" s="2"/>
      <c r="G13211" s="2"/>
      <c r="H13211" s="2"/>
    </row>
    <row r="13212" spans="2:8">
      <c r="B13212" s="2" t="s">
        <v>13836</v>
      </c>
      <c r="C13212" s="2">
        <v>52</v>
      </c>
      <c r="D13212" s="2" t="s">
        <v>630</v>
      </c>
      <c r="E13212" s="2"/>
      <c r="F13212" s="2"/>
      <c r="G13212" s="2"/>
      <c r="H13212" s="2"/>
    </row>
    <row r="13213" spans="2:8">
      <c r="B13213" s="2" t="s">
        <v>13837</v>
      </c>
      <c r="C13213" s="2">
        <v>50</v>
      </c>
      <c r="D13213" s="2" t="s">
        <v>630</v>
      </c>
      <c r="E13213" s="2"/>
      <c r="F13213" s="2"/>
      <c r="G13213" s="2"/>
      <c r="H13213" s="2"/>
    </row>
    <row r="13214" spans="2:8">
      <c r="B13214" s="2" t="s">
        <v>13838</v>
      </c>
      <c r="C13214" s="2">
        <v>47</v>
      </c>
      <c r="D13214" s="2" t="s">
        <v>630</v>
      </c>
      <c r="E13214" s="2"/>
      <c r="F13214" s="2"/>
      <c r="G13214" s="2"/>
      <c r="H13214" s="2"/>
    </row>
    <row r="13215" spans="2:8">
      <c r="B13215" s="2" t="s">
        <v>13839</v>
      </c>
      <c r="C13215" s="2">
        <v>37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13840</v>
      </c>
      <c r="C13216" s="2">
        <v>36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13841</v>
      </c>
      <c r="C13217" s="2">
        <v>35</v>
      </c>
      <c r="D13217" s="2" t="s">
        <v>630</v>
      </c>
      <c r="E13217" s="2"/>
      <c r="F13217" s="2"/>
      <c r="G13217" s="2"/>
      <c r="H13217" s="2"/>
    </row>
    <row r="13218" spans="2:8">
      <c r="B13218" s="2" t="s">
        <v>13842</v>
      </c>
      <c r="C13218" s="2">
        <v>35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13843</v>
      </c>
      <c r="C13219" s="2">
        <v>35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13844</v>
      </c>
      <c r="C13220" s="2">
        <v>33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13845</v>
      </c>
      <c r="C13221" s="2">
        <v>27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13846</v>
      </c>
      <c r="C13222" s="2">
        <v>27</v>
      </c>
      <c r="D13222" s="2" t="s">
        <v>630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630</v>
      </c>
      <c r="E13223" s="2"/>
      <c r="F13223" s="2"/>
      <c r="G13223" s="2"/>
      <c r="H13223" s="2"/>
    </row>
    <row r="13224" spans="2:8">
      <c r="B13224" s="2" t="s">
        <v>13848</v>
      </c>
      <c r="C13224" s="2">
        <v>28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13849</v>
      </c>
      <c r="C13225" s="2">
        <v>50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13850</v>
      </c>
      <c r="C13226" s="2">
        <v>56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54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57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60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57</v>
      </c>
      <c r="D13230" s="2" t="s">
        <v>630</v>
      </c>
      <c r="E13230" s="2"/>
      <c r="F13230" s="2"/>
      <c r="G13230" s="2"/>
      <c r="H13230" s="2"/>
    </row>
    <row r="13231" spans="2:8">
      <c r="B13231" s="2" t="s">
        <v>13855</v>
      </c>
      <c r="C13231" s="2">
        <v>49</v>
      </c>
      <c r="D13231" s="2" t="s">
        <v>630</v>
      </c>
      <c r="E13231" s="2"/>
      <c r="F13231" s="2"/>
      <c r="G13231" s="2"/>
      <c r="H13231" s="2"/>
    </row>
    <row r="13232" spans="2:8">
      <c r="B13232" s="2" t="s">
        <v>13856</v>
      </c>
      <c r="C13232" s="2">
        <v>44</v>
      </c>
      <c r="D13232" s="2" t="s">
        <v>630</v>
      </c>
      <c r="E13232" s="2"/>
      <c r="F13232" s="2"/>
      <c r="G13232" s="2"/>
      <c r="H13232" s="2"/>
    </row>
    <row r="13233" spans="2:8">
      <c r="B13233" s="2" t="s">
        <v>13857</v>
      </c>
      <c r="C13233" s="2">
        <v>42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13858</v>
      </c>
      <c r="C13234" s="2">
        <v>41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13859</v>
      </c>
      <c r="C13235" s="2">
        <v>43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13860</v>
      </c>
      <c r="C13236" s="2">
        <v>43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13861</v>
      </c>
      <c r="C13237" s="2">
        <v>41</v>
      </c>
      <c r="D13237" s="2" t="s">
        <v>630</v>
      </c>
      <c r="E13237" s="2"/>
      <c r="F13237" s="2"/>
      <c r="G13237" s="2"/>
      <c r="H13237" s="2"/>
    </row>
    <row r="13238" spans="2:8">
      <c r="B13238" s="2" t="s">
        <v>13862</v>
      </c>
      <c r="C13238" s="2">
        <v>40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13863</v>
      </c>
      <c r="C13239" s="2">
        <v>38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13864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40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13869</v>
      </c>
      <c r="C13245" s="2">
        <v>40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13870</v>
      </c>
      <c r="C13246" s="2">
        <v>38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13871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32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13875</v>
      </c>
      <c r="C13251" s="2">
        <v>30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13876</v>
      </c>
      <c r="C13252" s="2">
        <v>28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13877</v>
      </c>
      <c r="C13253" s="2">
        <v>47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49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60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54</v>
      </c>
      <c r="D13257" s="2" t="s">
        <v>630</v>
      </c>
      <c r="E13257" s="2"/>
      <c r="F13257" s="2"/>
      <c r="G13257" s="2"/>
      <c r="H13257" s="2"/>
    </row>
    <row r="13258" spans="2:8">
      <c r="B13258" s="2" t="s">
        <v>13882</v>
      </c>
      <c r="C13258" s="2">
        <v>50</v>
      </c>
      <c r="D13258" s="2" t="s">
        <v>630</v>
      </c>
      <c r="E13258" s="2"/>
      <c r="F13258" s="2"/>
      <c r="G13258" s="2"/>
      <c r="H13258" s="2"/>
    </row>
    <row r="13259" spans="2:8">
      <c r="B13259" s="2" t="s">
        <v>13883</v>
      </c>
      <c r="C13259" s="2">
        <v>49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13884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15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32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13893</v>
      </c>
      <c r="C13269" s="2">
        <v>32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13894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27</v>
      </c>
      <c r="D13271" s="2" t="s">
        <v>630</v>
      </c>
      <c r="E13271" s="2"/>
      <c r="F13271" s="2"/>
      <c r="G13271" s="2"/>
      <c r="H13271" s="2"/>
    </row>
    <row r="13272" spans="2:8">
      <c r="B13272" s="2" t="s">
        <v>13896</v>
      </c>
      <c r="C13272" s="2">
        <v>46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40</v>
      </c>
      <c r="D13273" s="2" t="s">
        <v>630</v>
      </c>
      <c r="E13273" s="2"/>
      <c r="F13273" s="2"/>
      <c r="G13273" s="2"/>
      <c r="H13273" s="2"/>
    </row>
    <row r="13274" spans="2:8">
      <c r="B13274" s="2" t="s">
        <v>13898</v>
      </c>
      <c r="C13274" s="2">
        <v>39</v>
      </c>
      <c r="D13274" s="2" t="s">
        <v>630</v>
      </c>
      <c r="E13274" s="2"/>
      <c r="F13274" s="2"/>
      <c r="G13274" s="2"/>
      <c r="H13274" s="2"/>
    </row>
    <row r="13275" spans="2:8">
      <c r="B13275" s="2" t="s">
        <v>13899</v>
      </c>
      <c r="C13275" s="2">
        <v>38</v>
      </c>
      <c r="D13275" s="2" t="s">
        <v>630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630</v>
      </c>
      <c r="E13276" s="2"/>
      <c r="F13276" s="2"/>
      <c r="G13276" s="2"/>
      <c r="H13276" s="2"/>
    </row>
    <row r="13277" spans="2:8">
      <c r="B13277" s="2" t="s">
        <v>13901</v>
      </c>
      <c r="C13277" s="2">
        <v>65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69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74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40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36</v>
      </c>
      <c r="D13283" s="2" t="s">
        <v>630</v>
      </c>
      <c r="E13283" s="2"/>
      <c r="F13283" s="2"/>
      <c r="G13283" s="2"/>
      <c r="H13283" s="2"/>
    </row>
    <row r="13284" spans="2:8">
      <c r="B13284" s="2" t="s">
        <v>13908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25</v>
      </c>
      <c r="D13285" s="2" t="s">
        <v>630</v>
      </c>
      <c r="E13285" s="2"/>
      <c r="F13285" s="2"/>
      <c r="G13285" s="2"/>
      <c r="H13285" s="2"/>
    </row>
    <row r="13286" spans="2:8">
      <c r="B13286" s="2" t="s">
        <v>13910</v>
      </c>
      <c r="C13286" s="2">
        <v>26</v>
      </c>
      <c r="D13286" s="2" t="s">
        <v>630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630</v>
      </c>
      <c r="E13287" s="2"/>
      <c r="F13287" s="2"/>
      <c r="G13287" s="2"/>
      <c r="H13287" s="2"/>
    </row>
    <row r="13288" spans="2:8">
      <c r="B13288" s="2" t="s">
        <v>13912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24</v>
      </c>
      <c r="D13289" s="2" t="s">
        <v>630</v>
      </c>
      <c r="E13289" s="2"/>
      <c r="F13289" s="2"/>
      <c r="G13289" s="2"/>
      <c r="H13289" s="2"/>
    </row>
    <row r="13290" spans="2:8">
      <c r="B13290" s="2" t="s">
        <v>13914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13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38</v>
      </c>
      <c r="D13292" s="2" t="s">
        <v>630</v>
      </c>
      <c r="E13292" s="2"/>
      <c r="F13292" s="2"/>
      <c r="G13292" s="2"/>
      <c r="H13292" s="2"/>
    </row>
    <row r="13293" spans="2:8">
      <c r="B13293" s="2" t="s">
        <v>13917</v>
      </c>
      <c r="C13293" s="2">
        <v>37</v>
      </c>
      <c r="D13293" s="2" t="s">
        <v>630</v>
      </c>
      <c r="E13293" s="2"/>
      <c r="F13293" s="2"/>
      <c r="G13293" s="2"/>
      <c r="H13293" s="2"/>
    </row>
    <row r="13294" spans="2:8">
      <c r="B13294" s="2" t="s">
        <v>13918</v>
      </c>
      <c r="C13294" s="2">
        <v>19</v>
      </c>
      <c r="D13294" s="2" t="s">
        <v>630</v>
      </c>
      <c r="E13294" s="2"/>
      <c r="F13294" s="2"/>
      <c r="G13294" s="2"/>
      <c r="H13294" s="2"/>
    </row>
    <row r="13295" spans="2:8">
      <c r="B13295" s="2" t="s">
        <v>13919</v>
      </c>
      <c r="C13295" s="2">
        <v>18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15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16</v>
      </c>
      <c r="D13297" s="2" t="s">
        <v>630</v>
      </c>
      <c r="E13297" s="2"/>
      <c r="F13297" s="2"/>
      <c r="G13297" s="2"/>
      <c r="H13297" s="2"/>
    </row>
    <row r="13298" spans="2:8">
      <c r="B13298" s="2" t="s">
        <v>13922</v>
      </c>
      <c r="C13298" s="2">
        <v>20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13923</v>
      </c>
      <c r="C13299" s="2">
        <v>53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54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58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37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13931</v>
      </c>
      <c r="C13307" s="2">
        <v>38</v>
      </c>
      <c r="D13307" s="2" t="s">
        <v>630</v>
      </c>
      <c r="E13307" s="2"/>
      <c r="F13307" s="2"/>
      <c r="G13307" s="2"/>
      <c r="H13307" s="2"/>
    </row>
    <row r="13308" spans="2:8">
      <c r="B13308" s="2" t="s">
        <v>13932</v>
      </c>
      <c r="C13308" s="2">
        <v>46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13933</v>
      </c>
      <c r="C13309" s="2">
        <v>45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13934</v>
      </c>
      <c r="C13310" s="2">
        <v>44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13935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39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49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47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14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43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57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46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13952</v>
      </c>
      <c r="C13328" s="2">
        <v>46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13953</v>
      </c>
      <c r="C13329" s="2">
        <v>45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13954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41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44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49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52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55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36</v>
      </c>
      <c r="D13341" s="2" t="s">
        <v>630</v>
      </c>
      <c r="E13341" s="2"/>
      <c r="F13341" s="2"/>
      <c r="G13341" s="2"/>
      <c r="H13341" s="2"/>
    </row>
    <row r="13342" spans="2:8">
      <c r="B13342" s="2" t="s">
        <v>13966</v>
      </c>
      <c r="C13342" s="2">
        <v>36</v>
      </c>
      <c r="D13342" s="2" t="s">
        <v>630</v>
      </c>
      <c r="E13342" s="2"/>
      <c r="F13342" s="2"/>
      <c r="G13342" s="2"/>
      <c r="H13342" s="2"/>
    </row>
    <row r="13343" spans="2:8">
      <c r="B13343" s="2" t="s">
        <v>13967</v>
      </c>
      <c r="C13343" s="2">
        <v>36</v>
      </c>
      <c r="D13343" s="2" t="s">
        <v>630</v>
      </c>
      <c r="E13343" s="2"/>
      <c r="F13343" s="2"/>
      <c r="G13343" s="2"/>
      <c r="H13343" s="2"/>
    </row>
    <row r="13344" spans="2:8">
      <c r="B13344" s="2" t="s">
        <v>13968</v>
      </c>
      <c r="C13344" s="2">
        <v>41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46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48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51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30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13973</v>
      </c>
      <c r="C13349" s="2">
        <v>56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62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67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45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44</v>
      </c>
      <c r="D13358" s="2" t="s">
        <v>630</v>
      </c>
      <c r="E13358" s="2"/>
      <c r="F13358" s="2"/>
      <c r="G13358" s="2"/>
      <c r="H13358" s="2"/>
    </row>
    <row r="13359" spans="2:8">
      <c r="B13359" s="2" t="s">
        <v>13983</v>
      </c>
      <c r="C13359" s="2">
        <v>23</v>
      </c>
      <c r="D13359" s="2" t="s">
        <v>630</v>
      </c>
      <c r="E13359" s="2"/>
      <c r="F13359" s="2"/>
      <c r="G13359" s="2"/>
      <c r="H13359" s="2"/>
    </row>
    <row r="13360" spans="2:8">
      <c r="B13360" s="2" t="s">
        <v>13984</v>
      </c>
      <c r="C13360" s="2">
        <v>29</v>
      </c>
      <c r="D13360" s="2" t="s">
        <v>630</v>
      </c>
      <c r="E13360" s="2"/>
      <c r="F13360" s="2"/>
      <c r="G13360" s="2"/>
      <c r="H13360" s="2"/>
    </row>
    <row r="13361" spans="2:8">
      <c r="B13361" s="2" t="s">
        <v>13985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46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23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13991</v>
      </c>
      <c r="C13367" s="2">
        <v>23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13992</v>
      </c>
      <c r="C13368" s="2">
        <v>53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13993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43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13995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51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52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33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14006</v>
      </c>
      <c r="C13382" s="2">
        <v>34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14007</v>
      </c>
      <c r="C13383" s="2">
        <v>32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14008</v>
      </c>
      <c r="C13384" s="2">
        <v>29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14009</v>
      </c>
      <c r="C13385" s="2">
        <v>40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14010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48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34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14024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48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51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58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42</v>
      </c>
      <c r="D13406" s="2" t="s">
        <v>630</v>
      </c>
      <c r="E13406" s="2"/>
      <c r="F13406" s="2"/>
      <c r="G13406" s="2"/>
      <c r="H13406" s="2"/>
    </row>
    <row r="13407" spans="2:8">
      <c r="B13407" s="2" t="s">
        <v>14031</v>
      </c>
      <c r="C13407" s="2">
        <v>32</v>
      </c>
      <c r="D13407" s="2" t="s">
        <v>630</v>
      </c>
      <c r="E13407" s="2"/>
      <c r="F13407" s="2"/>
      <c r="G13407" s="2"/>
      <c r="H13407" s="2"/>
    </row>
    <row r="13408" spans="2:8">
      <c r="B13408" s="2" t="s">
        <v>14032</v>
      </c>
      <c r="C13408" s="2">
        <v>31</v>
      </c>
      <c r="D13408" s="2" t="s">
        <v>630</v>
      </c>
      <c r="E13408" s="2"/>
      <c r="F13408" s="2"/>
      <c r="G13408" s="2"/>
      <c r="H13408" s="2"/>
    </row>
    <row r="13409" spans="2:8">
      <c r="B13409" s="2" t="s">
        <v>14033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27</v>
      </c>
      <c r="D13415" s="2" t="s">
        <v>630</v>
      </c>
      <c r="E13415" s="2"/>
      <c r="F13415" s="2"/>
      <c r="G13415" s="2"/>
      <c r="H13415" s="2"/>
    </row>
    <row r="13416" spans="2:8">
      <c r="B13416" s="2" t="s">
        <v>14040</v>
      </c>
      <c r="C13416" s="2">
        <v>20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14041</v>
      </c>
      <c r="C13417" s="2">
        <v>20</v>
      </c>
      <c r="D13417" s="2" t="s">
        <v>630</v>
      </c>
      <c r="E13417" s="2"/>
      <c r="F13417" s="2"/>
      <c r="G13417" s="2"/>
      <c r="H13417" s="2"/>
    </row>
    <row r="13418" spans="2:8">
      <c r="B13418" s="2" t="s">
        <v>14042</v>
      </c>
      <c r="C13418" s="2">
        <v>23</v>
      </c>
      <c r="D13418" s="2" t="s">
        <v>630</v>
      </c>
      <c r="E13418" s="2"/>
      <c r="F13418" s="2"/>
      <c r="G13418" s="2"/>
      <c r="H13418" s="2"/>
    </row>
    <row r="13419" spans="2:8">
      <c r="B13419" s="2" t="s">
        <v>14043</v>
      </c>
      <c r="C13419" s="2">
        <v>39</v>
      </c>
      <c r="D13419" s="2" t="s">
        <v>630</v>
      </c>
      <c r="E13419" s="2"/>
      <c r="F13419" s="2"/>
      <c r="G13419" s="2"/>
      <c r="H13419" s="2"/>
    </row>
    <row r="13420" spans="2:8">
      <c r="B13420" s="2" t="s">
        <v>14044</v>
      </c>
      <c r="C13420" s="2">
        <v>37</v>
      </c>
      <c r="D13420" s="2" t="s">
        <v>630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630</v>
      </c>
      <c r="E13421" s="2"/>
      <c r="F13421" s="2"/>
      <c r="G13421" s="2"/>
      <c r="H13421" s="2"/>
    </row>
    <row r="13422" spans="2:8">
      <c r="B13422" s="2" t="s">
        <v>14046</v>
      </c>
      <c r="C13422" s="2">
        <v>40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14047</v>
      </c>
      <c r="C13423" s="2">
        <v>31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14048</v>
      </c>
      <c r="C13424" s="2">
        <v>18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14049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36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14051</v>
      </c>
      <c r="C13427" s="2">
        <v>36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14052</v>
      </c>
      <c r="C13428" s="2">
        <v>36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14053</v>
      </c>
      <c r="C13429" s="2">
        <v>35</v>
      </c>
      <c r="D13429" s="2" t="s">
        <v>630</v>
      </c>
      <c r="E13429" s="2"/>
      <c r="F13429" s="2"/>
      <c r="G13429" s="2"/>
      <c r="H13429" s="2"/>
    </row>
    <row r="13430" spans="2:8">
      <c r="B13430" s="2" t="s">
        <v>14054</v>
      </c>
      <c r="C13430" s="2">
        <v>38</v>
      </c>
      <c r="D13430" s="2" t="s">
        <v>630</v>
      </c>
      <c r="E13430" s="2"/>
      <c r="F13430" s="2"/>
      <c r="G13430" s="2"/>
      <c r="H13430" s="2"/>
    </row>
    <row r="13431" spans="2:8">
      <c r="B13431" s="2" t="s">
        <v>14055</v>
      </c>
      <c r="C13431" s="2">
        <v>36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14056</v>
      </c>
      <c r="C13432" s="2">
        <v>35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14057</v>
      </c>
      <c r="C13433" s="2">
        <v>35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14058</v>
      </c>
      <c r="C13434" s="2">
        <v>29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14059</v>
      </c>
      <c r="C13435" s="2">
        <v>28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14060</v>
      </c>
      <c r="C13436" s="2">
        <v>27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14061</v>
      </c>
      <c r="C13437" s="2">
        <v>27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14062</v>
      </c>
      <c r="C13438" s="2">
        <v>26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14063</v>
      </c>
      <c r="C13439" s="2">
        <v>24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14064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20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14072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16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37</v>
      </c>
      <c r="D13450" s="2" t="s">
        <v>630</v>
      </c>
      <c r="E13450" s="2"/>
      <c r="F13450" s="2"/>
      <c r="G13450" s="2"/>
      <c r="H13450" s="2"/>
    </row>
    <row r="13451" spans="2:8">
      <c r="B13451" s="2" t="s">
        <v>14075</v>
      </c>
      <c r="C13451" s="2">
        <v>36</v>
      </c>
      <c r="D13451" s="2" t="s">
        <v>630</v>
      </c>
      <c r="E13451" s="2"/>
      <c r="F13451" s="2"/>
      <c r="G13451" s="2"/>
      <c r="H13451" s="2"/>
    </row>
    <row r="13452" spans="2:8">
      <c r="B13452" s="2" t="s">
        <v>14076</v>
      </c>
      <c r="C13452" s="2">
        <v>32</v>
      </c>
      <c r="D13452" s="2" t="s">
        <v>630</v>
      </c>
      <c r="E13452" s="2"/>
      <c r="F13452" s="2"/>
      <c r="G13452" s="2"/>
      <c r="H13452" s="2"/>
    </row>
    <row r="13453" spans="2:8">
      <c r="B13453" s="2" t="s">
        <v>14077</v>
      </c>
      <c r="C13453" s="2">
        <v>32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14078</v>
      </c>
      <c r="C13454" s="2">
        <v>35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14079</v>
      </c>
      <c r="C13455" s="2">
        <v>35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14080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32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14083</v>
      </c>
      <c r="C13459" s="2">
        <v>21</v>
      </c>
      <c r="D13459" s="2" t="s">
        <v>630</v>
      </c>
      <c r="E13459" s="2"/>
      <c r="F13459" s="2"/>
      <c r="G13459" s="2"/>
      <c r="H13459" s="2"/>
    </row>
    <row r="13460" spans="2:8">
      <c r="B13460" s="2" t="s">
        <v>14084</v>
      </c>
      <c r="C13460" s="2">
        <v>14</v>
      </c>
      <c r="D13460" s="2" t="s">
        <v>630</v>
      </c>
      <c r="E13460" s="2"/>
      <c r="F13460" s="2"/>
      <c r="G13460" s="2"/>
      <c r="H13460" s="2"/>
    </row>
    <row r="13461" spans="2:8">
      <c r="B13461" s="2" t="s">
        <v>14085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24</v>
      </c>
      <c r="D13462" s="2" t="s">
        <v>630</v>
      </c>
      <c r="E13462" s="2"/>
      <c r="F13462" s="2"/>
      <c r="G13462" s="2"/>
      <c r="H13462" s="2"/>
    </row>
    <row r="13463" spans="2:8">
      <c r="B13463" s="2" t="s">
        <v>14087</v>
      </c>
      <c r="C13463" s="2">
        <v>19</v>
      </c>
      <c r="D13463" s="2" t="s">
        <v>630</v>
      </c>
      <c r="E13463" s="2"/>
      <c r="F13463" s="2"/>
      <c r="G13463" s="2"/>
      <c r="H13463" s="2"/>
    </row>
    <row r="13464" spans="2:8">
      <c r="B13464" s="2" t="s">
        <v>14088</v>
      </c>
      <c r="C13464" s="2">
        <v>20</v>
      </c>
      <c r="D13464" s="2" t="s">
        <v>630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14090</v>
      </c>
      <c r="C13466" s="2">
        <v>22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14091</v>
      </c>
      <c r="C13467" s="2">
        <v>50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14092</v>
      </c>
      <c r="C13468" s="2">
        <v>35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14093</v>
      </c>
      <c r="C13469" s="2">
        <v>32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14094</v>
      </c>
      <c r="C13470" s="2">
        <v>33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14096</v>
      </c>
      <c r="C13472" s="2">
        <v>34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14097</v>
      </c>
      <c r="C13473" s="2">
        <v>33</v>
      </c>
      <c r="D13473" s="2" t="s">
        <v>630</v>
      </c>
      <c r="E13473" s="2"/>
      <c r="F13473" s="2"/>
      <c r="G13473" s="2"/>
      <c r="H13473" s="2"/>
    </row>
    <row r="13474" spans="2:8">
      <c r="B13474" s="2" t="s">
        <v>14098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20</v>
      </c>
      <c r="D13478" s="2" t="s">
        <v>630</v>
      </c>
      <c r="E13478" s="2"/>
      <c r="F13478" s="2"/>
      <c r="G13478" s="2"/>
      <c r="H13478" s="2"/>
    </row>
    <row r="13479" spans="2:8">
      <c r="B13479" s="2" t="s">
        <v>14103</v>
      </c>
      <c r="C13479" s="2">
        <v>20</v>
      </c>
      <c r="D13479" s="2" t="s">
        <v>630</v>
      </c>
      <c r="E13479" s="2"/>
      <c r="F13479" s="2"/>
      <c r="G13479" s="2"/>
      <c r="H13479" s="2"/>
    </row>
    <row r="13480" spans="2:8">
      <c r="B13480" s="2" t="s">
        <v>14104</v>
      </c>
      <c r="C13480" s="2">
        <v>20</v>
      </c>
      <c r="D13480" s="2" t="s">
        <v>630</v>
      </c>
      <c r="E13480" s="2"/>
      <c r="F13480" s="2"/>
      <c r="G13480" s="2"/>
      <c r="H13480" s="2"/>
    </row>
    <row r="13481" spans="2:8">
      <c r="B13481" s="2" t="s">
        <v>14105</v>
      </c>
      <c r="C13481" s="2">
        <v>21</v>
      </c>
      <c r="D13481" s="2" t="s">
        <v>630</v>
      </c>
      <c r="E13481" s="2"/>
      <c r="F13481" s="2"/>
      <c r="G13481" s="2"/>
      <c r="H13481" s="2"/>
    </row>
    <row r="13482" spans="2:8">
      <c r="B13482" s="2" t="s">
        <v>14106</v>
      </c>
      <c r="C13482" s="2">
        <v>21</v>
      </c>
      <c r="D13482" s="2" t="s">
        <v>630</v>
      </c>
      <c r="E13482" s="2"/>
      <c r="F13482" s="2"/>
      <c r="G13482" s="2"/>
      <c r="H13482" s="2"/>
    </row>
    <row r="13483" spans="2:8">
      <c r="B13483" s="2" t="s">
        <v>14107</v>
      </c>
      <c r="C13483" s="2">
        <v>23</v>
      </c>
      <c r="D13483" s="2" t="s">
        <v>630</v>
      </c>
      <c r="E13483" s="2"/>
      <c r="F13483" s="2"/>
      <c r="G13483" s="2"/>
      <c r="H13483" s="2"/>
    </row>
    <row r="13484" spans="2:8">
      <c r="B13484" s="2" t="s">
        <v>14108</v>
      </c>
      <c r="C13484" s="2">
        <v>30</v>
      </c>
      <c r="D13484" s="2" t="s">
        <v>630</v>
      </c>
      <c r="E13484" s="2"/>
      <c r="F13484" s="2"/>
      <c r="G13484" s="2"/>
      <c r="H13484" s="2"/>
    </row>
    <row r="13485" spans="2:8">
      <c r="B13485" s="2" t="s">
        <v>14109</v>
      </c>
      <c r="C13485" s="2">
        <v>30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14110</v>
      </c>
      <c r="C13486" s="2">
        <v>29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14111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17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14115</v>
      </c>
      <c r="C13491" s="2">
        <v>26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14116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43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47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49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37</v>
      </c>
      <c r="D13500" s="2" t="s">
        <v>630</v>
      </c>
      <c r="E13500" s="2"/>
      <c r="F13500" s="2"/>
      <c r="G13500" s="2"/>
      <c r="H13500" s="2"/>
    </row>
    <row r="13501" spans="2:8">
      <c r="B13501" s="2" t="s">
        <v>14125</v>
      </c>
      <c r="C13501" s="2">
        <v>39</v>
      </c>
      <c r="D13501" s="2" t="s">
        <v>630</v>
      </c>
      <c r="E13501" s="2"/>
      <c r="F13501" s="2"/>
      <c r="G13501" s="2"/>
      <c r="H13501" s="2"/>
    </row>
    <row r="13502" spans="2:8">
      <c r="B13502" s="2" t="s">
        <v>14126</v>
      </c>
      <c r="C13502" s="2">
        <v>37</v>
      </c>
      <c r="D13502" s="2" t="s">
        <v>630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630</v>
      </c>
      <c r="E13503" s="2"/>
      <c r="F13503" s="2"/>
      <c r="G13503" s="2"/>
      <c r="H13503" s="2"/>
    </row>
    <row r="13504" spans="2:8">
      <c r="B13504" s="2" t="s">
        <v>14128</v>
      </c>
      <c r="C13504" s="2">
        <v>22</v>
      </c>
      <c r="D13504" s="2" t="s">
        <v>630</v>
      </c>
      <c r="E13504" s="2"/>
      <c r="F13504" s="2"/>
      <c r="G13504" s="2"/>
      <c r="H13504" s="2"/>
    </row>
    <row r="13505" spans="2:8">
      <c r="B13505" s="2" t="s">
        <v>14129</v>
      </c>
      <c r="C13505" s="2">
        <v>17</v>
      </c>
      <c r="D13505" s="2" t="s">
        <v>630</v>
      </c>
      <c r="E13505" s="2"/>
      <c r="F13505" s="2"/>
      <c r="G13505" s="2"/>
      <c r="H13505" s="2"/>
    </row>
    <row r="13506" spans="2:8">
      <c r="B13506" s="2" t="s">
        <v>14130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46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14133</v>
      </c>
      <c r="C13509" s="2">
        <v>43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14134</v>
      </c>
      <c r="C13510" s="2">
        <v>33</v>
      </c>
      <c r="D13510" s="2" t="s">
        <v>630</v>
      </c>
      <c r="E13510" s="2"/>
      <c r="F13510" s="2"/>
      <c r="G13510" s="2"/>
      <c r="H13510" s="2"/>
    </row>
    <row r="13511" spans="2:8">
      <c r="B13511" s="2" t="s">
        <v>14135</v>
      </c>
      <c r="C13511" s="2">
        <v>23</v>
      </c>
      <c r="D13511" s="2" t="s">
        <v>630</v>
      </c>
      <c r="E13511" s="2"/>
      <c r="F13511" s="2"/>
      <c r="G13511" s="2"/>
      <c r="H13511" s="2"/>
    </row>
    <row r="13512" spans="2:8">
      <c r="B13512" s="2" t="s">
        <v>14136</v>
      </c>
      <c r="C13512" s="2">
        <v>23</v>
      </c>
      <c r="D13512" s="2" t="s">
        <v>630</v>
      </c>
      <c r="E13512" s="2"/>
      <c r="F13512" s="2"/>
      <c r="G13512" s="2"/>
      <c r="H13512" s="2"/>
    </row>
    <row r="13513" spans="2:8">
      <c r="B13513" s="2" t="s">
        <v>14137</v>
      </c>
      <c r="C13513" s="2">
        <v>44</v>
      </c>
      <c r="D13513" s="2" t="s">
        <v>630</v>
      </c>
      <c r="E13513" s="2"/>
      <c r="F13513" s="2"/>
      <c r="G13513" s="2"/>
      <c r="H13513" s="2"/>
    </row>
    <row r="13514" spans="2:8">
      <c r="B13514" s="2" t="s">
        <v>14138</v>
      </c>
      <c r="C13514" s="2">
        <v>43</v>
      </c>
      <c r="D13514" s="2" t="s">
        <v>630</v>
      </c>
      <c r="E13514" s="2"/>
      <c r="F13514" s="2"/>
      <c r="G13514" s="2"/>
      <c r="H13514" s="2"/>
    </row>
    <row r="13515" spans="2:8">
      <c r="B13515" s="2" t="s">
        <v>14139</v>
      </c>
      <c r="C13515" s="2">
        <v>41</v>
      </c>
      <c r="D13515" s="2" t="s">
        <v>630</v>
      </c>
      <c r="E13515" s="2"/>
      <c r="F13515" s="2"/>
      <c r="G13515" s="2"/>
      <c r="H13515" s="2"/>
    </row>
    <row r="13516" spans="2:8">
      <c r="B13516" s="2" t="s">
        <v>14140</v>
      </c>
      <c r="C13516" s="2">
        <v>21</v>
      </c>
      <c r="D13516" s="2" t="s">
        <v>630</v>
      </c>
      <c r="E13516" s="2"/>
      <c r="F13516" s="2"/>
      <c r="G13516" s="2"/>
      <c r="H13516" s="2"/>
    </row>
    <row r="13517" spans="2:8">
      <c r="B13517" s="2" t="s">
        <v>14141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44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32</v>
      </c>
      <c r="D13519" s="2" t="s">
        <v>630</v>
      </c>
      <c r="E13519" s="2"/>
      <c r="F13519" s="2"/>
      <c r="G13519" s="2"/>
      <c r="H13519" s="2"/>
    </row>
    <row r="13520" spans="2:8">
      <c r="B13520" s="2" t="s">
        <v>14144</v>
      </c>
      <c r="C13520" s="2">
        <v>21</v>
      </c>
      <c r="D13520" s="2" t="s">
        <v>630</v>
      </c>
      <c r="E13520" s="2"/>
      <c r="F13520" s="2"/>
      <c r="G13520" s="2"/>
      <c r="H13520" s="2"/>
    </row>
    <row r="13521" spans="2:8">
      <c r="B13521" s="2" t="s">
        <v>14145</v>
      </c>
      <c r="C13521" s="2">
        <v>36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14146</v>
      </c>
      <c r="C13522" s="2">
        <v>39</v>
      </c>
      <c r="D13522" s="2" t="s">
        <v>630</v>
      </c>
      <c r="E13522" s="2"/>
      <c r="F13522" s="2"/>
      <c r="G13522" s="2"/>
      <c r="H13522" s="2"/>
    </row>
    <row r="13523" spans="2:8">
      <c r="B13523" s="2" t="s">
        <v>14147</v>
      </c>
      <c r="C13523" s="2">
        <v>39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14148</v>
      </c>
      <c r="C13524" s="2">
        <v>38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14149</v>
      </c>
      <c r="C13525" s="2">
        <v>36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14150</v>
      </c>
      <c r="C13526" s="2">
        <v>38</v>
      </c>
      <c r="D13526" s="2" t="s">
        <v>630</v>
      </c>
      <c r="E13526" s="2"/>
      <c r="F13526" s="2"/>
      <c r="G13526" s="2"/>
      <c r="H13526" s="2"/>
    </row>
    <row r="13527" spans="2:8">
      <c r="B13527" s="2" t="s">
        <v>14151</v>
      </c>
      <c r="C13527" s="2">
        <v>38</v>
      </c>
      <c r="D13527" s="2" t="s">
        <v>630</v>
      </c>
      <c r="E13527" s="2"/>
      <c r="F13527" s="2"/>
      <c r="G13527" s="2"/>
      <c r="H13527" s="2"/>
    </row>
    <row r="13528" spans="2:8">
      <c r="B13528" s="2" t="s">
        <v>14152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44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38</v>
      </c>
      <c r="D13531" s="2" t="s">
        <v>630</v>
      </c>
      <c r="E13531" s="2"/>
      <c r="F13531" s="2"/>
      <c r="G13531" s="2"/>
      <c r="H13531" s="2"/>
    </row>
    <row r="13532" spans="2:8">
      <c r="B13532" s="2" t="s">
        <v>14156</v>
      </c>
      <c r="C13532" s="2">
        <v>32</v>
      </c>
      <c r="D13532" s="2" t="s">
        <v>630</v>
      </c>
      <c r="E13532" s="2"/>
      <c r="F13532" s="2"/>
      <c r="G13532" s="2"/>
      <c r="H13532" s="2"/>
    </row>
    <row r="13533" spans="2:8">
      <c r="B13533" s="2" t="s">
        <v>14157</v>
      </c>
      <c r="C13533" s="2">
        <v>30</v>
      </c>
      <c r="D13533" s="2" t="s">
        <v>630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630</v>
      </c>
      <c r="E13534" s="2"/>
      <c r="F13534" s="2"/>
      <c r="G13534" s="2"/>
      <c r="H13534" s="2"/>
    </row>
    <row r="13535" spans="2:8">
      <c r="B13535" s="2" t="s">
        <v>14159</v>
      </c>
      <c r="C13535" s="2">
        <v>42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14160</v>
      </c>
      <c r="C13536" s="2">
        <v>41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14161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40</v>
      </c>
      <c r="D13543" s="2" t="s">
        <v>630</v>
      </c>
      <c r="E13543" s="2"/>
      <c r="F13543" s="2"/>
      <c r="G13543" s="2"/>
      <c r="H13543" s="2"/>
    </row>
    <row r="13544" spans="2:8">
      <c r="B13544" s="2" t="s">
        <v>14168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41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630</v>
      </c>
      <c r="E13554" s="2"/>
      <c r="F13554" s="2"/>
      <c r="G13554" s="2"/>
      <c r="H13554" s="2"/>
    </row>
    <row r="13555" spans="2:8">
      <c r="B13555" s="2" t="s">
        <v>14179</v>
      </c>
      <c r="C13555" s="2">
        <v>28</v>
      </c>
      <c r="D13555" s="2" t="s">
        <v>630</v>
      </c>
      <c r="E13555" s="2"/>
      <c r="F13555" s="2"/>
      <c r="G13555" s="2"/>
      <c r="H13555" s="2"/>
    </row>
    <row r="13556" spans="2:8">
      <c r="B13556" s="2" t="s">
        <v>14180</v>
      </c>
      <c r="C13556" s="2">
        <v>31</v>
      </c>
      <c r="D13556" s="2" t="s">
        <v>630</v>
      </c>
      <c r="E13556" s="2"/>
      <c r="F13556" s="2"/>
      <c r="G13556" s="2"/>
      <c r="H13556" s="2"/>
    </row>
    <row r="13557" spans="2:8">
      <c r="B13557" s="2" t="s">
        <v>14181</v>
      </c>
      <c r="C13557" s="2">
        <v>31</v>
      </c>
      <c r="D13557" s="2" t="s">
        <v>630</v>
      </c>
      <c r="E13557" s="2"/>
      <c r="F13557" s="2"/>
      <c r="G13557" s="2"/>
      <c r="H13557" s="2"/>
    </row>
    <row r="13558" spans="2:8">
      <c r="B13558" s="2" t="s">
        <v>14182</v>
      </c>
      <c r="C13558" s="2">
        <v>28</v>
      </c>
      <c r="D13558" s="2" t="s">
        <v>630</v>
      </c>
      <c r="E13558" s="2"/>
      <c r="F13558" s="2"/>
      <c r="G13558" s="2"/>
      <c r="H13558" s="2"/>
    </row>
    <row r="13559" spans="2:8">
      <c r="B13559" s="2" t="s">
        <v>14183</v>
      </c>
      <c r="C13559" s="2">
        <v>22</v>
      </c>
      <c r="D13559" s="2" t="s">
        <v>630</v>
      </c>
      <c r="E13559" s="2"/>
      <c r="F13559" s="2"/>
      <c r="G13559" s="2"/>
      <c r="H13559" s="2"/>
    </row>
    <row r="13560" spans="2:8">
      <c r="B13560" s="2" t="s">
        <v>14184</v>
      </c>
      <c r="C13560" s="2">
        <v>27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14186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46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52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44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58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14195</v>
      </c>
      <c r="C13571" s="2">
        <v>55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14196</v>
      </c>
      <c r="C13572" s="2">
        <v>53</v>
      </c>
      <c r="D13572" s="2" t="s">
        <v>630</v>
      </c>
      <c r="E13572" s="2"/>
      <c r="F13572" s="2"/>
      <c r="G13572" s="2"/>
      <c r="H13572" s="2"/>
    </row>
    <row r="13573" spans="2:8">
      <c r="B13573" s="2" t="s">
        <v>14197</v>
      </c>
      <c r="C13573" s="2">
        <v>49</v>
      </c>
      <c r="D13573" s="2" t="s">
        <v>630</v>
      </c>
      <c r="E13573" s="2"/>
      <c r="F13573" s="2"/>
      <c r="G13573" s="2"/>
      <c r="H13573" s="2"/>
    </row>
    <row r="13574" spans="2:8">
      <c r="B13574" s="2" t="s">
        <v>14198</v>
      </c>
      <c r="C13574" s="2">
        <v>17</v>
      </c>
      <c r="D13574" s="2" t="s">
        <v>630</v>
      </c>
      <c r="E13574" s="2"/>
      <c r="F13574" s="2"/>
      <c r="G13574" s="2"/>
      <c r="H13574" s="2"/>
    </row>
    <row r="13575" spans="2:8">
      <c r="B13575" s="2" t="s">
        <v>14199</v>
      </c>
      <c r="C13575" s="2">
        <v>20</v>
      </c>
      <c r="D13575" s="2" t="s">
        <v>630</v>
      </c>
      <c r="E13575" s="2"/>
      <c r="F13575" s="2"/>
      <c r="G13575" s="2"/>
      <c r="H13575" s="2"/>
    </row>
    <row r="13576" spans="2:8">
      <c r="B13576" s="2" t="s">
        <v>14200</v>
      </c>
      <c r="C13576" s="2">
        <v>56</v>
      </c>
      <c r="D13576" s="2" t="s">
        <v>630</v>
      </c>
      <c r="E13576" s="2"/>
      <c r="F13576" s="2"/>
      <c r="G13576" s="2"/>
      <c r="H13576" s="2"/>
    </row>
    <row r="13577" spans="2:8">
      <c r="B13577" s="2" t="s">
        <v>14201</v>
      </c>
      <c r="C13577" s="2">
        <v>36</v>
      </c>
      <c r="D13577" s="2" t="s">
        <v>630</v>
      </c>
      <c r="E13577" s="2"/>
      <c r="F13577" s="2"/>
      <c r="G13577" s="2"/>
      <c r="H13577" s="2"/>
    </row>
    <row r="13578" spans="2:8">
      <c r="B13578" s="2" t="s">
        <v>14202</v>
      </c>
      <c r="C13578" s="2">
        <v>29</v>
      </c>
      <c r="D13578" s="2" t="s">
        <v>630</v>
      </c>
      <c r="E13578" s="2"/>
      <c r="F13578" s="2"/>
      <c r="G13578" s="2"/>
      <c r="H13578" s="2"/>
    </row>
    <row r="13579" spans="2:8">
      <c r="B13579" s="2" t="s">
        <v>14203</v>
      </c>
      <c r="C13579" s="2">
        <v>30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14204</v>
      </c>
      <c r="C13580" s="2">
        <v>30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14205</v>
      </c>
      <c r="C13581" s="2">
        <v>32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14206</v>
      </c>
      <c r="C13582" s="2">
        <v>23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14207</v>
      </c>
      <c r="C13583" s="2">
        <v>24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14208</v>
      </c>
      <c r="C13584" s="2">
        <v>26</v>
      </c>
      <c r="D13584" s="2" t="s">
        <v>630</v>
      </c>
      <c r="E13584" s="2"/>
      <c r="F13584" s="2"/>
      <c r="G13584" s="2"/>
      <c r="H13584" s="2"/>
    </row>
    <row r="13585" spans="2:8">
      <c r="B13585" s="2" t="s">
        <v>14209</v>
      </c>
      <c r="C13585" s="2">
        <v>26</v>
      </c>
      <c r="D13585" s="2" t="s">
        <v>630</v>
      </c>
      <c r="E13585" s="2"/>
      <c r="F13585" s="2"/>
      <c r="G13585" s="2"/>
      <c r="H13585" s="2"/>
    </row>
    <row r="13586" spans="2:8">
      <c r="B13586" s="2" t="s">
        <v>14210</v>
      </c>
      <c r="C13586" s="2">
        <v>30</v>
      </c>
      <c r="D13586" s="2" t="s">
        <v>630</v>
      </c>
      <c r="E13586" s="2"/>
      <c r="F13586" s="2"/>
      <c r="G13586" s="2"/>
      <c r="H13586" s="2"/>
    </row>
    <row r="13587" spans="2:8">
      <c r="B13587" s="2" t="s">
        <v>14211</v>
      </c>
      <c r="C13587" s="2">
        <v>17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48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8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14218</v>
      </c>
      <c r="C13594" s="2">
        <v>10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14219</v>
      </c>
      <c r="C13595" s="2">
        <v>15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14220</v>
      </c>
      <c r="C13596" s="2">
        <v>44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46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42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45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49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28</v>
      </c>
      <c r="D13603" s="2" t="s">
        <v>630</v>
      </c>
      <c r="E13603" s="2"/>
      <c r="F13603" s="2"/>
      <c r="G13603" s="2"/>
      <c r="H13603" s="2"/>
    </row>
    <row r="13604" spans="2:8">
      <c r="B13604" s="2" t="s">
        <v>14228</v>
      </c>
      <c r="C13604" s="2">
        <v>35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14229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33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14231</v>
      </c>
      <c r="C13607" s="2">
        <v>33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14232</v>
      </c>
      <c r="C13608" s="2">
        <v>33</v>
      </c>
      <c r="D13608" s="2" t="s">
        <v>630</v>
      </c>
      <c r="E13608" s="2"/>
      <c r="F13608" s="2"/>
      <c r="G13608" s="2"/>
      <c r="H13608" s="2"/>
    </row>
    <row r="13609" spans="2:8">
      <c r="B13609" s="2" t="s">
        <v>14233</v>
      </c>
      <c r="C13609" s="2">
        <v>33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14234</v>
      </c>
      <c r="C13610" s="2">
        <v>31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14235</v>
      </c>
      <c r="C13611" s="2">
        <v>25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14236</v>
      </c>
      <c r="C13612" s="2">
        <v>18</v>
      </c>
      <c r="D13612" s="2" t="s">
        <v>630</v>
      </c>
      <c r="E13612" s="2"/>
      <c r="F13612" s="2"/>
      <c r="G13612" s="2"/>
      <c r="H13612" s="2"/>
    </row>
    <row r="13613" spans="2:8">
      <c r="B13613" s="2" t="s">
        <v>14237</v>
      </c>
      <c r="C13613" s="2">
        <v>10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14238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8</v>
      </c>
      <c r="D13618" s="2" t="s">
        <v>630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14244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16</v>
      </c>
      <c r="D13621" s="2" t="s">
        <v>630</v>
      </c>
      <c r="E13621" s="2"/>
      <c r="F13621" s="2"/>
      <c r="G13621" s="2"/>
      <c r="H13621" s="2"/>
    </row>
    <row r="13622" spans="2:8">
      <c r="B13622" s="2" t="s">
        <v>14246</v>
      </c>
      <c r="C13622" s="2">
        <v>21</v>
      </c>
      <c r="D13622" s="2" t="s">
        <v>630</v>
      </c>
      <c r="E13622" s="2"/>
      <c r="F13622" s="2"/>
      <c r="G13622" s="2"/>
      <c r="H13622" s="2"/>
    </row>
    <row r="13623" spans="2:8">
      <c r="B13623" s="2" t="s">
        <v>14247</v>
      </c>
      <c r="C13623" s="2">
        <v>44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14248</v>
      </c>
      <c r="C13624" s="2">
        <v>43</v>
      </c>
      <c r="D13624" s="2" t="s">
        <v>630</v>
      </c>
      <c r="E13624" s="2"/>
      <c r="F13624" s="2"/>
      <c r="G13624" s="2"/>
      <c r="H13624" s="2"/>
    </row>
    <row r="13625" spans="2:8">
      <c r="B13625" s="2" t="s">
        <v>14249</v>
      </c>
      <c r="C13625" s="2">
        <v>44</v>
      </c>
      <c r="D13625" s="2" t="s">
        <v>630</v>
      </c>
      <c r="E13625" s="2"/>
      <c r="F13625" s="2"/>
      <c r="G13625" s="2"/>
      <c r="H13625" s="2"/>
    </row>
    <row r="13626" spans="2:8">
      <c r="B13626" s="2" t="s">
        <v>14250</v>
      </c>
      <c r="C13626" s="2">
        <v>36</v>
      </c>
      <c r="D13626" s="2" t="s">
        <v>630</v>
      </c>
      <c r="E13626" s="2"/>
      <c r="F13626" s="2"/>
      <c r="G13626" s="2"/>
      <c r="H13626" s="2"/>
    </row>
    <row r="13627" spans="2:8">
      <c r="B13627" s="2" t="s">
        <v>14251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13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28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14256</v>
      </c>
      <c r="C13632" s="2">
        <v>47</v>
      </c>
      <c r="D13632" s="2" t="s">
        <v>630</v>
      </c>
      <c r="E13632" s="2"/>
      <c r="F13632" s="2"/>
      <c r="G13632" s="2"/>
      <c r="H13632" s="2"/>
    </row>
    <row r="13633" spans="2:8">
      <c r="B13633" s="2" t="s">
        <v>14257</v>
      </c>
      <c r="C13633" s="2">
        <v>44</v>
      </c>
      <c r="D13633" s="2" t="s">
        <v>630</v>
      </c>
      <c r="E13633" s="2"/>
      <c r="F13633" s="2"/>
      <c r="G13633" s="2"/>
      <c r="H13633" s="2"/>
    </row>
    <row r="13634" spans="2:8">
      <c r="B13634" s="2" t="s">
        <v>14258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44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43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47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50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38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14265</v>
      </c>
      <c r="C13641" s="2">
        <v>33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14266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32</v>
      </c>
      <c r="D13643" s="2" t="s">
        <v>630</v>
      </c>
      <c r="E13643" s="2"/>
      <c r="F13643" s="2"/>
      <c r="G13643" s="2"/>
      <c r="H13643" s="2"/>
    </row>
    <row r="13644" spans="2:8">
      <c r="B13644" s="2" t="s">
        <v>14268</v>
      </c>
      <c r="C13644" s="2">
        <v>32</v>
      </c>
      <c r="D13644" s="2" t="s">
        <v>630</v>
      </c>
      <c r="E13644" s="2"/>
      <c r="F13644" s="2"/>
      <c r="G13644" s="2"/>
      <c r="H13644" s="2"/>
    </row>
    <row r="13645" spans="2:8">
      <c r="B13645" s="2" t="s">
        <v>14269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41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45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50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46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26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14279</v>
      </c>
      <c r="C13655" s="2">
        <v>24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14280</v>
      </c>
      <c r="C13656" s="2">
        <v>22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14281</v>
      </c>
      <c r="C13657" s="2">
        <v>21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14282</v>
      </c>
      <c r="C13658" s="2">
        <v>21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14283</v>
      </c>
      <c r="C13659" s="2">
        <v>20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14284</v>
      </c>
      <c r="C13660" s="2">
        <v>21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14285</v>
      </c>
      <c r="C13661" s="2">
        <v>21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14286</v>
      </c>
      <c r="C13662" s="2">
        <v>21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630</v>
      </c>
      <c r="E13663" s="2"/>
      <c r="F13663" s="2"/>
      <c r="G13663" s="2"/>
      <c r="H13663" s="2"/>
    </row>
    <row r="13664" spans="2:8">
      <c r="B13664" s="2" t="s">
        <v>14288</v>
      </c>
      <c r="C13664" s="2">
        <v>22</v>
      </c>
      <c r="D13664" s="2" t="s">
        <v>630</v>
      </c>
      <c r="E13664" s="2"/>
      <c r="F13664" s="2"/>
      <c r="G13664" s="2"/>
      <c r="H13664" s="2"/>
    </row>
    <row r="13665" spans="2:8">
      <c r="B13665" s="2" t="s">
        <v>14289</v>
      </c>
      <c r="C13665" s="2">
        <v>21</v>
      </c>
      <c r="D13665" s="2" t="s">
        <v>630</v>
      </c>
      <c r="E13665" s="2"/>
      <c r="F13665" s="2"/>
      <c r="G13665" s="2"/>
      <c r="H13665" s="2"/>
    </row>
    <row r="13666" spans="2:8">
      <c r="B13666" s="2" t="s">
        <v>14290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23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14293</v>
      </c>
      <c r="C13669" s="2">
        <v>23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14294</v>
      </c>
      <c r="C13670" s="2">
        <v>24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14295</v>
      </c>
      <c r="C13671" s="2">
        <v>24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14296</v>
      </c>
      <c r="C13672" s="2">
        <v>24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14297</v>
      </c>
      <c r="C13673" s="2">
        <v>24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14298</v>
      </c>
      <c r="C13674" s="2">
        <v>23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14299</v>
      </c>
      <c r="C13675" s="2">
        <v>23</v>
      </c>
      <c r="D13675" s="2" t="s">
        <v>630</v>
      </c>
      <c r="E13675" s="2"/>
      <c r="F13675" s="2"/>
      <c r="G13675" s="2"/>
      <c r="H13675" s="2"/>
    </row>
    <row r="13676" spans="2:8">
      <c r="B13676" s="2" t="s">
        <v>14300</v>
      </c>
      <c r="C13676" s="2">
        <v>22</v>
      </c>
      <c r="D13676" s="2" t="s">
        <v>630</v>
      </c>
      <c r="E13676" s="2"/>
      <c r="F13676" s="2"/>
      <c r="G13676" s="2"/>
      <c r="H13676" s="2"/>
    </row>
    <row r="13677" spans="2:8">
      <c r="B13677" s="2" t="s">
        <v>14301</v>
      </c>
      <c r="C13677" s="2">
        <v>22</v>
      </c>
      <c r="D13677" s="2" t="s">
        <v>630</v>
      </c>
      <c r="E13677" s="2"/>
      <c r="F13677" s="2"/>
      <c r="G13677" s="2"/>
      <c r="H13677" s="2"/>
    </row>
    <row r="13678" spans="2:8">
      <c r="B13678" s="2" t="s">
        <v>14302</v>
      </c>
      <c r="C13678" s="2">
        <v>22</v>
      </c>
      <c r="D13678" s="2" t="s">
        <v>630</v>
      </c>
      <c r="E13678" s="2"/>
      <c r="F13678" s="2"/>
      <c r="G13678" s="2"/>
      <c r="H13678" s="2"/>
    </row>
    <row r="13679" spans="2:8">
      <c r="B13679" s="2" t="s">
        <v>14303</v>
      </c>
      <c r="C13679" s="2">
        <v>22</v>
      </c>
      <c r="D13679" s="2" t="s">
        <v>630</v>
      </c>
      <c r="E13679" s="2"/>
      <c r="F13679" s="2"/>
      <c r="G13679" s="2"/>
      <c r="H13679" s="2"/>
    </row>
    <row r="13680" spans="2:8">
      <c r="B13680" s="2" t="s">
        <v>14304</v>
      </c>
      <c r="C13680" s="2">
        <v>22</v>
      </c>
      <c r="D13680" s="2" t="s">
        <v>630</v>
      </c>
      <c r="E13680" s="2"/>
      <c r="F13680" s="2"/>
      <c r="G13680" s="2"/>
      <c r="H13680" s="2"/>
    </row>
    <row r="13681" spans="2:8">
      <c r="B13681" s="2" t="s">
        <v>14305</v>
      </c>
      <c r="C13681" s="2">
        <v>21</v>
      </c>
      <c r="D13681" s="2" t="s">
        <v>630</v>
      </c>
      <c r="E13681" s="2"/>
      <c r="F13681" s="2"/>
      <c r="G13681" s="2"/>
      <c r="H13681" s="2"/>
    </row>
    <row r="13682" spans="2:8">
      <c r="B13682" s="2" t="s">
        <v>14306</v>
      </c>
      <c r="C13682" s="2">
        <v>20</v>
      </c>
      <c r="D13682" s="2" t="s">
        <v>630</v>
      </c>
      <c r="E13682" s="2"/>
      <c r="F13682" s="2"/>
      <c r="G13682" s="2"/>
      <c r="H13682" s="2"/>
    </row>
    <row r="13683" spans="2:8">
      <c r="B13683" s="2" t="s">
        <v>14307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43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42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44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46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50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13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42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45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22</v>
      </c>
      <c r="D13700" s="2" t="s">
        <v>630</v>
      </c>
      <c r="E13700" s="2"/>
      <c r="F13700" s="2"/>
      <c r="G13700" s="2"/>
      <c r="H13700" s="2"/>
    </row>
    <row r="13701" spans="2:8">
      <c r="B13701" s="2" t="s">
        <v>14325</v>
      </c>
      <c r="C13701" s="2">
        <v>43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14326</v>
      </c>
      <c r="C13702" s="2">
        <v>41</v>
      </c>
      <c r="D13702" s="2" t="s">
        <v>630</v>
      </c>
      <c r="E13702" s="2"/>
      <c r="F13702" s="2"/>
      <c r="G13702" s="2"/>
      <c r="H13702" s="2"/>
    </row>
    <row r="13703" spans="2:8">
      <c r="B13703" s="2" t="s">
        <v>14327</v>
      </c>
      <c r="C13703" s="2">
        <v>31</v>
      </c>
      <c r="D13703" s="2" t="s">
        <v>630</v>
      </c>
      <c r="E13703" s="2"/>
      <c r="F13703" s="2"/>
      <c r="G13703" s="2"/>
      <c r="H13703" s="2"/>
    </row>
    <row r="13704" spans="2:8">
      <c r="B13704" s="2" t="s">
        <v>14328</v>
      </c>
      <c r="C13704" s="2">
        <v>27</v>
      </c>
      <c r="D13704" s="2" t="s">
        <v>630</v>
      </c>
      <c r="E13704" s="2"/>
      <c r="F13704" s="2"/>
      <c r="G13704" s="2"/>
      <c r="H13704" s="2"/>
    </row>
    <row r="13705" spans="2:8">
      <c r="B13705" s="2" t="s">
        <v>14329</v>
      </c>
      <c r="C13705" s="2">
        <v>35</v>
      </c>
      <c r="D13705" s="2" t="s">
        <v>630</v>
      </c>
      <c r="E13705" s="2"/>
      <c r="F13705" s="2"/>
      <c r="G13705" s="2"/>
      <c r="H13705" s="2"/>
    </row>
    <row r="13706" spans="2:8">
      <c r="B13706" s="2" t="s">
        <v>14330</v>
      </c>
      <c r="C13706" s="2">
        <v>34</v>
      </c>
      <c r="D13706" s="2" t="s">
        <v>630</v>
      </c>
      <c r="E13706" s="2"/>
      <c r="F13706" s="2"/>
      <c r="G13706" s="2"/>
      <c r="H13706" s="2"/>
    </row>
    <row r="13707" spans="2:8">
      <c r="B13707" s="2" t="s">
        <v>14331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43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47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46</v>
      </c>
      <c r="D13711" s="2" t="s">
        <v>630</v>
      </c>
      <c r="E13711" s="2"/>
      <c r="F13711" s="2"/>
      <c r="G13711" s="2"/>
      <c r="H13711" s="2"/>
    </row>
    <row r="13712" spans="2:8">
      <c r="B13712" s="2" t="s">
        <v>14336</v>
      </c>
      <c r="C13712" s="2">
        <v>45</v>
      </c>
      <c r="D13712" s="2" t="s">
        <v>630</v>
      </c>
      <c r="E13712" s="2"/>
      <c r="F13712" s="2"/>
      <c r="G13712" s="2"/>
      <c r="H13712" s="2"/>
    </row>
    <row r="13713" spans="2:8">
      <c r="B13713" s="2" t="s">
        <v>14337</v>
      </c>
      <c r="C13713" s="2">
        <v>45</v>
      </c>
      <c r="D13713" s="2" t="s">
        <v>630</v>
      </c>
      <c r="E13713" s="2"/>
      <c r="F13713" s="2"/>
      <c r="G13713" s="2"/>
      <c r="H13713" s="2"/>
    </row>
    <row r="13714" spans="2:8">
      <c r="B13714" s="2" t="s">
        <v>14338</v>
      </c>
      <c r="C13714" s="2">
        <v>54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14339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38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43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38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14357</v>
      </c>
      <c r="C13733" s="2">
        <v>48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50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53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17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14361</v>
      </c>
      <c r="C13737" s="2">
        <v>22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14362</v>
      </c>
      <c r="C13738" s="2">
        <v>46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47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33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14365</v>
      </c>
      <c r="C13741" s="2">
        <v>34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14366</v>
      </c>
      <c r="C13742" s="2">
        <v>37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14367</v>
      </c>
      <c r="C13743" s="2">
        <v>24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14368</v>
      </c>
      <c r="C13744" s="2">
        <v>26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14369</v>
      </c>
      <c r="C13745" s="2">
        <v>27</v>
      </c>
      <c r="D13745" s="2" t="s">
        <v>630</v>
      </c>
      <c r="E13745" s="2"/>
      <c r="F13745" s="2"/>
      <c r="G13745" s="2"/>
      <c r="H13745" s="2"/>
    </row>
    <row r="13746" spans="2:8">
      <c r="B13746" s="2" t="s">
        <v>14370</v>
      </c>
      <c r="C13746" s="2">
        <v>32</v>
      </c>
      <c r="D13746" s="2" t="s">
        <v>630</v>
      </c>
      <c r="E13746" s="2"/>
      <c r="F13746" s="2"/>
      <c r="G13746" s="2"/>
      <c r="H13746" s="2"/>
    </row>
    <row r="13747" spans="2:8">
      <c r="B13747" s="2" t="s">
        <v>14371</v>
      </c>
      <c r="C13747" s="2">
        <v>32</v>
      </c>
      <c r="D13747" s="2" t="s">
        <v>630</v>
      </c>
      <c r="E13747" s="2"/>
      <c r="F13747" s="2"/>
      <c r="G13747" s="2"/>
      <c r="H13747" s="2"/>
    </row>
    <row r="13748" spans="2:8">
      <c r="B13748" s="2" t="s">
        <v>14372</v>
      </c>
      <c r="C13748" s="2">
        <v>30</v>
      </c>
      <c r="D13748" s="2" t="s">
        <v>630</v>
      </c>
      <c r="E13748" s="2"/>
      <c r="F13748" s="2"/>
      <c r="G13748" s="2"/>
      <c r="H13748" s="2"/>
    </row>
    <row r="13749" spans="2:8">
      <c r="B13749" s="2" t="s">
        <v>14373</v>
      </c>
      <c r="C13749" s="2">
        <v>26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14374</v>
      </c>
      <c r="C13750" s="2">
        <v>30</v>
      </c>
      <c r="D13750" s="2" t="s">
        <v>630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630</v>
      </c>
      <c r="E13751" s="2"/>
      <c r="F13751" s="2"/>
      <c r="G13751" s="2"/>
      <c r="H13751" s="2"/>
    </row>
    <row r="13752" spans="2:8">
      <c r="B13752" s="2" t="s">
        <v>14376</v>
      </c>
      <c r="C13752" s="2">
        <v>26</v>
      </c>
      <c r="D13752" s="2" t="s">
        <v>630</v>
      </c>
      <c r="E13752" s="2"/>
      <c r="F13752" s="2"/>
      <c r="G13752" s="2"/>
      <c r="H13752" s="2"/>
    </row>
    <row r="13753" spans="2:8">
      <c r="B13753" s="2" t="s">
        <v>14377</v>
      </c>
      <c r="C13753" s="2">
        <v>38</v>
      </c>
      <c r="D13753" s="2" t="s">
        <v>630</v>
      </c>
      <c r="E13753" s="2"/>
      <c r="F13753" s="2"/>
      <c r="G13753" s="2"/>
      <c r="H13753" s="2"/>
    </row>
    <row r="13754" spans="2:8">
      <c r="B13754" s="2" t="s">
        <v>14378</v>
      </c>
      <c r="C13754" s="2">
        <v>38</v>
      </c>
      <c r="D13754" s="2" t="s">
        <v>630</v>
      </c>
      <c r="E13754" s="2"/>
      <c r="F13754" s="2"/>
      <c r="G13754" s="2"/>
      <c r="H13754" s="2"/>
    </row>
    <row r="13755" spans="2:8">
      <c r="B13755" s="2" t="s">
        <v>14379</v>
      </c>
      <c r="C13755" s="2">
        <v>36</v>
      </c>
      <c r="D13755" s="2" t="s">
        <v>630</v>
      </c>
      <c r="E13755" s="2"/>
      <c r="F13755" s="2"/>
      <c r="G13755" s="2"/>
      <c r="H13755" s="2"/>
    </row>
    <row r="13756" spans="2:8">
      <c r="B13756" s="2" t="s">
        <v>14380</v>
      </c>
      <c r="C13756" s="2">
        <v>36</v>
      </c>
      <c r="D13756" s="2" t="s">
        <v>630</v>
      </c>
      <c r="E13756" s="2"/>
      <c r="F13756" s="2"/>
      <c r="G13756" s="2"/>
      <c r="H13756" s="2"/>
    </row>
    <row r="13757" spans="2:8">
      <c r="B13757" s="2" t="s">
        <v>14381</v>
      </c>
      <c r="C13757" s="2">
        <v>36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14382</v>
      </c>
      <c r="C13758" s="2">
        <v>43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41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51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14386</v>
      </c>
      <c r="C13762" s="2">
        <v>54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14387</v>
      </c>
      <c r="C13763" s="2">
        <v>12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19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14390</v>
      </c>
      <c r="C13766" s="2">
        <v>36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14391</v>
      </c>
      <c r="C13767" s="2">
        <v>25</v>
      </c>
      <c r="D13767" s="2" t="s">
        <v>630</v>
      </c>
      <c r="E13767" s="2"/>
      <c r="F13767" s="2"/>
      <c r="G13767" s="2"/>
      <c r="H13767" s="2"/>
    </row>
    <row r="13768" spans="2:8">
      <c r="B13768" s="2" t="s">
        <v>14392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15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57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36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14405</v>
      </c>
      <c r="C13781" s="2">
        <v>36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14406</v>
      </c>
      <c r="C13782" s="2">
        <v>34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14407</v>
      </c>
      <c r="C13783" s="2">
        <v>11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12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37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14413</v>
      </c>
      <c r="C13789" s="2">
        <v>37</v>
      </c>
      <c r="D13789" s="2" t="s">
        <v>630</v>
      </c>
      <c r="E13789" s="2"/>
      <c r="F13789" s="2"/>
      <c r="G13789" s="2"/>
      <c r="H13789" s="2"/>
    </row>
    <row r="13790" spans="2:8">
      <c r="B13790" s="2" t="s">
        <v>14414</v>
      </c>
      <c r="C13790" s="2">
        <v>13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14415</v>
      </c>
      <c r="C13791" s="2">
        <v>50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14416</v>
      </c>
      <c r="C13792" s="2">
        <v>39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14417</v>
      </c>
      <c r="C13793" s="2">
        <v>37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14418</v>
      </c>
      <c r="C13794" s="2">
        <v>39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14419</v>
      </c>
      <c r="C13795" s="2">
        <v>31</v>
      </c>
      <c r="D13795" s="2" t="s">
        <v>630</v>
      </c>
      <c r="E13795" s="2"/>
      <c r="F13795" s="2"/>
      <c r="G13795" s="2"/>
      <c r="H13795" s="2"/>
    </row>
    <row r="13796" spans="2:8">
      <c r="B13796" s="2" t="s">
        <v>14420</v>
      </c>
      <c r="C13796" s="2">
        <v>31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14421</v>
      </c>
      <c r="C13797" s="2">
        <v>31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14422</v>
      </c>
      <c r="C13798" s="2">
        <v>31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14423</v>
      </c>
      <c r="C13799" s="2">
        <v>32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14424</v>
      </c>
      <c r="C13800" s="2">
        <v>31</v>
      </c>
      <c r="D13800" s="2" t="s">
        <v>630</v>
      </c>
      <c r="E13800" s="2"/>
      <c r="F13800" s="2"/>
      <c r="G13800" s="2"/>
      <c r="H13800" s="2"/>
    </row>
    <row r="13801" spans="2:8">
      <c r="B13801" s="2" t="s">
        <v>14425</v>
      </c>
      <c r="C13801" s="2">
        <v>41</v>
      </c>
      <c r="D13801" s="2" t="s">
        <v>630</v>
      </c>
      <c r="E13801" s="2"/>
      <c r="F13801" s="2"/>
      <c r="G13801" s="2"/>
      <c r="H13801" s="2"/>
    </row>
    <row r="13802" spans="2:8">
      <c r="B13802" s="2" t="s">
        <v>14426</v>
      </c>
      <c r="C13802" s="2">
        <v>40</v>
      </c>
      <c r="D13802" s="2" t="s">
        <v>630</v>
      </c>
      <c r="E13802" s="2"/>
      <c r="F13802" s="2"/>
      <c r="G13802" s="2"/>
      <c r="H13802" s="2"/>
    </row>
    <row r="13803" spans="2:8">
      <c r="B13803" s="2" t="s">
        <v>14427</v>
      </c>
      <c r="C13803" s="2">
        <v>43</v>
      </c>
      <c r="D13803" s="2" t="s">
        <v>630</v>
      </c>
      <c r="E13803" s="2"/>
      <c r="F13803" s="2"/>
      <c r="G13803" s="2"/>
      <c r="H13803" s="2"/>
    </row>
    <row r="13804" spans="2:8">
      <c r="B13804" s="2" t="s">
        <v>14428</v>
      </c>
      <c r="C13804" s="2">
        <v>10</v>
      </c>
      <c r="D13804" s="2" t="s">
        <v>630</v>
      </c>
      <c r="E13804" s="2"/>
      <c r="F13804" s="2"/>
      <c r="G13804" s="2"/>
      <c r="H13804" s="2"/>
    </row>
    <row r="13805" spans="2:8">
      <c r="B13805" s="2" t="s">
        <v>14429</v>
      </c>
      <c r="C13805" s="2">
        <v>45</v>
      </c>
      <c r="D13805" s="2" t="s">
        <v>630</v>
      </c>
      <c r="E13805" s="2"/>
      <c r="F13805" s="2"/>
      <c r="G13805" s="2"/>
      <c r="H13805" s="2"/>
    </row>
    <row r="13806" spans="2:8">
      <c r="B13806" s="2" t="s">
        <v>14430</v>
      </c>
      <c r="C13806" s="2">
        <v>43</v>
      </c>
      <c r="D13806" s="2" t="s">
        <v>630</v>
      </c>
      <c r="E13806" s="2"/>
      <c r="F13806" s="2"/>
      <c r="G13806" s="2"/>
      <c r="H13806" s="2"/>
    </row>
    <row r="13807" spans="2:8">
      <c r="B13807" s="2" t="s">
        <v>14431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43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52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49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14438</v>
      </c>
      <c r="C13814" s="2">
        <v>47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14439</v>
      </c>
      <c r="C13815" s="2">
        <v>44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46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43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47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53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42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45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48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51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42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46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52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50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44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46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56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14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14461</v>
      </c>
      <c r="C13837" s="2">
        <v>14</v>
      </c>
      <c r="D13837" s="2" t="s">
        <v>630</v>
      </c>
      <c r="E13837" s="2"/>
      <c r="F13837" s="2"/>
      <c r="G13837" s="2"/>
      <c r="H13837" s="2"/>
    </row>
    <row r="13838" spans="2:8">
      <c r="B13838" s="2" t="s">
        <v>14462</v>
      </c>
      <c r="C13838" s="2">
        <v>34</v>
      </c>
      <c r="D13838" s="2" t="s">
        <v>630</v>
      </c>
      <c r="E13838" s="2"/>
      <c r="F13838" s="2"/>
      <c r="G13838" s="2"/>
      <c r="H13838" s="2"/>
    </row>
    <row r="13839" spans="2:8">
      <c r="B13839" s="2" t="s">
        <v>14463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52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14465</v>
      </c>
      <c r="C13841" s="2">
        <v>50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14466</v>
      </c>
      <c r="C13842" s="2">
        <v>15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14467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40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43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23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14486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38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14490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43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39</v>
      </c>
      <c r="D13872" s="2" t="s">
        <v>630</v>
      </c>
      <c r="E13872" s="2"/>
      <c r="F13872" s="2"/>
      <c r="G13872" s="2"/>
      <c r="H13872" s="2"/>
    </row>
    <row r="13873" spans="2:8">
      <c r="B13873" s="2" t="s">
        <v>14497</v>
      </c>
      <c r="C13873" s="2">
        <v>41</v>
      </c>
      <c r="D13873" s="2" t="s">
        <v>630</v>
      </c>
      <c r="E13873" s="2"/>
      <c r="F13873" s="2"/>
      <c r="G13873" s="2"/>
      <c r="H13873" s="2"/>
    </row>
    <row r="13874" spans="2:8">
      <c r="B13874" s="2" t="s">
        <v>14498</v>
      </c>
      <c r="C13874" s="2">
        <v>43</v>
      </c>
      <c r="D13874" s="2" t="s">
        <v>630</v>
      </c>
      <c r="E13874" s="2"/>
      <c r="F13874" s="2"/>
      <c r="G13874" s="2"/>
      <c r="H13874" s="2"/>
    </row>
    <row r="13875" spans="2:8">
      <c r="B13875" s="2" t="s">
        <v>14499</v>
      </c>
      <c r="C13875" s="2">
        <v>53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14500</v>
      </c>
      <c r="C13876" s="2">
        <v>51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14501</v>
      </c>
      <c r="C13877" s="2">
        <v>51</v>
      </c>
      <c r="D13877" s="2" t="s">
        <v>630</v>
      </c>
      <c r="E13877" s="2"/>
      <c r="F13877" s="2"/>
      <c r="G13877" s="2"/>
      <c r="H13877" s="2"/>
    </row>
    <row r="13878" spans="2:8">
      <c r="B13878" s="2" t="s">
        <v>14502</v>
      </c>
      <c r="C13878" s="2">
        <v>43</v>
      </c>
      <c r="D13878" s="2" t="s">
        <v>630</v>
      </c>
      <c r="E13878" s="2"/>
      <c r="F13878" s="2"/>
      <c r="G13878" s="2"/>
      <c r="H13878" s="2"/>
    </row>
    <row r="13879" spans="2:8">
      <c r="B13879" s="2" t="s">
        <v>14503</v>
      </c>
      <c r="C13879" s="2">
        <v>42</v>
      </c>
      <c r="D13879" s="2" t="s">
        <v>630</v>
      </c>
      <c r="E13879" s="2"/>
      <c r="F13879" s="2"/>
      <c r="G13879" s="2"/>
      <c r="H13879" s="2"/>
    </row>
    <row r="13880" spans="2:8">
      <c r="B13880" s="2" t="s">
        <v>14504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36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14506</v>
      </c>
      <c r="C13882" s="2">
        <v>35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14507</v>
      </c>
      <c r="C13883" s="2">
        <v>35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14508</v>
      </c>
      <c r="C13884" s="2">
        <v>34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14509</v>
      </c>
      <c r="C13885" s="2">
        <v>31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14510</v>
      </c>
      <c r="C13886" s="2">
        <v>49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54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56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47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14514</v>
      </c>
      <c r="C13890" s="2">
        <v>38</v>
      </c>
      <c r="D13890" s="2" t="s">
        <v>630</v>
      </c>
      <c r="E13890" s="2"/>
      <c r="F13890" s="2"/>
      <c r="G13890" s="2"/>
      <c r="H13890" s="2"/>
    </row>
    <row r="13891" spans="2:8">
      <c r="B13891" s="2" t="s">
        <v>14515</v>
      </c>
      <c r="C13891" s="2">
        <v>25</v>
      </c>
      <c r="D13891" s="2" t="s">
        <v>630</v>
      </c>
      <c r="E13891" s="2"/>
      <c r="F13891" s="2"/>
      <c r="G13891" s="2"/>
      <c r="H13891" s="2"/>
    </row>
    <row r="13892" spans="2:8">
      <c r="B13892" s="2" t="s">
        <v>14516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27</v>
      </c>
      <c r="D13894" s="2" t="s">
        <v>630</v>
      </c>
      <c r="E13894" s="2"/>
      <c r="F13894" s="2"/>
      <c r="G13894" s="2"/>
      <c r="H13894" s="2"/>
    </row>
    <row r="13895" spans="2:8">
      <c r="B13895" s="2" t="s">
        <v>14519</v>
      </c>
      <c r="C13895" s="2">
        <v>21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14520</v>
      </c>
      <c r="C13896" s="2">
        <v>20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14521</v>
      </c>
      <c r="C13897" s="2">
        <v>18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14522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40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44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16</v>
      </c>
      <c r="D13904" s="2" t="s">
        <v>630</v>
      </c>
      <c r="E13904" s="2"/>
      <c r="F13904" s="2"/>
      <c r="G13904" s="2"/>
      <c r="H13904" s="2"/>
    </row>
    <row r="13905" spans="2:8">
      <c r="B13905" s="2" t="s">
        <v>14529</v>
      </c>
      <c r="C13905" s="2">
        <v>22</v>
      </c>
      <c r="D13905" s="2" t="s">
        <v>630</v>
      </c>
      <c r="E13905" s="2"/>
      <c r="F13905" s="2"/>
      <c r="G13905" s="2"/>
      <c r="H13905" s="2"/>
    </row>
    <row r="13906" spans="2:8">
      <c r="B13906" s="2" t="s">
        <v>14530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47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50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54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48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49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40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36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14551</v>
      </c>
      <c r="C13927" s="2">
        <v>33</v>
      </c>
      <c r="D13927" s="2" t="s">
        <v>630</v>
      </c>
      <c r="E13927" s="2"/>
      <c r="F13927" s="2"/>
      <c r="G13927" s="2"/>
      <c r="H13927" s="2"/>
    </row>
    <row r="13928" spans="2:8">
      <c r="B13928" s="2" t="s">
        <v>14552</v>
      </c>
      <c r="C13928" s="2">
        <v>31</v>
      </c>
      <c r="D13928" s="2" t="s">
        <v>630</v>
      </c>
      <c r="E13928" s="2"/>
      <c r="F13928" s="2"/>
      <c r="G13928" s="2"/>
      <c r="H13928" s="2"/>
    </row>
    <row r="13929" spans="2:8">
      <c r="B13929" s="2" t="s">
        <v>14553</v>
      </c>
      <c r="C13929" s="2">
        <v>29</v>
      </c>
      <c r="D13929" s="2" t="s">
        <v>630</v>
      </c>
      <c r="E13929" s="2"/>
      <c r="F13929" s="2"/>
      <c r="G13929" s="2"/>
      <c r="H13929" s="2"/>
    </row>
    <row r="13930" spans="2:8">
      <c r="B13930" s="2" t="s">
        <v>14554</v>
      </c>
      <c r="C13930" s="2">
        <v>27</v>
      </c>
      <c r="D13930" s="2" t="s">
        <v>630</v>
      </c>
      <c r="E13930" s="2"/>
      <c r="F13930" s="2"/>
      <c r="G13930" s="2"/>
      <c r="H13930" s="2"/>
    </row>
    <row r="13931" spans="2:8">
      <c r="B13931" s="2" t="s">
        <v>14555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42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46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42</v>
      </c>
      <c r="D13940" s="2" t="s">
        <v>630</v>
      </c>
      <c r="E13940" s="2"/>
      <c r="F13940" s="2"/>
      <c r="G13940" s="2"/>
      <c r="H13940" s="2"/>
    </row>
    <row r="13941" spans="2:8">
      <c r="B13941" s="2" t="s">
        <v>14565</v>
      </c>
      <c r="C13941" s="2">
        <v>38</v>
      </c>
      <c r="D13941" s="2" t="s">
        <v>630</v>
      </c>
      <c r="E13941" s="2"/>
      <c r="F13941" s="2"/>
      <c r="G13941" s="2"/>
      <c r="H13941" s="2"/>
    </row>
    <row r="13942" spans="2:8">
      <c r="B13942" s="2" t="s">
        <v>14566</v>
      </c>
      <c r="C13942" s="2">
        <v>37</v>
      </c>
      <c r="D13942" s="2" t="s">
        <v>630</v>
      </c>
      <c r="E13942" s="2"/>
      <c r="F13942" s="2"/>
      <c r="G13942" s="2"/>
      <c r="H13942" s="2"/>
    </row>
    <row r="13943" spans="2:8">
      <c r="B13943" s="2" t="s">
        <v>14567</v>
      </c>
      <c r="C13943" s="2">
        <v>38</v>
      </c>
      <c r="D13943" s="2" t="s">
        <v>630</v>
      </c>
      <c r="E13943" s="2"/>
      <c r="F13943" s="2"/>
      <c r="G13943" s="2"/>
      <c r="H13943" s="2"/>
    </row>
    <row r="13944" spans="2:8">
      <c r="B13944" s="2" t="s">
        <v>14568</v>
      </c>
      <c r="C13944" s="2">
        <v>20</v>
      </c>
      <c r="D13944" s="2" t="s">
        <v>630</v>
      </c>
      <c r="E13944" s="2"/>
      <c r="F13944" s="2"/>
      <c r="G13944" s="2"/>
      <c r="H13944" s="2"/>
    </row>
    <row r="13945" spans="2:8">
      <c r="B13945" s="2" t="s">
        <v>14569</v>
      </c>
      <c r="C13945" s="2">
        <v>25</v>
      </c>
      <c r="D13945" s="2" t="s">
        <v>630</v>
      </c>
      <c r="E13945" s="2"/>
      <c r="F13945" s="2"/>
      <c r="G13945" s="2"/>
      <c r="H13945" s="2"/>
    </row>
    <row r="13946" spans="2:8">
      <c r="B13946" s="2" t="s">
        <v>14570</v>
      </c>
      <c r="C13946" s="2">
        <v>39</v>
      </c>
      <c r="D13946" s="2" t="s">
        <v>630</v>
      </c>
      <c r="E13946" s="2"/>
      <c r="F13946" s="2"/>
      <c r="G13946" s="2"/>
      <c r="H13946" s="2"/>
    </row>
    <row r="13947" spans="2:8">
      <c r="B13947" s="2" t="s">
        <v>14571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31</v>
      </c>
      <c r="D13950" s="2" t="s">
        <v>630</v>
      </c>
      <c r="E13950" s="2"/>
      <c r="F13950" s="2"/>
      <c r="G13950" s="2"/>
      <c r="H13950" s="2"/>
    </row>
    <row r="13951" spans="2:8">
      <c r="B13951" s="2" t="s">
        <v>14575</v>
      </c>
      <c r="C13951" s="2">
        <v>28</v>
      </c>
      <c r="D13951" s="2" t="s">
        <v>630</v>
      </c>
      <c r="E13951" s="2"/>
      <c r="F13951" s="2"/>
      <c r="G13951" s="2"/>
      <c r="H13951" s="2"/>
    </row>
    <row r="13952" spans="2:8">
      <c r="B13952" s="2" t="s">
        <v>14576</v>
      </c>
      <c r="C13952" s="2">
        <v>19</v>
      </c>
      <c r="D13952" s="2" t="s">
        <v>630</v>
      </c>
      <c r="E13952" s="2"/>
      <c r="F13952" s="2"/>
      <c r="G13952" s="2"/>
      <c r="H13952" s="2"/>
    </row>
    <row r="13953" spans="2:8">
      <c r="B13953" s="2" t="s">
        <v>14577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20</v>
      </c>
      <c r="D13960" s="2" t="s">
        <v>630</v>
      </c>
      <c r="E13960" s="2"/>
      <c r="F13960" s="2"/>
      <c r="G13960" s="2"/>
      <c r="H13960" s="2"/>
    </row>
    <row r="13961" spans="2:8">
      <c r="B13961" s="2" t="s">
        <v>14585</v>
      </c>
      <c r="C13961" s="2">
        <v>19</v>
      </c>
      <c r="D13961" s="2" t="s">
        <v>630</v>
      </c>
      <c r="E13961" s="2"/>
      <c r="F13961" s="2"/>
      <c r="G13961" s="2"/>
      <c r="H13961" s="2"/>
    </row>
    <row r="13962" spans="2:8">
      <c r="B13962" s="2" t="s">
        <v>14586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19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14589</v>
      </c>
      <c r="C13965" s="2">
        <v>48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14590</v>
      </c>
      <c r="C13966" s="2">
        <v>37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14591</v>
      </c>
      <c r="C13967" s="2">
        <v>35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14592</v>
      </c>
      <c r="C13968" s="2">
        <v>34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14593</v>
      </c>
      <c r="C13969" s="2">
        <v>38</v>
      </c>
      <c r="D13969" s="2" t="s">
        <v>630</v>
      </c>
      <c r="E13969" s="2"/>
      <c r="F13969" s="2"/>
      <c r="G13969" s="2"/>
      <c r="H13969" s="2"/>
    </row>
    <row r="13970" spans="2:8">
      <c r="B13970" s="2" t="s">
        <v>14594</v>
      </c>
      <c r="C13970" s="2">
        <v>40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14595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16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14598</v>
      </c>
      <c r="C13974" s="2">
        <v>22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14599</v>
      </c>
      <c r="C13975" s="2">
        <v>36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14600</v>
      </c>
      <c r="C13976" s="2">
        <v>32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14601</v>
      </c>
      <c r="C13977" s="2">
        <v>30</v>
      </c>
      <c r="D13977" s="2" t="s">
        <v>630</v>
      </c>
      <c r="E13977" s="2"/>
      <c r="F13977" s="2"/>
      <c r="G13977" s="2"/>
      <c r="H13977" s="2"/>
    </row>
    <row r="13978" spans="2:8">
      <c r="B13978" s="2" t="s">
        <v>14602</v>
      </c>
      <c r="C13978" s="2">
        <v>33</v>
      </c>
      <c r="D13978" s="2" t="s">
        <v>630</v>
      </c>
      <c r="E13978" s="2"/>
      <c r="F13978" s="2"/>
      <c r="G13978" s="2"/>
      <c r="H13978" s="2"/>
    </row>
    <row r="13979" spans="2:8">
      <c r="B13979" s="2" t="s">
        <v>14603</v>
      </c>
      <c r="C13979" s="2">
        <v>37</v>
      </c>
      <c r="D13979" s="2" t="s">
        <v>630</v>
      </c>
      <c r="E13979" s="2"/>
      <c r="F13979" s="2"/>
      <c r="G13979" s="2"/>
      <c r="H13979" s="2"/>
    </row>
    <row r="13980" spans="2:8">
      <c r="B13980" s="2" t="s">
        <v>14604</v>
      </c>
      <c r="C13980" s="2">
        <v>32</v>
      </c>
      <c r="D13980" s="2" t="s">
        <v>630</v>
      </c>
      <c r="E13980" s="2"/>
      <c r="F13980" s="2"/>
      <c r="G13980" s="2"/>
      <c r="H13980" s="2"/>
    </row>
    <row r="13981" spans="2:8">
      <c r="B13981" s="2" t="s">
        <v>14605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14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14616</v>
      </c>
      <c r="C13992" s="2">
        <v>21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14617</v>
      </c>
      <c r="C13993" s="2">
        <v>42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50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58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62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70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39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15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12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14637</v>
      </c>
      <c r="C14013" s="2">
        <v>44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14638</v>
      </c>
      <c r="C14014" s="2">
        <v>33</v>
      </c>
      <c r="D14014" s="2" t="s">
        <v>630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630</v>
      </c>
      <c r="E14015" s="2"/>
      <c r="F14015" s="2"/>
      <c r="G14015" s="2"/>
      <c r="H14015" s="2"/>
    </row>
    <row r="14016" spans="2:8">
      <c r="B14016" s="2" t="s">
        <v>14640</v>
      </c>
      <c r="C14016" s="2">
        <v>29</v>
      </c>
      <c r="D14016" s="2" t="s">
        <v>630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14642</v>
      </c>
      <c r="C14018" s="2">
        <v>29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14643</v>
      </c>
      <c r="C14019" s="2">
        <v>29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14644</v>
      </c>
      <c r="C14020" s="2">
        <v>30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630</v>
      </c>
      <c r="E14021" s="2"/>
      <c r="F14021" s="2"/>
      <c r="G14021" s="2"/>
      <c r="H14021" s="2"/>
    </row>
    <row r="14022" spans="2:8">
      <c r="B14022" s="2" t="s">
        <v>14646</v>
      </c>
      <c r="C14022" s="2">
        <v>54</v>
      </c>
      <c r="D14022" s="2" t="s">
        <v>630</v>
      </c>
      <c r="E14022" s="2"/>
      <c r="F14022" s="2"/>
      <c r="G14022" s="2"/>
      <c r="H14022" s="2"/>
    </row>
    <row r="14023" spans="2:8">
      <c r="B14023" s="2" t="s">
        <v>14647</v>
      </c>
      <c r="C14023" s="2">
        <v>51</v>
      </c>
      <c r="D14023" s="2" t="s">
        <v>630</v>
      </c>
      <c r="E14023" s="2"/>
      <c r="F14023" s="2"/>
      <c r="G14023" s="2"/>
      <c r="H14023" s="2"/>
    </row>
    <row r="14024" spans="2:8">
      <c r="B14024" s="2" t="s">
        <v>14648</v>
      </c>
      <c r="C14024" s="2">
        <v>50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14649</v>
      </c>
      <c r="C14025" s="2">
        <v>47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14650</v>
      </c>
      <c r="C14026" s="2">
        <v>51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14651</v>
      </c>
      <c r="C14027" s="2">
        <v>43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14652</v>
      </c>
      <c r="C14028" s="2">
        <v>44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14653</v>
      </c>
      <c r="C14029" s="2">
        <v>47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14654</v>
      </c>
      <c r="C14030" s="2">
        <v>22</v>
      </c>
      <c r="D14030" s="2" t="s">
        <v>630</v>
      </c>
      <c r="E14030" s="2"/>
      <c r="F14030" s="2"/>
      <c r="G14030" s="2"/>
      <c r="H14030" s="2"/>
    </row>
    <row r="14031" spans="2:8">
      <c r="B14031" s="2" t="s">
        <v>14655</v>
      </c>
      <c r="C14031" s="2">
        <v>16</v>
      </c>
      <c r="D14031" s="2" t="s">
        <v>630</v>
      </c>
      <c r="E14031" s="2"/>
      <c r="F14031" s="2"/>
      <c r="G14031" s="2"/>
      <c r="H14031" s="2"/>
    </row>
    <row r="14032" spans="2:8">
      <c r="B14032" s="2" t="s">
        <v>14656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34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14659</v>
      </c>
      <c r="C14035" s="2">
        <v>35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14660</v>
      </c>
      <c r="C14036" s="2">
        <v>36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14663</v>
      </c>
      <c r="C14039" s="2">
        <v>35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14664</v>
      </c>
      <c r="C14040" s="2">
        <v>59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14665</v>
      </c>
      <c r="C14041" s="2">
        <v>56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14666</v>
      </c>
      <c r="C14042" s="2">
        <v>28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14667</v>
      </c>
      <c r="C14043" s="2">
        <v>30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14668</v>
      </c>
      <c r="C14044" s="2">
        <v>30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14669</v>
      </c>
      <c r="C14045" s="2">
        <v>32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14670</v>
      </c>
      <c r="C14046" s="2">
        <v>31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14671</v>
      </c>
      <c r="C14047" s="2">
        <v>31</v>
      </c>
      <c r="D14047" s="2" t="s">
        <v>630</v>
      </c>
      <c r="E14047" s="2"/>
      <c r="F14047" s="2"/>
      <c r="G14047" s="2"/>
      <c r="H14047" s="2"/>
    </row>
    <row r="14048" spans="2:8">
      <c r="B14048" s="2" t="s">
        <v>14672</v>
      </c>
      <c r="C14048" s="2">
        <v>30</v>
      </c>
      <c r="D14048" s="2" t="s">
        <v>630</v>
      </c>
      <c r="E14048" s="2"/>
      <c r="F14048" s="2"/>
      <c r="G14048" s="2"/>
      <c r="H14048" s="2"/>
    </row>
    <row r="14049" spans="2:8">
      <c r="B14049" s="2" t="s">
        <v>14673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16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14675</v>
      </c>
      <c r="C14051" s="2">
        <v>22</v>
      </c>
      <c r="D14051" s="2" t="s">
        <v>630</v>
      </c>
      <c r="E14051" s="2"/>
      <c r="F14051" s="2"/>
      <c r="G14051" s="2"/>
      <c r="H14051" s="2"/>
    </row>
    <row r="14052" spans="2:8">
      <c r="B14052" s="2" t="s">
        <v>14676</v>
      </c>
      <c r="C14052" s="2">
        <v>46</v>
      </c>
      <c r="D14052" s="2" t="s">
        <v>630</v>
      </c>
      <c r="E14052" s="2"/>
      <c r="F14052" s="2"/>
      <c r="G14052" s="2"/>
      <c r="H14052" s="2"/>
    </row>
    <row r="14053" spans="2:8">
      <c r="B14053" s="2" t="s">
        <v>14677</v>
      </c>
      <c r="C14053" s="2">
        <v>44</v>
      </c>
      <c r="D14053" s="2" t="s">
        <v>630</v>
      </c>
      <c r="E14053" s="2"/>
      <c r="F14053" s="2"/>
      <c r="G14053" s="2"/>
      <c r="H14053" s="2"/>
    </row>
    <row r="14054" spans="2:8">
      <c r="B14054" s="2" t="s">
        <v>14678</v>
      </c>
      <c r="C14054" s="2">
        <v>44</v>
      </c>
      <c r="D14054" s="2" t="s">
        <v>630</v>
      </c>
      <c r="E14054" s="2"/>
      <c r="F14054" s="2"/>
      <c r="G14054" s="2"/>
      <c r="H14054" s="2"/>
    </row>
    <row r="14055" spans="2:8">
      <c r="B14055" s="2" t="s">
        <v>14679</v>
      </c>
      <c r="C14055" s="2">
        <v>42</v>
      </c>
      <c r="D14055" s="2" t="s">
        <v>630</v>
      </c>
      <c r="E14055" s="2"/>
      <c r="F14055" s="2"/>
      <c r="G14055" s="2"/>
      <c r="H14055" s="2"/>
    </row>
    <row r="14056" spans="2:8">
      <c r="B14056" s="2" t="s">
        <v>14680</v>
      </c>
      <c r="C14056" s="2">
        <v>37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14681</v>
      </c>
      <c r="C14057" s="2">
        <v>35</v>
      </c>
      <c r="D14057" s="2" t="s">
        <v>630</v>
      </c>
      <c r="E14057" s="2"/>
      <c r="F14057" s="2"/>
      <c r="G14057" s="2"/>
      <c r="H14057" s="2"/>
    </row>
    <row r="14058" spans="2:8">
      <c r="B14058" s="2" t="s">
        <v>14682</v>
      </c>
      <c r="C14058" s="2">
        <v>34</v>
      </c>
      <c r="D14058" s="2" t="s">
        <v>630</v>
      </c>
      <c r="E14058" s="2"/>
      <c r="F14058" s="2"/>
      <c r="G14058" s="2"/>
      <c r="H14058" s="2"/>
    </row>
    <row r="14059" spans="2:8">
      <c r="B14059" s="2" t="s">
        <v>14683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35</v>
      </c>
      <c r="D14061" s="2" t="s">
        <v>630</v>
      </c>
      <c r="E14061" s="2"/>
      <c r="F14061" s="2"/>
      <c r="G14061" s="2"/>
      <c r="H14061" s="2"/>
    </row>
    <row r="14062" spans="2:8">
      <c r="B14062" s="2" t="s">
        <v>14686</v>
      </c>
      <c r="C14062" s="2">
        <v>32</v>
      </c>
      <c r="D14062" s="2" t="s">
        <v>630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630</v>
      </c>
      <c r="E14063" s="2"/>
      <c r="F14063" s="2"/>
      <c r="G14063" s="2"/>
      <c r="H14063" s="2"/>
    </row>
    <row r="14064" spans="2:8">
      <c r="B14064" s="2" t="s">
        <v>14688</v>
      </c>
      <c r="C14064" s="2">
        <v>28</v>
      </c>
      <c r="D14064" s="2" t="s">
        <v>630</v>
      </c>
      <c r="E14064" s="2"/>
      <c r="F14064" s="2"/>
      <c r="G14064" s="2"/>
      <c r="H14064" s="2"/>
    </row>
    <row r="14065" spans="2:8">
      <c r="B14065" s="2" t="s">
        <v>14689</v>
      </c>
      <c r="C14065" s="2">
        <v>31</v>
      </c>
      <c r="D14065" s="2" t="s">
        <v>630</v>
      </c>
      <c r="E14065" s="2"/>
      <c r="F14065" s="2"/>
      <c r="G14065" s="2"/>
      <c r="H14065" s="2"/>
    </row>
    <row r="14066" spans="2:8">
      <c r="B14066" s="2" t="s">
        <v>14690</v>
      </c>
      <c r="C14066" s="2">
        <v>28</v>
      </c>
      <c r="D14066" s="2" t="s">
        <v>630</v>
      </c>
      <c r="E14066" s="2"/>
      <c r="F14066" s="2"/>
      <c r="G14066" s="2"/>
      <c r="H14066" s="2"/>
    </row>
    <row r="14067" spans="2:8">
      <c r="B14067" s="2" t="s">
        <v>14691</v>
      </c>
      <c r="C14067" s="2">
        <v>18</v>
      </c>
      <c r="D14067" s="2" t="s">
        <v>630</v>
      </c>
      <c r="E14067" s="2"/>
      <c r="F14067" s="2"/>
      <c r="G14067" s="2"/>
      <c r="H14067" s="2"/>
    </row>
    <row r="14068" spans="2:8">
      <c r="B14068" s="2" t="s">
        <v>14692</v>
      </c>
      <c r="C14068" s="2">
        <v>17</v>
      </c>
      <c r="D14068" s="2" t="s">
        <v>630</v>
      </c>
      <c r="E14068" s="2"/>
      <c r="F14068" s="2"/>
      <c r="G14068" s="2"/>
      <c r="H14068" s="2"/>
    </row>
    <row r="14069" spans="2:8">
      <c r="B14069" s="2" t="s">
        <v>14693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47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38</v>
      </c>
      <c r="D14077" s="2" t="s">
        <v>630</v>
      </c>
      <c r="E14077" s="2"/>
      <c r="F14077" s="2"/>
      <c r="G14077" s="2"/>
      <c r="H14077" s="2"/>
    </row>
    <row r="14078" spans="2:8">
      <c r="B14078" s="2" t="s">
        <v>14702</v>
      </c>
      <c r="C14078" s="2">
        <v>32</v>
      </c>
      <c r="D14078" s="2" t="s">
        <v>630</v>
      </c>
      <c r="E14078" s="2"/>
      <c r="F14078" s="2"/>
      <c r="G14078" s="2"/>
      <c r="H14078" s="2"/>
    </row>
    <row r="14079" spans="2:8">
      <c r="B14079" s="2" t="s">
        <v>14703</v>
      </c>
      <c r="C14079" s="2">
        <v>20</v>
      </c>
      <c r="D14079" s="2" t="s">
        <v>630</v>
      </c>
      <c r="E14079" s="2"/>
      <c r="F14079" s="2"/>
      <c r="G14079" s="2"/>
      <c r="H14079" s="2"/>
    </row>
    <row r="14080" spans="2:8">
      <c r="B14080" s="2" t="s">
        <v>14704</v>
      </c>
      <c r="C14080" s="2">
        <v>26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14706</v>
      </c>
      <c r="C14082" s="2">
        <v>45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14707</v>
      </c>
      <c r="C14083" s="2">
        <v>45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14708</v>
      </c>
      <c r="C14084" s="2">
        <v>46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14709</v>
      </c>
      <c r="C14085" s="2">
        <v>42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14710</v>
      </c>
      <c r="C14086" s="2">
        <v>39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14711</v>
      </c>
      <c r="C14087" s="2">
        <v>41</v>
      </c>
      <c r="D14087" s="2" t="s">
        <v>630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14713</v>
      </c>
      <c r="C14089" s="2">
        <v>58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14714</v>
      </c>
      <c r="C14090" s="2">
        <v>55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14715</v>
      </c>
      <c r="C14091" s="2">
        <v>42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14716</v>
      </c>
      <c r="C14092" s="2">
        <v>41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14717</v>
      </c>
      <c r="C14093" s="2">
        <v>34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14718</v>
      </c>
      <c r="C14094" s="2">
        <v>34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14719</v>
      </c>
      <c r="C14095" s="2">
        <v>35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14720</v>
      </c>
      <c r="C14096" s="2">
        <v>35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14721</v>
      </c>
      <c r="C14097" s="2">
        <v>33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14722</v>
      </c>
      <c r="C14098" s="2">
        <v>34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14723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24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14727</v>
      </c>
      <c r="C14103" s="2">
        <v>20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14728</v>
      </c>
      <c r="C14104" s="2">
        <v>15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14729</v>
      </c>
      <c r="C14105" s="2">
        <v>8</v>
      </c>
      <c r="D14105" s="2" t="s">
        <v>630</v>
      </c>
      <c r="E14105" s="2"/>
      <c r="F14105" s="2"/>
      <c r="G14105" s="2"/>
      <c r="H14105" s="2"/>
    </row>
    <row r="14106" spans="2:8">
      <c r="B14106" s="2" t="s">
        <v>14730</v>
      </c>
      <c r="C14106" s="2">
        <v>42</v>
      </c>
      <c r="D14106" s="2" t="s">
        <v>630</v>
      </c>
      <c r="E14106" s="2"/>
      <c r="F14106" s="2"/>
      <c r="G14106" s="2"/>
      <c r="H14106" s="2"/>
    </row>
    <row r="14107" spans="2:8">
      <c r="B14107" s="2" t="s">
        <v>14731</v>
      </c>
      <c r="C14107" s="2">
        <v>36</v>
      </c>
      <c r="D14107" s="2" t="s">
        <v>630</v>
      </c>
      <c r="E14107" s="2"/>
      <c r="F14107" s="2"/>
      <c r="G14107" s="2"/>
      <c r="H14107" s="2"/>
    </row>
    <row r="14108" spans="2:8">
      <c r="B14108" s="2" t="s">
        <v>14732</v>
      </c>
      <c r="C14108" s="2">
        <v>30</v>
      </c>
      <c r="D14108" s="2" t="s">
        <v>630</v>
      </c>
      <c r="E14108" s="2"/>
      <c r="F14108" s="2"/>
      <c r="G14108" s="2"/>
      <c r="H14108" s="2"/>
    </row>
    <row r="14109" spans="2:8">
      <c r="B14109" s="2" t="s">
        <v>14733</v>
      </c>
      <c r="C14109" s="2">
        <v>34</v>
      </c>
      <c r="D14109" s="2" t="s">
        <v>630</v>
      </c>
      <c r="E14109" s="2"/>
      <c r="F14109" s="2"/>
      <c r="G14109" s="2"/>
      <c r="H14109" s="2"/>
    </row>
    <row r="14110" spans="2:8">
      <c r="B14110" s="2" t="s">
        <v>14734</v>
      </c>
      <c r="C14110" s="2">
        <v>33</v>
      </c>
      <c r="D14110" s="2" t="s">
        <v>630</v>
      </c>
      <c r="E14110" s="2"/>
      <c r="F14110" s="2"/>
      <c r="G14110" s="2"/>
      <c r="H14110" s="2"/>
    </row>
    <row r="14111" spans="2:8">
      <c r="B14111" s="2" t="s">
        <v>14735</v>
      </c>
      <c r="C14111" s="2">
        <v>31</v>
      </c>
      <c r="D14111" s="2" t="s">
        <v>630</v>
      </c>
      <c r="E14111" s="2"/>
      <c r="F14111" s="2"/>
      <c r="G14111" s="2"/>
      <c r="H14111" s="2"/>
    </row>
    <row r="14112" spans="2:8">
      <c r="B14112" s="2" t="s">
        <v>14736</v>
      </c>
      <c r="C14112" s="2">
        <v>30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14737</v>
      </c>
      <c r="C14113" s="2">
        <v>30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14738</v>
      </c>
      <c r="C14114" s="2">
        <v>29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14739</v>
      </c>
      <c r="C14115" s="2">
        <v>30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14740</v>
      </c>
      <c r="C14116" s="2">
        <v>19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14741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45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48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42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40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14750</v>
      </c>
      <c r="C14126" s="2">
        <v>38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14751</v>
      </c>
      <c r="C14127" s="2">
        <v>40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14752</v>
      </c>
      <c r="C14128" s="2">
        <v>60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63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63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68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38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14757</v>
      </c>
      <c r="C14133" s="2">
        <v>36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14758</v>
      </c>
      <c r="C14134" s="2">
        <v>65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70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45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48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16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14763</v>
      </c>
      <c r="C14139" s="2">
        <v>21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14764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48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54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52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14770</v>
      </c>
      <c r="C14146" s="2">
        <v>47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14771</v>
      </c>
      <c r="C14147" s="2">
        <v>44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14772</v>
      </c>
      <c r="C14148" s="2">
        <v>51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52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53</v>
      </c>
      <c r="D14150" s="2" t="s">
        <v>630</v>
      </c>
      <c r="E14150" s="2"/>
      <c r="F14150" s="2"/>
      <c r="G14150" s="2"/>
      <c r="H14150" s="2"/>
    </row>
    <row r="14151" spans="2:8">
      <c r="B14151" s="2" t="s">
        <v>14775</v>
      </c>
      <c r="C14151" s="2">
        <v>50</v>
      </c>
      <c r="D14151" s="2" t="s">
        <v>630</v>
      </c>
      <c r="E14151" s="2"/>
      <c r="F14151" s="2"/>
      <c r="G14151" s="2"/>
      <c r="H14151" s="2"/>
    </row>
    <row r="14152" spans="2:8">
      <c r="B14152" s="2" t="s">
        <v>14776</v>
      </c>
      <c r="C14152" s="2">
        <v>35</v>
      </c>
      <c r="D14152" s="2" t="s">
        <v>630</v>
      </c>
      <c r="E14152" s="2"/>
      <c r="F14152" s="2"/>
      <c r="G14152" s="2"/>
      <c r="H14152" s="2"/>
    </row>
    <row r="14153" spans="2:8">
      <c r="B14153" s="2" t="s">
        <v>14777</v>
      </c>
      <c r="C14153" s="2">
        <v>34</v>
      </c>
      <c r="D14153" s="2" t="s">
        <v>630</v>
      </c>
      <c r="E14153" s="2"/>
      <c r="F14153" s="2"/>
      <c r="G14153" s="2"/>
      <c r="H14153" s="2"/>
    </row>
    <row r="14154" spans="2:8">
      <c r="B14154" s="2" t="s">
        <v>14778</v>
      </c>
      <c r="C14154" s="2">
        <v>30</v>
      </c>
      <c r="D14154" s="2" t="s">
        <v>630</v>
      </c>
      <c r="E14154" s="2"/>
      <c r="F14154" s="2"/>
      <c r="G14154" s="2"/>
      <c r="H14154" s="2"/>
    </row>
    <row r="14155" spans="2:8">
      <c r="B14155" s="2" t="s">
        <v>14779</v>
      </c>
      <c r="C14155" s="2">
        <v>14</v>
      </c>
      <c r="D14155" s="2" t="s">
        <v>630</v>
      </c>
      <c r="E14155" s="2"/>
      <c r="F14155" s="2"/>
      <c r="G14155" s="2"/>
      <c r="H14155" s="2"/>
    </row>
    <row r="14156" spans="2:8">
      <c r="B14156" s="2" t="s">
        <v>14780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43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39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41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44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35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14792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42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47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53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38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45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49</v>
      </c>
      <c r="D14178" s="2" t="s">
        <v>630</v>
      </c>
      <c r="E14178" s="2"/>
      <c r="F14178" s="2"/>
      <c r="G14178" s="2"/>
      <c r="H14178" s="2"/>
    </row>
    <row r="14179" spans="2:8">
      <c r="B14179" s="2" t="s">
        <v>14803</v>
      </c>
      <c r="C14179" s="2">
        <v>47</v>
      </c>
      <c r="D14179" s="2" t="s">
        <v>630</v>
      </c>
      <c r="E14179" s="2"/>
      <c r="F14179" s="2"/>
      <c r="G14179" s="2"/>
      <c r="H14179" s="2"/>
    </row>
    <row r="14180" spans="2:8">
      <c r="B14180" s="2" t="s">
        <v>14804</v>
      </c>
      <c r="C14180" s="2">
        <v>43</v>
      </c>
      <c r="D14180" s="2" t="s">
        <v>630</v>
      </c>
      <c r="E14180" s="2"/>
      <c r="F14180" s="2"/>
      <c r="G14180" s="2"/>
      <c r="H14180" s="2"/>
    </row>
    <row r="14181" spans="2:8">
      <c r="B14181" s="2" t="s">
        <v>14805</v>
      </c>
      <c r="C14181" s="2">
        <v>44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14806</v>
      </c>
      <c r="C14182" s="2">
        <v>44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14807</v>
      </c>
      <c r="C14183" s="2">
        <v>43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14808</v>
      </c>
      <c r="C14184" s="2">
        <v>34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14809</v>
      </c>
      <c r="C14185" s="2">
        <v>30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14810</v>
      </c>
      <c r="C14186" s="2">
        <v>29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14811</v>
      </c>
      <c r="C14187" s="2">
        <v>28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14813</v>
      </c>
      <c r="C14189" s="2">
        <v>30</v>
      </c>
      <c r="D14189" s="2" t="s">
        <v>630</v>
      </c>
      <c r="E14189" s="2"/>
      <c r="F14189" s="2"/>
      <c r="G14189" s="2"/>
      <c r="H14189" s="2"/>
    </row>
    <row r="14190" spans="2:8">
      <c r="B14190" s="2" t="s">
        <v>14814</v>
      </c>
      <c r="C14190" s="2">
        <v>32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14815</v>
      </c>
      <c r="C14191" s="2">
        <v>44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14816</v>
      </c>
      <c r="C14192" s="2">
        <v>39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14817</v>
      </c>
      <c r="C14193" s="2">
        <v>37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14818</v>
      </c>
      <c r="C14194" s="2">
        <v>35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14819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24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14823</v>
      </c>
      <c r="C14199" s="2">
        <v>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29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14827</v>
      </c>
      <c r="C14203" s="2">
        <v>24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14828</v>
      </c>
      <c r="C14204" s="2">
        <v>25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14829</v>
      </c>
      <c r="C14205" s="2">
        <v>25</v>
      </c>
      <c r="D14205" s="2" t="s">
        <v>630</v>
      </c>
      <c r="E14205" s="2"/>
      <c r="F14205" s="2"/>
      <c r="G14205" s="2"/>
      <c r="H14205" s="2"/>
    </row>
    <row r="14206" spans="2:8">
      <c r="B14206" s="2" t="s">
        <v>14830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36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14843</v>
      </c>
      <c r="C14219" s="2">
        <v>35</v>
      </c>
      <c r="D14219" s="2" t="s">
        <v>630</v>
      </c>
      <c r="E14219" s="2"/>
      <c r="F14219" s="2"/>
      <c r="G14219" s="2"/>
      <c r="H14219" s="2"/>
    </row>
    <row r="14220" spans="2:8">
      <c r="B14220" s="2" t="s">
        <v>14844</v>
      </c>
      <c r="C14220" s="2">
        <v>35</v>
      </c>
      <c r="D14220" s="2" t="s">
        <v>630</v>
      </c>
      <c r="E14220" s="2"/>
      <c r="F14220" s="2"/>
      <c r="G14220" s="2"/>
      <c r="H14220" s="2"/>
    </row>
    <row r="14221" spans="2:8">
      <c r="B14221" s="2" t="s">
        <v>14845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42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42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29</v>
      </c>
      <c r="D14232" s="2" t="s">
        <v>630</v>
      </c>
      <c r="E14232" s="2"/>
      <c r="F14232" s="2"/>
      <c r="G14232" s="2"/>
      <c r="H14232" s="2"/>
    </row>
    <row r="14233" spans="2:8">
      <c r="B14233" s="2" t="s">
        <v>14857</v>
      </c>
      <c r="C14233" s="2">
        <v>30</v>
      </c>
      <c r="D14233" s="2" t="s">
        <v>630</v>
      </c>
      <c r="E14233" s="2"/>
      <c r="F14233" s="2"/>
      <c r="G14233" s="2"/>
      <c r="H14233" s="2"/>
    </row>
    <row r="14234" spans="2:8">
      <c r="B14234" s="2" t="s">
        <v>14858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16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14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39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14862</v>
      </c>
      <c r="C14238" s="2">
        <v>44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14863</v>
      </c>
      <c r="C14239" s="2">
        <v>40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14864</v>
      </c>
      <c r="C14240" s="2">
        <v>37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14865</v>
      </c>
      <c r="C14241" s="2">
        <v>36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14866</v>
      </c>
      <c r="C14242" s="2">
        <v>47</v>
      </c>
      <c r="D14242" s="2" t="s">
        <v>630</v>
      </c>
      <c r="E14242" s="2"/>
      <c r="F14242" s="2"/>
      <c r="G14242" s="2"/>
      <c r="H14242" s="2"/>
    </row>
    <row r="14243" spans="2:8">
      <c r="B14243" s="2" t="s">
        <v>14867</v>
      </c>
      <c r="C14243" s="2">
        <v>45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14868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50</v>
      </c>
      <c r="D14254" s="2" t="s">
        <v>630</v>
      </c>
      <c r="E14254" s="2"/>
      <c r="F14254" s="2"/>
      <c r="G14254" s="2"/>
      <c r="H14254" s="2"/>
    </row>
    <row r="14255" spans="2:8">
      <c r="B14255" s="2" t="s">
        <v>14879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39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41</v>
      </c>
      <c r="D14259" s="2" t="s">
        <v>630</v>
      </c>
      <c r="E14259" s="2"/>
      <c r="F14259" s="2"/>
      <c r="G14259" s="2"/>
      <c r="H14259" s="2"/>
    </row>
    <row r="14260" spans="2:8">
      <c r="B14260" s="2" t="s">
        <v>14884</v>
      </c>
      <c r="C14260" s="2">
        <v>37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630</v>
      </c>
      <c r="E14261" s="2"/>
      <c r="F14261" s="2"/>
      <c r="G14261" s="2"/>
      <c r="H14261" s="2"/>
    </row>
    <row r="14262" spans="2:8">
      <c r="B14262" s="2" t="s">
        <v>14886</v>
      </c>
      <c r="C14262" s="2">
        <v>34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14887</v>
      </c>
      <c r="C14263" s="2">
        <v>32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14888</v>
      </c>
      <c r="C14264" s="2">
        <v>34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14889</v>
      </c>
      <c r="C14265" s="2">
        <v>36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14890</v>
      </c>
      <c r="C14266" s="2">
        <v>35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14891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45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52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57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46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50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52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40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14901</v>
      </c>
      <c r="C14277" s="2">
        <v>40</v>
      </c>
      <c r="D14277" s="2" t="s">
        <v>630</v>
      </c>
      <c r="E14277" s="2"/>
      <c r="F14277" s="2"/>
      <c r="G14277" s="2"/>
      <c r="H14277" s="2"/>
    </row>
    <row r="14278" spans="2:8">
      <c r="B14278" s="2" t="s">
        <v>14902</v>
      </c>
      <c r="C14278" s="2">
        <v>39</v>
      </c>
      <c r="D14278" s="2" t="s">
        <v>630</v>
      </c>
      <c r="E14278" s="2"/>
      <c r="F14278" s="2"/>
      <c r="G14278" s="2"/>
      <c r="H14278" s="2"/>
    </row>
    <row r="14279" spans="2:8">
      <c r="B14279" s="2" t="s">
        <v>14903</v>
      </c>
      <c r="C14279" s="2">
        <v>35</v>
      </c>
      <c r="D14279" s="2" t="s">
        <v>630</v>
      </c>
      <c r="E14279" s="2"/>
      <c r="F14279" s="2"/>
      <c r="G14279" s="2"/>
      <c r="H14279" s="2"/>
    </row>
    <row r="14280" spans="2:8">
      <c r="B14280" s="2" t="s">
        <v>14904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30</v>
      </c>
      <c r="D14283" s="2" t="s">
        <v>630</v>
      </c>
      <c r="E14283" s="2"/>
      <c r="F14283" s="2"/>
      <c r="G14283" s="2"/>
      <c r="H14283" s="2"/>
    </row>
    <row r="14284" spans="2:8">
      <c r="B14284" s="2" t="s">
        <v>14908</v>
      </c>
      <c r="C14284" s="2">
        <v>25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14909</v>
      </c>
      <c r="C14285" s="2">
        <v>27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14910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17</v>
      </c>
      <c r="D14287" s="2" t="s">
        <v>630</v>
      </c>
      <c r="E14287" s="2"/>
      <c r="F14287" s="2"/>
      <c r="G14287" s="2"/>
      <c r="H14287" s="2"/>
    </row>
    <row r="14288" spans="2:8">
      <c r="B14288" s="2" t="s">
        <v>14912</v>
      </c>
      <c r="C14288" s="2">
        <v>28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14913</v>
      </c>
      <c r="C14289" s="2">
        <v>30</v>
      </c>
      <c r="D14289" s="2" t="s">
        <v>630</v>
      </c>
      <c r="E14289" s="2"/>
      <c r="F14289" s="2"/>
      <c r="G14289" s="2"/>
      <c r="H14289" s="2"/>
    </row>
    <row r="14290" spans="2:8">
      <c r="B14290" s="2" t="s">
        <v>14914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49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51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55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67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35</v>
      </c>
      <c r="D14296" s="2" t="s">
        <v>630</v>
      </c>
      <c r="E14296" s="2"/>
      <c r="F14296" s="2"/>
      <c r="G14296" s="2"/>
      <c r="H14296" s="2"/>
    </row>
    <row r="14297" spans="2:8">
      <c r="B14297" s="2" t="s">
        <v>14921</v>
      </c>
      <c r="C14297" s="2">
        <v>37</v>
      </c>
      <c r="D14297" s="2" t="s">
        <v>630</v>
      </c>
      <c r="E14297" s="2"/>
      <c r="F14297" s="2"/>
      <c r="G14297" s="2"/>
      <c r="H14297" s="2"/>
    </row>
    <row r="14298" spans="2:8">
      <c r="B14298" s="2" t="s">
        <v>14922</v>
      </c>
      <c r="C14298" s="2">
        <v>31</v>
      </c>
      <c r="D14298" s="2" t="s">
        <v>630</v>
      </c>
      <c r="E14298" s="2"/>
      <c r="F14298" s="2"/>
      <c r="G14298" s="2"/>
      <c r="H14298" s="2"/>
    </row>
    <row r="14299" spans="2:8">
      <c r="B14299" s="2" t="s">
        <v>14923</v>
      </c>
      <c r="C14299" s="2">
        <v>43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48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52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51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59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63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46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14930</v>
      </c>
      <c r="C14306" s="2">
        <v>43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14931</v>
      </c>
      <c r="C14307" s="2">
        <v>40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14932</v>
      </c>
      <c r="C14308" s="2">
        <v>39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14933</v>
      </c>
      <c r="C14309" s="2">
        <v>56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14934</v>
      </c>
      <c r="C14310" s="2">
        <v>51</v>
      </c>
      <c r="D14310" s="2" t="s">
        <v>630</v>
      </c>
      <c r="E14310" s="2"/>
      <c r="F14310" s="2"/>
      <c r="G14310" s="2"/>
      <c r="H14310" s="2"/>
    </row>
    <row r="14311" spans="2:8">
      <c r="B14311" s="2" t="s">
        <v>14935</v>
      </c>
      <c r="C14311" s="2">
        <v>48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14936</v>
      </c>
      <c r="C14312" s="2">
        <v>34</v>
      </c>
      <c r="D14312" s="2" t="s">
        <v>630</v>
      </c>
      <c r="E14312" s="2"/>
      <c r="F14312" s="2"/>
      <c r="G14312" s="2"/>
      <c r="H14312" s="2"/>
    </row>
    <row r="14313" spans="2:8">
      <c r="B14313" s="2" t="s">
        <v>14937</v>
      </c>
      <c r="C14313" s="2">
        <v>34</v>
      </c>
      <c r="D14313" s="2" t="s">
        <v>630</v>
      </c>
      <c r="E14313" s="2"/>
      <c r="F14313" s="2"/>
      <c r="G14313" s="2"/>
      <c r="H14313" s="2"/>
    </row>
    <row r="14314" spans="2:8">
      <c r="B14314" s="2" t="s">
        <v>14938</v>
      </c>
      <c r="C14314" s="2">
        <v>35</v>
      </c>
      <c r="D14314" s="2" t="s">
        <v>630</v>
      </c>
      <c r="E14314" s="2"/>
      <c r="F14314" s="2"/>
      <c r="G14314" s="2"/>
      <c r="H14314" s="2"/>
    </row>
    <row r="14315" spans="2:8">
      <c r="B14315" s="2" t="s">
        <v>14939</v>
      </c>
      <c r="C14315" s="2">
        <v>35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14940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41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13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52</v>
      </c>
      <c r="D14323" s="2" t="s">
        <v>630</v>
      </c>
      <c r="E14323" s="2"/>
      <c r="F14323" s="2"/>
      <c r="G14323" s="2"/>
      <c r="H14323" s="2"/>
    </row>
    <row r="14324" spans="2:8">
      <c r="B14324" s="2" t="s">
        <v>14948</v>
      </c>
      <c r="C14324" s="2">
        <v>50</v>
      </c>
      <c r="D14324" s="2" t="s">
        <v>630</v>
      </c>
      <c r="E14324" s="2"/>
      <c r="F14324" s="2"/>
      <c r="G14324" s="2"/>
      <c r="H14324" s="2"/>
    </row>
    <row r="14325" spans="2:8">
      <c r="B14325" s="2" t="s">
        <v>14949</v>
      </c>
      <c r="C14325" s="2">
        <v>49</v>
      </c>
      <c r="D14325" s="2" t="s">
        <v>630</v>
      </c>
      <c r="E14325" s="2"/>
      <c r="F14325" s="2"/>
      <c r="G14325" s="2"/>
      <c r="H14325" s="2"/>
    </row>
    <row r="14326" spans="2:8">
      <c r="B14326" s="2" t="s">
        <v>14950</v>
      </c>
      <c r="C14326" s="2">
        <v>46</v>
      </c>
      <c r="D14326" s="2" t="s">
        <v>630</v>
      </c>
      <c r="E14326" s="2"/>
      <c r="F14326" s="2"/>
      <c r="G14326" s="2"/>
      <c r="H14326" s="2"/>
    </row>
    <row r="14327" spans="2:8">
      <c r="B14327" s="2" t="s">
        <v>14951</v>
      </c>
      <c r="C14327" s="2">
        <v>44</v>
      </c>
      <c r="D14327" s="2" t="s">
        <v>630</v>
      </c>
      <c r="E14327" s="2"/>
      <c r="F14327" s="2"/>
      <c r="G14327" s="2"/>
      <c r="H14327" s="2"/>
    </row>
    <row r="14328" spans="2:8">
      <c r="B14328" s="2" t="s">
        <v>14952</v>
      </c>
      <c r="C14328" s="2">
        <v>42</v>
      </c>
      <c r="D14328" s="2" t="s">
        <v>630</v>
      </c>
      <c r="E14328" s="2"/>
      <c r="F14328" s="2"/>
      <c r="G14328" s="2"/>
      <c r="H14328" s="2"/>
    </row>
    <row r="14329" spans="2:8">
      <c r="B14329" s="2" t="s">
        <v>14953</v>
      </c>
      <c r="C14329" s="2">
        <v>40</v>
      </c>
      <c r="D14329" s="2" t="s">
        <v>630</v>
      </c>
      <c r="E14329" s="2"/>
      <c r="F14329" s="2"/>
      <c r="G14329" s="2"/>
      <c r="H14329" s="2"/>
    </row>
    <row r="14330" spans="2:8">
      <c r="B14330" s="2" t="s">
        <v>14954</v>
      </c>
      <c r="C14330" s="2">
        <v>36</v>
      </c>
      <c r="D14330" s="2" t="s">
        <v>630</v>
      </c>
      <c r="E14330" s="2"/>
      <c r="F14330" s="2"/>
      <c r="G14330" s="2"/>
      <c r="H14330" s="2"/>
    </row>
    <row r="14331" spans="2:8">
      <c r="B14331" s="2" t="s">
        <v>14955</v>
      </c>
      <c r="C14331" s="2">
        <v>32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14956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45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46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49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53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42</v>
      </c>
      <c r="D14338" s="2" t="s">
        <v>630</v>
      </c>
      <c r="E14338" s="2"/>
      <c r="F14338" s="2"/>
      <c r="G14338" s="2"/>
      <c r="H14338" s="2"/>
    </row>
    <row r="14339" spans="2:8">
      <c r="B14339" s="2" t="s">
        <v>14963</v>
      </c>
      <c r="C14339" s="2">
        <v>40</v>
      </c>
      <c r="D14339" s="2" t="s">
        <v>630</v>
      </c>
      <c r="E14339" s="2"/>
      <c r="F14339" s="2"/>
      <c r="G14339" s="2"/>
      <c r="H14339" s="2"/>
    </row>
    <row r="14340" spans="2:8">
      <c r="B14340" s="2" t="s">
        <v>14964</v>
      </c>
      <c r="C14340" s="2">
        <v>38</v>
      </c>
      <c r="D14340" s="2" t="s">
        <v>630</v>
      </c>
      <c r="E14340" s="2"/>
      <c r="F14340" s="2"/>
      <c r="G14340" s="2"/>
      <c r="H14340" s="2"/>
    </row>
    <row r="14341" spans="2:8">
      <c r="B14341" s="2" t="s">
        <v>14965</v>
      </c>
      <c r="C14341" s="2">
        <v>47</v>
      </c>
      <c r="D14341" s="2" t="s">
        <v>630</v>
      </c>
      <c r="E14341" s="2"/>
      <c r="F14341" s="2"/>
      <c r="G14341" s="2"/>
      <c r="H14341" s="2"/>
    </row>
    <row r="14342" spans="2:8">
      <c r="B14342" s="2" t="s">
        <v>14966</v>
      </c>
      <c r="C14342" s="2">
        <v>54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57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62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68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46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51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53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60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45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14979</v>
      </c>
      <c r="C14355" s="2">
        <v>39</v>
      </c>
      <c r="D14355" s="2" t="s">
        <v>630</v>
      </c>
      <c r="E14355" s="2"/>
      <c r="F14355" s="2"/>
      <c r="G14355" s="2"/>
      <c r="H14355" s="2"/>
    </row>
    <row r="14356" spans="2:8">
      <c r="B14356" s="2" t="s">
        <v>14980</v>
      </c>
      <c r="C14356" s="2">
        <v>38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14981</v>
      </c>
      <c r="C14357" s="2">
        <v>35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14982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26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14984</v>
      </c>
      <c r="C14360" s="2">
        <v>32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14985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42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14989</v>
      </c>
      <c r="C14365" s="2">
        <v>39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14990</v>
      </c>
      <c r="C14366" s="2">
        <v>38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14991</v>
      </c>
      <c r="C14367" s="2">
        <v>39</v>
      </c>
      <c r="D14367" s="2" t="s">
        <v>630</v>
      </c>
      <c r="E14367" s="2"/>
      <c r="F14367" s="2"/>
      <c r="G14367" s="2"/>
      <c r="H14367" s="2"/>
    </row>
    <row r="14368" spans="2:8">
      <c r="B14368" s="2" t="s">
        <v>14992</v>
      </c>
      <c r="C14368" s="2">
        <v>36</v>
      </c>
      <c r="D14368" s="2" t="s">
        <v>630</v>
      </c>
      <c r="E14368" s="2"/>
      <c r="F14368" s="2"/>
      <c r="G14368" s="2"/>
      <c r="H14368" s="2"/>
    </row>
    <row r="14369" spans="2:8">
      <c r="B14369" s="2" t="s">
        <v>14993</v>
      </c>
      <c r="C14369" s="2">
        <v>37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14994</v>
      </c>
      <c r="C14370" s="2">
        <v>39</v>
      </c>
      <c r="D14370" s="2" t="s">
        <v>630</v>
      </c>
      <c r="E14370" s="2"/>
      <c r="F14370" s="2"/>
      <c r="G14370" s="2"/>
      <c r="H14370" s="2"/>
    </row>
    <row r="14371" spans="2:8">
      <c r="B14371" s="2" t="s">
        <v>14995</v>
      </c>
      <c r="C14371" s="2">
        <v>40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14996</v>
      </c>
      <c r="C14372" s="2">
        <v>43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14997</v>
      </c>
      <c r="C14373" s="2">
        <v>43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14998</v>
      </c>
      <c r="C14374" s="2">
        <v>45</v>
      </c>
      <c r="D14374" s="2" t="s">
        <v>630</v>
      </c>
      <c r="E14374" s="2"/>
      <c r="F14374" s="2"/>
      <c r="G14374" s="2"/>
      <c r="H14374" s="2"/>
    </row>
    <row r="14375" spans="2:8">
      <c r="B14375" s="2" t="s">
        <v>14999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42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50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48</v>
      </c>
      <c r="D14381" s="2" t="s">
        <v>630</v>
      </c>
      <c r="E14381" s="2"/>
      <c r="F14381" s="2"/>
      <c r="G14381" s="2"/>
      <c r="H14381" s="2"/>
    </row>
    <row r="14382" spans="2:8">
      <c r="B14382" s="2" t="s">
        <v>15006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35</v>
      </c>
      <c r="D14386" s="2" t="s">
        <v>630</v>
      </c>
      <c r="E14386" s="2"/>
      <c r="F14386" s="2"/>
      <c r="G14386" s="2"/>
      <c r="H14386" s="2"/>
    </row>
    <row r="14387" spans="2:8">
      <c r="B14387" s="2" t="s">
        <v>15011</v>
      </c>
      <c r="C14387" s="2">
        <v>33</v>
      </c>
      <c r="D14387" s="2" t="s">
        <v>630</v>
      </c>
      <c r="E14387" s="2"/>
      <c r="F14387" s="2"/>
      <c r="G14387" s="2"/>
      <c r="H14387" s="2"/>
    </row>
    <row r="14388" spans="2:8">
      <c r="B14388" s="2" t="s">
        <v>15012</v>
      </c>
      <c r="C14388" s="2">
        <v>33</v>
      </c>
      <c r="D14388" s="2" t="s">
        <v>630</v>
      </c>
      <c r="E14388" s="2"/>
      <c r="F14388" s="2"/>
      <c r="G14388" s="2"/>
      <c r="H14388" s="2"/>
    </row>
    <row r="14389" spans="2:8">
      <c r="B14389" s="2" t="s">
        <v>15013</v>
      </c>
      <c r="C14389" s="2">
        <v>31</v>
      </c>
      <c r="D14389" s="2" t="s">
        <v>630</v>
      </c>
      <c r="E14389" s="2"/>
      <c r="F14389" s="2"/>
      <c r="G14389" s="2"/>
      <c r="H14389" s="2"/>
    </row>
    <row r="14390" spans="2:8">
      <c r="B14390" s="2" t="s">
        <v>15014</v>
      </c>
      <c r="C14390" s="2">
        <v>30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15015</v>
      </c>
      <c r="C14391" s="2">
        <v>29</v>
      </c>
      <c r="D14391" s="2" t="s">
        <v>630</v>
      </c>
      <c r="E14391" s="2"/>
      <c r="F14391" s="2"/>
      <c r="G14391" s="2"/>
      <c r="H14391" s="2"/>
    </row>
    <row r="14392" spans="2:8">
      <c r="B14392" s="2" t="s">
        <v>15016</v>
      </c>
      <c r="C14392" s="2">
        <v>38</v>
      </c>
      <c r="D14392" s="2" t="s">
        <v>630</v>
      </c>
      <c r="E14392" s="2"/>
      <c r="F14392" s="2"/>
      <c r="G14392" s="2"/>
      <c r="H14392" s="2"/>
    </row>
    <row r="14393" spans="2:8">
      <c r="B14393" s="2" t="s">
        <v>15017</v>
      </c>
      <c r="C14393" s="2">
        <v>28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15018</v>
      </c>
      <c r="C14394" s="2">
        <v>31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15019</v>
      </c>
      <c r="C14395" s="2">
        <v>35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15020</v>
      </c>
      <c r="C14396" s="2">
        <v>51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15021</v>
      </c>
      <c r="C14397" s="2">
        <v>40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15022</v>
      </c>
      <c r="C14398" s="2">
        <v>36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15023</v>
      </c>
      <c r="C14399" s="2">
        <v>32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15024</v>
      </c>
      <c r="C14400" s="2">
        <v>29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15025</v>
      </c>
      <c r="C14401" s="2">
        <v>30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15026</v>
      </c>
      <c r="C14402" s="2">
        <v>29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15027</v>
      </c>
      <c r="C14403" s="2">
        <v>31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15028</v>
      </c>
      <c r="C14404" s="2">
        <v>42</v>
      </c>
      <c r="D14404" s="2" t="s">
        <v>630</v>
      </c>
      <c r="E14404" s="2"/>
      <c r="F14404" s="2"/>
      <c r="G14404" s="2"/>
      <c r="H14404" s="2"/>
    </row>
    <row r="14405" spans="2:8">
      <c r="B14405" s="2" t="s">
        <v>15029</v>
      </c>
      <c r="C14405" s="2">
        <v>40</v>
      </c>
      <c r="D14405" s="2" t="s">
        <v>630</v>
      </c>
      <c r="E14405" s="2"/>
      <c r="F14405" s="2"/>
      <c r="G14405" s="2"/>
      <c r="H14405" s="2"/>
    </row>
    <row r="14406" spans="2:8">
      <c r="B14406" s="2" t="s">
        <v>15030</v>
      </c>
      <c r="C14406" s="2">
        <v>41</v>
      </c>
      <c r="D14406" s="2" t="s">
        <v>630</v>
      </c>
      <c r="E14406" s="2"/>
      <c r="F14406" s="2"/>
      <c r="G14406" s="2"/>
      <c r="H14406" s="2"/>
    </row>
    <row r="14407" spans="2:8">
      <c r="B14407" s="2" t="s">
        <v>15031</v>
      </c>
      <c r="C14407" s="2">
        <v>36</v>
      </c>
      <c r="D14407" s="2" t="s">
        <v>630</v>
      </c>
      <c r="E14407" s="2"/>
      <c r="F14407" s="2"/>
      <c r="G14407" s="2"/>
      <c r="H14407" s="2"/>
    </row>
    <row r="14408" spans="2:8">
      <c r="B14408" s="2" t="s">
        <v>15032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41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44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47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36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15045</v>
      </c>
      <c r="C14421" s="2">
        <v>36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15046</v>
      </c>
      <c r="C14422" s="2">
        <v>30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15047</v>
      </c>
      <c r="C14423" s="2">
        <v>20</v>
      </c>
      <c r="D14423" s="2" t="s">
        <v>630</v>
      </c>
      <c r="E14423" s="2"/>
      <c r="F14423" s="2"/>
      <c r="G14423" s="2"/>
      <c r="H14423" s="2"/>
    </row>
    <row r="14424" spans="2:8">
      <c r="B14424" s="2" t="s">
        <v>15048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41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42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36</v>
      </c>
      <c r="D14434" s="2" t="s">
        <v>630</v>
      </c>
      <c r="E14434" s="2"/>
      <c r="F14434" s="2"/>
      <c r="G14434" s="2"/>
      <c r="H14434" s="2"/>
    </row>
    <row r="14435" spans="2:8">
      <c r="B14435" s="2" t="s">
        <v>15059</v>
      </c>
      <c r="C14435" s="2">
        <v>34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15060</v>
      </c>
      <c r="C14436" s="2">
        <v>33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15061</v>
      </c>
      <c r="C14437" s="2">
        <v>32</v>
      </c>
      <c r="D14437" s="2" t="s">
        <v>630</v>
      </c>
      <c r="E14437" s="2"/>
      <c r="F14437" s="2"/>
      <c r="G14437" s="2"/>
      <c r="H14437" s="2"/>
    </row>
    <row r="14438" spans="2:8">
      <c r="B14438" s="2" t="s">
        <v>15062</v>
      </c>
      <c r="C14438" s="2">
        <v>29</v>
      </c>
      <c r="D14438" s="2" t="s">
        <v>630</v>
      </c>
      <c r="E14438" s="2"/>
      <c r="F14438" s="2"/>
      <c r="G14438" s="2"/>
      <c r="H14438" s="2"/>
    </row>
    <row r="14439" spans="2:8">
      <c r="B14439" s="2" t="s">
        <v>15063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33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15066</v>
      </c>
      <c r="C14442" s="2">
        <v>34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15067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39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15069</v>
      </c>
      <c r="C14445" s="2">
        <v>34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15070</v>
      </c>
      <c r="C14446" s="2">
        <v>23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15071</v>
      </c>
      <c r="C14447" s="2">
        <v>11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15072</v>
      </c>
      <c r="C14448" s="2">
        <v>16</v>
      </c>
      <c r="D14448" s="2" t="s">
        <v>630</v>
      </c>
      <c r="E14448" s="2"/>
      <c r="F14448" s="2"/>
      <c r="G14448" s="2"/>
      <c r="H14448" s="2"/>
    </row>
    <row r="14449" spans="2:8">
      <c r="B14449" s="2" t="s">
        <v>15073</v>
      </c>
      <c r="C14449" s="2">
        <v>20</v>
      </c>
      <c r="D14449" s="2" t="s">
        <v>630</v>
      </c>
      <c r="E14449" s="2"/>
      <c r="F14449" s="2"/>
      <c r="G14449" s="2"/>
      <c r="H14449" s="2"/>
    </row>
    <row r="14450" spans="2:8">
      <c r="B14450" s="2" t="s">
        <v>15074</v>
      </c>
      <c r="C14450" s="2">
        <v>49</v>
      </c>
      <c r="D14450" s="2" t="s">
        <v>630</v>
      </c>
      <c r="E14450" s="2"/>
      <c r="F14450" s="2"/>
      <c r="G14450" s="2"/>
      <c r="H14450" s="2"/>
    </row>
    <row r="14451" spans="2:8">
      <c r="B14451" s="2" t="s">
        <v>15075</v>
      </c>
      <c r="C14451" s="2">
        <v>47</v>
      </c>
      <c r="D14451" s="2" t="s">
        <v>630</v>
      </c>
      <c r="E14451" s="2"/>
      <c r="F14451" s="2"/>
      <c r="G14451" s="2"/>
      <c r="H14451" s="2"/>
    </row>
    <row r="14452" spans="2:8">
      <c r="B14452" s="2" t="s">
        <v>15076</v>
      </c>
      <c r="C14452" s="2">
        <v>32</v>
      </c>
      <c r="D14452" s="2" t="s">
        <v>630</v>
      </c>
      <c r="E14452" s="2"/>
      <c r="F14452" s="2"/>
      <c r="G14452" s="2"/>
      <c r="H14452" s="2"/>
    </row>
    <row r="14453" spans="2:8">
      <c r="B14453" s="2" t="s">
        <v>15077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43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45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15083</v>
      </c>
      <c r="C14459" s="2">
        <v>40</v>
      </c>
      <c r="D14459" s="2" t="s">
        <v>630</v>
      </c>
      <c r="E14459" s="2"/>
      <c r="F14459" s="2"/>
      <c r="G14459" s="2"/>
      <c r="H14459" s="2"/>
    </row>
    <row r="14460" spans="2:8">
      <c r="B14460" s="2" t="s">
        <v>15084</v>
      </c>
      <c r="C14460" s="2">
        <v>71</v>
      </c>
      <c r="D14460" s="2" t="s">
        <v>630</v>
      </c>
      <c r="E14460" s="2"/>
      <c r="F14460" s="2"/>
      <c r="G14460" s="2"/>
      <c r="H14460" s="2"/>
    </row>
    <row r="14461" spans="2:8">
      <c r="B14461" s="2" t="s">
        <v>15085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41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44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42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15089</v>
      </c>
      <c r="C14465" s="2">
        <v>38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15090</v>
      </c>
      <c r="C14466" s="2">
        <v>50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15091</v>
      </c>
      <c r="C14467" s="2">
        <v>45</v>
      </c>
      <c r="D14467" s="2" t="s">
        <v>630</v>
      </c>
      <c r="E14467" s="2"/>
      <c r="F14467" s="2"/>
      <c r="G14467" s="2"/>
      <c r="H14467" s="2"/>
    </row>
    <row r="14468" spans="2:8">
      <c r="B14468" s="2" t="s">
        <v>15092</v>
      </c>
      <c r="C14468" s="2">
        <v>44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15093</v>
      </c>
      <c r="C14469" s="2">
        <v>43</v>
      </c>
      <c r="D14469" s="2" t="s">
        <v>630</v>
      </c>
      <c r="E14469" s="2"/>
      <c r="F14469" s="2"/>
      <c r="G14469" s="2"/>
      <c r="H14469" s="2"/>
    </row>
    <row r="14470" spans="2:8">
      <c r="B14470" s="2" t="s">
        <v>15094</v>
      </c>
      <c r="C14470" s="2">
        <v>44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15095</v>
      </c>
      <c r="C14471" s="2">
        <v>42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15096</v>
      </c>
      <c r="C14472" s="2">
        <v>50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51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55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43</v>
      </c>
      <c r="D14475" s="2" t="s">
        <v>630</v>
      </c>
      <c r="E14475" s="2"/>
      <c r="F14475" s="2"/>
      <c r="G14475" s="2"/>
      <c r="H14475" s="2"/>
    </row>
    <row r="14476" spans="2:8">
      <c r="B14476" s="2" t="s">
        <v>15100</v>
      </c>
      <c r="C14476" s="2">
        <v>36</v>
      </c>
      <c r="D14476" s="2" t="s">
        <v>630</v>
      </c>
      <c r="E14476" s="2"/>
      <c r="F14476" s="2"/>
      <c r="G14476" s="2"/>
      <c r="H14476" s="2"/>
    </row>
    <row r="14477" spans="2:8">
      <c r="B14477" s="2" t="s">
        <v>15101</v>
      </c>
      <c r="C14477" s="2">
        <v>28</v>
      </c>
      <c r="D14477" s="2" t="s">
        <v>630</v>
      </c>
      <c r="E14477" s="2"/>
      <c r="F14477" s="2"/>
      <c r="G14477" s="2"/>
      <c r="H14477" s="2"/>
    </row>
    <row r="14478" spans="2:8">
      <c r="B14478" s="2" t="s">
        <v>15102</v>
      </c>
      <c r="C14478" s="2">
        <v>27</v>
      </c>
      <c r="D14478" s="2" t="s">
        <v>630</v>
      </c>
      <c r="E14478" s="2"/>
      <c r="F14478" s="2"/>
      <c r="G14478" s="2"/>
      <c r="H14478" s="2"/>
    </row>
    <row r="14479" spans="2:8">
      <c r="B14479" s="2" t="s">
        <v>15103</v>
      </c>
      <c r="C14479" s="2">
        <v>27</v>
      </c>
      <c r="D14479" s="2" t="s">
        <v>630</v>
      </c>
      <c r="E14479" s="2"/>
      <c r="F14479" s="2"/>
      <c r="G14479" s="2"/>
      <c r="H14479" s="2"/>
    </row>
    <row r="14480" spans="2:8">
      <c r="B14480" s="2" t="s">
        <v>15104</v>
      </c>
      <c r="C14480" s="2">
        <v>42</v>
      </c>
      <c r="D14480" s="2" t="s">
        <v>630</v>
      </c>
      <c r="E14480" s="2"/>
      <c r="F14480" s="2"/>
      <c r="G14480" s="2"/>
      <c r="H14480" s="2"/>
    </row>
    <row r="14481" spans="2:8">
      <c r="B14481" s="2" t="s">
        <v>15105</v>
      </c>
      <c r="C14481" s="2">
        <v>40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41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45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13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15110</v>
      </c>
      <c r="C14486" s="2">
        <v>19</v>
      </c>
      <c r="D14486" s="2" t="s">
        <v>630</v>
      </c>
      <c r="E14486" s="2"/>
      <c r="F14486" s="2"/>
      <c r="G14486" s="2"/>
      <c r="H14486" s="2"/>
    </row>
    <row r="14487" spans="2:8">
      <c r="B14487" s="2" t="s">
        <v>15111</v>
      </c>
      <c r="C14487" s="2">
        <v>40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15112</v>
      </c>
      <c r="C14488" s="2">
        <v>37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15113</v>
      </c>
      <c r="C14489" s="2">
        <v>34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15114</v>
      </c>
      <c r="C14490" s="2">
        <v>34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15115</v>
      </c>
      <c r="C14491" s="2">
        <v>37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15116</v>
      </c>
      <c r="C14492" s="2">
        <v>38</v>
      </c>
      <c r="D14492" s="2" t="s">
        <v>630</v>
      </c>
      <c r="E14492" s="2"/>
      <c r="F14492" s="2"/>
      <c r="G14492" s="2"/>
      <c r="H14492" s="2"/>
    </row>
    <row r="14493" spans="2:8">
      <c r="B14493" s="2" t="s">
        <v>15117</v>
      </c>
      <c r="C14493" s="2">
        <v>32</v>
      </c>
      <c r="D14493" s="2" t="s">
        <v>630</v>
      </c>
      <c r="E14493" s="2"/>
      <c r="F14493" s="2"/>
      <c r="G14493" s="2"/>
      <c r="H14493" s="2"/>
    </row>
    <row r="14494" spans="2:8">
      <c r="B14494" s="2" t="s">
        <v>15118</v>
      </c>
      <c r="C14494" s="2">
        <v>33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15119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24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15125</v>
      </c>
      <c r="C14501" s="2">
        <v>38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15126</v>
      </c>
      <c r="C14502" s="2">
        <v>33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15127</v>
      </c>
      <c r="C14503" s="2">
        <v>38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15128</v>
      </c>
      <c r="C14504" s="2">
        <v>36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15129</v>
      </c>
      <c r="C14505" s="2">
        <v>35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15130</v>
      </c>
      <c r="C14506" s="2">
        <v>34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15131</v>
      </c>
      <c r="C14507" s="2">
        <v>17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15132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38</v>
      </c>
      <c r="D14512" s="2" t="s">
        <v>630</v>
      </c>
      <c r="E14512" s="2"/>
      <c r="F14512" s="2"/>
      <c r="G14512" s="2"/>
      <c r="H14512" s="2"/>
    </row>
    <row r="14513" spans="2:8">
      <c r="B14513" s="2" t="s">
        <v>15137</v>
      </c>
      <c r="C14513" s="2">
        <v>36</v>
      </c>
      <c r="D14513" s="2" t="s">
        <v>630</v>
      </c>
      <c r="E14513" s="2"/>
      <c r="F14513" s="2"/>
      <c r="G14513" s="2"/>
      <c r="H14513" s="2"/>
    </row>
    <row r="14514" spans="2:8">
      <c r="B14514" s="2" t="s">
        <v>15138</v>
      </c>
      <c r="C14514" s="2">
        <v>35</v>
      </c>
      <c r="D14514" s="2" t="s">
        <v>630</v>
      </c>
      <c r="E14514" s="2"/>
      <c r="F14514" s="2"/>
      <c r="G14514" s="2"/>
      <c r="H14514" s="2"/>
    </row>
    <row r="14515" spans="2:8">
      <c r="B14515" s="2" t="s">
        <v>15139</v>
      </c>
      <c r="C14515" s="2">
        <v>45</v>
      </c>
      <c r="D14515" s="2" t="s">
        <v>630</v>
      </c>
      <c r="E14515" s="2"/>
      <c r="F14515" s="2"/>
      <c r="G14515" s="2"/>
      <c r="H14515" s="2"/>
    </row>
    <row r="14516" spans="2:8">
      <c r="B14516" s="2" t="s">
        <v>15140</v>
      </c>
      <c r="C14516" s="2">
        <v>37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630</v>
      </c>
      <c r="E14517" s="2"/>
      <c r="F14517" s="2"/>
      <c r="G14517" s="2"/>
      <c r="H14517" s="2"/>
    </row>
    <row r="14518" spans="2:8">
      <c r="B14518" s="2" t="s">
        <v>15142</v>
      </c>
      <c r="C14518" s="2">
        <v>11</v>
      </c>
      <c r="D14518" s="2" t="s">
        <v>630</v>
      </c>
      <c r="E14518" s="2"/>
      <c r="F14518" s="2"/>
      <c r="G14518" s="2"/>
      <c r="H14518" s="2"/>
    </row>
    <row r="14519" spans="2:8">
      <c r="B14519" s="2" t="s">
        <v>15143</v>
      </c>
      <c r="C14519" s="2">
        <v>9</v>
      </c>
      <c r="D14519" s="2" t="s">
        <v>630</v>
      </c>
      <c r="E14519" s="2"/>
      <c r="F14519" s="2"/>
      <c r="G14519" s="2"/>
      <c r="H14519" s="2"/>
    </row>
    <row r="14520" spans="2:8">
      <c r="B14520" s="2" t="s">
        <v>15144</v>
      </c>
      <c r="C14520" s="2">
        <v>9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15145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45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15148</v>
      </c>
      <c r="C14524" s="2">
        <v>37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15149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23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15154</v>
      </c>
      <c r="C14530" s="2">
        <v>21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15155</v>
      </c>
      <c r="C14531" s="2">
        <v>21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15156</v>
      </c>
      <c r="C14532" s="2">
        <v>23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15157</v>
      </c>
      <c r="C14533" s="2">
        <v>24</v>
      </c>
      <c r="D14533" s="2" t="s">
        <v>630</v>
      </c>
      <c r="E14533" s="2"/>
      <c r="F14533" s="2"/>
      <c r="G14533" s="2"/>
      <c r="H14533" s="2"/>
    </row>
    <row r="14534" spans="2:8">
      <c r="B14534" s="2" t="s">
        <v>15158</v>
      </c>
      <c r="C14534" s="2">
        <v>27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15159</v>
      </c>
      <c r="C14535" s="2">
        <v>27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15160</v>
      </c>
      <c r="C14536" s="2">
        <v>12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15161</v>
      </c>
      <c r="C14537" s="2">
        <v>8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15162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42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43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15167</v>
      </c>
      <c r="C14543" s="2">
        <v>42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15168</v>
      </c>
      <c r="C14544" s="2">
        <v>40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15169</v>
      </c>
      <c r="C14545" s="2">
        <v>40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15170</v>
      </c>
      <c r="C14546" s="2">
        <v>38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15171</v>
      </c>
      <c r="C14547" s="2">
        <v>32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15172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40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57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38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47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32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15193</v>
      </c>
      <c r="C14569" s="2">
        <v>32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15194</v>
      </c>
      <c r="C14570" s="2">
        <v>33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15195</v>
      </c>
      <c r="C14571" s="2">
        <v>34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15196</v>
      </c>
      <c r="C14572" s="2">
        <v>34</v>
      </c>
      <c r="D14572" s="2" t="s">
        <v>630</v>
      </c>
      <c r="E14572" s="2"/>
      <c r="F14572" s="2"/>
      <c r="G14572" s="2"/>
      <c r="H14572" s="2"/>
    </row>
    <row r="14573" spans="2:8">
      <c r="B14573" s="2" t="s">
        <v>15197</v>
      </c>
      <c r="C14573" s="2">
        <v>34</v>
      </c>
      <c r="D14573" s="2" t="s">
        <v>630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630</v>
      </c>
      <c r="E14574" s="2"/>
      <c r="F14574" s="2"/>
      <c r="G14574" s="2"/>
      <c r="H14574" s="2"/>
    </row>
    <row r="14575" spans="2:8">
      <c r="B14575" s="2" t="s">
        <v>15199</v>
      </c>
      <c r="C14575" s="2">
        <v>44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49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53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49</v>
      </c>
      <c r="D14578" s="2" t="s">
        <v>630</v>
      </c>
      <c r="E14578" s="2"/>
      <c r="F14578" s="2"/>
      <c r="G14578" s="2"/>
      <c r="H14578" s="2"/>
    </row>
    <row r="14579" spans="2:8">
      <c r="B14579" s="2" t="s">
        <v>15203</v>
      </c>
      <c r="C14579" s="2">
        <v>48</v>
      </c>
      <c r="D14579" s="2" t="s">
        <v>630</v>
      </c>
      <c r="E14579" s="2"/>
      <c r="F14579" s="2"/>
      <c r="G14579" s="2"/>
      <c r="H14579" s="2"/>
    </row>
    <row r="14580" spans="2:8">
      <c r="B14580" s="2" t="s">
        <v>15204</v>
      </c>
      <c r="C14580" s="2">
        <v>47</v>
      </c>
      <c r="D14580" s="2" t="s">
        <v>630</v>
      </c>
      <c r="E14580" s="2"/>
      <c r="F14580" s="2"/>
      <c r="G14580" s="2"/>
      <c r="H14580" s="2"/>
    </row>
    <row r="14581" spans="2:8">
      <c r="B14581" s="2" t="s">
        <v>15205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39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42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46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12</v>
      </c>
      <c r="D14586" s="2" t="s">
        <v>630</v>
      </c>
      <c r="E14586" s="2"/>
      <c r="F14586" s="2"/>
      <c r="G14586" s="2"/>
      <c r="H14586" s="2"/>
    </row>
    <row r="14587" spans="2:8">
      <c r="B14587" s="2" t="s">
        <v>15211</v>
      </c>
      <c r="C14587" s="2">
        <v>16</v>
      </c>
      <c r="D14587" s="2" t="s">
        <v>630</v>
      </c>
      <c r="E14587" s="2"/>
      <c r="F14587" s="2"/>
      <c r="G14587" s="2"/>
      <c r="H14587" s="2"/>
    </row>
    <row r="14588" spans="2:8">
      <c r="B14588" s="2" t="s">
        <v>15212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44</v>
      </c>
      <c r="D14591" s="2" t="s">
        <v>630</v>
      </c>
      <c r="E14591" s="2"/>
      <c r="F14591" s="2"/>
      <c r="G14591" s="2"/>
      <c r="H14591" s="2"/>
    </row>
    <row r="14592" spans="2:8">
      <c r="B14592" s="2" t="s">
        <v>15216</v>
      </c>
      <c r="C14592" s="2">
        <v>44</v>
      </c>
      <c r="D14592" s="2" t="s">
        <v>630</v>
      </c>
      <c r="E14592" s="2"/>
      <c r="F14592" s="2"/>
      <c r="G14592" s="2"/>
      <c r="H14592" s="2"/>
    </row>
    <row r="14593" spans="2:8">
      <c r="B14593" s="2" t="s">
        <v>15217</v>
      </c>
      <c r="C14593" s="2">
        <v>43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15218</v>
      </c>
      <c r="C14594" s="2">
        <v>32</v>
      </c>
      <c r="D14594" s="2" t="s">
        <v>630</v>
      </c>
      <c r="E14594" s="2"/>
      <c r="F14594" s="2"/>
      <c r="G14594" s="2"/>
      <c r="H14594" s="2"/>
    </row>
    <row r="14595" spans="2:8">
      <c r="B14595" s="2" t="s">
        <v>15219</v>
      </c>
      <c r="C14595" s="2">
        <v>33</v>
      </c>
      <c r="D14595" s="2" t="s">
        <v>630</v>
      </c>
      <c r="E14595" s="2"/>
      <c r="F14595" s="2"/>
      <c r="G14595" s="2"/>
      <c r="H14595" s="2"/>
    </row>
    <row r="14596" spans="2:8">
      <c r="B14596" s="2" t="s">
        <v>15220</v>
      </c>
      <c r="C14596" s="2">
        <v>32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15221</v>
      </c>
      <c r="C14597" s="2">
        <v>13</v>
      </c>
      <c r="D14597" s="2" t="s">
        <v>630</v>
      </c>
      <c r="E14597" s="2"/>
      <c r="F14597" s="2"/>
      <c r="G14597" s="2"/>
      <c r="H14597" s="2"/>
    </row>
    <row r="14598" spans="2:8">
      <c r="B14598" s="2" t="s">
        <v>15222</v>
      </c>
      <c r="C14598" s="2">
        <v>13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15223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49</v>
      </c>
      <c r="D14603" s="2" t="s">
        <v>630</v>
      </c>
      <c r="E14603" s="2"/>
      <c r="F14603" s="2"/>
      <c r="G14603" s="2"/>
      <c r="H14603" s="2"/>
    </row>
    <row r="14604" spans="2:8">
      <c r="B14604" s="2" t="s">
        <v>15228</v>
      </c>
      <c r="C14604" s="2">
        <v>51</v>
      </c>
      <c r="D14604" s="2" t="s">
        <v>630</v>
      </c>
      <c r="E14604" s="2"/>
      <c r="F14604" s="2"/>
      <c r="G14604" s="2"/>
      <c r="H14604" s="2"/>
    </row>
    <row r="14605" spans="2:8">
      <c r="B14605" s="2" t="s">
        <v>15229</v>
      </c>
      <c r="C14605" s="2">
        <v>60</v>
      </c>
      <c r="D14605" s="2" t="s">
        <v>630</v>
      </c>
      <c r="E14605" s="2"/>
      <c r="F14605" s="2"/>
      <c r="G14605" s="2"/>
      <c r="H14605" s="2"/>
    </row>
    <row r="14606" spans="2:8">
      <c r="B14606" s="2" t="s">
        <v>15230</v>
      </c>
      <c r="C14606" s="2">
        <v>54</v>
      </c>
      <c r="D14606" s="2" t="s">
        <v>630</v>
      </c>
      <c r="E14606" s="2"/>
      <c r="F14606" s="2"/>
      <c r="G14606" s="2"/>
      <c r="H14606" s="2"/>
    </row>
    <row r="14607" spans="2:8">
      <c r="B14607" s="2" t="s">
        <v>15231</v>
      </c>
      <c r="C14607" s="2">
        <v>42</v>
      </c>
      <c r="D14607" s="2" t="s">
        <v>630</v>
      </c>
      <c r="E14607" s="2"/>
      <c r="F14607" s="2"/>
      <c r="G14607" s="2"/>
      <c r="H14607" s="2"/>
    </row>
    <row r="14608" spans="2:8">
      <c r="B14608" s="2" t="s">
        <v>15232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49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55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40</v>
      </c>
      <c r="D14611" s="2" t="s">
        <v>630</v>
      </c>
      <c r="E14611" s="2"/>
      <c r="F14611" s="2"/>
      <c r="G14611" s="2"/>
      <c r="H14611" s="2"/>
    </row>
    <row r="14612" spans="2:8">
      <c r="B14612" s="2" t="s">
        <v>15236</v>
      </c>
      <c r="C14612" s="2">
        <v>40</v>
      </c>
      <c r="D14612" s="2" t="s">
        <v>630</v>
      </c>
      <c r="E14612" s="2"/>
      <c r="F14612" s="2"/>
      <c r="G14612" s="2"/>
      <c r="H14612" s="2"/>
    </row>
    <row r="14613" spans="2:8">
      <c r="B14613" s="2" t="s">
        <v>15237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47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44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14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15245</v>
      </c>
      <c r="C14621" s="2">
        <v>17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15246</v>
      </c>
      <c r="C14622" s="2">
        <v>41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15247</v>
      </c>
      <c r="C14623" s="2">
        <v>20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15248</v>
      </c>
      <c r="C14624" s="2">
        <v>43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45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48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53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22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15253</v>
      </c>
      <c r="C14629" s="2">
        <v>23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15254</v>
      </c>
      <c r="C14630" s="2">
        <v>28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15255</v>
      </c>
      <c r="C14631" s="2">
        <v>25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15256</v>
      </c>
      <c r="C14632" s="2">
        <v>21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15257</v>
      </c>
      <c r="C14633" s="2">
        <v>20</v>
      </c>
      <c r="D14633" s="2" t="s">
        <v>630</v>
      </c>
      <c r="E14633" s="2"/>
      <c r="F14633" s="2"/>
      <c r="G14633" s="2"/>
      <c r="H14633" s="2"/>
    </row>
    <row r="14634" spans="2:8">
      <c r="B14634" s="2" t="s">
        <v>15258</v>
      </c>
      <c r="C14634" s="2">
        <v>20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15259</v>
      </c>
      <c r="C14635" s="2">
        <v>20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15260</v>
      </c>
      <c r="C14636" s="2">
        <v>20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15261</v>
      </c>
      <c r="C14637" s="2">
        <v>21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15262</v>
      </c>
      <c r="C14638" s="2">
        <v>21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15263</v>
      </c>
      <c r="C14639" s="2">
        <v>20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15264</v>
      </c>
      <c r="C14640" s="2">
        <v>22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15265</v>
      </c>
      <c r="C14641" s="2">
        <v>23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15266</v>
      </c>
      <c r="C14642" s="2">
        <v>24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15267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44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46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49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53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34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15275</v>
      </c>
      <c r="C14651" s="2">
        <v>35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15276</v>
      </c>
      <c r="C14652" s="2">
        <v>35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15277</v>
      </c>
      <c r="C14653" s="2">
        <v>29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15278</v>
      </c>
      <c r="C14654" s="2">
        <v>29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15279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42</v>
      </c>
      <c r="D14659" s="2" t="s">
        <v>630</v>
      </c>
      <c r="E14659" s="2"/>
      <c r="F14659" s="2"/>
      <c r="G14659" s="2"/>
      <c r="H14659" s="2"/>
    </row>
    <row r="14660" spans="2:8">
      <c r="B14660" s="2" t="s">
        <v>15284</v>
      </c>
      <c r="C14660" s="2">
        <v>38</v>
      </c>
      <c r="D14660" s="2" t="s">
        <v>630</v>
      </c>
      <c r="E14660" s="2"/>
      <c r="F14660" s="2"/>
      <c r="G14660" s="2"/>
      <c r="H14660" s="2"/>
    </row>
    <row r="14661" spans="2:8">
      <c r="B14661" s="2" t="s">
        <v>15285</v>
      </c>
      <c r="C14661" s="2">
        <v>35</v>
      </c>
      <c r="D14661" s="2" t="s">
        <v>630</v>
      </c>
      <c r="E14661" s="2"/>
      <c r="F14661" s="2"/>
      <c r="G14661" s="2"/>
      <c r="H14661" s="2"/>
    </row>
    <row r="14662" spans="2:8">
      <c r="B14662" s="2" t="s">
        <v>15286</v>
      </c>
      <c r="C14662" s="2">
        <v>33</v>
      </c>
      <c r="D14662" s="2" t="s">
        <v>630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630</v>
      </c>
      <c r="E14663" s="2"/>
      <c r="F14663" s="2"/>
      <c r="G14663" s="2"/>
      <c r="H14663" s="2"/>
    </row>
    <row r="14664" spans="2:8">
      <c r="B14664" s="2" t="s">
        <v>15288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44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47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39</v>
      </c>
      <c r="D14669" s="2" t="s">
        <v>630</v>
      </c>
      <c r="E14669" s="2"/>
      <c r="F14669" s="2"/>
      <c r="G14669" s="2"/>
      <c r="H14669" s="2"/>
    </row>
    <row r="14670" spans="2:8">
      <c r="B14670" s="2" t="s">
        <v>15294</v>
      </c>
      <c r="C14670" s="2">
        <v>38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15295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43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43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19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33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15305</v>
      </c>
      <c r="C14681" s="2">
        <v>32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15306</v>
      </c>
      <c r="C14682" s="2">
        <v>30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15307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46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48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51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63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36</v>
      </c>
      <c r="D14694" s="2" t="s">
        <v>630</v>
      </c>
      <c r="E14694" s="2"/>
      <c r="F14694" s="2"/>
      <c r="G14694" s="2"/>
      <c r="H14694" s="2"/>
    </row>
    <row r="14695" spans="2:8">
      <c r="B14695" s="2" t="s">
        <v>15319</v>
      </c>
      <c r="C14695" s="2">
        <v>36</v>
      </c>
      <c r="D14695" s="2" t="s">
        <v>630</v>
      </c>
      <c r="E14695" s="2"/>
      <c r="F14695" s="2"/>
      <c r="G14695" s="2"/>
      <c r="H14695" s="2"/>
    </row>
    <row r="14696" spans="2:8">
      <c r="B14696" s="2" t="s">
        <v>15320</v>
      </c>
      <c r="C14696" s="2">
        <v>36</v>
      </c>
      <c r="D14696" s="2" t="s">
        <v>630</v>
      </c>
      <c r="E14696" s="2"/>
      <c r="F14696" s="2"/>
      <c r="G14696" s="2"/>
      <c r="H14696" s="2"/>
    </row>
    <row r="14697" spans="2:8">
      <c r="B14697" s="2" t="s">
        <v>15321</v>
      </c>
      <c r="C14697" s="2">
        <v>36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15322</v>
      </c>
      <c r="C14698" s="2">
        <v>28</v>
      </c>
      <c r="D14698" s="2" t="s">
        <v>630</v>
      </c>
      <c r="E14698" s="2"/>
      <c r="F14698" s="2"/>
      <c r="G14698" s="2"/>
      <c r="H14698" s="2"/>
    </row>
    <row r="14699" spans="2:8">
      <c r="B14699" s="2" t="s">
        <v>15323</v>
      </c>
      <c r="C14699" s="2">
        <v>30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15324</v>
      </c>
      <c r="C14700" s="2">
        <v>39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15325</v>
      </c>
      <c r="C14701" s="2">
        <v>48</v>
      </c>
      <c r="D14701" s="2" t="s">
        <v>630</v>
      </c>
      <c r="E14701" s="2"/>
      <c r="F14701" s="2"/>
      <c r="G14701" s="2"/>
      <c r="H14701" s="2"/>
    </row>
    <row r="14702" spans="2:8">
      <c r="B14702" s="2" t="s">
        <v>15326</v>
      </c>
      <c r="C14702" s="2">
        <v>47</v>
      </c>
      <c r="D14702" s="2" t="s">
        <v>630</v>
      </c>
      <c r="E14702" s="2"/>
      <c r="F14702" s="2"/>
      <c r="G14702" s="2"/>
      <c r="H14702" s="2"/>
    </row>
    <row r="14703" spans="2:8">
      <c r="B14703" s="2" t="s">
        <v>15327</v>
      </c>
      <c r="C14703" s="2">
        <v>36</v>
      </c>
      <c r="D14703" s="2" t="s">
        <v>630</v>
      </c>
      <c r="E14703" s="2"/>
      <c r="F14703" s="2"/>
      <c r="G14703" s="2"/>
      <c r="H14703" s="2"/>
    </row>
    <row r="14704" spans="2:8">
      <c r="B14704" s="2" t="s">
        <v>15328</v>
      </c>
      <c r="C14704" s="2">
        <v>36</v>
      </c>
      <c r="D14704" s="2" t="s">
        <v>630</v>
      </c>
      <c r="E14704" s="2"/>
      <c r="F14704" s="2"/>
      <c r="G14704" s="2"/>
      <c r="H14704" s="2"/>
    </row>
    <row r="14705" spans="2:8">
      <c r="B14705" s="2" t="s">
        <v>15329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48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15</v>
      </c>
      <c r="D14715" s="2" t="s">
        <v>630</v>
      </c>
      <c r="E14715" s="2"/>
      <c r="F14715" s="2"/>
      <c r="G14715" s="2"/>
      <c r="H14715" s="2"/>
    </row>
    <row r="14716" spans="2:8">
      <c r="B14716" s="2" t="s">
        <v>15340</v>
      </c>
      <c r="C14716" s="2">
        <v>38</v>
      </c>
      <c r="D14716" s="2" t="s">
        <v>630</v>
      </c>
      <c r="E14716" s="2"/>
      <c r="F14716" s="2"/>
      <c r="G14716" s="2"/>
      <c r="H14716" s="2"/>
    </row>
    <row r="14717" spans="2:8">
      <c r="B14717" s="2" t="s">
        <v>15341</v>
      </c>
      <c r="C14717" s="2">
        <v>37</v>
      </c>
      <c r="D14717" s="2" t="s">
        <v>630</v>
      </c>
      <c r="E14717" s="2"/>
      <c r="F14717" s="2"/>
      <c r="G14717" s="2"/>
      <c r="H14717" s="2"/>
    </row>
    <row r="14718" spans="2:8">
      <c r="B14718" s="2" t="s">
        <v>15342</v>
      </c>
      <c r="C14718" s="2">
        <v>35</v>
      </c>
      <c r="D14718" s="2" t="s">
        <v>630</v>
      </c>
      <c r="E14718" s="2"/>
      <c r="F14718" s="2"/>
      <c r="G14718" s="2"/>
      <c r="H14718" s="2"/>
    </row>
    <row r="14719" spans="2:8">
      <c r="B14719" s="2" t="s">
        <v>15343</v>
      </c>
      <c r="C14719" s="2">
        <v>34</v>
      </c>
      <c r="D14719" s="2" t="s">
        <v>630</v>
      </c>
      <c r="E14719" s="2"/>
      <c r="F14719" s="2"/>
      <c r="G14719" s="2"/>
      <c r="H14719" s="2"/>
    </row>
    <row r="14720" spans="2:8">
      <c r="B14720" s="2" t="s">
        <v>15344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16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24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15348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20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15353</v>
      </c>
      <c r="C14729" s="2">
        <v>26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630</v>
      </c>
      <c r="E14730" s="2"/>
      <c r="F14730" s="2"/>
      <c r="G14730" s="2"/>
      <c r="H14730" s="2"/>
    </row>
    <row r="14731" spans="2:8">
      <c r="B14731" s="2" t="s">
        <v>15355</v>
      </c>
      <c r="C14731" s="2">
        <v>40</v>
      </c>
      <c r="D14731" s="2" t="s">
        <v>630</v>
      </c>
      <c r="E14731" s="2"/>
      <c r="F14731" s="2"/>
      <c r="G14731" s="2"/>
      <c r="H14731" s="2"/>
    </row>
    <row r="14732" spans="2:8">
      <c r="B14732" s="2" t="s">
        <v>15356</v>
      </c>
      <c r="C14732" s="2">
        <v>41</v>
      </c>
      <c r="D14732" s="2" t="s">
        <v>630</v>
      </c>
      <c r="E14732" s="2"/>
      <c r="F14732" s="2"/>
      <c r="G14732" s="2"/>
      <c r="H14732" s="2"/>
    </row>
    <row r="14733" spans="2:8">
      <c r="B14733" s="2" t="s">
        <v>15357</v>
      </c>
      <c r="C14733" s="2">
        <v>38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15358</v>
      </c>
      <c r="C14734" s="2">
        <v>43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15359</v>
      </c>
      <c r="C14735" s="2">
        <v>41</v>
      </c>
      <c r="D14735" s="2" t="s">
        <v>630</v>
      </c>
      <c r="E14735" s="2"/>
      <c r="F14735" s="2"/>
      <c r="G14735" s="2"/>
      <c r="H14735" s="2"/>
    </row>
    <row r="14736" spans="2:8">
      <c r="B14736" s="2" t="s">
        <v>15360</v>
      </c>
      <c r="C14736" s="2">
        <v>45</v>
      </c>
      <c r="D14736" s="2" t="s">
        <v>630</v>
      </c>
      <c r="E14736" s="2"/>
      <c r="F14736" s="2"/>
      <c r="G14736" s="2"/>
      <c r="H14736" s="2"/>
    </row>
    <row r="14737" spans="2:8">
      <c r="B14737" s="2" t="s">
        <v>15361</v>
      </c>
      <c r="C14737" s="2">
        <v>47</v>
      </c>
      <c r="D14737" s="2" t="s">
        <v>630</v>
      </c>
      <c r="E14737" s="2"/>
      <c r="F14737" s="2"/>
      <c r="G14737" s="2"/>
      <c r="H14737" s="2"/>
    </row>
    <row r="14738" spans="2:8">
      <c r="B14738" s="2" t="s">
        <v>15362</v>
      </c>
      <c r="C14738" s="2">
        <v>45</v>
      </c>
      <c r="D14738" s="2" t="s">
        <v>630</v>
      </c>
      <c r="E14738" s="2"/>
      <c r="F14738" s="2"/>
      <c r="G14738" s="2"/>
      <c r="H14738" s="2"/>
    </row>
    <row r="14739" spans="2:8">
      <c r="B14739" s="2" t="s">
        <v>15363</v>
      </c>
      <c r="C14739" s="2">
        <v>43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15364</v>
      </c>
      <c r="C14740" s="2">
        <v>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37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15366</v>
      </c>
      <c r="C14742" s="2">
        <v>35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15367</v>
      </c>
      <c r="C14743" s="2">
        <v>33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15368</v>
      </c>
      <c r="C14744" s="2">
        <v>29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15370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15</v>
      </c>
      <c r="D14754" s="2" t="s">
        <v>630</v>
      </c>
      <c r="E14754" s="2"/>
      <c r="F14754" s="2"/>
      <c r="G14754" s="2"/>
      <c r="H14754" s="2"/>
    </row>
    <row r="14755" spans="2:8">
      <c r="B14755" s="2" t="s">
        <v>15379</v>
      </c>
      <c r="C14755" s="2">
        <v>20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15380</v>
      </c>
      <c r="C14756" s="2">
        <v>60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62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66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71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46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15385</v>
      </c>
      <c r="C14761" s="2">
        <v>45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15386</v>
      </c>
      <c r="C14762" s="2">
        <v>44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15387</v>
      </c>
      <c r="C14763" s="2">
        <v>42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15388</v>
      </c>
      <c r="C14764" s="2">
        <v>40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15389</v>
      </c>
      <c r="C14765" s="2">
        <v>38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15390</v>
      </c>
      <c r="C14766" s="2">
        <v>17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15391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46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51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39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43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42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45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52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53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33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15411</v>
      </c>
      <c r="C14787" s="2">
        <v>34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15412</v>
      </c>
      <c r="C14788" s="2">
        <v>33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15413</v>
      </c>
      <c r="C14789" s="2">
        <v>32</v>
      </c>
      <c r="D14789" s="2" t="s">
        <v>630</v>
      </c>
      <c r="E14789" s="2"/>
      <c r="F14789" s="2"/>
      <c r="G14789" s="2"/>
      <c r="H14789" s="2"/>
    </row>
    <row r="14790" spans="2:8">
      <c r="B14790" s="2" t="s">
        <v>15414</v>
      </c>
      <c r="C14790" s="2">
        <v>31</v>
      </c>
      <c r="D14790" s="2" t="s">
        <v>630</v>
      </c>
      <c r="E14790" s="2"/>
      <c r="F14790" s="2"/>
      <c r="G14790" s="2"/>
      <c r="H14790" s="2"/>
    </row>
    <row r="14791" spans="2:8">
      <c r="B14791" s="2" t="s">
        <v>15415</v>
      </c>
      <c r="C14791" s="2">
        <v>30</v>
      </c>
      <c r="D14791" s="2" t="s">
        <v>630</v>
      </c>
      <c r="E14791" s="2"/>
      <c r="F14791" s="2"/>
      <c r="G14791" s="2"/>
      <c r="H14791" s="2"/>
    </row>
    <row r="14792" spans="2:8">
      <c r="B14792" s="2" t="s">
        <v>15416</v>
      </c>
      <c r="C14792" s="2">
        <v>40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43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51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30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15422</v>
      </c>
      <c r="C14798" s="2">
        <v>27</v>
      </c>
      <c r="D14798" s="2" t="s">
        <v>630</v>
      </c>
      <c r="E14798" s="2"/>
      <c r="F14798" s="2"/>
      <c r="G14798" s="2"/>
      <c r="H14798" s="2"/>
    </row>
    <row r="14799" spans="2:8">
      <c r="B14799" s="2" t="s">
        <v>15423</v>
      </c>
      <c r="C14799" s="2">
        <v>21</v>
      </c>
      <c r="D14799" s="2" t="s">
        <v>630</v>
      </c>
      <c r="E14799" s="2"/>
      <c r="F14799" s="2"/>
      <c r="G14799" s="2"/>
      <c r="H14799" s="2"/>
    </row>
    <row r="14800" spans="2:8">
      <c r="B14800" s="2" t="s">
        <v>15424</v>
      </c>
      <c r="C14800" s="2">
        <v>42</v>
      </c>
      <c r="D14800" s="2" t="s">
        <v>630</v>
      </c>
      <c r="E14800" s="2"/>
      <c r="F14800" s="2"/>
      <c r="G14800" s="2"/>
      <c r="H14800" s="2"/>
    </row>
    <row r="14801" spans="2:8">
      <c r="B14801" s="2" t="s">
        <v>15425</v>
      </c>
      <c r="C14801" s="2">
        <v>42</v>
      </c>
      <c r="D14801" s="2" t="s">
        <v>630</v>
      </c>
      <c r="E14801" s="2"/>
      <c r="F14801" s="2"/>
      <c r="G14801" s="2"/>
      <c r="H14801" s="2"/>
    </row>
    <row r="14802" spans="2:8">
      <c r="B14802" s="2" t="s">
        <v>15426</v>
      </c>
      <c r="C14802" s="2">
        <v>39</v>
      </c>
      <c r="D14802" s="2" t="s">
        <v>630</v>
      </c>
      <c r="E14802" s="2"/>
      <c r="F14802" s="2"/>
      <c r="G14802" s="2"/>
      <c r="H14802" s="2"/>
    </row>
    <row r="14803" spans="2:8">
      <c r="B14803" s="2" t="s">
        <v>15427</v>
      </c>
      <c r="C14803" s="2">
        <v>15</v>
      </c>
      <c r="D14803" s="2" t="s">
        <v>630</v>
      </c>
      <c r="E14803" s="2"/>
      <c r="F14803" s="2"/>
      <c r="G14803" s="2"/>
      <c r="H14803" s="2"/>
    </row>
    <row r="14804" spans="2:8">
      <c r="B14804" s="2" t="s">
        <v>15428</v>
      </c>
      <c r="C14804" s="2">
        <v>15</v>
      </c>
      <c r="D14804" s="2" t="s">
        <v>630</v>
      </c>
      <c r="E14804" s="2"/>
      <c r="F14804" s="2"/>
      <c r="G14804" s="2"/>
      <c r="H14804" s="2"/>
    </row>
    <row r="14805" spans="2:8">
      <c r="B14805" s="2" t="s">
        <v>15429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40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43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15433</v>
      </c>
      <c r="C14809" s="2">
        <v>40</v>
      </c>
      <c r="D14809" s="2" t="s">
        <v>630</v>
      </c>
      <c r="E14809" s="2"/>
      <c r="F14809" s="2"/>
      <c r="G14809" s="2"/>
      <c r="H14809" s="2"/>
    </row>
    <row r="14810" spans="2:8">
      <c r="B14810" s="2" t="s">
        <v>15434</v>
      </c>
      <c r="C14810" s="2">
        <v>40</v>
      </c>
      <c r="D14810" s="2" t="s">
        <v>630</v>
      </c>
      <c r="E14810" s="2"/>
      <c r="F14810" s="2"/>
      <c r="G14810" s="2"/>
      <c r="H14810" s="2"/>
    </row>
    <row r="14811" spans="2:8">
      <c r="B14811" s="2" t="s">
        <v>15435</v>
      </c>
      <c r="C14811" s="2">
        <v>39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15436</v>
      </c>
      <c r="C14812" s="2">
        <v>32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15437</v>
      </c>
      <c r="C14813" s="2">
        <v>24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15438</v>
      </c>
      <c r="C14814" s="2">
        <v>23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15439</v>
      </c>
      <c r="C14815" s="2">
        <v>25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15440</v>
      </c>
      <c r="C14816" s="2">
        <v>27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15441</v>
      </c>
      <c r="C14817" s="2">
        <v>58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65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69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34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630</v>
      </c>
      <c r="E14821" s="2"/>
      <c r="F14821" s="2"/>
      <c r="G14821" s="2"/>
      <c r="H14821" s="2"/>
    </row>
    <row r="14822" spans="2:8">
      <c r="B14822" s="2" t="s">
        <v>15446</v>
      </c>
      <c r="C14822" s="2">
        <v>29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15447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44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47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49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51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50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35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15456</v>
      </c>
      <c r="C14832" s="2">
        <v>34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15457</v>
      </c>
      <c r="C14833" s="2">
        <v>33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15458</v>
      </c>
      <c r="C14834" s="2">
        <v>31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15459</v>
      </c>
      <c r="C14835" s="2">
        <v>29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15460</v>
      </c>
      <c r="C14836" s="2">
        <v>47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15461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29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15463</v>
      </c>
      <c r="C14839" s="2">
        <v>24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15464</v>
      </c>
      <c r="C14840" s="2">
        <v>22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15465</v>
      </c>
      <c r="C14841" s="2">
        <v>20</v>
      </c>
      <c r="D14841" s="2" t="s">
        <v>630</v>
      </c>
      <c r="E14841" s="2"/>
      <c r="F14841" s="2"/>
      <c r="G14841" s="2"/>
      <c r="H14841" s="2"/>
    </row>
    <row r="14842" spans="2:8">
      <c r="B14842" s="2" t="s">
        <v>15466</v>
      </c>
      <c r="C14842" s="2">
        <v>11</v>
      </c>
      <c r="D14842" s="2" t="s">
        <v>630</v>
      </c>
      <c r="E14842" s="2"/>
      <c r="F14842" s="2"/>
      <c r="G14842" s="2"/>
      <c r="H14842" s="2"/>
    </row>
    <row r="14843" spans="2:8">
      <c r="B14843" s="2" t="s">
        <v>15467</v>
      </c>
      <c r="C14843" s="2">
        <v>7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15468</v>
      </c>
      <c r="C14844" s="2">
        <v>14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15469</v>
      </c>
      <c r="C14845" s="2">
        <v>35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15470</v>
      </c>
      <c r="C14846" s="2">
        <v>34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15471</v>
      </c>
      <c r="C14847" s="2">
        <v>33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15472</v>
      </c>
      <c r="C14848" s="2">
        <v>30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15473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20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15475</v>
      </c>
      <c r="C14851" s="2">
        <v>20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15476</v>
      </c>
      <c r="C14852" s="2">
        <v>34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15477</v>
      </c>
      <c r="C14853" s="2">
        <v>31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15478</v>
      </c>
      <c r="C14854" s="2">
        <v>29</v>
      </c>
      <c r="D14854" s="2" t="s">
        <v>630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58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58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56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50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56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49</v>
      </c>
      <c r="D14872" s="2" t="s">
        <v>630</v>
      </c>
      <c r="E14872" s="2"/>
      <c r="F14872" s="2"/>
      <c r="G14872" s="2"/>
      <c r="H14872" s="2"/>
    </row>
    <row r="14873" spans="2:8">
      <c r="B14873" s="2" t="s">
        <v>15497</v>
      </c>
      <c r="C14873" s="2">
        <v>41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15498</v>
      </c>
      <c r="C14874" s="2">
        <v>38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15499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46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40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15509</v>
      </c>
      <c r="C14885" s="2">
        <v>39</v>
      </c>
      <c r="D14885" s="2" t="s">
        <v>630</v>
      </c>
      <c r="E14885" s="2"/>
      <c r="F14885" s="2"/>
      <c r="G14885" s="2"/>
      <c r="H14885" s="2"/>
    </row>
    <row r="14886" spans="2:8">
      <c r="B14886" s="2" t="s">
        <v>15510</v>
      </c>
      <c r="C14886" s="2">
        <v>38</v>
      </c>
      <c r="D14886" s="2" t="s">
        <v>630</v>
      </c>
      <c r="E14886" s="2"/>
      <c r="F14886" s="2"/>
      <c r="G14886" s="2"/>
      <c r="H14886" s="2"/>
    </row>
    <row r="14887" spans="2:8">
      <c r="B14887" s="2" t="s">
        <v>15511</v>
      </c>
      <c r="C14887" s="2">
        <v>40</v>
      </c>
      <c r="D14887" s="2" t="s">
        <v>630</v>
      </c>
      <c r="E14887" s="2"/>
      <c r="F14887" s="2"/>
      <c r="G14887" s="2"/>
      <c r="H14887" s="2"/>
    </row>
    <row r="14888" spans="2:8">
      <c r="B14888" s="2" t="s">
        <v>15512</v>
      </c>
      <c r="C14888" s="2">
        <v>38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15513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40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40</v>
      </c>
      <c r="D14897" s="2" t="s">
        <v>630</v>
      </c>
      <c r="E14897" s="2"/>
      <c r="F14897" s="2"/>
      <c r="G14897" s="2"/>
      <c r="H14897" s="2"/>
    </row>
    <row r="14898" spans="2:8">
      <c r="B14898" s="2" t="s">
        <v>15522</v>
      </c>
      <c r="C14898" s="2">
        <v>39</v>
      </c>
      <c r="D14898" s="2" t="s">
        <v>630</v>
      </c>
      <c r="E14898" s="2"/>
      <c r="F14898" s="2"/>
      <c r="G14898" s="2"/>
      <c r="H14898" s="2"/>
    </row>
    <row r="14899" spans="2:8">
      <c r="B14899" s="2" t="s">
        <v>15523</v>
      </c>
      <c r="C14899" s="2">
        <v>38</v>
      </c>
      <c r="D14899" s="2" t="s">
        <v>630</v>
      </c>
      <c r="E14899" s="2"/>
      <c r="F14899" s="2"/>
      <c r="G14899" s="2"/>
      <c r="H14899" s="2"/>
    </row>
    <row r="14900" spans="2:8">
      <c r="B14900" s="2" t="s">
        <v>15524</v>
      </c>
      <c r="C14900" s="2">
        <v>38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15525</v>
      </c>
      <c r="C14901" s="2">
        <v>38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15526</v>
      </c>
      <c r="C14902" s="2">
        <v>39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15527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47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50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53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59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65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50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15534</v>
      </c>
      <c r="C14910" s="2">
        <v>48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15535</v>
      </c>
      <c r="C14911" s="2">
        <v>45</v>
      </c>
      <c r="D14911" s="2" t="s">
        <v>630</v>
      </c>
      <c r="E14911" s="2"/>
      <c r="F14911" s="2"/>
      <c r="G14911" s="2"/>
      <c r="H14911" s="2"/>
    </row>
    <row r="14912" spans="2:8">
      <c r="B14912" s="2" t="s">
        <v>15536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41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51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42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15541</v>
      </c>
      <c r="C14917" s="2">
        <v>40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15542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38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43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48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15558</v>
      </c>
      <c r="C14934" s="2">
        <v>43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15559</v>
      </c>
      <c r="C14935" s="2">
        <v>41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15560</v>
      </c>
      <c r="C14936" s="2">
        <v>39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15561</v>
      </c>
      <c r="C14937" s="2">
        <v>20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15562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47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48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51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53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42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48</v>
      </c>
      <c r="D14952" s="2" t="s">
        <v>630</v>
      </c>
      <c r="E14952" s="2"/>
      <c r="F14952" s="2"/>
      <c r="G14952" s="2"/>
      <c r="H14952" s="2"/>
    </row>
    <row r="14953" spans="2:8">
      <c r="B14953" s="2" t="s">
        <v>15577</v>
      </c>
      <c r="C14953" s="2">
        <v>48</v>
      </c>
      <c r="D14953" s="2" t="s">
        <v>630</v>
      </c>
      <c r="E14953" s="2"/>
      <c r="F14953" s="2"/>
      <c r="G14953" s="2"/>
      <c r="H14953" s="2"/>
    </row>
    <row r="14954" spans="2:8">
      <c r="B14954" s="2" t="s">
        <v>15578</v>
      </c>
      <c r="C14954" s="2">
        <v>47</v>
      </c>
      <c r="D14954" s="2" t="s">
        <v>630</v>
      </c>
      <c r="E14954" s="2"/>
      <c r="F14954" s="2"/>
      <c r="G14954" s="2"/>
      <c r="H14954" s="2"/>
    </row>
    <row r="14955" spans="2:8">
      <c r="B14955" s="2" t="s">
        <v>15579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18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38</v>
      </c>
      <c r="D14958" s="2" t="s">
        <v>630</v>
      </c>
      <c r="E14958" s="2"/>
      <c r="F14958" s="2"/>
      <c r="G14958" s="2"/>
      <c r="H14958" s="2"/>
    </row>
    <row r="14959" spans="2:8">
      <c r="B14959" s="2" t="s">
        <v>15583</v>
      </c>
      <c r="C14959" s="2">
        <v>38</v>
      </c>
      <c r="D14959" s="2" t="s">
        <v>630</v>
      </c>
      <c r="E14959" s="2"/>
      <c r="F14959" s="2"/>
      <c r="G14959" s="2"/>
      <c r="H14959" s="2"/>
    </row>
    <row r="14960" spans="2:8">
      <c r="B14960" s="2" t="s">
        <v>15584</v>
      </c>
      <c r="C14960" s="2">
        <v>37</v>
      </c>
      <c r="D14960" s="2" t="s">
        <v>630</v>
      </c>
      <c r="E14960" s="2"/>
      <c r="F14960" s="2"/>
      <c r="G14960" s="2"/>
      <c r="H14960" s="2"/>
    </row>
    <row r="14961" spans="2:8">
      <c r="B14961" s="2" t="s">
        <v>15585</v>
      </c>
      <c r="C14961" s="2">
        <v>34</v>
      </c>
      <c r="D14961" s="2" t="s">
        <v>630</v>
      </c>
      <c r="E14961" s="2"/>
      <c r="F14961" s="2"/>
      <c r="G14961" s="2"/>
      <c r="H14961" s="2"/>
    </row>
    <row r="14962" spans="2:8">
      <c r="B14962" s="2" t="s">
        <v>15586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47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42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46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44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44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43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50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59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60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16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11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39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15611</v>
      </c>
      <c r="C14987" s="2">
        <v>30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15612</v>
      </c>
      <c r="C14988" s="2">
        <v>43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15613</v>
      </c>
      <c r="C14989" s="2">
        <v>42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15614</v>
      </c>
      <c r="C14990" s="2">
        <v>40</v>
      </c>
      <c r="D14990" s="2" t="s">
        <v>630</v>
      </c>
      <c r="E14990" s="2"/>
      <c r="F14990" s="2"/>
      <c r="G14990" s="2"/>
      <c r="H14990" s="2"/>
    </row>
    <row r="14991" spans="2:8">
      <c r="B14991" s="2" t="s">
        <v>15615</v>
      </c>
      <c r="C14991" s="2">
        <v>38</v>
      </c>
      <c r="D14991" s="2" t="s">
        <v>630</v>
      </c>
      <c r="E14991" s="2"/>
      <c r="F14991" s="2"/>
      <c r="G14991" s="2"/>
      <c r="H14991" s="2"/>
    </row>
    <row r="14992" spans="2:8">
      <c r="B14992" s="2" t="s">
        <v>15616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31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15626</v>
      </c>
      <c r="C15002" s="2">
        <v>28</v>
      </c>
      <c r="D15002" s="2" t="s">
        <v>630</v>
      </c>
      <c r="E15002" s="2"/>
      <c r="F15002" s="2"/>
      <c r="G15002" s="2"/>
      <c r="H15002" s="2"/>
    </row>
    <row r="15003" spans="2:8">
      <c r="B15003" s="2" t="s">
        <v>15627</v>
      </c>
      <c r="C15003" s="2">
        <v>30</v>
      </c>
      <c r="D15003" s="2" t="s">
        <v>630</v>
      </c>
      <c r="E15003" s="2"/>
      <c r="F15003" s="2"/>
      <c r="G15003" s="2"/>
      <c r="H15003" s="2"/>
    </row>
    <row r="15004" spans="2:8">
      <c r="B15004" s="2" t="s">
        <v>15628</v>
      </c>
      <c r="C15004" s="2">
        <v>30</v>
      </c>
      <c r="D15004" s="2" t="s">
        <v>630</v>
      </c>
      <c r="E15004" s="2"/>
      <c r="F15004" s="2"/>
      <c r="G15004" s="2"/>
      <c r="H15004" s="2"/>
    </row>
    <row r="15005" spans="2:8">
      <c r="B15005" s="2" t="s">
        <v>15629</v>
      </c>
      <c r="C15005" s="2">
        <v>28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15630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28</v>
      </c>
      <c r="D15010" s="2" t="s">
        <v>630</v>
      </c>
      <c r="E15010" s="2"/>
      <c r="F15010" s="2"/>
      <c r="G15010" s="2"/>
      <c r="H15010" s="2"/>
    </row>
    <row r="15011" spans="2:8">
      <c r="B15011" s="2" t="s">
        <v>15635</v>
      </c>
      <c r="C15011" s="2">
        <v>25</v>
      </c>
      <c r="D15011" s="2" t="s">
        <v>630</v>
      </c>
      <c r="E15011" s="2"/>
      <c r="F15011" s="2"/>
      <c r="G15011" s="2"/>
      <c r="H15011" s="2"/>
    </row>
    <row r="15012" spans="2:8">
      <c r="B15012" s="2" t="s">
        <v>15636</v>
      </c>
      <c r="C15012" s="2">
        <v>18</v>
      </c>
      <c r="D15012" s="2" t="s">
        <v>630</v>
      </c>
      <c r="E15012" s="2"/>
      <c r="F15012" s="2"/>
      <c r="G15012" s="2"/>
      <c r="H15012" s="2"/>
    </row>
    <row r="15013" spans="2:8">
      <c r="B15013" s="2" t="s">
        <v>15637</v>
      </c>
      <c r="C15013" s="2">
        <v>40</v>
      </c>
      <c r="D15013" s="2" t="s">
        <v>630</v>
      </c>
      <c r="E15013" s="2"/>
      <c r="F15013" s="2"/>
      <c r="G15013" s="2"/>
      <c r="H15013" s="2"/>
    </row>
    <row r="15014" spans="2:8">
      <c r="B15014" s="2" t="s">
        <v>15638</v>
      </c>
      <c r="C15014" s="2">
        <v>43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15639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15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36</v>
      </c>
      <c r="D15022" s="2" t="s">
        <v>630</v>
      </c>
      <c r="E15022" s="2"/>
      <c r="F15022" s="2"/>
      <c r="G15022" s="2"/>
      <c r="H15022" s="2"/>
    </row>
    <row r="15023" spans="2:8">
      <c r="B15023" s="2" t="s">
        <v>15647</v>
      </c>
      <c r="C15023" s="2">
        <v>36</v>
      </c>
      <c r="D15023" s="2" t="s">
        <v>630</v>
      </c>
      <c r="E15023" s="2"/>
      <c r="F15023" s="2"/>
      <c r="G15023" s="2"/>
      <c r="H15023" s="2"/>
    </row>
    <row r="15024" spans="2:8">
      <c r="B15024" s="2" t="s">
        <v>15648</v>
      </c>
      <c r="C15024" s="2">
        <v>35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15649</v>
      </c>
      <c r="C15025" s="2">
        <v>52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56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62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41</v>
      </c>
      <c r="D15028" s="2" t="s">
        <v>630</v>
      </c>
      <c r="E15028" s="2"/>
      <c r="F15028" s="2"/>
      <c r="G15028" s="2"/>
      <c r="H15028" s="2"/>
    </row>
    <row r="15029" spans="2:8">
      <c r="B15029" s="2" t="s">
        <v>15653</v>
      </c>
      <c r="C15029" s="2">
        <v>39</v>
      </c>
      <c r="D15029" s="2" t="s">
        <v>630</v>
      </c>
      <c r="E15029" s="2"/>
      <c r="F15029" s="2"/>
      <c r="G15029" s="2"/>
      <c r="H15029" s="2"/>
    </row>
    <row r="15030" spans="2:8">
      <c r="B15030" s="2" t="s">
        <v>15654</v>
      </c>
      <c r="C15030" s="2">
        <v>38</v>
      </c>
      <c r="D15030" s="2" t="s">
        <v>630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630</v>
      </c>
      <c r="E15031" s="2"/>
      <c r="F15031" s="2"/>
      <c r="G15031" s="2"/>
      <c r="H15031" s="2"/>
    </row>
    <row r="15032" spans="2:8">
      <c r="B15032" s="2" t="s">
        <v>15656</v>
      </c>
      <c r="C15032" s="2">
        <v>74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84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53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63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54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15661</v>
      </c>
      <c r="C15037" s="2">
        <v>53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15662</v>
      </c>
      <c r="C15038" s="2">
        <v>50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15663</v>
      </c>
      <c r="C15039" s="2">
        <v>42</v>
      </c>
      <c r="D15039" s="2" t="s">
        <v>630</v>
      </c>
      <c r="E15039" s="2"/>
      <c r="F15039" s="2"/>
      <c r="G15039" s="2"/>
      <c r="H15039" s="2"/>
    </row>
    <row r="15040" spans="2:8">
      <c r="B15040" s="2" t="s">
        <v>15664</v>
      </c>
      <c r="C15040" s="2">
        <v>42</v>
      </c>
      <c r="D15040" s="2" t="s">
        <v>630</v>
      </c>
      <c r="E15040" s="2"/>
      <c r="F15040" s="2"/>
      <c r="G15040" s="2"/>
      <c r="H15040" s="2"/>
    </row>
    <row r="15041" spans="2:8">
      <c r="B15041" s="2" t="s">
        <v>15665</v>
      </c>
      <c r="C15041" s="2">
        <v>38</v>
      </c>
      <c r="D15041" s="2" t="s">
        <v>630</v>
      </c>
      <c r="E15041" s="2"/>
      <c r="F15041" s="2"/>
      <c r="G15041" s="2"/>
      <c r="H15041" s="2"/>
    </row>
    <row r="15042" spans="2:8">
      <c r="B15042" s="2" t="s">
        <v>15666</v>
      </c>
      <c r="C15042" s="2">
        <v>36</v>
      </c>
      <c r="D15042" s="2" t="s">
        <v>630</v>
      </c>
      <c r="E15042" s="2"/>
      <c r="F15042" s="2"/>
      <c r="G15042" s="2"/>
      <c r="H15042" s="2"/>
    </row>
    <row r="15043" spans="2:8">
      <c r="B15043" s="2" t="s">
        <v>15667</v>
      </c>
      <c r="C15043" s="2">
        <v>32</v>
      </c>
      <c r="D15043" s="2" t="s">
        <v>630</v>
      </c>
      <c r="E15043" s="2"/>
      <c r="F15043" s="2"/>
      <c r="G15043" s="2"/>
      <c r="H15043" s="2"/>
    </row>
    <row r="15044" spans="2:8">
      <c r="B15044" s="2" t="s">
        <v>15668</v>
      </c>
      <c r="C15044" s="2">
        <v>31</v>
      </c>
      <c r="D15044" s="2" t="s">
        <v>630</v>
      </c>
      <c r="E15044" s="2"/>
      <c r="F15044" s="2"/>
      <c r="G15044" s="2"/>
      <c r="H15044" s="2"/>
    </row>
    <row r="15045" spans="2:8">
      <c r="B15045" s="2" t="s">
        <v>15669</v>
      </c>
      <c r="C15045" s="2">
        <v>31</v>
      </c>
      <c r="D15045" s="2" t="s">
        <v>630</v>
      </c>
      <c r="E15045" s="2"/>
      <c r="F15045" s="2"/>
      <c r="G15045" s="2"/>
      <c r="H15045" s="2"/>
    </row>
    <row r="15046" spans="2:8">
      <c r="B15046" s="2" t="s">
        <v>15670</v>
      </c>
      <c r="C15046" s="2">
        <v>29</v>
      </c>
      <c r="D15046" s="2" t="s">
        <v>630</v>
      </c>
      <c r="E15046" s="2"/>
      <c r="F15046" s="2"/>
      <c r="G15046" s="2"/>
      <c r="H15046" s="2"/>
    </row>
    <row r="15047" spans="2:8">
      <c r="B15047" s="2" t="s">
        <v>15671</v>
      </c>
      <c r="C15047" s="2">
        <v>26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15672</v>
      </c>
      <c r="C15048" s="2">
        <v>50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55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36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15678</v>
      </c>
      <c r="C15054" s="2">
        <v>36</v>
      </c>
      <c r="D15054" s="2" t="s">
        <v>630</v>
      </c>
      <c r="E15054" s="2"/>
      <c r="F15054" s="2"/>
      <c r="G15054" s="2"/>
      <c r="H15054" s="2"/>
    </row>
    <row r="15055" spans="2:8">
      <c r="B15055" s="2" t="s">
        <v>15679</v>
      </c>
      <c r="C15055" s="2">
        <v>35</v>
      </c>
      <c r="D15055" s="2" t="s">
        <v>630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630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630</v>
      </c>
      <c r="E15057" s="2"/>
      <c r="F15057" s="2"/>
      <c r="G15057" s="2"/>
      <c r="H15057" s="2"/>
    </row>
    <row r="15058" spans="2:8">
      <c r="B15058" s="2" t="s">
        <v>15682</v>
      </c>
      <c r="C15058" s="2">
        <v>42</v>
      </c>
      <c r="D15058" s="2" t="s">
        <v>630</v>
      </c>
      <c r="E15058" s="2"/>
      <c r="F15058" s="2"/>
      <c r="G15058" s="2"/>
      <c r="H15058" s="2"/>
    </row>
    <row r="15059" spans="2:8">
      <c r="B15059" s="2" t="s">
        <v>15683</v>
      </c>
      <c r="C15059" s="2">
        <v>43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15684</v>
      </c>
      <c r="C15060" s="2">
        <v>42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15685</v>
      </c>
      <c r="C15061" s="2">
        <v>39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15686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45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53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44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46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47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29</v>
      </c>
      <c r="D15071" s="2" t="s">
        <v>630</v>
      </c>
      <c r="E15071" s="2"/>
      <c r="F15071" s="2"/>
      <c r="G15071" s="2"/>
      <c r="H15071" s="2"/>
    </row>
    <row r="15072" spans="2:8">
      <c r="B15072" s="2" t="s">
        <v>15696</v>
      </c>
      <c r="C15072" s="2">
        <v>27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15697</v>
      </c>
      <c r="C15073" s="2">
        <v>27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15698</v>
      </c>
      <c r="C15074" s="2">
        <v>28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15699</v>
      </c>
      <c r="C15075" s="2">
        <v>27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15700</v>
      </c>
      <c r="C15076" s="2">
        <v>43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45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49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59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42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12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41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15714</v>
      </c>
      <c r="C15090" s="2">
        <v>40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15715</v>
      </c>
      <c r="C15091" s="2">
        <v>41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15716</v>
      </c>
      <c r="C15092" s="2">
        <v>40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15717</v>
      </c>
      <c r="C15093" s="2">
        <v>37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15718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45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48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50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46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49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53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49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54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55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40</v>
      </c>
      <c r="D15111" s="2" t="s">
        <v>630</v>
      </c>
      <c r="E15111" s="2"/>
      <c r="F15111" s="2"/>
      <c r="G15111" s="2"/>
      <c r="H15111" s="2"/>
    </row>
    <row r="15112" spans="2:8">
      <c r="B15112" s="2" t="s">
        <v>15736</v>
      </c>
      <c r="C15112" s="2">
        <v>38</v>
      </c>
      <c r="D15112" s="2" t="s">
        <v>630</v>
      </c>
      <c r="E15112" s="2"/>
      <c r="F15112" s="2"/>
      <c r="G15112" s="2"/>
      <c r="H15112" s="2"/>
    </row>
    <row r="15113" spans="2:8">
      <c r="B15113" s="2" t="s">
        <v>15737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47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52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58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15743</v>
      </c>
      <c r="C15119" s="2">
        <v>56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15744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19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15750</v>
      </c>
      <c r="C15126" s="2">
        <v>27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15751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38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15754</v>
      </c>
      <c r="C15130" s="2">
        <v>37</v>
      </c>
      <c r="D15130" s="2" t="s">
        <v>630</v>
      </c>
      <c r="E15130" s="2"/>
      <c r="F15130" s="2"/>
      <c r="G15130" s="2"/>
      <c r="H15130" s="2"/>
    </row>
    <row r="15131" spans="2:8">
      <c r="B15131" s="2" t="s">
        <v>15755</v>
      </c>
      <c r="C15131" s="2">
        <v>36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15756</v>
      </c>
      <c r="C15132" s="2">
        <v>35</v>
      </c>
      <c r="D15132" s="2" t="s">
        <v>630</v>
      </c>
      <c r="E15132" s="2"/>
      <c r="F15132" s="2"/>
      <c r="G15132" s="2"/>
      <c r="H15132" s="2"/>
    </row>
    <row r="15133" spans="2:8">
      <c r="B15133" s="2" t="s">
        <v>15757</v>
      </c>
      <c r="C15133" s="2">
        <v>33</v>
      </c>
      <c r="D15133" s="2" t="s">
        <v>630</v>
      </c>
      <c r="E15133" s="2"/>
      <c r="F15133" s="2"/>
      <c r="G15133" s="2"/>
      <c r="H15133" s="2"/>
    </row>
    <row r="15134" spans="2:8">
      <c r="B15134" s="2" t="s">
        <v>15758</v>
      </c>
      <c r="C15134" s="2">
        <v>49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15759</v>
      </c>
      <c r="C15135" s="2">
        <v>44</v>
      </c>
      <c r="D15135" s="2" t="s">
        <v>630</v>
      </c>
      <c r="E15135" s="2"/>
      <c r="F15135" s="2"/>
      <c r="G15135" s="2"/>
      <c r="H15135" s="2"/>
    </row>
    <row r="15136" spans="2:8">
      <c r="B15136" s="2" t="s">
        <v>15760</v>
      </c>
      <c r="C15136" s="2">
        <v>42</v>
      </c>
      <c r="D15136" s="2" t="s">
        <v>630</v>
      </c>
      <c r="E15136" s="2"/>
      <c r="F15136" s="2"/>
      <c r="G15136" s="2"/>
      <c r="H15136" s="2"/>
    </row>
    <row r="15137" spans="2:8">
      <c r="B15137" s="2" t="s">
        <v>15761</v>
      </c>
      <c r="C15137" s="2">
        <v>42</v>
      </c>
      <c r="D15137" s="2" t="s">
        <v>630</v>
      </c>
      <c r="E15137" s="2"/>
      <c r="F15137" s="2"/>
      <c r="G15137" s="2"/>
      <c r="H15137" s="2"/>
    </row>
    <row r="15138" spans="2:8">
      <c r="B15138" s="2" t="s">
        <v>15762</v>
      </c>
      <c r="C15138" s="2">
        <v>40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15763</v>
      </c>
      <c r="C15139" s="2">
        <v>39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15764</v>
      </c>
      <c r="C15140" s="2">
        <v>56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15765</v>
      </c>
      <c r="C15141" s="2">
        <v>54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15766</v>
      </c>
      <c r="C15142" s="2">
        <v>52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15767</v>
      </c>
      <c r="C15143" s="2">
        <v>16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15768</v>
      </c>
      <c r="C15144" s="2">
        <v>19</v>
      </c>
      <c r="D15144" s="2" t="s">
        <v>630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15770</v>
      </c>
      <c r="C15146" s="2">
        <v>13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15771</v>
      </c>
      <c r="C15147" s="2">
        <v>16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15772</v>
      </c>
      <c r="C15148" s="2">
        <v>23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15773</v>
      </c>
      <c r="C15149" s="2">
        <v>44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15774</v>
      </c>
      <c r="C15150" s="2">
        <v>41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15775</v>
      </c>
      <c r="C15151" s="2">
        <v>40</v>
      </c>
      <c r="D15151" s="2" t="s">
        <v>630</v>
      </c>
      <c r="E15151" s="2"/>
      <c r="F15151" s="2"/>
      <c r="G15151" s="2"/>
      <c r="H15151" s="2"/>
    </row>
    <row r="15152" spans="2:8">
      <c r="B15152" s="2" t="s">
        <v>15776</v>
      </c>
      <c r="C15152" s="2">
        <v>37</v>
      </c>
      <c r="D15152" s="2" t="s">
        <v>630</v>
      </c>
      <c r="E15152" s="2"/>
      <c r="F15152" s="2"/>
      <c r="G15152" s="2"/>
      <c r="H15152" s="2"/>
    </row>
    <row r="15153" spans="2:8">
      <c r="B15153" s="2" t="s">
        <v>15777</v>
      </c>
      <c r="C15153" s="2">
        <v>17</v>
      </c>
      <c r="D15153" s="2" t="s">
        <v>630</v>
      </c>
      <c r="E15153" s="2"/>
      <c r="F15153" s="2"/>
      <c r="G15153" s="2"/>
      <c r="H15153" s="2"/>
    </row>
    <row r="15154" spans="2:8">
      <c r="B15154" s="2" t="s">
        <v>15778</v>
      </c>
      <c r="C15154" s="2">
        <v>23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15779</v>
      </c>
      <c r="C15155" s="2">
        <v>20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15781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12</v>
      </c>
      <c r="D15163" s="2" t="s">
        <v>630</v>
      </c>
      <c r="E15163" s="2"/>
      <c r="F15163" s="2"/>
      <c r="G15163" s="2"/>
      <c r="H15163" s="2"/>
    </row>
    <row r="15164" spans="2:8">
      <c r="B15164" s="2" t="s">
        <v>15788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62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68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72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77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15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15794</v>
      </c>
      <c r="C15170" s="2">
        <v>22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15796</v>
      </c>
      <c r="C15172" s="2">
        <v>36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15797</v>
      </c>
      <c r="C15173" s="2">
        <v>34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15798</v>
      </c>
      <c r="C15174" s="2">
        <v>36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15799</v>
      </c>
      <c r="C15175" s="2">
        <v>36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15800</v>
      </c>
      <c r="C15176" s="2">
        <v>39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15801</v>
      </c>
      <c r="C15177" s="2">
        <v>42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15802</v>
      </c>
      <c r="C15178" s="2">
        <v>42</v>
      </c>
      <c r="D15178" s="2" t="s">
        <v>630</v>
      </c>
      <c r="E15178" s="2"/>
      <c r="F15178" s="2"/>
      <c r="G15178" s="2"/>
      <c r="H15178" s="2"/>
    </row>
    <row r="15179" spans="2:8">
      <c r="B15179" s="2" t="s">
        <v>15803</v>
      </c>
      <c r="C15179" s="2">
        <v>37</v>
      </c>
      <c r="D15179" s="2" t="s">
        <v>630</v>
      </c>
      <c r="E15179" s="2"/>
      <c r="F15179" s="2"/>
      <c r="G15179" s="2"/>
      <c r="H15179" s="2"/>
    </row>
    <row r="15180" spans="2:8">
      <c r="B15180" s="2" t="s">
        <v>15804</v>
      </c>
      <c r="C15180" s="2">
        <v>38</v>
      </c>
      <c r="D15180" s="2" t="s">
        <v>630</v>
      </c>
      <c r="E15180" s="2"/>
      <c r="F15180" s="2"/>
      <c r="G15180" s="2"/>
      <c r="H15180" s="2"/>
    </row>
    <row r="15181" spans="2:8">
      <c r="B15181" s="2" t="s">
        <v>15805</v>
      </c>
      <c r="C15181" s="2">
        <v>38</v>
      </c>
      <c r="D15181" s="2" t="s">
        <v>630</v>
      </c>
      <c r="E15181" s="2"/>
      <c r="F15181" s="2"/>
      <c r="G15181" s="2"/>
      <c r="H15181" s="2"/>
    </row>
    <row r="15182" spans="2:8">
      <c r="B15182" s="2" t="s">
        <v>15806</v>
      </c>
      <c r="C15182" s="2">
        <v>38</v>
      </c>
      <c r="D15182" s="2" t="s">
        <v>630</v>
      </c>
      <c r="E15182" s="2"/>
      <c r="F15182" s="2"/>
      <c r="G15182" s="2"/>
      <c r="H15182" s="2"/>
    </row>
    <row r="15183" spans="2:8">
      <c r="B15183" s="2" t="s">
        <v>15807</v>
      </c>
      <c r="C15183" s="2">
        <v>59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66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69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74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46</v>
      </c>
      <c r="D15187" s="2" t="s">
        <v>630</v>
      </c>
      <c r="E15187" s="2"/>
      <c r="F15187" s="2"/>
      <c r="G15187" s="2"/>
      <c r="H15187" s="2"/>
    </row>
    <row r="15188" spans="2:8">
      <c r="B15188" s="2" t="s">
        <v>15812</v>
      </c>
      <c r="C15188" s="2">
        <v>36</v>
      </c>
      <c r="D15188" s="2" t="s">
        <v>630</v>
      </c>
      <c r="E15188" s="2"/>
      <c r="F15188" s="2"/>
      <c r="G15188" s="2"/>
      <c r="H15188" s="2"/>
    </row>
    <row r="15189" spans="2:8">
      <c r="B15189" s="2" t="s">
        <v>15813</v>
      </c>
      <c r="C15189" s="2">
        <v>32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630</v>
      </c>
      <c r="E15190" s="2"/>
      <c r="F15190" s="2"/>
      <c r="G15190" s="2"/>
      <c r="H15190" s="2"/>
    </row>
    <row r="15191" spans="2:8">
      <c r="B15191" s="2" t="s">
        <v>15815</v>
      </c>
      <c r="C15191" s="2">
        <v>22</v>
      </c>
      <c r="D15191" s="2" t="s">
        <v>630</v>
      </c>
      <c r="E15191" s="2"/>
      <c r="F15191" s="2"/>
      <c r="G15191" s="2"/>
      <c r="H15191" s="2"/>
    </row>
    <row r="15192" spans="2:8">
      <c r="B15192" s="2" t="s">
        <v>15816</v>
      </c>
      <c r="C15192" s="2">
        <v>20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15817</v>
      </c>
      <c r="C15193" s="2">
        <v>21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15818</v>
      </c>
      <c r="C15194" s="2">
        <v>23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15819</v>
      </c>
      <c r="C15195" s="2">
        <v>24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15820</v>
      </c>
      <c r="C15196" s="2">
        <v>25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15821</v>
      </c>
      <c r="C15197" s="2">
        <v>24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15822</v>
      </c>
      <c r="C15198" s="2">
        <v>48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15823</v>
      </c>
      <c r="C15199" s="2">
        <v>44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47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49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54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44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55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57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60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31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15841</v>
      </c>
      <c r="C15217" s="2">
        <v>29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15842</v>
      </c>
      <c r="C15218" s="2">
        <v>29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15843</v>
      </c>
      <c r="C15219" s="2">
        <v>30</v>
      </c>
      <c r="D15219" s="2" t="s">
        <v>630</v>
      </c>
      <c r="E15219" s="2"/>
      <c r="F15219" s="2"/>
      <c r="G15219" s="2"/>
      <c r="H15219" s="2"/>
    </row>
    <row r="15220" spans="2:8">
      <c r="B15220" s="2" t="s">
        <v>15844</v>
      </c>
      <c r="C15220" s="2">
        <v>29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15845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50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54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57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63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57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57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50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15859</v>
      </c>
      <c r="C15235" s="2">
        <v>29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15860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45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46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50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52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43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48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52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53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49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57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66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55</v>
      </c>
      <c r="D15254" s="2" t="s">
        <v>630</v>
      </c>
      <c r="E15254" s="2"/>
      <c r="F15254" s="2"/>
      <c r="G15254" s="2"/>
      <c r="H15254" s="2"/>
    </row>
    <row r="15255" spans="2:8">
      <c r="B15255" s="2" t="s">
        <v>15879</v>
      </c>
      <c r="C15255" s="2">
        <v>53</v>
      </c>
      <c r="D15255" s="2" t="s">
        <v>630</v>
      </c>
      <c r="E15255" s="2"/>
      <c r="F15255" s="2"/>
      <c r="G15255" s="2"/>
      <c r="H15255" s="2"/>
    </row>
    <row r="15256" spans="2:8">
      <c r="B15256" s="2" t="s">
        <v>15880</v>
      </c>
      <c r="C15256" s="2">
        <v>62</v>
      </c>
      <c r="D15256" s="2" t="s">
        <v>630</v>
      </c>
      <c r="E15256" s="2"/>
      <c r="F15256" s="2"/>
      <c r="G15256" s="2"/>
      <c r="H15256" s="2"/>
    </row>
    <row r="15257" spans="2:8">
      <c r="B15257" s="2" t="s">
        <v>15881</v>
      </c>
      <c r="C15257" s="2">
        <v>61</v>
      </c>
      <c r="D15257" s="2" t="s">
        <v>630</v>
      </c>
      <c r="E15257" s="2"/>
      <c r="F15257" s="2"/>
      <c r="G15257" s="2"/>
      <c r="H15257" s="2"/>
    </row>
    <row r="15258" spans="2:8">
      <c r="B15258" s="2" t="s">
        <v>15882</v>
      </c>
      <c r="C15258" s="2">
        <v>56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15883</v>
      </c>
      <c r="C15259" s="2">
        <v>49</v>
      </c>
      <c r="D15259" s="2" t="s">
        <v>630</v>
      </c>
      <c r="E15259" s="2"/>
      <c r="F15259" s="2"/>
      <c r="G15259" s="2"/>
      <c r="H15259" s="2"/>
    </row>
    <row r="15260" spans="2:8">
      <c r="B15260" s="2" t="s">
        <v>15884</v>
      </c>
      <c r="C15260" s="2">
        <v>42</v>
      </c>
      <c r="D15260" s="2" t="s">
        <v>630</v>
      </c>
      <c r="E15260" s="2"/>
      <c r="F15260" s="2"/>
      <c r="G15260" s="2"/>
      <c r="H15260" s="2"/>
    </row>
    <row r="15261" spans="2:8">
      <c r="B15261" s="2" t="s">
        <v>15885</v>
      </c>
      <c r="C15261" s="2">
        <v>38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15886</v>
      </c>
      <c r="C15262" s="2">
        <v>36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15887</v>
      </c>
      <c r="C15263" s="2">
        <v>31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15888</v>
      </c>
      <c r="C15264" s="2">
        <v>26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15889</v>
      </c>
      <c r="C15265" s="2">
        <v>24</v>
      </c>
      <c r="D15265" s="2" t="s">
        <v>630</v>
      </c>
      <c r="E15265" s="2"/>
      <c r="F15265" s="2"/>
      <c r="G15265" s="2"/>
      <c r="H15265" s="2"/>
    </row>
    <row r="15266" spans="2:8">
      <c r="B15266" s="2" t="s">
        <v>15890</v>
      </c>
      <c r="C15266" s="2">
        <v>18</v>
      </c>
      <c r="D15266" s="2" t="s">
        <v>630</v>
      </c>
      <c r="E15266" s="2"/>
      <c r="F15266" s="2"/>
      <c r="G15266" s="2"/>
      <c r="H15266" s="2"/>
    </row>
    <row r="15267" spans="2:8">
      <c r="B15267" s="2" t="s">
        <v>15891</v>
      </c>
      <c r="C15267" s="2">
        <v>12</v>
      </c>
      <c r="D15267" s="2" t="s">
        <v>630</v>
      </c>
      <c r="E15267" s="2"/>
      <c r="F15267" s="2"/>
      <c r="G15267" s="2"/>
      <c r="H15267" s="2"/>
    </row>
    <row r="15268" spans="2:8">
      <c r="B15268" s="2" t="s">
        <v>15892</v>
      </c>
      <c r="C15268" s="2">
        <v>7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15893</v>
      </c>
      <c r="C15269" s="2">
        <v>13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15894</v>
      </c>
      <c r="C15270" s="2">
        <v>18</v>
      </c>
      <c r="D15270" s="2" t="s">
        <v>630</v>
      </c>
      <c r="E15270" s="2"/>
      <c r="F15270" s="2"/>
      <c r="G15270" s="2"/>
      <c r="H15270" s="2"/>
    </row>
    <row r="15271" spans="2:8">
      <c r="B15271" s="2" t="s">
        <v>15895</v>
      </c>
      <c r="C15271" s="2">
        <v>56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58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62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45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51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56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58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61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43</v>
      </c>
      <c r="D15279" s="2" t="s">
        <v>630</v>
      </c>
      <c r="E15279" s="2"/>
      <c r="F15279" s="2"/>
      <c r="G15279" s="2"/>
      <c r="H15279" s="2"/>
    </row>
    <row r="15280" spans="2:8">
      <c r="B15280" s="2" t="s">
        <v>15904</v>
      </c>
      <c r="C15280" s="2">
        <v>43</v>
      </c>
      <c r="D15280" s="2" t="s">
        <v>630</v>
      </c>
      <c r="E15280" s="2"/>
      <c r="F15280" s="2"/>
      <c r="G15280" s="2"/>
      <c r="H15280" s="2"/>
    </row>
    <row r="15281" spans="2:8">
      <c r="B15281" s="2" t="s">
        <v>15905</v>
      </c>
      <c r="C15281" s="2">
        <v>40</v>
      </c>
      <c r="D15281" s="2" t="s">
        <v>630</v>
      </c>
      <c r="E15281" s="2"/>
      <c r="F15281" s="2"/>
      <c r="G15281" s="2"/>
      <c r="H15281" s="2"/>
    </row>
    <row r="15282" spans="2:8">
      <c r="B15282" s="2" t="s">
        <v>15906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40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46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52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37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15916</v>
      </c>
      <c r="C15292" s="2">
        <v>37</v>
      </c>
      <c r="D15292" s="2" t="s">
        <v>630</v>
      </c>
      <c r="E15292" s="2"/>
      <c r="F15292" s="2"/>
      <c r="G15292" s="2"/>
      <c r="H15292" s="2"/>
    </row>
    <row r="15293" spans="2:8">
      <c r="B15293" s="2" t="s">
        <v>15917</v>
      </c>
      <c r="C15293" s="2">
        <v>37</v>
      </c>
      <c r="D15293" s="2" t="s">
        <v>630</v>
      </c>
      <c r="E15293" s="2"/>
      <c r="F15293" s="2"/>
      <c r="G15293" s="2"/>
      <c r="H15293" s="2"/>
    </row>
    <row r="15294" spans="2:8">
      <c r="B15294" s="2" t="s">
        <v>15918</v>
      </c>
      <c r="C15294" s="2">
        <v>36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15919</v>
      </c>
      <c r="C15295" s="2">
        <v>36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15920</v>
      </c>
      <c r="C15296" s="2">
        <v>35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15921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16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15924</v>
      </c>
      <c r="C15300" s="2">
        <v>20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15925</v>
      </c>
      <c r="C15301" s="2">
        <v>18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15926</v>
      </c>
      <c r="C15302" s="2">
        <v>22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15927</v>
      </c>
      <c r="C15303" s="2">
        <v>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10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44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42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45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48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49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56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15948</v>
      </c>
      <c r="C15324" s="2">
        <v>52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15949</v>
      </c>
      <c r="C15325" s="2">
        <v>49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15950</v>
      </c>
      <c r="C15326" s="2">
        <v>45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15951</v>
      </c>
      <c r="C15327" s="2">
        <v>40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15952</v>
      </c>
      <c r="C15328" s="2">
        <v>40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15953</v>
      </c>
      <c r="C15329" s="2">
        <v>43</v>
      </c>
      <c r="D15329" s="2" t="s">
        <v>630</v>
      </c>
      <c r="E15329" s="2"/>
      <c r="F15329" s="2"/>
      <c r="G15329" s="2"/>
      <c r="H15329" s="2"/>
    </row>
    <row r="15330" spans="2:8">
      <c r="B15330" s="2" t="s">
        <v>15954</v>
      </c>
      <c r="C15330" s="2">
        <v>40</v>
      </c>
      <c r="D15330" s="2" t="s">
        <v>630</v>
      </c>
      <c r="E15330" s="2"/>
      <c r="F15330" s="2"/>
      <c r="G15330" s="2"/>
      <c r="H15330" s="2"/>
    </row>
    <row r="15331" spans="2:8">
      <c r="B15331" s="2" t="s">
        <v>15955</v>
      </c>
      <c r="C15331" s="2">
        <v>36</v>
      </c>
      <c r="D15331" s="2" t="s">
        <v>630</v>
      </c>
      <c r="E15331" s="2"/>
      <c r="F15331" s="2"/>
      <c r="G15331" s="2"/>
      <c r="H15331" s="2"/>
    </row>
    <row r="15332" spans="2:8">
      <c r="B15332" s="2" t="s">
        <v>15956</v>
      </c>
      <c r="C15332" s="2">
        <v>32</v>
      </c>
      <c r="D15332" s="2" t="s">
        <v>630</v>
      </c>
      <c r="E15332" s="2"/>
      <c r="F15332" s="2"/>
      <c r="G15332" s="2"/>
      <c r="H15332" s="2"/>
    </row>
    <row r="15333" spans="2:8">
      <c r="B15333" s="2" t="s">
        <v>15957</v>
      </c>
      <c r="C15333" s="2">
        <v>30</v>
      </c>
      <c r="D15333" s="2" t="s">
        <v>630</v>
      </c>
      <c r="E15333" s="2"/>
      <c r="F15333" s="2"/>
      <c r="G15333" s="2"/>
      <c r="H15333" s="2"/>
    </row>
    <row r="15334" spans="2:8">
      <c r="B15334" s="2" t="s">
        <v>15958</v>
      </c>
      <c r="C15334" s="2">
        <v>29</v>
      </c>
      <c r="D15334" s="2" t="s">
        <v>630</v>
      </c>
      <c r="E15334" s="2"/>
      <c r="F15334" s="2"/>
      <c r="G15334" s="2"/>
      <c r="H15334" s="2"/>
    </row>
    <row r="15335" spans="2:8">
      <c r="B15335" s="2" t="s">
        <v>15959</v>
      </c>
      <c r="C15335" s="2">
        <v>29</v>
      </c>
      <c r="D15335" s="2" t="s">
        <v>630</v>
      </c>
      <c r="E15335" s="2"/>
      <c r="F15335" s="2"/>
      <c r="G15335" s="2"/>
      <c r="H15335" s="2"/>
    </row>
    <row r="15336" spans="2:8">
      <c r="B15336" s="2" t="s">
        <v>15960</v>
      </c>
      <c r="C15336" s="2">
        <v>29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15961</v>
      </c>
      <c r="C15337" s="2">
        <v>28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15962</v>
      </c>
      <c r="C15338" s="2">
        <v>28</v>
      </c>
      <c r="D15338" s="2" t="s">
        <v>630</v>
      </c>
      <c r="E15338" s="2"/>
      <c r="F15338" s="2"/>
      <c r="G15338" s="2"/>
      <c r="H15338" s="2"/>
    </row>
    <row r="15339" spans="2:8">
      <c r="B15339" s="2" t="s">
        <v>15963</v>
      </c>
      <c r="C15339" s="2">
        <v>28</v>
      </c>
      <c r="D15339" s="2" t="s">
        <v>630</v>
      </c>
      <c r="E15339" s="2"/>
      <c r="F15339" s="2"/>
      <c r="G15339" s="2"/>
      <c r="H15339" s="2"/>
    </row>
    <row r="15340" spans="2:8">
      <c r="B15340" s="2" t="s">
        <v>15964</v>
      </c>
      <c r="C15340" s="2">
        <v>13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15965</v>
      </c>
      <c r="C15341" s="2">
        <v>17</v>
      </c>
      <c r="D15341" s="2" t="s">
        <v>630</v>
      </c>
      <c r="E15341" s="2"/>
      <c r="F15341" s="2"/>
      <c r="G15341" s="2"/>
      <c r="H15341" s="2"/>
    </row>
    <row r="15342" spans="2:8">
      <c r="B15342" s="2" t="s">
        <v>15966</v>
      </c>
      <c r="C15342" s="2">
        <v>21</v>
      </c>
      <c r="D15342" s="2" t="s">
        <v>630</v>
      </c>
      <c r="E15342" s="2"/>
      <c r="F15342" s="2"/>
      <c r="G15342" s="2"/>
      <c r="H15342" s="2"/>
    </row>
    <row r="15343" spans="2:8">
      <c r="B15343" s="2" t="s">
        <v>15967</v>
      </c>
      <c r="C15343" s="2">
        <v>46</v>
      </c>
      <c r="D15343" s="2" t="s">
        <v>630</v>
      </c>
      <c r="E15343" s="2"/>
      <c r="F15343" s="2"/>
      <c r="G15343" s="2"/>
      <c r="H15343" s="2"/>
    </row>
    <row r="15344" spans="2:8">
      <c r="B15344" s="2" t="s">
        <v>15968</v>
      </c>
      <c r="C15344" s="2">
        <v>32</v>
      </c>
      <c r="D15344" s="2" t="s">
        <v>630</v>
      </c>
      <c r="E15344" s="2"/>
      <c r="F15344" s="2"/>
      <c r="G15344" s="2"/>
      <c r="H15344" s="2"/>
    </row>
    <row r="15345" spans="2:8">
      <c r="B15345" s="2" t="s">
        <v>15969</v>
      </c>
      <c r="C15345" s="2">
        <v>23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15970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39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18</v>
      </c>
      <c r="D15349" s="2" t="s">
        <v>630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15975</v>
      </c>
      <c r="C15351" s="2">
        <v>52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59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64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41</v>
      </c>
      <c r="D15362" s="2" t="s">
        <v>630</v>
      </c>
      <c r="E15362" s="2"/>
      <c r="F15362" s="2"/>
      <c r="G15362" s="2"/>
      <c r="H15362" s="2"/>
    </row>
    <row r="15363" spans="2:8">
      <c r="B15363" s="2" t="s">
        <v>15987</v>
      </c>
      <c r="C15363" s="2">
        <v>41</v>
      </c>
      <c r="D15363" s="2" t="s">
        <v>630</v>
      </c>
      <c r="E15363" s="2"/>
      <c r="F15363" s="2"/>
      <c r="G15363" s="2"/>
      <c r="H15363" s="2"/>
    </row>
    <row r="15364" spans="2:8">
      <c r="B15364" s="2" t="s">
        <v>15988</v>
      </c>
      <c r="C15364" s="2">
        <v>41</v>
      </c>
      <c r="D15364" s="2" t="s">
        <v>630</v>
      </c>
      <c r="E15364" s="2"/>
      <c r="F15364" s="2"/>
      <c r="G15364" s="2"/>
      <c r="H15364" s="2"/>
    </row>
    <row r="15365" spans="2:8">
      <c r="B15365" s="2" t="s">
        <v>15989</v>
      </c>
      <c r="C15365" s="2">
        <v>39</v>
      </c>
      <c r="D15365" s="2" t="s">
        <v>630</v>
      </c>
      <c r="E15365" s="2"/>
      <c r="F15365" s="2"/>
      <c r="G15365" s="2"/>
      <c r="H15365" s="2"/>
    </row>
    <row r="15366" spans="2:8">
      <c r="B15366" s="2" t="s">
        <v>15990</v>
      </c>
      <c r="C15366" s="2">
        <v>58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15991</v>
      </c>
      <c r="C15367" s="2">
        <v>52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15992</v>
      </c>
      <c r="C15368" s="2">
        <v>15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15993</v>
      </c>
      <c r="C15369" s="2">
        <v>62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67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71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48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15997</v>
      </c>
      <c r="C15373" s="2">
        <v>40</v>
      </c>
      <c r="D15373" s="2" t="s">
        <v>630</v>
      </c>
      <c r="E15373" s="2"/>
      <c r="F15373" s="2"/>
      <c r="G15373" s="2"/>
      <c r="H15373" s="2"/>
    </row>
    <row r="15374" spans="2:8">
      <c r="B15374" s="2" t="s">
        <v>15998</v>
      </c>
      <c r="C15374" s="2">
        <v>35</v>
      </c>
      <c r="D15374" s="2" t="s">
        <v>630</v>
      </c>
      <c r="E15374" s="2"/>
      <c r="F15374" s="2"/>
      <c r="G15374" s="2"/>
      <c r="H15374" s="2"/>
    </row>
    <row r="15375" spans="2:8">
      <c r="B15375" s="2" t="s">
        <v>15999</v>
      </c>
      <c r="C15375" s="2">
        <v>32</v>
      </c>
      <c r="D15375" s="2" t="s">
        <v>630</v>
      </c>
      <c r="E15375" s="2"/>
      <c r="F15375" s="2"/>
      <c r="G15375" s="2"/>
      <c r="H15375" s="2"/>
    </row>
    <row r="15376" spans="2:8">
      <c r="B15376" s="2" t="s">
        <v>16000</v>
      </c>
      <c r="C15376" s="2">
        <v>30</v>
      </c>
      <c r="D15376" s="2" t="s">
        <v>630</v>
      </c>
      <c r="E15376" s="2"/>
      <c r="F15376" s="2"/>
      <c r="G15376" s="2"/>
      <c r="H15376" s="2"/>
    </row>
    <row r="15377" spans="2:8">
      <c r="B15377" s="2" t="s">
        <v>16001</v>
      </c>
      <c r="C15377" s="2">
        <v>29</v>
      </c>
      <c r="D15377" s="2" t="s">
        <v>630</v>
      </c>
      <c r="E15377" s="2"/>
      <c r="F15377" s="2"/>
      <c r="G15377" s="2"/>
      <c r="H15377" s="2"/>
    </row>
    <row r="15378" spans="2:8">
      <c r="B15378" s="2" t="s">
        <v>16002</v>
      </c>
      <c r="C15378" s="2">
        <v>23</v>
      </c>
      <c r="D15378" s="2" t="s">
        <v>630</v>
      </c>
      <c r="E15378" s="2"/>
      <c r="F15378" s="2"/>
      <c r="G15378" s="2"/>
      <c r="H15378" s="2"/>
    </row>
    <row r="15379" spans="2:8">
      <c r="B15379" s="2" t="s">
        <v>16003</v>
      </c>
      <c r="C15379" s="2">
        <v>15</v>
      </c>
      <c r="D15379" s="2" t="s">
        <v>630</v>
      </c>
      <c r="E15379" s="2"/>
      <c r="F15379" s="2"/>
      <c r="G15379" s="2"/>
      <c r="H15379" s="2"/>
    </row>
    <row r="15380" spans="2:8">
      <c r="B15380" s="2" t="s">
        <v>16004</v>
      </c>
      <c r="C15380" s="2">
        <v>8</v>
      </c>
      <c r="D15380" s="2" t="s">
        <v>630</v>
      </c>
      <c r="E15380" s="2"/>
      <c r="F15380" s="2"/>
      <c r="G15380" s="2"/>
      <c r="H15380" s="2"/>
    </row>
    <row r="15381" spans="2:8">
      <c r="B15381" s="2" t="s">
        <v>16005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52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52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58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42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47</v>
      </c>
      <c r="D15391" s="2" t="s">
        <v>630</v>
      </c>
      <c r="E15391" s="2"/>
      <c r="F15391" s="2"/>
      <c r="G15391" s="2"/>
      <c r="H15391" s="2"/>
    </row>
    <row r="15392" spans="2:8">
      <c r="B15392" s="2" t="s">
        <v>16016</v>
      </c>
      <c r="C15392" s="2">
        <v>45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16017</v>
      </c>
      <c r="C15393" s="2">
        <v>42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16018</v>
      </c>
      <c r="C15394" s="2">
        <v>46</v>
      </c>
      <c r="D15394" s="2" t="s">
        <v>630</v>
      </c>
      <c r="E15394" s="2"/>
      <c r="F15394" s="2"/>
      <c r="G15394" s="2"/>
      <c r="H15394" s="2"/>
    </row>
    <row r="15395" spans="2:8">
      <c r="B15395" s="2" t="s">
        <v>16019</v>
      </c>
      <c r="C15395" s="2">
        <v>41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16020</v>
      </c>
      <c r="C15396" s="2">
        <v>41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16021</v>
      </c>
      <c r="C15397" s="2">
        <v>42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16022</v>
      </c>
      <c r="C15398" s="2">
        <v>41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16023</v>
      </c>
      <c r="C15399" s="2">
        <v>50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53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56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60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49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16028</v>
      </c>
      <c r="C15404" s="2">
        <v>41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16029</v>
      </c>
      <c r="C15405" s="2">
        <v>40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16030</v>
      </c>
      <c r="C15406" s="2">
        <v>41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16031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14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31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16035</v>
      </c>
      <c r="C15411" s="2">
        <v>31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16036</v>
      </c>
      <c r="C15412" s="2">
        <v>34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16037</v>
      </c>
      <c r="C15413" s="2">
        <v>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27</v>
      </c>
      <c r="D15419" s="2" t="s">
        <v>630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630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630</v>
      </c>
      <c r="E15421" s="2"/>
      <c r="F15421" s="2"/>
      <c r="G15421" s="2"/>
      <c r="H15421" s="2"/>
    </row>
    <row r="15422" spans="2:8">
      <c r="B15422" s="2" t="s">
        <v>16046</v>
      </c>
      <c r="C15422" s="2">
        <v>27</v>
      </c>
      <c r="D15422" s="2" t="s">
        <v>630</v>
      </c>
      <c r="E15422" s="2"/>
      <c r="F15422" s="2"/>
      <c r="G15422" s="2"/>
      <c r="H15422" s="2"/>
    </row>
    <row r="15423" spans="2:8">
      <c r="B15423" s="2" t="s">
        <v>16047</v>
      </c>
      <c r="C15423" s="2">
        <v>27</v>
      </c>
      <c r="D15423" s="2" t="s">
        <v>630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630</v>
      </c>
      <c r="E15424" s="2"/>
      <c r="F15424" s="2"/>
      <c r="G15424" s="2"/>
      <c r="H15424" s="2"/>
    </row>
    <row r="15425" spans="2:8">
      <c r="B15425" s="2" t="s">
        <v>16049</v>
      </c>
      <c r="C15425" s="2">
        <v>24</v>
      </c>
      <c r="D15425" s="2" t="s">
        <v>630</v>
      </c>
      <c r="E15425" s="2"/>
      <c r="F15425" s="2"/>
      <c r="G15425" s="2"/>
      <c r="H15425" s="2"/>
    </row>
    <row r="15426" spans="2:8">
      <c r="B15426" s="2" t="s">
        <v>16050</v>
      </c>
      <c r="C15426" s="2">
        <v>43</v>
      </c>
      <c r="D15426" s="2" t="s">
        <v>630</v>
      </c>
      <c r="E15426" s="2"/>
      <c r="F15426" s="2"/>
      <c r="G15426" s="2"/>
      <c r="H15426" s="2"/>
    </row>
    <row r="15427" spans="2:8">
      <c r="B15427" s="2" t="s">
        <v>16051</v>
      </c>
      <c r="C15427" s="2">
        <v>36</v>
      </c>
      <c r="D15427" s="2" t="s">
        <v>630</v>
      </c>
      <c r="E15427" s="2"/>
      <c r="F15427" s="2"/>
      <c r="G15427" s="2"/>
      <c r="H15427" s="2"/>
    </row>
    <row r="15428" spans="2:8">
      <c r="B15428" s="2" t="s">
        <v>16052</v>
      </c>
      <c r="C15428" s="2">
        <v>35</v>
      </c>
      <c r="D15428" s="2" t="s">
        <v>630</v>
      </c>
      <c r="E15428" s="2"/>
      <c r="F15428" s="2"/>
      <c r="G15428" s="2"/>
      <c r="H15428" s="2"/>
    </row>
    <row r="15429" spans="2:8">
      <c r="B15429" s="2" t="s">
        <v>16053</v>
      </c>
      <c r="C15429" s="2">
        <v>35</v>
      </c>
      <c r="D15429" s="2" t="s">
        <v>630</v>
      </c>
      <c r="E15429" s="2"/>
      <c r="F15429" s="2"/>
      <c r="G15429" s="2"/>
      <c r="H15429" s="2"/>
    </row>
    <row r="15430" spans="2:8">
      <c r="B15430" s="2" t="s">
        <v>16054</v>
      </c>
      <c r="C15430" s="2">
        <v>37</v>
      </c>
      <c r="D15430" s="2" t="s">
        <v>630</v>
      </c>
      <c r="E15430" s="2"/>
      <c r="F15430" s="2"/>
      <c r="G15430" s="2"/>
      <c r="H15430" s="2"/>
    </row>
    <row r="15431" spans="2:8">
      <c r="B15431" s="2" t="s">
        <v>16055</v>
      </c>
      <c r="C15431" s="2">
        <v>33</v>
      </c>
      <c r="D15431" s="2" t="s">
        <v>630</v>
      </c>
      <c r="E15431" s="2"/>
      <c r="F15431" s="2"/>
      <c r="G15431" s="2"/>
      <c r="H15431" s="2"/>
    </row>
    <row r="15432" spans="2:8">
      <c r="B15432" s="2" t="s">
        <v>16056</v>
      </c>
      <c r="C15432" s="2">
        <v>32</v>
      </c>
      <c r="D15432" s="2" t="s">
        <v>630</v>
      </c>
      <c r="E15432" s="2"/>
      <c r="F15432" s="2"/>
      <c r="G15432" s="2"/>
      <c r="H15432" s="2"/>
    </row>
    <row r="15433" spans="2:8">
      <c r="B15433" s="2" t="s">
        <v>16057</v>
      </c>
      <c r="C15433" s="2">
        <v>32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16058</v>
      </c>
      <c r="C15434" s="2">
        <v>32</v>
      </c>
      <c r="D15434" s="2" t="s">
        <v>630</v>
      </c>
      <c r="E15434" s="2"/>
      <c r="F15434" s="2"/>
      <c r="G15434" s="2"/>
      <c r="H15434" s="2"/>
    </row>
    <row r="15435" spans="2:8">
      <c r="B15435" s="2" t="s">
        <v>16059</v>
      </c>
      <c r="C15435" s="2">
        <v>32</v>
      </c>
      <c r="D15435" s="2" t="s">
        <v>630</v>
      </c>
      <c r="E15435" s="2"/>
      <c r="F15435" s="2"/>
      <c r="G15435" s="2"/>
      <c r="H15435" s="2"/>
    </row>
    <row r="15436" spans="2:8">
      <c r="B15436" s="2" t="s">
        <v>16060</v>
      </c>
      <c r="C15436" s="2">
        <v>41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41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42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47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45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16070</v>
      </c>
      <c r="C15446" s="2">
        <v>42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16071</v>
      </c>
      <c r="C15447" s="2">
        <v>41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16072</v>
      </c>
      <c r="C15448" s="2">
        <v>39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16073</v>
      </c>
      <c r="C15449" s="2">
        <v>38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16074</v>
      </c>
      <c r="C15450" s="2">
        <v>51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16075</v>
      </c>
      <c r="C15451" s="2">
        <v>51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16076</v>
      </c>
      <c r="C15452" s="2">
        <v>47</v>
      </c>
      <c r="D15452" s="2" t="s">
        <v>630</v>
      </c>
      <c r="E15452" s="2"/>
      <c r="F15452" s="2"/>
      <c r="G15452" s="2"/>
      <c r="H15452" s="2"/>
    </row>
    <row r="15453" spans="2:8">
      <c r="B15453" s="2" t="s">
        <v>16077</v>
      </c>
      <c r="C15453" s="2">
        <v>52</v>
      </c>
      <c r="D15453" s="2" t="s">
        <v>630</v>
      </c>
      <c r="E15453" s="2"/>
      <c r="F15453" s="2"/>
      <c r="G15453" s="2"/>
      <c r="H15453" s="2"/>
    </row>
    <row r="15454" spans="2:8">
      <c r="B15454" s="2" t="s">
        <v>16078</v>
      </c>
      <c r="C15454" s="2">
        <v>48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16079</v>
      </c>
      <c r="C15455" s="2">
        <v>46</v>
      </c>
      <c r="D15455" s="2" t="s">
        <v>630</v>
      </c>
      <c r="E15455" s="2"/>
      <c r="F15455" s="2"/>
      <c r="G15455" s="2"/>
      <c r="H15455" s="2"/>
    </row>
    <row r="15456" spans="2:8">
      <c r="B15456" s="2" t="s">
        <v>16080</v>
      </c>
      <c r="C15456" s="2">
        <v>44</v>
      </c>
      <c r="D15456" s="2" t="s">
        <v>630</v>
      </c>
      <c r="E15456" s="2"/>
      <c r="F15456" s="2"/>
      <c r="G15456" s="2"/>
      <c r="H15456" s="2"/>
    </row>
    <row r="15457" spans="2:8">
      <c r="B15457" s="2" t="s">
        <v>16081</v>
      </c>
      <c r="C15457" s="2">
        <v>52</v>
      </c>
      <c r="D15457" s="2" t="s">
        <v>630</v>
      </c>
      <c r="E15457" s="2"/>
      <c r="F15457" s="2"/>
      <c r="G15457" s="2"/>
      <c r="H15457" s="2"/>
    </row>
    <row r="15458" spans="2:8">
      <c r="B15458" s="2" t="s">
        <v>16082</v>
      </c>
      <c r="C15458" s="2">
        <v>50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16083</v>
      </c>
      <c r="C15459" s="2">
        <v>49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16084</v>
      </c>
      <c r="C15460" s="2">
        <v>49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16085</v>
      </c>
      <c r="C15461" s="2">
        <v>46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16086</v>
      </c>
      <c r="C15462" s="2">
        <v>43</v>
      </c>
      <c r="D15462" s="2" t="s">
        <v>630</v>
      </c>
      <c r="E15462" s="2"/>
      <c r="F15462" s="2"/>
      <c r="G15462" s="2"/>
      <c r="H15462" s="2"/>
    </row>
    <row r="15463" spans="2:8">
      <c r="B15463" s="2" t="s">
        <v>16087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46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50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17</v>
      </c>
      <c r="D15466" s="2" t="s">
        <v>630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630</v>
      </c>
      <c r="E15467" s="2"/>
      <c r="F15467" s="2"/>
      <c r="G15467" s="2"/>
      <c r="H15467" s="2"/>
    </row>
    <row r="15468" spans="2:8">
      <c r="B15468" s="2" t="s">
        <v>16092</v>
      </c>
      <c r="C15468" s="2">
        <v>12</v>
      </c>
      <c r="D15468" s="2" t="s">
        <v>630</v>
      </c>
      <c r="E15468" s="2"/>
      <c r="F15468" s="2"/>
      <c r="G15468" s="2"/>
      <c r="H15468" s="2"/>
    </row>
    <row r="15469" spans="2:8">
      <c r="B15469" s="2" t="s">
        <v>16093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45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53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54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58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17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16101</v>
      </c>
      <c r="C15477" s="2">
        <v>21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16102</v>
      </c>
      <c r="C15478" s="2">
        <v>39</v>
      </c>
      <c r="D15478" s="2" t="s">
        <v>630</v>
      </c>
      <c r="E15478" s="2"/>
      <c r="F15478" s="2"/>
      <c r="G15478" s="2"/>
      <c r="H15478" s="2"/>
    </row>
    <row r="15479" spans="2:8">
      <c r="B15479" s="2" t="s">
        <v>16103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10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45</v>
      </c>
      <c r="D15483" s="2" t="s">
        <v>630</v>
      </c>
      <c r="E15483" s="2"/>
      <c r="F15483" s="2"/>
      <c r="G15483" s="2"/>
      <c r="H15483" s="2"/>
    </row>
    <row r="15484" spans="2:8">
      <c r="B15484" s="2" t="s">
        <v>16108</v>
      </c>
      <c r="C15484" s="2">
        <v>43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16109</v>
      </c>
      <c r="C15485" s="2">
        <v>41</v>
      </c>
      <c r="D15485" s="2" t="s">
        <v>630</v>
      </c>
      <c r="E15485" s="2"/>
      <c r="F15485" s="2"/>
      <c r="G15485" s="2"/>
      <c r="H15485" s="2"/>
    </row>
    <row r="15486" spans="2:8">
      <c r="B15486" s="2" t="s">
        <v>16110</v>
      </c>
      <c r="C15486" s="2">
        <v>38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16111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41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45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37</v>
      </c>
      <c r="D15491" s="2" t="s">
        <v>630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16117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13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48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50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41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51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16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14</v>
      </c>
      <c r="D15518" s="2" t="s">
        <v>630</v>
      </c>
      <c r="E15518" s="2"/>
      <c r="F15518" s="2"/>
      <c r="G15518" s="2"/>
      <c r="H15518" s="2"/>
    </row>
    <row r="15519" spans="2:8">
      <c r="B15519" s="2" t="s">
        <v>16143</v>
      </c>
      <c r="C15519" s="2">
        <v>65</v>
      </c>
      <c r="D15519" s="2" t="s">
        <v>630</v>
      </c>
      <c r="E15519" s="2"/>
      <c r="F15519" s="2"/>
      <c r="G15519" s="2"/>
      <c r="H15519" s="2"/>
    </row>
    <row r="15520" spans="2:8">
      <c r="B15520" s="2" t="s">
        <v>16144</v>
      </c>
      <c r="C15520" s="2">
        <v>54</v>
      </c>
      <c r="D15520" s="2" t="s">
        <v>630</v>
      </c>
      <c r="E15520" s="2"/>
      <c r="F15520" s="2"/>
      <c r="G15520" s="2"/>
      <c r="H15520" s="2"/>
    </row>
    <row r="15521" spans="2:8">
      <c r="B15521" s="2" t="s">
        <v>16145</v>
      </c>
      <c r="C15521" s="2">
        <v>49</v>
      </c>
      <c r="D15521" s="2" t="s">
        <v>630</v>
      </c>
      <c r="E15521" s="2"/>
      <c r="F15521" s="2"/>
      <c r="G15521" s="2"/>
      <c r="H15521" s="2"/>
    </row>
    <row r="15522" spans="2:8">
      <c r="B15522" s="2" t="s">
        <v>16146</v>
      </c>
      <c r="C15522" s="2">
        <v>42</v>
      </c>
      <c r="D15522" s="2" t="s">
        <v>630</v>
      </c>
      <c r="E15522" s="2"/>
      <c r="F15522" s="2"/>
      <c r="G15522" s="2"/>
      <c r="H15522" s="2"/>
    </row>
    <row r="15523" spans="2:8">
      <c r="B15523" s="2" t="s">
        <v>16147</v>
      </c>
      <c r="C15523" s="2">
        <v>37</v>
      </c>
      <c r="D15523" s="2" t="s">
        <v>630</v>
      </c>
      <c r="E15523" s="2"/>
      <c r="F15523" s="2"/>
      <c r="G15523" s="2"/>
      <c r="H15523" s="2"/>
    </row>
    <row r="15524" spans="2:8">
      <c r="B15524" s="2" t="s">
        <v>16148</v>
      </c>
      <c r="C15524" s="2">
        <v>34</v>
      </c>
      <c r="D15524" s="2" t="s">
        <v>630</v>
      </c>
      <c r="E15524" s="2"/>
      <c r="F15524" s="2"/>
      <c r="G15524" s="2"/>
      <c r="H15524" s="2"/>
    </row>
    <row r="15525" spans="2:8">
      <c r="B15525" s="2" t="s">
        <v>16149</v>
      </c>
      <c r="C15525" s="2">
        <v>32</v>
      </c>
      <c r="D15525" s="2" t="s">
        <v>630</v>
      </c>
      <c r="E15525" s="2"/>
      <c r="F15525" s="2"/>
      <c r="G15525" s="2"/>
      <c r="H15525" s="2"/>
    </row>
    <row r="15526" spans="2:8">
      <c r="B15526" s="2" t="s">
        <v>16150</v>
      </c>
      <c r="C15526" s="2">
        <v>32</v>
      </c>
      <c r="D15526" s="2" t="s">
        <v>630</v>
      </c>
      <c r="E15526" s="2"/>
      <c r="F15526" s="2"/>
      <c r="G15526" s="2"/>
      <c r="H15526" s="2"/>
    </row>
    <row r="15527" spans="2:8">
      <c r="B15527" s="2" t="s">
        <v>16151</v>
      </c>
      <c r="C15527" s="2">
        <v>33</v>
      </c>
      <c r="D15527" s="2" t="s">
        <v>630</v>
      </c>
      <c r="E15527" s="2"/>
      <c r="F15527" s="2"/>
      <c r="G15527" s="2"/>
      <c r="H15527" s="2"/>
    </row>
    <row r="15528" spans="2:8">
      <c r="B15528" s="2" t="s">
        <v>16152</v>
      </c>
      <c r="C15528" s="2">
        <v>32</v>
      </c>
      <c r="D15528" s="2" t="s">
        <v>630</v>
      </c>
      <c r="E15528" s="2"/>
      <c r="F15528" s="2"/>
      <c r="G15528" s="2"/>
      <c r="H15528" s="2"/>
    </row>
    <row r="15529" spans="2:8">
      <c r="B15529" s="2" t="s">
        <v>16153</v>
      </c>
      <c r="C15529" s="2">
        <v>31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16154</v>
      </c>
      <c r="C15530" s="2">
        <v>15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16155</v>
      </c>
      <c r="C15531" s="2">
        <v>15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16156</v>
      </c>
      <c r="C15532" s="2">
        <v>18</v>
      </c>
      <c r="D15532" s="2" t="s">
        <v>630</v>
      </c>
      <c r="E15532" s="2"/>
      <c r="F15532" s="2"/>
      <c r="G15532" s="2"/>
      <c r="H15532" s="2"/>
    </row>
    <row r="15533" spans="2:8">
      <c r="B15533" s="2" t="s">
        <v>16157</v>
      </c>
      <c r="C15533" s="2">
        <v>19</v>
      </c>
      <c r="D15533" s="2" t="s">
        <v>630</v>
      </c>
      <c r="E15533" s="2"/>
      <c r="F15533" s="2"/>
      <c r="G15533" s="2"/>
      <c r="H15533" s="2"/>
    </row>
    <row r="15534" spans="2:8">
      <c r="B15534" s="2" t="s">
        <v>16158</v>
      </c>
      <c r="C15534" s="2">
        <v>60</v>
      </c>
      <c r="D15534" s="2" t="s">
        <v>630</v>
      </c>
      <c r="E15534" s="2"/>
      <c r="F15534" s="2"/>
      <c r="G15534" s="2"/>
      <c r="H15534" s="2"/>
    </row>
    <row r="15535" spans="2:8">
      <c r="B15535" s="2" t="s">
        <v>16159</v>
      </c>
      <c r="C15535" s="2">
        <v>57</v>
      </c>
      <c r="D15535" s="2" t="s">
        <v>630</v>
      </c>
      <c r="E15535" s="2"/>
      <c r="F15535" s="2"/>
      <c r="G15535" s="2"/>
      <c r="H15535" s="2"/>
    </row>
    <row r="15536" spans="2:8">
      <c r="B15536" s="2" t="s">
        <v>16160</v>
      </c>
      <c r="C15536" s="2">
        <v>54</v>
      </c>
      <c r="D15536" s="2" t="s">
        <v>630</v>
      </c>
      <c r="E15536" s="2"/>
      <c r="F15536" s="2"/>
      <c r="G15536" s="2"/>
      <c r="H15536" s="2"/>
    </row>
    <row r="15537" spans="2:8">
      <c r="B15537" s="2" t="s">
        <v>16161</v>
      </c>
      <c r="C15537" s="2">
        <v>42</v>
      </c>
      <c r="D15537" s="2" t="s">
        <v>630</v>
      </c>
      <c r="E15537" s="2"/>
      <c r="F15537" s="2"/>
      <c r="G15537" s="2"/>
      <c r="H15537" s="2"/>
    </row>
    <row r="15538" spans="2:8">
      <c r="B15538" s="2" t="s">
        <v>16162</v>
      </c>
      <c r="C15538" s="2">
        <v>42</v>
      </c>
      <c r="D15538" s="2" t="s">
        <v>630</v>
      </c>
      <c r="E15538" s="2"/>
      <c r="F15538" s="2"/>
      <c r="G15538" s="2"/>
      <c r="H15538" s="2"/>
    </row>
    <row r="15539" spans="2:8">
      <c r="B15539" s="2" t="s">
        <v>16163</v>
      </c>
      <c r="C15539" s="2">
        <v>43</v>
      </c>
      <c r="D15539" s="2" t="s">
        <v>630</v>
      </c>
      <c r="E15539" s="2"/>
      <c r="F15539" s="2"/>
      <c r="G15539" s="2"/>
      <c r="H15539" s="2"/>
    </row>
    <row r="15540" spans="2:8">
      <c r="B15540" s="2" t="s">
        <v>16164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47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50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58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120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68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73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59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43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16173</v>
      </c>
      <c r="C15549" s="2">
        <v>41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16175</v>
      </c>
      <c r="C15551" s="2">
        <v>28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16176</v>
      </c>
      <c r="C15552" s="2">
        <v>25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16177</v>
      </c>
      <c r="C15553" s="2">
        <v>22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16178</v>
      </c>
      <c r="C15554" s="2">
        <v>21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16179</v>
      </c>
      <c r="C15555" s="2">
        <v>22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16181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44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44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53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41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42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53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43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48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51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53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38</v>
      </c>
      <c r="D15576" s="2" t="s">
        <v>630</v>
      </c>
      <c r="E15576" s="2"/>
      <c r="F15576" s="2"/>
      <c r="G15576" s="2"/>
      <c r="H15576" s="2"/>
    </row>
    <row r="15577" spans="2:8">
      <c r="B15577" s="2" t="s">
        <v>16201</v>
      </c>
      <c r="C15577" s="2">
        <v>38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16202</v>
      </c>
      <c r="C15578" s="2">
        <v>38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16203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44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49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42</v>
      </c>
      <c r="D15583" s="2" t="s">
        <v>630</v>
      </c>
      <c r="E15583" s="2"/>
      <c r="F15583" s="2"/>
      <c r="G15583" s="2"/>
      <c r="H15583" s="2"/>
    </row>
    <row r="15584" spans="2:8">
      <c r="B15584" s="2" t="s">
        <v>16208</v>
      </c>
      <c r="C15584" s="2">
        <v>39</v>
      </c>
      <c r="D15584" s="2" t="s">
        <v>630</v>
      </c>
      <c r="E15584" s="2"/>
      <c r="F15584" s="2"/>
      <c r="G15584" s="2"/>
      <c r="H15584" s="2"/>
    </row>
    <row r="15585" spans="2:8">
      <c r="B15585" s="2" t="s">
        <v>16209</v>
      </c>
      <c r="C15585" s="2">
        <v>41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16210</v>
      </c>
      <c r="C15586" s="2">
        <v>40</v>
      </c>
      <c r="D15586" s="2" t="s">
        <v>630</v>
      </c>
      <c r="E15586" s="2"/>
      <c r="F15586" s="2"/>
      <c r="G15586" s="2"/>
      <c r="H15586" s="2"/>
    </row>
    <row r="15587" spans="2:8">
      <c r="B15587" s="2" t="s">
        <v>16211</v>
      </c>
      <c r="C15587" s="2">
        <v>39</v>
      </c>
      <c r="D15587" s="2" t="s">
        <v>630</v>
      </c>
      <c r="E15587" s="2"/>
      <c r="F15587" s="2"/>
      <c r="G15587" s="2"/>
      <c r="H15587" s="2"/>
    </row>
    <row r="15588" spans="2:8">
      <c r="B15588" s="2" t="s">
        <v>16212</v>
      </c>
      <c r="C15588" s="2">
        <v>10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16213</v>
      </c>
      <c r="C15589" s="2">
        <v>13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16214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38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42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46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50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39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13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44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50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52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8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16233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50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39</v>
      </c>
      <c r="D15615" s="2" t="s">
        <v>630</v>
      </c>
      <c r="E15615" s="2"/>
      <c r="F15615" s="2"/>
      <c r="G15615" s="2"/>
      <c r="H15615" s="2"/>
    </row>
    <row r="15616" spans="2:8">
      <c r="B15616" s="2" t="s">
        <v>16240</v>
      </c>
      <c r="C15616" s="2">
        <v>40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16241</v>
      </c>
      <c r="C15617" s="2">
        <v>41</v>
      </c>
      <c r="D15617" s="2" t="s">
        <v>630</v>
      </c>
      <c r="E15617" s="2"/>
      <c r="F15617" s="2"/>
      <c r="G15617" s="2"/>
      <c r="H15617" s="2"/>
    </row>
    <row r="15618" spans="2:8">
      <c r="B15618" s="2" t="s">
        <v>16242</v>
      </c>
      <c r="C15618" s="2">
        <v>43</v>
      </c>
      <c r="D15618" s="2" t="s">
        <v>630</v>
      </c>
      <c r="E15618" s="2"/>
      <c r="F15618" s="2"/>
      <c r="G15618" s="2"/>
      <c r="H15618" s="2"/>
    </row>
    <row r="15619" spans="2:8">
      <c r="B15619" s="2" t="s">
        <v>16243</v>
      </c>
      <c r="C15619" s="2">
        <v>43</v>
      </c>
      <c r="D15619" s="2" t="s">
        <v>630</v>
      </c>
      <c r="E15619" s="2"/>
      <c r="F15619" s="2"/>
      <c r="G15619" s="2"/>
      <c r="H15619" s="2"/>
    </row>
    <row r="15620" spans="2:8">
      <c r="B15620" s="2" t="s">
        <v>16244</v>
      </c>
      <c r="C15620" s="2">
        <v>43</v>
      </c>
      <c r="D15620" s="2" t="s">
        <v>630</v>
      </c>
      <c r="E15620" s="2"/>
      <c r="F15620" s="2"/>
      <c r="G15620" s="2"/>
      <c r="H15620" s="2"/>
    </row>
    <row r="15621" spans="2:8">
      <c r="B15621" s="2" t="s">
        <v>16245</v>
      </c>
      <c r="C15621" s="2">
        <v>42</v>
      </c>
      <c r="D15621" s="2" t="s">
        <v>630</v>
      </c>
      <c r="E15621" s="2"/>
      <c r="F15621" s="2"/>
      <c r="G15621" s="2"/>
      <c r="H15621" s="2"/>
    </row>
    <row r="15622" spans="2:8">
      <c r="B15622" s="2" t="s">
        <v>16246</v>
      </c>
      <c r="C15622" s="2">
        <v>38</v>
      </c>
      <c r="D15622" s="2" t="s">
        <v>630</v>
      </c>
      <c r="E15622" s="2"/>
      <c r="F15622" s="2"/>
      <c r="G15622" s="2"/>
      <c r="H15622" s="2"/>
    </row>
    <row r="15623" spans="2:8">
      <c r="B15623" s="2" t="s">
        <v>16247</v>
      </c>
      <c r="C15623" s="2">
        <v>14</v>
      </c>
      <c r="D15623" s="2" t="s">
        <v>630</v>
      </c>
      <c r="E15623" s="2"/>
      <c r="F15623" s="2"/>
      <c r="G15623" s="2"/>
      <c r="H15623" s="2"/>
    </row>
    <row r="15624" spans="2:8">
      <c r="B15624" s="2" t="s">
        <v>16248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58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16251</v>
      </c>
      <c r="C15627" s="2">
        <v>43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16252</v>
      </c>
      <c r="C15628" s="2">
        <v>41</v>
      </c>
      <c r="D15628" s="2" t="s">
        <v>630</v>
      </c>
      <c r="E15628" s="2"/>
      <c r="F15628" s="2"/>
      <c r="G15628" s="2"/>
      <c r="H15628" s="2"/>
    </row>
    <row r="15629" spans="2:8">
      <c r="B15629" s="2" t="s">
        <v>16253</v>
      </c>
      <c r="C15629" s="2">
        <v>39</v>
      </c>
      <c r="D15629" s="2" t="s">
        <v>630</v>
      </c>
      <c r="E15629" s="2"/>
      <c r="F15629" s="2"/>
      <c r="G15629" s="2"/>
      <c r="H15629" s="2"/>
    </row>
    <row r="15630" spans="2:8">
      <c r="B15630" s="2" t="s">
        <v>16254</v>
      </c>
      <c r="C15630" s="2">
        <v>47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51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54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52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49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47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49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53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11</v>
      </c>
      <c r="D15641" s="2" t="s">
        <v>630</v>
      </c>
      <c r="E15641" s="2"/>
      <c r="F15641" s="2"/>
      <c r="G15641" s="2"/>
      <c r="H15641" s="2"/>
    </row>
    <row r="15642" spans="2:8">
      <c r="B15642" s="2" t="s">
        <v>16266</v>
      </c>
      <c r="C15642" s="2">
        <v>16</v>
      </c>
      <c r="D15642" s="2" t="s">
        <v>630</v>
      </c>
      <c r="E15642" s="2"/>
      <c r="F15642" s="2"/>
      <c r="G15642" s="2"/>
      <c r="H15642" s="2"/>
    </row>
    <row r="15643" spans="2:8">
      <c r="B15643" s="2" t="s">
        <v>16267</v>
      </c>
      <c r="C15643" s="2">
        <v>17</v>
      </c>
      <c r="D15643" s="2" t="s">
        <v>630</v>
      </c>
      <c r="E15643" s="2"/>
      <c r="F15643" s="2"/>
      <c r="G15643" s="2"/>
      <c r="H15643" s="2"/>
    </row>
    <row r="15644" spans="2:8">
      <c r="B15644" s="2" t="s">
        <v>16268</v>
      </c>
      <c r="C15644" s="2">
        <v>34</v>
      </c>
      <c r="D15644" s="2" t="s">
        <v>630</v>
      </c>
      <c r="E15644" s="2"/>
      <c r="F15644" s="2"/>
      <c r="G15644" s="2"/>
      <c r="H15644" s="2"/>
    </row>
    <row r="15645" spans="2:8">
      <c r="B15645" s="2" t="s">
        <v>16269</v>
      </c>
      <c r="C15645" s="2">
        <v>32</v>
      </c>
      <c r="D15645" s="2" t="s">
        <v>630</v>
      </c>
      <c r="E15645" s="2"/>
      <c r="F15645" s="2"/>
      <c r="G15645" s="2"/>
      <c r="H15645" s="2"/>
    </row>
    <row r="15646" spans="2:8">
      <c r="B15646" s="2" t="s">
        <v>16270</v>
      </c>
      <c r="C15646" s="2">
        <v>33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16271</v>
      </c>
      <c r="C15647" s="2">
        <v>32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16272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45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48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50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54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34</v>
      </c>
      <c r="D15653" s="2" t="s">
        <v>630</v>
      </c>
      <c r="E15653" s="2"/>
      <c r="F15653" s="2"/>
      <c r="G15653" s="2"/>
      <c r="H15653" s="2"/>
    </row>
    <row r="15654" spans="2:8">
      <c r="B15654" s="2" t="s">
        <v>16278</v>
      </c>
      <c r="C15654" s="2">
        <v>35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16279</v>
      </c>
      <c r="C15655" s="2">
        <v>36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16280</v>
      </c>
      <c r="C15656" s="2">
        <v>35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16281</v>
      </c>
      <c r="C15657" s="2">
        <v>41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16282</v>
      </c>
      <c r="C15658" s="2">
        <v>41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16283</v>
      </c>
      <c r="C15659" s="2">
        <v>38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16284</v>
      </c>
      <c r="C15660" s="2">
        <v>38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16286</v>
      </c>
      <c r="C15662" s="2">
        <v>38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16287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11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16294</v>
      </c>
      <c r="C15670" s="2">
        <v>16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16295</v>
      </c>
      <c r="C15671" s="2">
        <v>19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16296</v>
      </c>
      <c r="C15672" s="2">
        <v>40</v>
      </c>
      <c r="D15672" s="2" t="s">
        <v>630</v>
      </c>
      <c r="E15672" s="2"/>
      <c r="F15672" s="2"/>
      <c r="G15672" s="2"/>
      <c r="H15672" s="2"/>
    </row>
    <row r="15673" spans="2:8">
      <c r="B15673" s="2" t="s">
        <v>16297</v>
      </c>
      <c r="C15673" s="2">
        <v>38</v>
      </c>
      <c r="D15673" s="2" t="s">
        <v>630</v>
      </c>
      <c r="E15673" s="2"/>
      <c r="F15673" s="2"/>
      <c r="G15673" s="2"/>
      <c r="H15673" s="2"/>
    </row>
    <row r="15674" spans="2:8">
      <c r="B15674" s="2" t="s">
        <v>16298</v>
      </c>
      <c r="C15674" s="2">
        <v>35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16299</v>
      </c>
      <c r="C15675" s="2">
        <v>30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16300</v>
      </c>
      <c r="C15676" s="2">
        <v>24</v>
      </c>
      <c r="D15676" s="2" t="s">
        <v>630</v>
      </c>
      <c r="E15676" s="2"/>
      <c r="F15676" s="2"/>
      <c r="G15676" s="2"/>
      <c r="H15676" s="2"/>
    </row>
    <row r="15677" spans="2:8">
      <c r="B15677" s="2" t="s">
        <v>16301</v>
      </c>
      <c r="C15677" s="2">
        <v>17</v>
      </c>
      <c r="D15677" s="2" t="s">
        <v>630</v>
      </c>
      <c r="E15677" s="2"/>
      <c r="F15677" s="2"/>
      <c r="G15677" s="2"/>
      <c r="H15677" s="2"/>
    </row>
    <row r="15678" spans="2:8">
      <c r="B15678" s="2" t="s">
        <v>16302</v>
      </c>
      <c r="C15678" s="2">
        <v>7</v>
      </c>
      <c r="D15678" s="2" t="s">
        <v>630</v>
      </c>
      <c r="E15678" s="2"/>
      <c r="F15678" s="2"/>
      <c r="G15678" s="2"/>
      <c r="H15678" s="2"/>
    </row>
    <row r="15679" spans="2:8">
      <c r="B15679" s="2" t="s">
        <v>16303</v>
      </c>
      <c r="C15679" s="2">
        <v>13</v>
      </c>
      <c r="D15679" s="2" t="s">
        <v>630</v>
      </c>
      <c r="E15679" s="2"/>
      <c r="F15679" s="2"/>
      <c r="G15679" s="2"/>
      <c r="H15679" s="2"/>
    </row>
    <row r="15680" spans="2:8">
      <c r="B15680" s="2" t="s">
        <v>16304</v>
      </c>
      <c r="C15680" s="2">
        <v>18</v>
      </c>
      <c r="D15680" s="2" t="s">
        <v>630</v>
      </c>
      <c r="E15680" s="2"/>
      <c r="F15680" s="2"/>
      <c r="G15680" s="2"/>
      <c r="H15680" s="2"/>
    </row>
    <row r="15681" spans="2:8">
      <c r="B15681" s="2" t="s">
        <v>16305</v>
      </c>
      <c r="C15681" s="2">
        <v>48</v>
      </c>
      <c r="D15681" s="2" t="s">
        <v>630</v>
      </c>
      <c r="E15681" s="2"/>
      <c r="F15681" s="2"/>
      <c r="G15681" s="2"/>
      <c r="H15681" s="2"/>
    </row>
    <row r="15682" spans="2:8">
      <c r="B15682" s="2" t="s">
        <v>16306</v>
      </c>
      <c r="C15682" s="2">
        <v>47</v>
      </c>
      <c r="D15682" s="2" t="s">
        <v>630</v>
      </c>
      <c r="E15682" s="2"/>
      <c r="F15682" s="2"/>
      <c r="G15682" s="2"/>
      <c r="H15682" s="2"/>
    </row>
    <row r="15683" spans="2:8">
      <c r="B15683" s="2" t="s">
        <v>16307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44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47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10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12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16320</v>
      </c>
      <c r="C15696" s="2">
        <v>23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16321</v>
      </c>
      <c r="C15697" s="2">
        <v>27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16322</v>
      </c>
      <c r="C15698" s="2">
        <v>17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16323</v>
      </c>
      <c r="C15699" s="2">
        <v>25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16324</v>
      </c>
      <c r="C15700" s="2">
        <v>49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51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39</v>
      </c>
      <c r="D15702" s="2" t="s">
        <v>630</v>
      </c>
      <c r="E15702" s="2"/>
      <c r="F15702" s="2"/>
      <c r="G15702" s="2"/>
      <c r="H15702" s="2"/>
    </row>
    <row r="15703" spans="2:8">
      <c r="B15703" s="2" t="s">
        <v>16327</v>
      </c>
      <c r="C15703" s="2">
        <v>42</v>
      </c>
      <c r="D15703" s="2" t="s">
        <v>630</v>
      </c>
      <c r="E15703" s="2"/>
      <c r="F15703" s="2"/>
      <c r="G15703" s="2"/>
      <c r="H15703" s="2"/>
    </row>
    <row r="15704" spans="2:8">
      <c r="B15704" s="2" t="s">
        <v>16328</v>
      </c>
      <c r="C15704" s="2">
        <v>41</v>
      </c>
      <c r="D15704" s="2" t="s">
        <v>630</v>
      </c>
      <c r="E15704" s="2"/>
      <c r="F15704" s="2"/>
      <c r="G15704" s="2"/>
      <c r="H15704" s="2"/>
    </row>
    <row r="15705" spans="2:8">
      <c r="B15705" s="2" t="s">
        <v>16329</v>
      </c>
      <c r="C15705" s="2">
        <v>41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16330</v>
      </c>
      <c r="C15706" s="2">
        <v>40</v>
      </c>
      <c r="D15706" s="2" t="s">
        <v>630</v>
      </c>
      <c r="E15706" s="2"/>
      <c r="F15706" s="2"/>
      <c r="G15706" s="2"/>
      <c r="H15706" s="2"/>
    </row>
    <row r="15707" spans="2:8">
      <c r="B15707" s="2" t="s">
        <v>16331</v>
      </c>
      <c r="C15707" s="2">
        <v>40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16332</v>
      </c>
      <c r="C15708" s="2">
        <v>39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16333</v>
      </c>
      <c r="C15709" s="2">
        <v>44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45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48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61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67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71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51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59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17</v>
      </c>
      <c r="D15730" s="2" t="s">
        <v>630</v>
      </c>
      <c r="E15730" s="2"/>
      <c r="F15730" s="2"/>
      <c r="G15730" s="2"/>
      <c r="H15730" s="2"/>
    </row>
    <row r="15731" spans="2:8">
      <c r="B15731" s="2" t="s">
        <v>16355</v>
      </c>
      <c r="C15731" s="2">
        <v>21</v>
      </c>
      <c r="D15731" s="2" t="s">
        <v>630</v>
      </c>
      <c r="E15731" s="2"/>
      <c r="F15731" s="2"/>
      <c r="G15731" s="2"/>
      <c r="H15731" s="2"/>
    </row>
    <row r="15732" spans="2:8">
      <c r="B15732" s="2" t="s">
        <v>16356</v>
      </c>
      <c r="C15732" s="2">
        <v>39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45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56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42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46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41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16365</v>
      </c>
      <c r="C15741" s="2">
        <v>41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16366</v>
      </c>
      <c r="C15742" s="2">
        <v>41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16367</v>
      </c>
      <c r="C15743" s="2">
        <v>35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16368</v>
      </c>
      <c r="C15744" s="2">
        <v>34</v>
      </c>
      <c r="D15744" s="2" t="s">
        <v>630</v>
      </c>
      <c r="E15744" s="2"/>
      <c r="F15744" s="2"/>
      <c r="G15744" s="2"/>
      <c r="H15744" s="2"/>
    </row>
    <row r="15745" spans="2:8">
      <c r="B15745" s="2" t="s">
        <v>16369</v>
      </c>
      <c r="C15745" s="2">
        <v>34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16370</v>
      </c>
      <c r="C15746" s="2">
        <v>32</v>
      </c>
      <c r="D15746" s="2" t="s">
        <v>630</v>
      </c>
      <c r="E15746" s="2"/>
      <c r="F15746" s="2"/>
      <c r="G15746" s="2"/>
      <c r="H15746" s="2"/>
    </row>
    <row r="15747" spans="2:8">
      <c r="B15747" s="2" t="s">
        <v>16371</v>
      </c>
      <c r="C15747" s="2">
        <v>30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16372</v>
      </c>
      <c r="C15748" s="2">
        <v>53</v>
      </c>
      <c r="D15748" s="2" t="s">
        <v>630</v>
      </c>
      <c r="E15748" s="2"/>
      <c r="F15748" s="2"/>
      <c r="G15748" s="2"/>
      <c r="H15748" s="2"/>
    </row>
    <row r="15749" spans="2:8">
      <c r="B15749" s="2" t="s">
        <v>16373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44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48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52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55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47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51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53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44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44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41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44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15</v>
      </c>
      <c r="D15773" s="2" t="s">
        <v>630</v>
      </c>
      <c r="E15773" s="2"/>
      <c r="F15773" s="2"/>
      <c r="G15773" s="2"/>
      <c r="H15773" s="2"/>
    </row>
    <row r="15774" spans="2:8">
      <c r="B15774" s="2" t="s">
        <v>16398</v>
      </c>
      <c r="C15774" s="2">
        <v>48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52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54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47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16402</v>
      </c>
      <c r="C15778" s="2">
        <v>41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16403</v>
      </c>
      <c r="C15779" s="2">
        <v>36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16404</v>
      </c>
      <c r="C15780" s="2">
        <v>40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40</v>
      </c>
      <c r="D15783" s="2" t="s">
        <v>630</v>
      </c>
      <c r="E15783" s="2"/>
      <c r="F15783" s="2"/>
      <c r="G15783" s="2"/>
      <c r="H15783" s="2"/>
    </row>
    <row r="15784" spans="2:8">
      <c r="B15784" s="2" t="s">
        <v>16408</v>
      </c>
      <c r="C15784" s="2">
        <v>39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16409</v>
      </c>
      <c r="C15785" s="2">
        <v>41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16410</v>
      </c>
      <c r="C15786" s="2">
        <v>25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16411</v>
      </c>
      <c r="C15787" s="2">
        <v>25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16412</v>
      </c>
      <c r="C15788" s="2">
        <v>24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16413</v>
      </c>
      <c r="C15789" s="2">
        <v>15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16415</v>
      </c>
      <c r="C15791" s="2">
        <v>41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16416</v>
      </c>
      <c r="C15792" s="2">
        <v>40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16417</v>
      </c>
      <c r="C15793" s="2">
        <v>40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16418</v>
      </c>
      <c r="C15794" s="2">
        <v>40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16419</v>
      </c>
      <c r="C15795" s="2">
        <v>39</v>
      </c>
      <c r="D15795" s="2" t="s">
        <v>630</v>
      </c>
      <c r="E15795" s="2"/>
      <c r="F15795" s="2"/>
      <c r="G15795" s="2"/>
      <c r="H15795" s="2"/>
    </row>
    <row r="15796" spans="2:8">
      <c r="B15796" s="2" t="s">
        <v>16420</v>
      </c>
      <c r="C15796" s="2">
        <v>38</v>
      </c>
      <c r="D15796" s="2" t="s">
        <v>630</v>
      </c>
      <c r="E15796" s="2"/>
      <c r="F15796" s="2"/>
      <c r="G15796" s="2"/>
      <c r="H15796" s="2"/>
    </row>
    <row r="15797" spans="2:8">
      <c r="B15797" s="2" t="s">
        <v>16421</v>
      </c>
      <c r="C15797" s="2">
        <v>48</v>
      </c>
      <c r="D15797" s="2" t="s">
        <v>630</v>
      </c>
      <c r="E15797" s="2"/>
      <c r="F15797" s="2"/>
      <c r="G15797" s="2"/>
      <c r="H15797" s="2"/>
    </row>
    <row r="15798" spans="2:8">
      <c r="B15798" s="2" t="s">
        <v>16422</v>
      </c>
      <c r="C15798" s="2">
        <v>48</v>
      </c>
      <c r="D15798" s="2" t="s">
        <v>630</v>
      </c>
      <c r="E15798" s="2"/>
      <c r="F15798" s="2"/>
      <c r="G15798" s="2"/>
      <c r="H15798" s="2"/>
    </row>
    <row r="15799" spans="2:8">
      <c r="B15799" s="2" t="s">
        <v>16423</v>
      </c>
      <c r="C15799" s="2">
        <v>48</v>
      </c>
      <c r="D15799" s="2" t="s">
        <v>630</v>
      </c>
      <c r="E15799" s="2"/>
      <c r="F15799" s="2"/>
      <c r="G15799" s="2"/>
      <c r="H15799" s="2"/>
    </row>
    <row r="15800" spans="2:8">
      <c r="B15800" s="2" t="s">
        <v>16424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39</v>
      </c>
      <c r="D15802" s="2" t="s">
        <v>630</v>
      </c>
      <c r="E15802" s="2"/>
      <c r="F15802" s="2"/>
      <c r="G15802" s="2"/>
      <c r="H15802" s="2"/>
    </row>
    <row r="15803" spans="2:8">
      <c r="B15803" s="2" t="s">
        <v>16427</v>
      </c>
      <c r="C15803" s="2">
        <v>37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16428</v>
      </c>
      <c r="C15804" s="2">
        <v>36</v>
      </c>
      <c r="D15804" s="2" t="s">
        <v>630</v>
      </c>
      <c r="E15804" s="2"/>
      <c r="F15804" s="2"/>
      <c r="G15804" s="2"/>
      <c r="H15804" s="2"/>
    </row>
    <row r="15805" spans="2:8">
      <c r="B15805" s="2" t="s">
        <v>16429</v>
      </c>
      <c r="C15805" s="2">
        <v>36</v>
      </c>
      <c r="D15805" s="2" t="s">
        <v>630</v>
      </c>
      <c r="E15805" s="2"/>
      <c r="F15805" s="2"/>
      <c r="G15805" s="2"/>
      <c r="H15805" s="2"/>
    </row>
    <row r="15806" spans="2:8">
      <c r="B15806" s="2" t="s">
        <v>16430</v>
      </c>
      <c r="C15806" s="2">
        <v>36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16431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46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49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44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47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51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59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46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30</v>
      </c>
      <c r="D15820" s="2" t="s">
        <v>630</v>
      </c>
      <c r="E15820" s="2"/>
      <c r="F15820" s="2"/>
      <c r="G15820" s="2"/>
      <c r="H15820" s="2"/>
    </row>
    <row r="15821" spans="2:8">
      <c r="B15821" s="2" t="s">
        <v>16445</v>
      </c>
      <c r="C15821" s="2">
        <v>31</v>
      </c>
      <c r="D15821" s="2" t="s">
        <v>630</v>
      </c>
      <c r="E15821" s="2"/>
      <c r="F15821" s="2"/>
      <c r="G15821" s="2"/>
      <c r="H15821" s="2"/>
    </row>
    <row r="15822" spans="2:8">
      <c r="B15822" s="2" t="s">
        <v>16446</v>
      </c>
      <c r="C15822" s="2">
        <v>32</v>
      </c>
      <c r="D15822" s="2" t="s">
        <v>630</v>
      </c>
      <c r="E15822" s="2"/>
      <c r="F15822" s="2"/>
      <c r="G15822" s="2"/>
      <c r="H15822" s="2"/>
    </row>
    <row r="15823" spans="2:8">
      <c r="B15823" s="2" t="s">
        <v>16447</v>
      </c>
      <c r="C15823" s="2">
        <v>33</v>
      </c>
      <c r="D15823" s="2" t="s">
        <v>630</v>
      </c>
      <c r="E15823" s="2"/>
      <c r="F15823" s="2"/>
      <c r="G15823" s="2"/>
      <c r="H15823" s="2"/>
    </row>
    <row r="15824" spans="2:8">
      <c r="B15824" s="2" t="s">
        <v>16448</v>
      </c>
      <c r="C15824" s="2">
        <v>48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16449</v>
      </c>
      <c r="C15825" s="2">
        <v>44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16450</v>
      </c>
      <c r="C15826" s="2">
        <v>41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16451</v>
      </c>
      <c r="C15827" s="2">
        <v>40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16452</v>
      </c>
      <c r="C15828" s="2">
        <v>38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16453</v>
      </c>
      <c r="C15829" s="2">
        <v>15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16454</v>
      </c>
      <c r="C15830" s="2">
        <v>38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16455</v>
      </c>
      <c r="C15831" s="2">
        <v>33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16456</v>
      </c>
      <c r="C15832" s="2">
        <v>30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16457</v>
      </c>
      <c r="C15833" s="2">
        <v>29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16458</v>
      </c>
      <c r="C15834" s="2">
        <v>29</v>
      </c>
      <c r="D15834" s="2" t="s">
        <v>630</v>
      </c>
      <c r="E15834" s="2"/>
      <c r="F15834" s="2"/>
      <c r="G15834" s="2"/>
      <c r="H15834" s="2"/>
    </row>
    <row r="15835" spans="2:8">
      <c r="B15835" s="2" t="s">
        <v>16459</v>
      </c>
      <c r="C15835" s="2">
        <v>45</v>
      </c>
      <c r="D15835" s="2" t="s">
        <v>630</v>
      </c>
      <c r="E15835" s="2"/>
      <c r="F15835" s="2"/>
      <c r="G15835" s="2"/>
      <c r="H15835" s="2"/>
    </row>
    <row r="15836" spans="2:8">
      <c r="B15836" s="2" t="s">
        <v>16460</v>
      </c>
      <c r="C15836" s="2">
        <v>40</v>
      </c>
      <c r="D15836" s="2" t="s">
        <v>630</v>
      </c>
      <c r="E15836" s="2"/>
      <c r="F15836" s="2"/>
      <c r="G15836" s="2"/>
      <c r="H15836" s="2"/>
    </row>
    <row r="15837" spans="2:8">
      <c r="B15837" s="2" t="s">
        <v>16461</v>
      </c>
      <c r="C15837" s="2">
        <v>34</v>
      </c>
      <c r="D15837" s="2" t="s">
        <v>630</v>
      </c>
      <c r="E15837" s="2"/>
      <c r="F15837" s="2"/>
      <c r="G15837" s="2"/>
      <c r="H15837" s="2"/>
    </row>
    <row r="15838" spans="2:8">
      <c r="B15838" s="2" t="s">
        <v>16462</v>
      </c>
      <c r="C15838" s="2">
        <v>33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16463</v>
      </c>
      <c r="C15839" s="2">
        <v>32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16464</v>
      </c>
      <c r="C15840" s="2">
        <v>30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16465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31</v>
      </c>
      <c r="D15846" s="2" t="s">
        <v>630</v>
      </c>
      <c r="E15846" s="2"/>
      <c r="F15846" s="2"/>
      <c r="G15846" s="2"/>
      <c r="H15846" s="2"/>
    </row>
    <row r="15847" spans="2:8">
      <c r="B15847" s="2" t="s">
        <v>16471</v>
      </c>
      <c r="C15847" s="2">
        <v>22</v>
      </c>
      <c r="D15847" s="2" t="s">
        <v>630</v>
      </c>
      <c r="E15847" s="2"/>
      <c r="F15847" s="2"/>
      <c r="G15847" s="2"/>
      <c r="H15847" s="2"/>
    </row>
    <row r="15848" spans="2:8">
      <c r="B15848" s="2" t="s">
        <v>16472</v>
      </c>
      <c r="C15848" s="2">
        <v>15</v>
      </c>
      <c r="D15848" s="2" t="s">
        <v>630</v>
      </c>
      <c r="E15848" s="2"/>
      <c r="F15848" s="2"/>
      <c r="G15848" s="2"/>
      <c r="H15848" s="2"/>
    </row>
    <row r="15849" spans="2:8">
      <c r="B15849" s="2" t="s">
        <v>16473</v>
      </c>
      <c r="C15849" s="2">
        <v>41</v>
      </c>
      <c r="D15849" s="2" t="s">
        <v>630</v>
      </c>
      <c r="E15849" s="2"/>
      <c r="F15849" s="2"/>
      <c r="G15849" s="2"/>
      <c r="H15849" s="2"/>
    </row>
    <row r="15850" spans="2:8">
      <c r="B15850" s="2" t="s">
        <v>16474</v>
      </c>
      <c r="C15850" s="2">
        <v>36</v>
      </c>
      <c r="D15850" s="2" t="s">
        <v>630</v>
      </c>
      <c r="E15850" s="2"/>
      <c r="F15850" s="2"/>
      <c r="G15850" s="2"/>
      <c r="H15850" s="2"/>
    </row>
    <row r="15851" spans="2:8">
      <c r="B15851" s="2" t="s">
        <v>16475</v>
      </c>
      <c r="C15851" s="2">
        <v>36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16476</v>
      </c>
      <c r="C15852" s="2">
        <v>35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16477</v>
      </c>
      <c r="C15853" s="2">
        <v>36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16478</v>
      </c>
      <c r="C15854" s="2">
        <v>40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41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43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46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59</v>
      </c>
      <c r="D15858" s="2" t="s">
        <v>630</v>
      </c>
      <c r="E15858" s="2"/>
      <c r="F15858" s="2"/>
      <c r="G15858" s="2"/>
      <c r="H15858" s="2"/>
    </row>
    <row r="15859" spans="2:8">
      <c r="B15859" s="2" t="s">
        <v>16483</v>
      </c>
      <c r="C15859" s="2">
        <v>58</v>
      </c>
      <c r="D15859" s="2" t="s">
        <v>630</v>
      </c>
      <c r="E15859" s="2"/>
      <c r="F15859" s="2"/>
      <c r="G15859" s="2"/>
      <c r="H15859" s="2"/>
    </row>
    <row r="15860" spans="2:8">
      <c r="B15860" s="2" t="s">
        <v>16484</v>
      </c>
      <c r="C15860" s="2">
        <v>53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16485</v>
      </c>
      <c r="C15861" s="2">
        <v>31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16486</v>
      </c>
      <c r="C15862" s="2">
        <v>30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16487</v>
      </c>
      <c r="C15863" s="2">
        <v>28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16488</v>
      </c>
      <c r="C15864" s="2">
        <v>32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16489</v>
      </c>
      <c r="C15865" s="2">
        <v>34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16490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44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47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55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41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16496</v>
      </c>
      <c r="C15872" s="2">
        <v>40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16497</v>
      </c>
      <c r="C15873" s="2">
        <v>43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16498</v>
      </c>
      <c r="C15874" s="2">
        <v>44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16499</v>
      </c>
      <c r="C15875" s="2">
        <v>14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16500</v>
      </c>
      <c r="C15876" s="2">
        <v>15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16501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40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42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41</v>
      </c>
      <c r="D15880" s="2" t="s">
        <v>630</v>
      </c>
      <c r="E15880" s="2"/>
      <c r="F15880" s="2"/>
      <c r="G15880" s="2"/>
      <c r="H15880" s="2"/>
    </row>
    <row r="15881" spans="2:8">
      <c r="B15881" s="2" t="s">
        <v>16505</v>
      </c>
      <c r="C15881" s="2">
        <v>36</v>
      </c>
      <c r="D15881" s="2" t="s">
        <v>630</v>
      </c>
      <c r="E15881" s="2"/>
      <c r="F15881" s="2"/>
      <c r="G15881" s="2"/>
      <c r="H15881" s="2"/>
    </row>
    <row r="15882" spans="2:8">
      <c r="B15882" s="2" t="s">
        <v>16506</v>
      </c>
      <c r="C15882" s="2">
        <v>35</v>
      </c>
      <c r="D15882" s="2" t="s">
        <v>630</v>
      </c>
      <c r="E15882" s="2"/>
      <c r="F15882" s="2"/>
      <c r="G15882" s="2"/>
      <c r="H15882" s="2"/>
    </row>
    <row r="15883" spans="2:8">
      <c r="B15883" s="2" t="s">
        <v>16507</v>
      </c>
      <c r="C15883" s="2">
        <v>33</v>
      </c>
      <c r="D15883" s="2" t="s">
        <v>630</v>
      </c>
      <c r="E15883" s="2"/>
      <c r="F15883" s="2"/>
      <c r="G15883" s="2"/>
      <c r="H15883" s="2"/>
    </row>
    <row r="15884" spans="2:8">
      <c r="B15884" s="2" t="s">
        <v>16508</v>
      </c>
      <c r="C15884" s="2">
        <v>32</v>
      </c>
      <c r="D15884" s="2" t="s">
        <v>630</v>
      </c>
      <c r="E15884" s="2"/>
      <c r="F15884" s="2"/>
      <c r="G15884" s="2"/>
      <c r="H15884" s="2"/>
    </row>
    <row r="15885" spans="2:8">
      <c r="B15885" s="2" t="s">
        <v>16509</v>
      </c>
      <c r="C15885" s="2">
        <v>32</v>
      </c>
      <c r="D15885" s="2" t="s">
        <v>630</v>
      </c>
      <c r="E15885" s="2"/>
      <c r="F15885" s="2"/>
      <c r="G15885" s="2"/>
      <c r="H15885" s="2"/>
    </row>
    <row r="15886" spans="2:8">
      <c r="B15886" s="2" t="s">
        <v>16510</v>
      </c>
      <c r="C15886" s="2">
        <v>35</v>
      </c>
      <c r="D15886" s="2" t="s">
        <v>630</v>
      </c>
      <c r="E15886" s="2"/>
      <c r="F15886" s="2"/>
      <c r="G15886" s="2"/>
      <c r="H15886" s="2"/>
    </row>
    <row r="15887" spans="2:8">
      <c r="B15887" s="2" t="s">
        <v>16511</v>
      </c>
      <c r="C15887" s="2">
        <v>30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16512</v>
      </c>
      <c r="C15888" s="2">
        <v>29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16513</v>
      </c>
      <c r="C15889" s="2">
        <v>28</v>
      </c>
      <c r="D15889" s="2" t="s">
        <v>630</v>
      </c>
      <c r="E15889" s="2"/>
      <c r="F15889" s="2"/>
      <c r="G15889" s="2"/>
      <c r="H15889" s="2"/>
    </row>
    <row r="15890" spans="2:8">
      <c r="B15890" s="2" t="s">
        <v>16514</v>
      </c>
      <c r="C15890" s="2">
        <v>38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16515</v>
      </c>
      <c r="C15891" s="2">
        <v>41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16516</v>
      </c>
      <c r="C15892" s="2">
        <v>41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16517</v>
      </c>
      <c r="C15893" s="2">
        <v>37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16518</v>
      </c>
      <c r="C15894" s="2">
        <v>37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16519</v>
      </c>
      <c r="C15895" s="2">
        <v>36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16520</v>
      </c>
      <c r="C15896" s="2">
        <v>35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16521</v>
      </c>
      <c r="C15897" s="2">
        <v>21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16522</v>
      </c>
      <c r="C15898" s="2">
        <v>51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16523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44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46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48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50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53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15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16534</v>
      </c>
      <c r="C15910" s="2">
        <v>17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16535</v>
      </c>
      <c r="C15911" s="2">
        <v>39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16536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33</v>
      </c>
      <c r="D15913" s="2" t="s">
        <v>630</v>
      </c>
      <c r="E15913" s="2"/>
      <c r="F15913" s="2"/>
      <c r="G15913" s="2"/>
      <c r="H15913" s="2"/>
    </row>
    <row r="15914" spans="2:8">
      <c r="B15914" s="2" t="s">
        <v>16538</v>
      </c>
      <c r="C15914" s="2">
        <v>52</v>
      </c>
      <c r="D15914" s="2" t="s">
        <v>630</v>
      </c>
      <c r="E15914" s="2"/>
      <c r="F15914" s="2"/>
      <c r="G15914" s="2"/>
      <c r="H15914" s="2"/>
    </row>
    <row r="15915" spans="2:8">
      <c r="B15915" s="2" t="s">
        <v>16539</v>
      </c>
      <c r="C15915" s="2">
        <v>50</v>
      </c>
      <c r="D15915" s="2" t="s">
        <v>630</v>
      </c>
      <c r="E15915" s="2"/>
      <c r="F15915" s="2"/>
      <c r="G15915" s="2"/>
      <c r="H15915" s="2"/>
    </row>
    <row r="15916" spans="2:8">
      <c r="B15916" s="2" t="s">
        <v>16540</v>
      </c>
      <c r="C15916" s="2">
        <v>48</v>
      </c>
      <c r="D15916" s="2" t="s">
        <v>630</v>
      </c>
      <c r="E15916" s="2"/>
      <c r="F15916" s="2"/>
      <c r="G15916" s="2"/>
      <c r="H15916" s="2"/>
    </row>
    <row r="15917" spans="2:8">
      <c r="B15917" s="2" t="s">
        <v>16541</v>
      </c>
      <c r="C15917" s="2">
        <v>49</v>
      </c>
      <c r="D15917" s="2" t="s">
        <v>630</v>
      </c>
      <c r="E15917" s="2"/>
      <c r="F15917" s="2"/>
      <c r="G15917" s="2"/>
      <c r="H15917" s="2"/>
    </row>
    <row r="15918" spans="2:8">
      <c r="B15918" s="2" t="s">
        <v>16542</v>
      </c>
      <c r="C15918" s="2">
        <v>47</v>
      </c>
      <c r="D15918" s="2" t="s">
        <v>630</v>
      </c>
      <c r="E15918" s="2"/>
      <c r="F15918" s="2"/>
      <c r="G15918" s="2"/>
      <c r="H15918" s="2"/>
    </row>
    <row r="15919" spans="2:8">
      <c r="B15919" s="2" t="s">
        <v>16543</v>
      </c>
      <c r="C15919" s="2">
        <v>45</v>
      </c>
      <c r="D15919" s="2" t="s">
        <v>630</v>
      </c>
      <c r="E15919" s="2"/>
      <c r="F15919" s="2"/>
      <c r="G15919" s="2"/>
      <c r="H15919" s="2"/>
    </row>
    <row r="15920" spans="2:8">
      <c r="B15920" s="2" t="s">
        <v>16544</v>
      </c>
      <c r="C15920" s="2">
        <v>47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16545</v>
      </c>
      <c r="C15921" s="2">
        <v>49</v>
      </c>
      <c r="D15921" s="2" t="s">
        <v>630</v>
      </c>
      <c r="E15921" s="2"/>
      <c r="F15921" s="2"/>
      <c r="G15921" s="2"/>
      <c r="H15921" s="2"/>
    </row>
    <row r="15922" spans="2:8">
      <c r="B15922" s="2" t="s">
        <v>16546</v>
      </c>
      <c r="C15922" s="2">
        <v>50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16547</v>
      </c>
      <c r="C15923" s="2">
        <v>41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16548</v>
      </c>
      <c r="C15924" s="2">
        <v>37</v>
      </c>
      <c r="D15924" s="2" t="s">
        <v>630</v>
      </c>
      <c r="E15924" s="2"/>
      <c r="F15924" s="2"/>
      <c r="G15924" s="2"/>
      <c r="H15924" s="2"/>
    </row>
    <row r="15925" spans="2:8">
      <c r="B15925" s="2" t="s">
        <v>16549</v>
      </c>
      <c r="C15925" s="2">
        <v>37</v>
      </c>
      <c r="D15925" s="2" t="s">
        <v>630</v>
      </c>
      <c r="E15925" s="2"/>
      <c r="F15925" s="2"/>
      <c r="G15925" s="2"/>
      <c r="H15925" s="2"/>
    </row>
    <row r="15926" spans="2:8">
      <c r="B15926" s="2" t="s">
        <v>16550</v>
      </c>
      <c r="C15926" s="2">
        <v>42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43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45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46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49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13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46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50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57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17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16562</v>
      </c>
      <c r="C15938" s="2">
        <v>19</v>
      </c>
      <c r="D15938" s="2" t="s">
        <v>630</v>
      </c>
      <c r="E15938" s="2"/>
      <c r="F15938" s="2"/>
      <c r="G15938" s="2"/>
      <c r="H15938" s="2"/>
    </row>
    <row r="15939" spans="2:8">
      <c r="B15939" s="2" t="s">
        <v>16563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57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40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33</v>
      </c>
      <c r="D15948" s="2" t="s">
        <v>630</v>
      </c>
      <c r="E15948" s="2"/>
      <c r="F15948" s="2"/>
      <c r="G15948" s="2"/>
      <c r="H15948" s="2"/>
    </row>
    <row r="15949" spans="2:8">
      <c r="B15949" s="2" t="s">
        <v>16573</v>
      </c>
      <c r="C15949" s="2">
        <v>33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16574</v>
      </c>
      <c r="C15950" s="2">
        <v>39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16575</v>
      </c>
      <c r="C15951" s="2">
        <v>39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16576</v>
      </c>
      <c r="C15952" s="2">
        <v>12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31</v>
      </c>
      <c r="D15958" s="2" t="s">
        <v>630</v>
      </c>
      <c r="E15958" s="2"/>
      <c r="F15958" s="2"/>
      <c r="G15958" s="2"/>
      <c r="H15958" s="2"/>
    </row>
    <row r="15959" spans="2:8">
      <c r="B15959" s="2" t="s">
        <v>16583</v>
      </c>
      <c r="C15959" s="2">
        <v>29</v>
      </c>
      <c r="D15959" s="2" t="s">
        <v>630</v>
      </c>
      <c r="E15959" s="2"/>
      <c r="F15959" s="2"/>
      <c r="G15959" s="2"/>
      <c r="H15959" s="2"/>
    </row>
    <row r="15960" spans="2:8">
      <c r="B15960" s="2" t="s">
        <v>16584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11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16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36</v>
      </c>
      <c r="D15968" s="2" t="s">
        <v>630</v>
      </c>
      <c r="E15968" s="2"/>
      <c r="F15968" s="2"/>
      <c r="G15968" s="2"/>
      <c r="H15968" s="2"/>
    </row>
    <row r="15969" spans="2:8">
      <c r="B15969" s="2" t="s">
        <v>16593</v>
      </c>
      <c r="C15969" s="2">
        <v>30</v>
      </c>
      <c r="D15969" s="2" t="s">
        <v>630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630</v>
      </c>
      <c r="E15970" s="2"/>
      <c r="F15970" s="2"/>
      <c r="G15970" s="2"/>
      <c r="H15970" s="2"/>
    </row>
    <row r="15971" spans="2:8">
      <c r="B15971" s="2" t="s">
        <v>16595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42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46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54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43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16601</v>
      </c>
      <c r="C15977" s="2">
        <v>43</v>
      </c>
      <c r="D15977" s="2" t="s">
        <v>630</v>
      </c>
      <c r="E15977" s="2"/>
      <c r="F15977" s="2"/>
      <c r="G15977" s="2"/>
      <c r="H15977" s="2"/>
    </row>
    <row r="15978" spans="2:8">
      <c r="B15978" s="2" t="s">
        <v>16602</v>
      </c>
      <c r="C15978" s="2">
        <v>15</v>
      </c>
      <c r="D15978" s="2" t="s">
        <v>630</v>
      </c>
      <c r="E15978" s="2"/>
      <c r="F15978" s="2"/>
      <c r="G15978" s="2"/>
      <c r="H15978" s="2"/>
    </row>
    <row r="15979" spans="2:8">
      <c r="B15979" s="2" t="s">
        <v>16603</v>
      </c>
      <c r="C15979" s="2">
        <v>18</v>
      </c>
      <c r="D15979" s="2" t="s">
        <v>630</v>
      </c>
      <c r="E15979" s="2"/>
      <c r="F15979" s="2"/>
      <c r="G15979" s="2"/>
      <c r="H15979" s="2"/>
    </row>
    <row r="15980" spans="2:8">
      <c r="B15980" s="2" t="s">
        <v>16604</v>
      </c>
      <c r="C15980" s="2">
        <v>44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48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51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46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33</v>
      </c>
      <c r="D15991" s="2" t="s">
        <v>630</v>
      </c>
      <c r="E15991" s="2"/>
      <c r="F15991" s="2"/>
      <c r="G15991" s="2"/>
      <c r="H15991" s="2"/>
    </row>
    <row r="15992" spans="2:8">
      <c r="B15992" s="2" t="s">
        <v>16616</v>
      </c>
      <c r="C15992" s="2">
        <v>33</v>
      </c>
      <c r="D15992" s="2" t="s">
        <v>630</v>
      </c>
      <c r="E15992" s="2"/>
      <c r="F15992" s="2"/>
      <c r="G15992" s="2"/>
      <c r="H15992" s="2"/>
    </row>
    <row r="15993" spans="2:8">
      <c r="B15993" s="2" t="s">
        <v>16617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40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16620</v>
      </c>
      <c r="C15996" s="2">
        <v>27</v>
      </c>
      <c r="D15996" s="2" t="s">
        <v>630</v>
      </c>
      <c r="E15996" s="2"/>
      <c r="F15996" s="2"/>
      <c r="G15996" s="2"/>
      <c r="H15996" s="2"/>
    </row>
    <row r="15997" spans="2:8">
      <c r="B15997" s="2" t="s">
        <v>16621</v>
      </c>
      <c r="C15997" s="2">
        <v>21</v>
      </c>
      <c r="D15997" s="2" t="s">
        <v>630</v>
      </c>
      <c r="E15997" s="2"/>
      <c r="F15997" s="2"/>
      <c r="G15997" s="2"/>
      <c r="H15997" s="2"/>
    </row>
    <row r="15998" spans="2:8">
      <c r="B15998" s="2" t="s">
        <v>16622</v>
      </c>
      <c r="C15998" s="2">
        <v>16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16623</v>
      </c>
      <c r="C15999" s="2">
        <v>15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630</v>
      </c>
      <c r="E16000" s="2"/>
      <c r="F16000" s="2"/>
      <c r="G16000" s="2"/>
      <c r="H16000" s="2"/>
    </row>
    <row r="16001" spans="2:8">
      <c r="B16001" s="2" t="s">
        <v>16625</v>
      </c>
      <c r="C16001" s="2">
        <v>24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16626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17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14</v>
      </c>
      <c r="D16006" s="2" t="s">
        <v>630</v>
      </c>
      <c r="E16006" s="2"/>
      <c r="F16006" s="2"/>
      <c r="G16006" s="2"/>
      <c r="H16006" s="2"/>
    </row>
    <row r="16007" spans="2:8">
      <c r="B16007" s="2" t="s">
        <v>16631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41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20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16635</v>
      </c>
      <c r="C16011" s="2">
        <v>39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16636</v>
      </c>
      <c r="C16012" s="2">
        <v>37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16637</v>
      </c>
      <c r="C16013" s="2">
        <v>37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16638</v>
      </c>
      <c r="C16014" s="2">
        <v>38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16639</v>
      </c>
      <c r="C16015" s="2">
        <v>18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16640</v>
      </c>
      <c r="C16016" s="2">
        <v>24</v>
      </c>
      <c r="D16016" s="2" t="s">
        <v>630</v>
      </c>
      <c r="E16016" s="2"/>
      <c r="F16016" s="2"/>
      <c r="G16016" s="2"/>
      <c r="H16016" s="2"/>
    </row>
    <row r="16017" spans="2:8">
      <c r="B16017" s="2" t="s">
        <v>16641</v>
      </c>
      <c r="C16017" s="2">
        <v>23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16642</v>
      </c>
      <c r="C16018" s="2">
        <v>44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16643</v>
      </c>
      <c r="C16019" s="2">
        <v>40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16645</v>
      </c>
      <c r="C16021" s="2">
        <v>36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16646</v>
      </c>
      <c r="C16022" s="2">
        <v>35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16647</v>
      </c>
      <c r="C16023" s="2">
        <v>33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16648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45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54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42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16652</v>
      </c>
      <c r="C16028" s="2">
        <v>38</v>
      </c>
      <c r="D16028" s="2" t="s">
        <v>630</v>
      </c>
      <c r="E16028" s="2"/>
      <c r="F16028" s="2"/>
      <c r="G16028" s="2"/>
      <c r="H16028" s="2"/>
    </row>
    <row r="16029" spans="2:8">
      <c r="B16029" s="2" t="s">
        <v>16653</v>
      </c>
      <c r="C16029" s="2">
        <v>38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16654</v>
      </c>
      <c r="C16030" s="2">
        <v>36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16655</v>
      </c>
      <c r="C16031" s="2">
        <v>36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16656</v>
      </c>
      <c r="C16032" s="2">
        <v>35</v>
      </c>
      <c r="D16032" s="2" t="s">
        <v>630</v>
      </c>
      <c r="E16032" s="2"/>
      <c r="F16032" s="2"/>
      <c r="G16032" s="2"/>
      <c r="H16032" s="2"/>
    </row>
    <row r="16033" spans="2:8">
      <c r="B16033" s="2" t="s">
        <v>16657</v>
      </c>
      <c r="C16033" s="2">
        <v>33</v>
      </c>
      <c r="D16033" s="2" t="s">
        <v>630</v>
      </c>
      <c r="E16033" s="2"/>
      <c r="F16033" s="2"/>
      <c r="G16033" s="2"/>
      <c r="H16033" s="2"/>
    </row>
    <row r="16034" spans="2:8">
      <c r="B16034" s="2" t="s">
        <v>16658</v>
      </c>
      <c r="C16034" s="2">
        <v>41</v>
      </c>
      <c r="D16034" s="2" t="s">
        <v>630</v>
      </c>
      <c r="E16034" s="2"/>
      <c r="F16034" s="2"/>
      <c r="G16034" s="2"/>
      <c r="H16034" s="2"/>
    </row>
    <row r="16035" spans="2:8">
      <c r="B16035" s="2" t="s">
        <v>16659</v>
      </c>
      <c r="C16035" s="2">
        <v>38</v>
      </c>
      <c r="D16035" s="2" t="s">
        <v>630</v>
      </c>
      <c r="E16035" s="2"/>
      <c r="F16035" s="2"/>
      <c r="G16035" s="2"/>
      <c r="H16035" s="2"/>
    </row>
    <row r="16036" spans="2:8">
      <c r="B16036" s="2" t="s">
        <v>16660</v>
      </c>
      <c r="C16036" s="2">
        <v>44</v>
      </c>
      <c r="D16036" s="2" t="s">
        <v>630</v>
      </c>
      <c r="E16036" s="2"/>
      <c r="F16036" s="2"/>
      <c r="G16036" s="2"/>
      <c r="H16036" s="2"/>
    </row>
    <row r="16037" spans="2:8">
      <c r="B16037" s="2" t="s">
        <v>16661</v>
      </c>
      <c r="C16037" s="2">
        <v>42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16662</v>
      </c>
      <c r="C16038" s="2">
        <v>41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16663</v>
      </c>
      <c r="C16039" s="2">
        <v>52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16664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46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52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61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67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23</v>
      </c>
      <c r="D16046" s="2" t="s">
        <v>630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16672</v>
      </c>
      <c r="C16048" s="2">
        <v>20</v>
      </c>
      <c r="D16048" s="2" t="s">
        <v>630</v>
      </c>
      <c r="E16048" s="2"/>
      <c r="F16048" s="2"/>
      <c r="G16048" s="2"/>
      <c r="H16048" s="2"/>
    </row>
    <row r="16049" spans="2:8">
      <c r="B16049" s="2" t="s">
        <v>16673</v>
      </c>
      <c r="C16049" s="2">
        <v>19</v>
      </c>
      <c r="D16049" s="2" t="s">
        <v>630</v>
      </c>
      <c r="E16049" s="2"/>
      <c r="F16049" s="2"/>
      <c r="G16049" s="2"/>
      <c r="H16049" s="2"/>
    </row>
    <row r="16050" spans="2:8">
      <c r="B16050" s="2" t="s">
        <v>16674</v>
      </c>
      <c r="C16050" s="2">
        <v>20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16675</v>
      </c>
      <c r="C16051" s="2">
        <v>17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16676</v>
      </c>
      <c r="C16052" s="2">
        <v>18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16677</v>
      </c>
      <c r="C16053" s="2">
        <v>18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16678</v>
      </c>
      <c r="C16054" s="2">
        <v>18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16679</v>
      </c>
      <c r="C16055" s="2">
        <v>19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16680</v>
      </c>
      <c r="C16056" s="2">
        <v>42</v>
      </c>
      <c r="D16056" s="2" t="s">
        <v>630</v>
      </c>
      <c r="E16056" s="2"/>
      <c r="F16056" s="2"/>
      <c r="G16056" s="2"/>
      <c r="H16056" s="2"/>
    </row>
    <row r="16057" spans="2:8">
      <c r="B16057" s="2" t="s">
        <v>16681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40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46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43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44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45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48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53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60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63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41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40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37</v>
      </c>
      <c r="D16072" s="2" t="s">
        <v>630</v>
      </c>
      <c r="E16072" s="2"/>
      <c r="F16072" s="2"/>
      <c r="G16072" s="2"/>
      <c r="H16072" s="2"/>
    </row>
    <row r="16073" spans="2:8">
      <c r="B16073" s="2" t="s">
        <v>16697</v>
      </c>
      <c r="C16073" s="2">
        <v>36</v>
      </c>
      <c r="D16073" s="2" t="s">
        <v>630</v>
      </c>
      <c r="E16073" s="2"/>
      <c r="F16073" s="2"/>
      <c r="G16073" s="2"/>
      <c r="H16073" s="2"/>
    </row>
    <row r="16074" spans="2:8">
      <c r="B16074" s="2" t="s">
        <v>16698</v>
      </c>
      <c r="C16074" s="2">
        <v>35</v>
      </c>
      <c r="D16074" s="2" t="s">
        <v>630</v>
      </c>
      <c r="E16074" s="2"/>
      <c r="F16074" s="2"/>
      <c r="G16074" s="2"/>
      <c r="H16074" s="2"/>
    </row>
    <row r="16075" spans="2:8">
      <c r="B16075" s="2" t="s">
        <v>16699</v>
      </c>
      <c r="C16075" s="2">
        <v>42</v>
      </c>
      <c r="D16075" s="2" t="s">
        <v>630</v>
      </c>
      <c r="E16075" s="2"/>
      <c r="F16075" s="2"/>
      <c r="G16075" s="2"/>
      <c r="H16075" s="2"/>
    </row>
    <row r="16076" spans="2:8">
      <c r="B16076" s="2" t="s">
        <v>16700</v>
      </c>
      <c r="C16076" s="2">
        <v>44</v>
      </c>
      <c r="D16076" s="2" t="s">
        <v>630</v>
      </c>
      <c r="E16076" s="2"/>
      <c r="F16076" s="2"/>
      <c r="G16076" s="2"/>
      <c r="H16076" s="2"/>
    </row>
    <row r="16077" spans="2:8">
      <c r="B16077" s="2" t="s">
        <v>16701</v>
      </c>
      <c r="C16077" s="2">
        <v>43</v>
      </c>
      <c r="D16077" s="2" t="s">
        <v>630</v>
      </c>
      <c r="E16077" s="2"/>
      <c r="F16077" s="2"/>
      <c r="G16077" s="2"/>
      <c r="H16077" s="2"/>
    </row>
    <row r="16078" spans="2:8">
      <c r="B16078" s="2" t="s">
        <v>16702</v>
      </c>
      <c r="C16078" s="2">
        <v>13</v>
      </c>
      <c r="D16078" s="2" t="s">
        <v>630</v>
      </c>
      <c r="E16078" s="2"/>
      <c r="F16078" s="2"/>
      <c r="G16078" s="2"/>
      <c r="H16078" s="2"/>
    </row>
    <row r="16079" spans="2:8">
      <c r="B16079" s="2" t="s">
        <v>16703</v>
      </c>
      <c r="C16079" s="2">
        <v>20</v>
      </c>
      <c r="D16079" s="2" t="s">
        <v>630</v>
      </c>
      <c r="E16079" s="2"/>
      <c r="F16079" s="2"/>
      <c r="G16079" s="2"/>
      <c r="H16079" s="2"/>
    </row>
    <row r="16080" spans="2:8">
      <c r="B16080" s="2" t="s">
        <v>16704</v>
      </c>
      <c r="C16080" s="2">
        <v>18</v>
      </c>
      <c r="D16080" s="2" t="s">
        <v>630</v>
      </c>
      <c r="E16080" s="2"/>
      <c r="F16080" s="2"/>
      <c r="G16080" s="2"/>
      <c r="H16080" s="2"/>
    </row>
    <row r="16081" spans="2:8">
      <c r="B16081" s="2" t="s">
        <v>16705</v>
      </c>
      <c r="C16081" s="2">
        <v>19</v>
      </c>
      <c r="D16081" s="2" t="s">
        <v>630</v>
      </c>
      <c r="E16081" s="2"/>
      <c r="F16081" s="2"/>
      <c r="G16081" s="2"/>
      <c r="H16081" s="2"/>
    </row>
    <row r="16082" spans="2:8">
      <c r="B16082" s="2" t="s">
        <v>16706</v>
      </c>
      <c r="C16082" s="2">
        <v>40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16707</v>
      </c>
      <c r="C16083" s="2">
        <v>32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16708</v>
      </c>
      <c r="C16084" s="2">
        <v>22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16709</v>
      </c>
      <c r="C16085" s="2">
        <v>16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16710</v>
      </c>
      <c r="C16086" s="2">
        <v>50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58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64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70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630</v>
      </c>
      <c r="E16090" s="2"/>
      <c r="F16090" s="2"/>
      <c r="G16090" s="2"/>
      <c r="H16090" s="2"/>
    </row>
    <row r="16091" spans="2:8">
      <c r="B16091" s="2" t="s">
        <v>16715</v>
      </c>
      <c r="C16091" s="2">
        <v>26</v>
      </c>
      <c r="D16091" s="2" t="s">
        <v>630</v>
      </c>
      <c r="E16091" s="2"/>
      <c r="F16091" s="2"/>
      <c r="G16091" s="2"/>
      <c r="H16091" s="2"/>
    </row>
    <row r="16092" spans="2:8">
      <c r="B16092" s="2" t="s">
        <v>16716</v>
      </c>
      <c r="C16092" s="2">
        <v>21</v>
      </c>
      <c r="D16092" s="2" t="s">
        <v>630</v>
      </c>
      <c r="E16092" s="2"/>
      <c r="F16092" s="2"/>
      <c r="G16092" s="2"/>
      <c r="H16092" s="2"/>
    </row>
    <row r="16093" spans="2:8">
      <c r="B16093" s="2" t="s">
        <v>16717</v>
      </c>
      <c r="C16093" s="2">
        <v>16</v>
      </c>
      <c r="D16093" s="2" t="s">
        <v>630</v>
      </c>
      <c r="E16093" s="2"/>
      <c r="F16093" s="2"/>
      <c r="G16093" s="2"/>
      <c r="H16093" s="2"/>
    </row>
    <row r="16094" spans="2:8">
      <c r="B16094" s="2" t="s">
        <v>16718</v>
      </c>
      <c r="C16094" s="2">
        <v>13</v>
      </c>
      <c r="D16094" s="2" t="s">
        <v>630</v>
      </c>
      <c r="E16094" s="2"/>
      <c r="F16094" s="2"/>
      <c r="G16094" s="2"/>
      <c r="H16094" s="2"/>
    </row>
    <row r="16095" spans="2:8">
      <c r="B16095" s="2" t="s">
        <v>16719</v>
      </c>
      <c r="C16095" s="2">
        <v>14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16720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44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45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48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35</v>
      </c>
      <c r="D16103" s="2" t="s">
        <v>630</v>
      </c>
      <c r="E16103" s="2"/>
      <c r="F16103" s="2"/>
      <c r="G16103" s="2"/>
      <c r="H16103" s="2"/>
    </row>
    <row r="16104" spans="2:8">
      <c r="B16104" s="2" t="s">
        <v>16728</v>
      </c>
      <c r="C16104" s="2">
        <v>35</v>
      </c>
      <c r="D16104" s="2" t="s">
        <v>630</v>
      </c>
      <c r="E16104" s="2"/>
      <c r="F16104" s="2"/>
      <c r="G16104" s="2"/>
      <c r="H16104" s="2"/>
    </row>
    <row r="16105" spans="2:8">
      <c r="B16105" s="2" t="s">
        <v>16729</v>
      </c>
      <c r="C16105" s="2">
        <v>36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16730</v>
      </c>
      <c r="C16106" s="2">
        <v>35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16731</v>
      </c>
      <c r="C16107" s="2">
        <v>41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44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48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37</v>
      </c>
      <c r="D16110" s="2" t="s">
        <v>630</v>
      </c>
      <c r="E16110" s="2"/>
      <c r="F16110" s="2"/>
      <c r="G16110" s="2"/>
      <c r="H16110" s="2"/>
    </row>
    <row r="16111" spans="2:8">
      <c r="B16111" s="2" t="s">
        <v>16735</v>
      </c>
      <c r="C16111" s="2">
        <v>34</v>
      </c>
      <c r="D16111" s="2" t="s">
        <v>630</v>
      </c>
      <c r="E16111" s="2"/>
      <c r="F16111" s="2"/>
      <c r="G16111" s="2"/>
      <c r="H16111" s="2"/>
    </row>
    <row r="16112" spans="2:8">
      <c r="B16112" s="2" t="s">
        <v>16736</v>
      </c>
      <c r="C16112" s="2">
        <v>29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16737</v>
      </c>
      <c r="C16113" s="2">
        <v>25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16738</v>
      </c>
      <c r="C16114" s="2">
        <v>30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16739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41</v>
      </c>
      <c r="D16120" s="2" t="s">
        <v>630</v>
      </c>
      <c r="E16120" s="2"/>
      <c r="F16120" s="2"/>
      <c r="G16120" s="2"/>
      <c r="H16120" s="2"/>
    </row>
    <row r="16121" spans="2:8">
      <c r="B16121" s="2" t="s">
        <v>16745</v>
      </c>
      <c r="C16121" s="2">
        <v>39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16746</v>
      </c>
      <c r="C16122" s="2">
        <v>35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16747</v>
      </c>
      <c r="C16123" s="2">
        <v>33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16748</v>
      </c>
      <c r="C16124" s="2">
        <v>32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16749</v>
      </c>
      <c r="C16125" s="2">
        <v>16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16750</v>
      </c>
      <c r="C16126" s="2">
        <v>16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16751</v>
      </c>
      <c r="C16127" s="2">
        <v>38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16752</v>
      </c>
      <c r="C16128" s="2">
        <v>32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16753</v>
      </c>
      <c r="C16129" s="2">
        <v>25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16754</v>
      </c>
      <c r="C16130" s="2">
        <v>19</v>
      </c>
      <c r="D16130" s="2" t="s">
        <v>630</v>
      </c>
      <c r="E16130" s="2"/>
      <c r="F16130" s="2"/>
      <c r="G16130" s="2"/>
      <c r="H16130" s="2"/>
    </row>
    <row r="16131" spans="2:8">
      <c r="B16131" s="2" t="s">
        <v>16755</v>
      </c>
      <c r="C16131" s="2">
        <v>12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16756</v>
      </c>
      <c r="C16132" s="2">
        <v>9</v>
      </c>
      <c r="D16132" s="2" t="s">
        <v>630</v>
      </c>
      <c r="E16132" s="2"/>
      <c r="F16132" s="2"/>
      <c r="G16132" s="2"/>
      <c r="H16132" s="2"/>
    </row>
    <row r="16133" spans="2:8">
      <c r="B16133" s="2" t="s">
        <v>16757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36</v>
      </c>
      <c r="D16139" s="2" t="s">
        <v>630</v>
      </c>
      <c r="E16139" s="2"/>
      <c r="F16139" s="2"/>
      <c r="G16139" s="2"/>
      <c r="H16139" s="2"/>
    </row>
    <row r="16140" spans="2:8">
      <c r="B16140" s="2" t="s">
        <v>16764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25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16769</v>
      </c>
      <c r="C16145" s="2">
        <v>25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16770</v>
      </c>
      <c r="C16146" s="2">
        <v>27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16771</v>
      </c>
      <c r="C16147" s="2">
        <v>28</v>
      </c>
      <c r="D16147" s="2" t="s">
        <v>630</v>
      </c>
      <c r="E16147" s="2"/>
      <c r="F16147" s="2"/>
      <c r="G16147" s="2"/>
      <c r="H16147" s="2"/>
    </row>
    <row r="16148" spans="2:8">
      <c r="B16148" s="2" t="s">
        <v>16772</v>
      </c>
      <c r="C16148" s="2">
        <v>29</v>
      </c>
      <c r="D16148" s="2" t="s">
        <v>630</v>
      </c>
      <c r="E16148" s="2"/>
      <c r="F16148" s="2"/>
      <c r="G16148" s="2"/>
      <c r="H16148" s="2"/>
    </row>
    <row r="16149" spans="2:8">
      <c r="B16149" s="2" t="s">
        <v>16773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28</v>
      </c>
      <c r="D16153" s="2" t="s">
        <v>630</v>
      </c>
      <c r="E16153" s="2"/>
      <c r="F16153" s="2"/>
      <c r="G16153" s="2"/>
      <c r="H16153" s="2"/>
    </row>
    <row r="16154" spans="2:8">
      <c r="B16154" s="2" t="s">
        <v>16778</v>
      </c>
      <c r="C16154" s="2">
        <v>27</v>
      </c>
      <c r="D16154" s="2" t="s">
        <v>630</v>
      </c>
      <c r="E16154" s="2"/>
      <c r="F16154" s="2"/>
      <c r="G16154" s="2"/>
      <c r="H16154" s="2"/>
    </row>
    <row r="16155" spans="2:8">
      <c r="B16155" s="2" t="s">
        <v>16779</v>
      </c>
      <c r="C16155" s="2">
        <v>26</v>
      </c>
      <c r="D16155" s="2" t="s">
        <v>630</v>
      </c>
      <c r="E16155" s="2"/>
      <c r="F16155" s="2"/>
      <c r="G16155" s="2"/>
      <c r="H16155" s="2"/>
    </row>
    <row r="16156" spans="2:8">
      <c r="B16156" s="2" t="s">
        <v>16780</v>
      </c>
      <c r="C16156" s="2">
        <v>25</v>
      </c>
      <c r="D16156" s="2" t="s">
        <v>630</v>
      </c>
      <c r="E16156" s="2"/>
      <c r="F16156" s="2"/>
      <c r="G16156" s="2"/>
      <c r="H16156" s="2"/>
    </row>
    <row r="16157" spans="2:8">
      <c r="B16157" s="2" t="s">
        <v>16781</v>
      </c>
      <c r="C16157" s="2">
        <v>25</v>
      </c>
      <c r="D16157" s="2" t="s">
        <v>630</v>
      </c>
      <c r="E16157" s="2"/>
      <c r="F16157" s="2"/>
      <c r="G16157" s="2"/>
      <c r="H16157" s="2"/>
    </row>
    <row r="16158" spans="2:8">
      <c r="B16158" s="2" t="s">
        <v>16782</v>
      </c>
      <c r="C16158" s="2">
        <v>26</v>
      </c>
      <c r="D16158" s="2" t="s">
        <v>630</v>
      </c>
      <c r="E16158" s="2"/>
      <c r="F16158" s="2"/>
      <c r="G16158" s="2"/>
      <c r="H16158" s="2"/>
    </row>
    <row r="16159" spans="2:8">
      <c r="B16159" s="2" t="s">
        <v>16783</v>
      </c>
      <c r="C16159" s="2">
        <v>27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16784</v>
      </c>
      <c r="C16160" s="2">
        <v>27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16785</v>
      </c>
      <c r="C16161" s="2">
        <v>39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16786</v>
      </c>
      <c r="C16162" s="2">
        <v>37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16787</v>
      </c>
      <c r="C16163" s="2">
        <v>36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16788</v>
      </c>
      <c r="C16164" s="2">
        <v>33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16789</v>
      </c>
      <c r="C16165" s="2">
        <v>31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16790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45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48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51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55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26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16801</v>
      </c>
      <c r="C16177" s="2">
        <v>29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16802</v>
      </c>
      <c r="C16178" s="2">
        <v>19</v>
      </c>
      <c r="D16178" s="2" t="s">
        <v>630</v>
      </c>
      <c r="E16178" s="2"/>
      <c r="F16178" s="2"/>
      <c r="G16178" s="2"/>
      <c r="H16178" s="2"/>
    </row>
    <row r="16179" spans="2:8">
      <c r="B16179" s="2" t="s">
        <v>16803</v>
      </c>
      <c r="C16179" s="2">
        <v>19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16804</v>
      </c>
      <c r="C16180" s="2">
        <v>18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16805</v>
      </c>
      <c r="C16181" s="2">
        <v>20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16806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42</v>
      </c>
      <c r="D16192" s="2" t="s">
        <v>630</v>
      </c>
      <c r="E16192" s="2"/>
      <c r="F16192" s="2"/>
      <c r="G16192" s="2"/>
      <c r="H16192" s="2"/>
    </row>
    <row r="16193" spans="2:8">
      <c r="B16193" s="2" t="s">
        <v>16817</v>
      </c>
      <c r="C16193" s="2">
        <v>41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16818</v>
      </c>
      <c r="C16194" s="2">
        <v>40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16819</v>
      </c>
      <c r="C16195" s="2">
        <v>48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50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53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58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48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48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40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13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16829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47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44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51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55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61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19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16838</v>
      </c>
      <c r="C16214" s="2">
        <v>20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16839</v>
      </c>
      <c r="C16215" s="2">
        <v>19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16840</v>
      </c>
      <c r="C16216" s="2">
        <v>20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16841</v>
      </c>
      <c r="C16217" s="2">
        <v>22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16842</v>
      </c>
      <c r="C16218" s="2">
        <v>16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16843</v>
      </c>
      <c r="C16219" s="2">
        <v>49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47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47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44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48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53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12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16851</v>
      </c>
      <c r="C16227" s="2">
        <v>21</v>
      </c>
      <c r="D16227" s="2" t="s">
        <v>630</v>
      </c>
      <c r="E16227" s="2"/>
      <c r="F16227" s="2"/>
      <c r="G16227" s="2"/>
      <c r="H16227" s="2"/>
    </row>
    <row r="16228" spans="2:8">
      <c r="B16228" s="2" t="s">
        <v>16852</v>
      </c>
      <c r="C16228" s="2">
        <v>40</v>
      </c>
      <c r="D16228" s="2" t="s">
        <v>630</v>
      </c>
      <c r="E16228" s="2"/>
      <c r="F16228" s="2"/>
      <c r="G16228" s="2"/>
      <c r="H16228" s="2"/>
    </row>
    <row r="16229" spans="2:8">
      <c r="B16229" s="2" t="s">
        <v>16853</v>
      </c>
      <c r="C16229" s="2">
        <v>38</v>
      </c>
      <c r="D16229" s="2" t="s">
        <v>630</v>
      </c>
      <c r="E16229" s="2"/>
      <c r="F16229" s="2"/>
      <c r="G16229" s="2"/>
      <c r="H16229" s="2"/>
    </row>
    <row r="16230" spans="2:8">
      <c r="B16230" s="2" t="s">
        <v>16854</v>
      </c>
      <c r="C16230" s="2">
        <v>38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16855</v>
      </c>
      <c r="C16231" s="2">
        <v>58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16856</v>
      </c>
      <c r="C16232" s="2">
        <v>16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16857</v>
      </c>
      <c r="C16233" s="2">
        <v>39</v>
      </c>
      <c r="D16233" s="2" t="s">
        <v>630</v>
      </c>
      <c r="E16233" s="2"/>
      <c r="F16233" s="2"/>
      <c r="G16233" s="2"/>
      <c r="H16233" s="2"/>
    </row>
    <row r="16234" spans="2:8">
      <c r="B16234" s="2" t="s">
        <v>16858</v>
      </c>
      <c r="C16234" s="2">
        <v>34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16859</v>
      </c>
      <c r="C16235" s="2">
        <v>36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16860</v>
      </c>
      <c r="C16236" s="2">
        <v>36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16861</v>
      </c>
      <c r="C16237" s="2">
        <v>37</v>
      </c>
      <c r="D16237" s="2" t="s">
        <v>630</v>
      </c>
      <c r="E16237" s="2"/>
      <c r="F16237" s="2"/>
      <c r="G16237" s="2"/>
      <c r="H16237" s="2"/>
    </row>
    <row r="16238" spans="2:8">
      <c r="B16238" s="2" t="s">
        <v>16862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40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49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14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38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37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38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43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44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41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43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53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52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40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55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54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37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16892</v>
      </c>
      <c r="C16268" s="2">
        <v>39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16893</v>
      </c>
      <c r="C16269" s="2">
        <v>41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16894</v>
      </c>
      <c r="C16270" s="2">
        <v>42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16895</v>
      </c>
      <c r="C16271" s="2">
        <v>28</v>
      </c>
      <c r="D16271" s="2" t="s">
        <v>630</v>
      </c>
      <c r="E16271" s="2"/>
      <c r="F16271" s="2"/>
      <c r="G16271" s="2"/>
      <c r="H16271" s="2"/>
    </row>
    <row r="16272" spans="2:8">
      <c r="B16272" s="2" t="s">
        <v>16896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12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10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40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11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16905</v>
      </c>
      <c r="C16281" s="2">
        <v>13</v>
      </c>
      <c r="D16281" s="2" t="s">
        <v>630</v>
      </c>
      <c r="E16281" s="2"/>
      <c r="F16281" s="2"/>
      <c r="G16281" s="2"/>
      <c r="H16281" s="2"/>
    </row>
    <row r="16282" spans="2:8">
      <c r="B16282" s="2" t="s">
        <v>16906</v>
      </c>
      <c r="C16282" s="2">
        <v>35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16907</v>
      </c>
      <c r="C16283" s="2">
        <v>42</v>
      </c>
      <c r="D16283" s="2" t="s">
        <v>630</v>
      </c>
      <c r="E16283" s="2"/>
      <c r="F16283" s="2"/>
      <c r="G16283" s="2"/>
      <c r="H16283" s="2"/>
    </row>
    <row r="16284" spans="2:8">
      <c r="B16284" s="2" t="s">
        <v>16908</v>
      </c>
      <c r="C16284" s="2">
        <v>44</v>
      </c>
      <c r="D16284" s="2" t="s">
        <v>630</v>
      </c>
      <c r="E16284" s="2"/>
      <c r="F16284" s="2"/>
      <c r="G16284" s="2"/>
      <c r="H16284" s="2"/>
    </row>
    <row r="16285" spans="2:8">
      <c r="B16285" s="2" t="s">
        <v>16909</v>
      </c>
      <c r="C16285" s="2">
        <v>44</v>
      </c>
      <c r="D16285" s="2" t="s">
        <v>630</v>
      </c>
      <c r="E16285" s="2"/>
      <c r="F16285" s="2"/>
      <c r="G16285" s="2"/>
      <c r="H16285" s="2"/>
    </row>
    <row r="16286" spans="2:8">
      <c r="B16286" s="2" t="s">
        <v>16910</v>
      </c>
      <c r="C16286" s="2">
        <v>15</v>
      </c>
      <c r="D16286" s="2" t="s">
        <v>630</v>
      </c>
      <c r="E16286" s="2"/>
      <c r="F16286" s="2"/>
      <c r="G16286" s="2"/>
      <c r="H16286" s="2"/>
    </row>
    <row r="16287" spans="2:8">
      <c r="B16287" s="2" t="s">
        <v>16911</v>
      </c>
      <c r="C16287" s="2">
        <v>24</v>
      </c>
      <c r="D16287" s="2" t="s">
        <v>630</v>
      </c>
      <c r="E16287" s="2"/>
      <c r="F16287" s="2"/>
      <c r="G16287" s="2"/>
      <c r="H16287" s="2"/>
    </row>
    <row r="16288" spans="2:8">
      <c r="B16288" s="2" t="s">
        <v>16912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41</v>
      </c>
      <c r="D16294" s="2" t="s">
        <v>630</v>
      </c>
      <c r="E16294" s="2"/>
      <c r="F16294" s="2"/>
      <c r="G16294" s="2"/>
      <c r="H16294" s="2"/>
    </row>
    <row r="16295" spans="2:8">
      <c r="B16295" s="2" t="s">
        <v>16919</v>
      </c>
      <c r="C16295" s="2">
        <v>40</v>
      </c>
      <c r="D16295" s="2" t="s">
        <v>630</v>
      </c>
      <c r="E16295" s="2"/>
      <c r="F16295" s="2"/>
      <c r="G16295" s="2"/>
      <c r="H16295" s="2"/>
    </row>
    <row r="16296" spans="2:8">
      <c r="B16296" s="2" t="s">
        <v>16920</v>
      </c>
      <c r="C16296" s="2">
        <v>38</v>
      </c>
      <c r="D16296" s="2" t="s">
        <v>630</v>
      </c>
      <c r="E16296" s="2"/>
      <c r="F16296" s="2"/>
      <c r="G16296" s="2"/>
      <c r="H16296" s="2"/>
    </row>
    <row r="16297" spans="2:8">
      <c r="B16297" s="2" t="s">
        <v>16921</v>
      </c>
      <c r="C16297" s="2">
        <v>37</v>
      </c>
      <c r="D16297" s="2" t="s">
        <v>630</v>
      </c>
      <c r="E16297" s="2"/>
      <c r="F16297" s="2"/>
      <c r="G16297" s="2"/>
      <c r="H16297" s="2"/>
    </row>
    <row r="16298" spans="2:8">
      <c r="B16298" s="2" t="s">
        <v>16922</v>
      </c>
      <c r="C16298" s="2">
        <v>50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51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52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43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44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45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45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16931</v>
      </c>
      <c r="C16307" s="2">
        <v>45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16932</v>
      </c>
      <c r="C16308" s="2">
        <v>33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16933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46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47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47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55</v>
      </c>
      <c r="D16320" s="2" t="s">
        <v>630</v>
      </c>
      <c r="E16320" s="2"/>
      <c r="F16320" s="2"/>
      <c r="G16320" s="2"/>
      <c r="H16320" s="2"/>
    </row>
    <row r="16321" spans="2:8">
      <c r="B16321" s="2" t="s">
        <v>16945</v>
      </c>
      <c r="C16321" s="2">
        <v>50</v>
      </c>
      <c r="D16321" s="2" t="s">
        <v>630</v>
      </c>
      <c r="E16321" s="2"/>
      <c r="F16321" s="2"/>
      <c r="G16321" s="2"/>
      <c r="H16321" s="2"/>
    </row>
    <row r="16322" spans="2:8">
      <c r="B16322" s="2" t="s">
        <v>16946</v>
      </c>
      <c r="C16322" s="2">
        <v>49</v>
      </c>
      <c r="D16322" s="2" t="s">
        <v>630</v>
      </c>
      <c r="E16322" s="2"/>
      <c r="F16322" s="2"/>
      <c r="G16322" s="2"/>
      <c r="H16322" s="2"/>
    </row>
    <row r="16323" spans="2:8">
      <c r="B16323" s="2" t="s">
        <v>16947</v>
      </c>
      <c r="C16323" s="2">
        <v>48</v>
      </c>
      <c r="D16323" s="2" t="s">
        <v>630</v>
      </c>
      <c r="E16323" s="2"/>
      <c r="F16323" s="2"/>
      <c r="G16323" s="2"/>
      <c r="H16323" s="2"/>
    </row>
    <row r="16324" spans="2:8">
      <c r="B16324" s="2" t="s">
        <v>16948</v>
      </c>
      <c r="C16324" s="2">
        <v>47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16949</v>
      </c>
      <c r="C16325" s="2">
        <v>47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16950</v>
      </c>
      <c r="C16326" s="2">
        <v>46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16951</v>
      </c>
      <c r="C16327" s="2">
        <v>45</v>
      </c>
      <c r="D16327" s="2" t="s">
        <v>630</v>
      </c>
      <c r="E16327" s="2"/>
      <c r="F16327" s="2"/>
      <c r="G16327" s="2"/>
      <c r="H16327" s="2"/>
    </row>
    <row r="16328" spans="2:8">
      <c r="B16328" s="2" t="s">
        <v>16952</v>
      </c>
      <c r="C16328" s="2">
        <v>45</v>
      </c>
      <c r="D16328" s="2" t="s">
        <v>630</v>
      </c>
      <c r="E16328" s="2"/>
      <c r="F16328" s="2"/>
      <c r="G16328" s="2"/>
      <c r="H16328" s="2"/>
    </row>
    <row r="16329" spans="2:8">
      <c r="B16329" s="2" t="s">
        <v>16953</v>
      </c>
      <c r="C16329" s="2">
        <v>43</v>
      </c>
      <c r="D16329" s="2" t="s">
        <v>630</v>
      </c>
      <c r="E16329" s="2"/>
      <c r="F16329" s="2"/>
      <c r="G16329" s="2"/>
      <c r="H16329" s="2"/>
    </row>
    <row r="16330" spans="2:8">
      <c r="B16330" s="2" t="s">
        <v>16954</v>
      </c>
      <c r="C16330" s="2">
        <v>40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16955</v>
      </c>
      <c r="C16331" s="2">
        <v>36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16956</v>
      </c>
      <c r="C16332" s="2">
        <v>31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16957</v>
      </c>
      <c r="C16333" s="2">
        <v>30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16958</v>
      </c>
      <c r="C16334" s="2">
        <v>29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16959</v>
      </c>
      <c r="C16335" s="2">
        <v>28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16960</v>
      </c>
      <c r="C16336" s="2">
        <v>28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16961</v>
      </c>
      <c r="C16337" s="2">
        <v>28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16962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37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16964</v>
      </c>
      <c r="C16340" s="2">
        <v>35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16965</v>
      </c>
      <c r="C16341" s="2">
        <v>37</v>
      </c>
      <c r="D16341" s="2" t="s">
        <v>630</v>
      </c>
      <c r="E16341" s="2"/>
      <c r="F16341" s="2"/>
      <c r="G16341" s="2"/>
      <c r="H16341" s="2"/>
    </row>
    <row r="16342" spans="2:8">
      <c r="B16342" s="2" t="s">
        <v>16966</v>
      </c>
      <c r="C16342" s="2">
        <v>38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16967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42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43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41</v>
      </c>
      <c r="D16356" s="2" t="s">
        <v>630</v>
      </c>
      <c r="E16356" s="2"/>
      <c r="F16356" s="2"/>
      <c r="G16356" s="2"/>
      <c r="H16356" s="2"/>
    </row>
    <row r="16357" spans="2:8">
      <c r="B16357" s="2" t="s">
        <v>16981</v>
      </c>
      <c r="C16357" s="2">
        <v>40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16982</v>
      </c>
      <c r="C16358" s="2">
        <v>37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16983</v>
      </c>
      <c r="C16359" s="2">
        <v>35</v>
      </c>
      <c r="D16359" s="2" t="s">
        <v>630</v>
      </c>
      <c r="E16359" s="2"/>
      <c r="F16359" s="2"/>
      <c r="G16359" s="2"/>
      <c r="H16359" s="2"/>
    </row>
    <row r="16360" spans="2:8">
      <c r="B16360" s="2" t="s">
        <v>16984</v>
      </c>
      <c r="C16360" s="2">
        <v>32</v>
      </c>
      <c r="D16360" s="2" t="s">
        <v>630</v>
      </c>
      <c r="E16360" s="2"/>
      <c r="F16360" s="2"/>
      <c r="G16360" s="2"/>
      <c r="H16360" s="2"/>
    </row>
    <row r="16361" spans="2:8">
      <c r="B16361" s="2" t="s">
        <v>16985</v>
      </c>
      <c r="C16361" s="2">
        <v>29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16986</v>
      </c>
      <c r="C16362" s="2">
        <v>30</v>
      </c>
      <c r="D16362" s="2" t="s">
        <v>630</v>
      </c>
      <c r="E16362" s="2"/>
      <c r="F16362" s="2"/>
      <c r="G16362" s="2"/>
      <c r="H16362" s="2"/>
    </row>
    <row r="16363" spans="2:8">
      <c r="B16363" s="2" t="s">
        <v>16987</v>
      </c>
      <c r="C16363" s="2">
        <v>30</v>
      </c>
      <c r="D16363" s="2" t="s">
        <v>630</v>
      </c>
      <c r="E16363" s="2"/>
      <c r="F16363" s="2"/>
      <c r="G16363" s="2"/>
      <c r="H16363" s="2"/>
    </row>
    <row r="16364" spans="2:8">
      <c r="B16364" s="2" t="s">
        <v>16988</v>
      </c>
      <c r="C16364" s="2">
        <v>31</v>
      </c>
      <c r="D16364" s="2" t="s">
        <v>630</v>
      </c>
      <c r="E16364" s="2"/>
      <c r="F16364" s="2"/>
      <c r="G16364" s="2"/>
      <c r="H16364" s="2"/>
    </row>
    <row r="16365" spans="2:8">
      <c r="B16365" s="2" t="s">
        <v>16989</v>
      </c>
      <c r="C16365" s="2">
        <v>38</v>
      </c>
      <c r="D16365" s="2" t="s">
        <v>630</v>
      </c>
      <c r="E16365" s="2"/>
      <c r="F16365" s="2"/>
      <c r="G16365" s="2"/>
      <c r="H16365" s="2"/>
    </row>
    <row r="16366" spans="2:8">
      <c r="B16366" s="2" t="s">
        <v>16990</v>
      </c>
      <c r="C16366" s="2">
        <v>38</v>
      </c>
      <c r="D16366" s="2" t="s">
        <v>630</v>
      </c>
      <c r="E16366" s="2"/>
      <c r="F16366" s="2"/>
      <c r="G16366" s="2"/>
      <c r="H16366" s="2"/>
    </row>
    <row r="16367" spans="2:8">
      <c r="B16367" s="2" t="s">
        <v>16991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20</v>
      </c>
      <c r="D16372" s="2" t="s">
        <v>630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45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58</v>
      </c>
      <c r="D16377" s="2" t="s">
        <v>630</v>
      </c>
      <c r="E16377" s="2"/>
      <c r="F16377" s="2"/>
      <c r="G16377" s="2"/>
      <c r="H16377" s="2"/>
    </row>
    <row r="16378" spans="2:8">
      <c r="B16378" s="2" t="s">
        <v>17002</v>
      </c>
      <c r="C16378" s="2">
        <v>55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17003</v>
      </c>
      <c r="C16379" s="2">
        <v>54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17004</v>
      </c>
      <c r="C16380" s="2">
        <v>50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17005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43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46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49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53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53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55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630</v>
      </c>
      <c r="E16390" s="2"/>
      <c r="F16390" s="2"/>
      <c r="G16390" s="2"/>
      <c r="H16390" s="2"/>
    </row>
    <row r="16391" spans="2:8">
      <c r="B16391" s="2" t="s">
        <v>17015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31</v>
      </c>
      <c r="D16394" s="2" t="s">
        <v>630</v>
      </c>
      <c r="E16394" s="2"/>
      <c r="F16394" s="2"/>
      <c r="G16394" s="2"/>
      <c r="H16394" s="2"/>
    </row>
    <row r="16395" spans="2:8">
      <c r="B16395" s="2" t="s">
        <v>17019</v>
      </c>
      <c r="C16395" s="2">
        <v>36</v>
      </c>
      <c r="D16395" s="2" t="s">
        <v>630</v>
      </c>
      <c r="E16395" s="2"/>
      <c r="F16395" s="2"/>
      <c r="G16395" s="2"/>
      <c r="H16395" s="2"/>
    </row>
    <row r="16396" spans="2:8">
      <c r="B16396" s="2" t="s">
        <v>17020</v>
      </c>
      <c r="C16396" s="2">
        <v>39</v>
      </c>
      <c r="D16396" s="2" t="s">
        <v>630</v>
      </c>
      <c r="E16396" s="2"/>
      <c r="F16396" s="2"/>
      <c r="G16396" s="2"/>
      <c r="H16396" s="2"/>
    </row>
    <row r="16397" spans="2:8">
      <c r="B16397" s="2" t="s">
        <v>17021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630</v>
      </c>
      <c r="E16399" s="2"/>
      <c r="F16399" s="2"/>
      <c r="G16399" s="2"/>
      <c r="H16399" s="2"/>
    </row>
    <row r="16400" spans="2:8">
      <c r="B16400" s="2" t="s">
        <v>17024</v>
      </c>
      <c r="C16400" s="2">
        <v>21</v>
      </c>
      <c r="D16400" s="2" t="s">
        <v>630</v>
      </c>
      <c r="E16400" s="2"/>
      <c r="F16400" s="2"/>
      <c r="G16400" s="2"/>
      <c r="H16400" s="2"/>
    </row>
    <row r="16401" spans="2:8">
      <c r="B16401" s="2" t="s">
        <v>17025</v>
      </c>
      <c r="C16401" s="2">
        <v>20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17026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42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21</v>
      </c>
      <c r="D16412" s="2" t="s">
        <v>630</v>
      </c>
      <c r="E16412" s="2"/>
      <c r="F16412" s="2"/>
      <c r="G16412" s="2"/>
      <c r="H16412" s="2"/>
    </row>
    <row r="16413" spans="2:8">
      <c r="B16413" s="2" t="s">
        <v>17037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31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17042</v>
      </c>
      <c r="C16418" s="2">
        <v>30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17043</v>
      </c>
      <c r="C16419" s="2">
        <v>29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17044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30</v>
      </c>
      <c r="D16421" s="2" t="s">
        <v>630</v>
      </c>
      <c r="E16421" s="2"/>
      <c r="F16421" s="2"/>
      <c r="G16421" s="2"/>
      <c r="H16421" s="2"/>
    </row>
    <row r="16422" spans="2:8">
      <c r="B16422" s="2" t="s">
        <v>17046</v>
      </c>
      <c r="C16422" s="2">
        <v>32</v>
      </c>
      <c r="D16422" s="2" t="s">
        <v>630</v>
      </c>
      <c r="E16422" s="2"/>
      <c r="F16422" s="2"/>
      <c r="G16422" s="2"/>
      <c r="H16422" s="2"/>
    </row>
    <row r="16423" spans="2:8">
      <c r="B16423" s="2" t="s">
        <v>17047</v>
      </c>
      <c r="C16423" s="2">
        <v>31</v>
      </c>
      <c r="D16423" s="2" t="s">
        <v>630</v>
      </c>
      <c r="E16423" s="2"/>
      <c r="F16423" s="2"/>
      <c r="G16423" s="2"/>
      <c r="H16423" s="2"/>
    </row>
    <row r="16424" spans="2:8">
      <c r="B16424" s="2" t="s">
        <v>17048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46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50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45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17052</v>
      </c>
      <c r="C16428" s="2">
        <v>42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17053</v>
      </c>
      <c r="C16429" s="2">
        <v>41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17054</v>
      </c>
      <c r="C16430" s="2">
        <v>40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17055</v>
      </c>
      <c r="C16431" s="2">
        <v>39</v>
      </c>
      <c r="D16431" s="2" t="s">
        <v>630</v>
      </c>
      <c r="E16431" s="2"/>
      <c r="F16431" s="2"/>
      <c r="G16431" s="2"/>
      <c r="H16431" s="2"/>
    </row>
    <row r="16432" spans="2:8">
      <c r="B16432" s="2" t="s">
        <v>17056</v>
      </c>
      <c r="C16432" s="2">
        <v>49</v>
      </c>
      <c r="D16432" s="2" t="s">
        <v>630</v>
      </c>
      <c r="E16432" s="2"/>
      <c r="F16432" s="2"/>
      <c r="G16432" s="2"/>
      <c r="H16432" s="2"/>
    </row>
    <row r="16433" spans="2:8">
      <c r="B16433" s="2" t="s">
        <v>17057</v>
      </c>
      <c r="C16433" s="2">
        <v>46</v>
      </c>
      <c r="D16433" s="2" t="s">
        <v>630</v>
      </c>
      <c r="E16433" s="2"/>
      <c r="F16433" s="2"/>
      <c r="G16433" s="2"/>
      <c r="H16433" s="2"/>
    </row>
    <row r="16434" spans="2:8">
      <c r="B16434" s="2" t="s">
        <v>17058</v>
      </c>
      <c r="C16434" s="2">
        <v>43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17059</v>
      </c>
      <c r="C16435" s="2">
        <v>42</v>
      </c>
      <c r="D16435" s="2" t="s">
        <v>630</v>
      </c>
      <c r="E16435" s="2"/>
      <c r="F16435" s="2"/>
      <c r="G16435" s="2"/>
      <c r="H16435" s="2"/>
    </row>
    <row r="16436" spans="2:8">
      <c r="B16436" s="2" t="s">
        <v>17060</v>
      </c>
      <c r="C16436" s="2">
        <v>41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17061</v>
      </c>
      <c r="C16437" s="2">
        <v>40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17062</v>
      </c>
      <c r="C16438" s="2">
        <v>40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17063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52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55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62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63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48</v>
      </c>
      <c r="D16454" s="2" t="s">
        <v>630</v>
      </c>
      <c r="E16454" s="2"/>
      <c r="F16454" s="2"/>
      <c r="G16454" s="2"/>
      <c r="H16454" s="2"/>
    </row>
    <row r="16455" spans="2:8">
      <c r="B16455" s="2" t="s">
        <v>17079</v>
      </c>
      <c r="C16455" s="2">
        <v>45</v>
      </c>
      <c r="D16455" s="2" t="s">
        <v>630</v>
      </c>
      <c r="E16455" s="2"/>
      <c r="F16455" s="2"/>
      <c r="G16455" s="2"/>
      <c r="H16455" s="2"/>
    </row>
    <row r="16456" spans="2:8">
      <c r="B16456" s="2" t="s">
        <v>17080</v>
      </c>
      <c r="C16456" s="2">
        <v>48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50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50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40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26</v>
      </c>
      <c r="D16463" s="2" t="s">
        <v>630</v>
      </c>
      <c r="E16463" s="2"/>
      <c r="F16463" s="2"/>
      <c r="G16463" s="2"/>
      <c r="H16463" s="2"/>
    </row>
    <row r="16464" spans="2:8">
      <c r="B16464" s="2" t="s">
        <v>17088</v>
      </c>
      <c r="C16464" s="2">
        <v>29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17089</v>
      </c>
      <c r="C16465" s="2">
        <v>31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17090</v>
      </c>
      <c r="C16466" s="2">
        <v>32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17091</v>
      </c>
      <c r="C16467" s="2">
        <v>12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45</v>
      </c>
      <c r="D16477" s="2" t="s">
        <v>630</v>
      </c>
      <c r="E16477" s="2"/>
      <c r="F16477" s="2"/>
      <c r="G16477" s="2"/>
      <c r="H16477" s="2"/>
    </row>
    <row r="16478" spans="2:8">
      <c r="B16478" s="2" t="s">
        <v>17102</v>
      </c>
      <c r="C16478" s="2">
        <v>31</v>
      </c>
      <c r="D16478" s="2" t="s">
        <v>630</v>
      </c>
      <c r="E16478" s="2"/>
      <c r="F16478" s="2"/>
      <c r="G16478" s="2"/>
      <c r="H16478" s="2"/>
    </row>
    <row r="16479" spans="2:8">
      <c r="B16479" s="2" t="s">
        <v>17103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30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17108</v>
      </c>
      <c r="C16484" s="2">
        <v>19</v>
      </c>
      <c r="D16484" s="2" t="s">
        <v>630</v>
      </c>
      <c r="E16484" s="2"/>
      <c r="F16484" s="2"/>
      <c r="G16484" s="2"/>
      <c r="H16484" s="2"/>
    </row>
    <row r="16485" spans="2:8">
      <c r="B16485" s="2" t="s">
        <v>17109</v>
      </c>
      <c r="C16485" s="2">
        <v>44</v>
      </c>
      <c r="D16485" s="2" t="s">
        <v>630</v>
      </c>
      <c r="E16485" s="2"/>
      <c r="F16485" s="2"/>
      <c r="G16485" s="2"/>
      <c r="H16485" s="2"/>
    </row>
    <row r="16486" spans="2:8">
      <c r="B16486" s="2" t="s">
        <v>17110</v>
      </c>
      <c r="C16486" s="2">
        <v>42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17111</v>
      </c>
      <c r="C16487" s="2">
        <v>41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17112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41</v>
      </c>
      <c r="D16491" s="2" t="s">
        <v>630</v>
      </c>
      <c r="E16491" s="2"/>
      <c r="F16491" s="2"/>
      <c r="G16491" s="2"/>
      <c r="H16491" s="2"/>
    </row>
    <row r="16492" spans="2:8">
      <c r="B16492" s="2" t="s">
        <v>17116</v>
      </c>
      <c r="C16492" s="2">
        <v>36</v>
      </c>
      <c r="D16492" s="2" t="s">
        <v>630</v>
      </c>
      <c r="E16492" s="2"/>
      <c r="F16492" s="2"/>
      <c r="G16492" s="2"/>
      <c r="H16492" s="2"/>
    </row>
    <row r="16493" spans="2:8">
      <c r="B16493" s="2" t="s">
        <v>17117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44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50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38</v>
      </c>
      <c r="D16496" s="2" t="s">
        <v>630</v>
      </c>
      <c r="E16496" s="2"/>
      <c r="F16496" s="2"/>
      <c r="G16496" s="2"/>
      <c r="H16496" s="2"/>
    </row>
    <row r="16497" spans="2:8">
      <c r="B16497" s="2" t="s">
        <v>17121</v>
      </c>
      <c r="C16497" s="2">
        <v>32</v>
      </c>
      <c r="D16497" s="2" t="s">
        <v>630</v>
      </c>
      <c r="E16497" s="2"/>
      <c r="F16497" s="2"/>
      <c r="G16497" s="2"/>
      <c r="H16497" s="2"/>
    </row>
    <row r="16498" spans="2:8">
      <c r="B16498" s="2" t="s">
        <v>17122</v>
      </c>
      <c r="C16498" s="2">
        <v>35</v>
      </c>
      <c r="D16498" s="2" t="s">
        <v>630</v>
      </c>
      <c r="E16498" s="2"/>
      <c r="F16498" s="2"/>
      <c r="G16498" s="2"/>
      <c r="H16498" s="2"/>
    </row>
    <row r="16499" spans="2:8">
      <c r="B16499" s="2" t="s">
        <v>17123</v>
      </c>
      <c r="C16499" s="2">
        <v>36</v>
      </c>
      <c r="D16499" s="2" t="s">
        <v>630</v>
      </c>
      <c r="E16499" s="2"/>
      <c r="F16499" s="2"/>
      <c r="G16499" s="2"/>
      <c r="H16499" s="2"/>
    </row>
    <row r="16500" spans="2:8">
      <c r="B16500" s="2" t="s">
        <v>17124</v>
      </c>
      <c r="C16500" s="2">
        <v>40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17125</v>
      </c>
      <c r="C16501" s="2">
        <v>40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17126</v>
      </c>
      <c r="C16502" s="2">
        <v>38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17127</v>
      </c>
      <c r="C16503" s="2">
        <v>36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17128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36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17132</v>
      </c>
      <c r="C16508" s="2">
        <v>21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17133</v>
      </c>
      <c r="C16509" s="2">
        <v>16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17134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42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43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45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46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50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44</v>
      </c>
      <c r="D16516" s="2" t="s">
        <v>630</v>
      </c>
      <c r="E16516" s="2"/>
      <c r="F16516" s="2"/>
      <c r="G16516" s="2"/>
      <c r="H16516" s="2"/>
    </row>
    <row r="16517" spans="2:8">
      <c r="B16517" s="2" t="s">
        <v>17141</v>
      </c>
      <c r="C16517" s="2">
        <v>43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17142</v>
      </c>
      <c r="C16518" s="2">
        <v>43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17143</v>
      </c>
      <c r="C16519" s="2">
        <v>40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17144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29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17149</v>
      </c>
      <c r="C16525" s="2">
        <v>27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17150</v>
      </c>
      <c r="C16526" s="2">
        <v>27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17151</v>
      </c>
      <c r="C16527" s="2">
        <v>27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17152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79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42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45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48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51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53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35</v>
      </c>
      <c r="D16536" s="2" t="s">
        <v>630</v>
      </c>
      <c r="E16536" s="2"/>
      <c r="F16536" s="2"/>
      <c r="G16536" s="2"/>
      <c r="H16536" s="2"/>
    </row>
    <row r="16537" spans="2:8">
      <c r="B16537" s="2" t="s">
        <v>17161</v>
      </c>
      <c r="C16537" s="2">
        <v>30</v>
      </c>
      <c r="D16537" s="2" t="s">
        <v>630</v>
      </c>
      <c r="E16537" s="2"/>
      <c r="F16537" s="2"/>
      <c r="G16537" s="2"/>
      <c r="H16537" s="2"/>
    </row>
    <row r="16538" spans="2:8">
      <c r="B16538" s="2" t="s">
        <v>17162</v>
      </c>
      <c r="C16538" s="2">
        <v>26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17163</v>
      </c>
      <c r="C16539" s="2">
        <v>28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17164</v>
      </c>
      <c r="C16540" s="2">
        <v>31</v>
      </c>
      <c r="D16540" s="2" t="s">
        <v>630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17166</v>
      </c>
      <c r="C16542" s="2">
        <v>24</v>
      </c>
      <c r="D16542" s="2" t="s">
        <v>630</v>
      </c>
      <c r="E16542" s="2"/>
      <c r="F16542" s="2"/>
      <c r="G16542" s="2"/>
      <c r="H16542" s="2"/>
    </row>
    <row r="16543" spans="2:8">
      <c r="B16543" s="2" t="s">
        <v>17167</v>
      </c>
      <c r="C16543" s="2">
        <v>24</v>
      </c>
      <c r="D16543" s="2" t="s">
        <v>630</v>
      </c>
      <c r="E16543" s="2"/>
      <c r="F16543" s="2"/>
      <c r="G16543" s="2"/>
      <c r="H16543" s="2"/>
    </row>
    <row r="16544" spans="2:8">
      <c r="B16544" s="2" t="s">
        <v>17168</v>
      </c>
      <c r="C16544" s="2">
        <v>26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17169</v>
      </c>
      <c r="C16545" s="2">
        <v>27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17170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41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17174</v>
      </c>
      <c r="C16550" s="2">
        <v>40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17175</v>
      </c>
      <c r="C16551" s="2">
        <v>39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17176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42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45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46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48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28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17194</v>
      </c>
      <c r="C16570" s="2">
        <v>18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17195</v>
      </c>
      <c r="C16571" s="2">
        <v>14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17196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45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34</v>
      </c>
      <c r="D16579" s="2" t="s">
        <v>630</v>
      </c>
      <c r="E16579" s="2"/>
      <c r="F16579" s="2"/>
      <c r="G16579" s="2"/>
      <c r="H16579" s="2"/>
    </row>
    <row r="16580" spans="2:8">
      <c r="B16580" s="2" t="s">
        <v>17204</v>
      </c>
      <c r="C16580" s="2">
        <v>33</v>
      </c>
      <c r="D16580" s="2" t="s">
        <v>630</v>
      </c>
      <c r="E16580" s="2"/>
      <c r="F16580" s="2"/>
      <c r="G16580" s="2"/>
      <c r="H16580" s="2"/>
    </row>
    <row r="16581" spans="2:8">
      <c r="B16581" s="2" t="s">
        <v>17205</v>
      </c>
      <c r="C16581" s="2">
        <v>39</v>
      </c>
      <c r="D16581" s="2" t="s">
        <v>630</v>
      </c>
      <c r="E16581" s="2"/>
      <c r="F16581" s="2"/>
      <c r="G16581" s="2"/>
      <c r="H16581" s="2"/>
    </row>
    <row r="16582" spans="2:8">
      <c r="B16582" s="2" t="s">
        <v>17206</v>
      </c>
      <c r="C16582" s="2">
        <v>33</v>
      </c>
      <c r="D16582" s="2" t="s">
        <v>630</v>
      </c>
      <c r="E16582" s="2"/>
      <c r="F16582" s="2"/>
      <c r="G16582" s="2"/>
      <c r="H16582" s="2"/>
    </row>
    <row r="16583" spans="2:8">
      <c r="B16583" s="2" t="s">
        <v>17207</v>
      </c>
      <c r="C16583" s="2">
        <v>34</v>
      </c>
      <c r="D16583" s="2" t="s">
        <v>630</v>
      </c>
      <c r="E16583" s="2"/>
      <c r="F16583" s="2"/>
      <c r="G16583" s="2"/>
      <c r="H16583" s="2"/>
    </row>
    <row r="16584" spans="2:8">
      <c r="B16584" s="2" t="s">
        <v>17208</v>
      </c>
      <c r="C16584" s="2">
        <v>34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17209</v>
      </c>
      <c r="C16585" s="2">
        <v>32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17210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41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45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40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17215</v>
      </c>
      <c r="C16591" s="2">
        <v>38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17216</v>
      </c>
      <c r="C16592" s="2">
        <v>37</v>
      </c>
      <c r="D16592" s="2" t="s">
        <v>630</v>
      </c>
      <c r="E16592" s="2"/>
      <c r="F16592" s="2"/>
      <c r="G16592" s="2"/>
      <c r="H16592" s="2"/>
    </row>
    <row r="16593" spans="2:8">
      <c r="B16593" s="2" t="s">
        <v>17217</v>
      </c>
      <c r="C16593" s="2">
        <v>36</v>
      </c>
      <c r="D16593" s="2" t="s">
        <v>630</v>
      </c>
      <c r="E16593" s="2"/>
      <c r="F16593" s="2"/>
      <c r="G16593" s="2"/>
      <c r="H16593" s="2"/>
    </row>
    <row r="16594" spans="2:8">
      <c r="B16594" s="2" t="s">
        <v>17218</v>
      </c>
      <c r="C16594" s="2">
        <v>36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17219</v>
      </c>
      <c r="C16595" s="2">
        <v>27</v>
      </c>
      <c r="D16595" s="2" t="s">
        <v>630</v>
      </c>
      <c r="E16595" s="2"/>
      <c r="F16595" s="2"/>
      <c r="G16595" s="2"/>
      <c r="H16595" s="2"/>
    </row>
    <row r="16596" spans="2:8">
      <c r="B16596" s="2" t="s">
        <v>17220</v>
      </c>
      <c r="C16596" s="2">
        <v>35</v>
      </c>
      <c r="D16596" s="2" t="s">
        <v>630</v>
      </c>
      <c r="E16596" s="2"/>
      <c r="F16596" s="2"/>
      <c r="G16596" s="2"/>
      <c r="H16596" s="2"/>
    </row>
    <row r="16597" spans="2:8">
      <c r="B16597" s="2" t="s">
        <v>17221</v>
      </c>
      <c r="C16597" s="2">
        <v>23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17222</v>
      </c>
      <c r="C16598" s="2">
        <v>49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51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57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17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11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42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43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38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17239</v>
      </c>
      <c r="C16615" s="2">
        <v>39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17240</v>
      </c>
      <c r="C16616" s="2">
        <v>39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17241</v>
      </c>
      <c r="C16617" s="2">
        <v>44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17242</v>
      </c>
      <c r="C16618" s="2">
        <v>44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17243</v>
      </c>
      <c r="C16619" s="2">
        <v>40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17244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41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39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17250</v>
      </c>
      <c r="C16626" s="2">
        <v>36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17251</v>
      </c>
      <c r="C16627" s="2">
        <v>39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17252</v>
      </c>
      <c r="C16628" s="2">
        <v>46</v>
      </c>
      <c r="D16628" s="2" t="s">
        <v>630</v>
      </c>
      <c r="E16628" s="2"/>
      <c r="F16628" s="2"/>
      <c r="G16628" s="2"/>
      <c r="H16628" s="2"/>
    </row>
    <row r="16629" spans="2:8">
      <c r="B16629" s="2" t="s">
        <v>17253</v>
      </c>
      <c r="C16629" s="2">
        <v>42</v>
      </c>
      <c r="D16629" s="2" t="s">
        <v>630</v>
      </c>
      <c r="E16629" s="2"/>
      <c r="F16629" s="2"/>
      <c r="G16629" s="2"/>
      <c r="H16629" s="2"/>
    </row>
    <row r="16630" spans="2:8">
      <c r="B16630" s="2" t="s">
        <v>17254</v>
      </c>
      <c r="C16630" s="2">
        <v>40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17255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43</v>
      </c>
      <c r="D16635" s="2" t="s">
        <v>630</v>
      </c>
      <c r="E16635" s="2"/>
      <c r="F16635" s="2"/>
      <c r="G16635" s="2"/>
      <c r="H16635" s="2"/>
    </row>
    <row r="16636" spans="2:8">
      <c r="B16636" s="2" t="s">
        <v>17260</v>
      </c>
      <c r="C16636" s="2">
        <v>43</v>
      </c>
      <c r="D16636" s="2" t="s">
        <v>630</v>
      </c>
      <c r="E16636" s="2"/>
      <c r="F16636" s="2"/>
      <c r="G16636" s="2"/>
      <c r="H16636" s="2"/>
    </row>
    <row r="16637" spans="2:8">
      <c r="B16637" s="2" t="s">
        <v>17261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35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17270</v>
      </c>
      <c r="C16646" s="2">
        <v>35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17271</v>
      </c>
      <c r="C16647" s="2">
        <v>35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17272</v>
      </c>
      <c r="C16648" s="2">
        <v>35</v>
      </c>
      <c r="D16648" s="2" t="s">
        <v>630</v>
      </c>
      <c r="E16648" s="2"/>
      <c r="F16648" s="2"/>
      <c r="G16648" s="2"/>
      <c r="H16648" s="2"/>
    </row>
    <row r="16649" spans="2:8">
      <c r="B16649" s="2" t="s">
        <v>17273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12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44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48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39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17281</v>
      </c>
      <c r="C16657" s="2">
        <v>38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17282</v>
      </c>
      <c r="C16658" s="2">
        <v>37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17283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41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46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47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38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17291</v>
      </c>
      <c r="C16667" s="2">
        <v>34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17292</v>
      </c>
      <c r="C16668" s="2">
        <v>34</v>
      </c>
      <c r="D16668" s="2" t="s">
        <v>630</v>
      </c>
      <c r="E16668" s="2"/>
      <c r="F16668" s="2"/>
      <c r="G16668" s="2"/>
      <c r="H16668" s="2"/>
    </row>
    <row r="16669" spans="2:8">
      <c r="B16669" s="2" t="s">
        <v>17293</v>
      </c>
      <c r="C16669" s="2">
        <v>25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17295</v>
      </c>
      <c r="C16671" s="2">
        <v>21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17296</v>
      </c>
      <c r="C16672" s="2">
        <v>20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17297</v>
      </c>
      <c r="C16673" s="2">
        <v>18</v>
      </c>
      <c r="D16673" s="2" t="s">
        <v>630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630</v>
      </c>
      <c r="E16674" s="2"/>
      <c r="F16674" s="2"/>
      <c r="G16674" s="2"/>
      <c r="H16674" s="2"/>
    </row>
    <row r="16675" spans="2:8">
      <c r="B16675" s="2" t="s">
        <v>17299</v>
      </c>
      <c r="C16675" s="2">
        <v>18</v>
      </c>
      <c r="D16675" s="2" t="s">
        <v>630</v>
      </c>
      <c r="E16675" s="2"/>
      <c r="F16675" s="2"/>
      <c r="G16675" s="2"/>
      <c r="H16675" s="2"/>
    </row>
    <row r="16676" spans="2:8">
      <c r="B16676" s="2" t="s">
        <v>17300</v>
      </c>
      <c r="C16676" s="2">
        <v>17</v>
      </c>
      <c r="D16676" s="2" t="s">
        <v>630</v>
      </c>
      <c r="E16676" s="2"/>
      <c r="F16676" s="2"/>
      <c r="G16676" s="2"/>
      <c r="H16676" s="2"/>
    </row>
    <row r="16677" spans="2:8">
      <c r="B16677" s="2" t="s">
        <v>17301</v>
      </c>
      <c r="C16677" s="2">
        <v>16</v>
      </c>
      <c r="D16677" s="2" t="s">
        <v>630</v>
      </c>
      <c r="E16677" s="2"/>
      <c r="F16677" s="2"/>
      <c r="G16677" s="2"/>
      <c r="H16677" s="2"/>
    </row>
    <row r="16678" spans="2:8">
      <c r="B16678" s="2" t="s">
        <v>17302</v>
      </c>
      <c r="C16678" s="2">
        <v>15</v>
      </c>
      <c r="D16678" s="2" t="s">
        <v>630</v>
      </c>
      <c r="E16678" s="2"/>
      <c r="F16678" s="2"/>
      <c r="G16678" s="2"/>
      <c r="H16678" s="2"/>
    </row>
    <row r="16679" spans="2:8">
      <c r="B16679" s="2" t="s">
        <v>17303</v>
      </c>
      <c r="C16679" s="2">
        <v>15</v>
      </c>
      <c r="D16679" s="2" t="s">
        <v>630</v>
      </c>
      <c r="E16679" s="2"/>
      <c r="F16679" s="2"/>
      <c r="G16679" s="2"/>
      <c r="H16679" s="2"/>
    </row>
    <row r="16680" spans="2:8">
      <c r="B16680" s="2" t="s">
        <v>17304</v>
      </c>
      <c r="C16680" s="2">
        <v>16</v>
      </c>
      <c r="D16680" s="2" t="s">
        <v>630</v>
      </c>
      <c r="E16680" s="2"/>
      <c r="F16680" s="2"/>
      <c r="G16680" s="2"/>
      <c r="H16680" s="2"/>
    </row>
    <row r="16681" spans="2:8">
      <c r="B16681" s="2" t="s">
        <v>17305</v>
      </c>
      <c r="C16681" s="2">
        <v>17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17306</v>
      </c>
      <c r="C16682" s="2">
        <v>16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17307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51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51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48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56</v>
      </c>
      <c r="D16689" s="2" t="s">
        <v>630</v>
      </c>
      <c r="E16689" s="2"/>
      <c r="F16689" s="2"/>
      <c r="G16689" s="2"/>
      <c r="H16689" s="2"/>
    </row>
    <row r="16690" spans="2:8">
      <c r="B16690" s="2" t="s">
        <v>17314</v>
      </c>
      <c r="C16690" s="2">
        <v>46</v>
      </c>
      <c r="D16690" s="2" t="s">
        <v>630</v>
      </c>
      <c r="E16690" s="2"/>
      <c r="F16690" s="2"/>
      <c r="G16690" s="2"/>
      <c r="H16690" s="2"/>
    </row>
    <row r="16691" spans="2:8">
      <c r="B16691" s="2" t="s">
        <v>17315</v>
      </c>
      <c r="C16691" s="2">
        <v>42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17316</v>
      </c>
      <c r="C16692" s="2">
        <v>34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17318</v>
      </c>
      <c r="C16694" s="2">
        <v>13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17319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37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17330</v>
      </c>
      <c r="C16706" s="2">
        <v>35</v>
      </c>
      <c r="D16706" s="2" t="s">
        <v>630</v>
      </c>
      <c r="E16706" s="2"/>
      <c r="F16706" s="2"/>
      <c r="G16706" s="2"/>
      <c r="H16706" s="2"/>
    </row>
    <row r="16707" spans="2:8">
      <c r="B16707" s="2" t="s">
        <v>17331</v>
      </c>
      <c r="C16707" s="2">
        <v>32</v>
      </c>
      <c r="D16707" s="2" t="s">
        <v>630</v>
      </c>
      <c r="E16707" s="2"/>
      <c r="F16707" s="2"/>
      <c r="G16707" s="2"/>
      <c r="H16707" s="2"/>
    </row>
    <row r="16708" spans="2:8">
      <c r="B16708" s="2" t="s">
        <v>17332</v>
      </c>
      <c r="C16708" s="2">
        <v>34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17333</v>
      </c>
      <c r="C16709" s="2">
        <v>32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17334</v>
      </c>
      <c r="C16710" s="2">
        <v>33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17335</v>
      </c>
      <c r="C16711" s="2">
        <v>45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17336</v>
      </c>
      <c r="C16712" s="2">
        <v>45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17337</v>
      </c>
      <c r="C16713" s="2">
        <v>44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17338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43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41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41</v>
      </c>
      <c r="D16723" s="2" t="s">
        <v>630</v>
      </c>
      <c r="E16723" s="2"/>
      <c r="F16723" s="2"/>
      <c r="G16723" s="2"/>
      <c r="H16723" s="2"/>
    </row>
    <row r="16724" spans="2:8">
      <c r="B16724" s="2" t="s">
        <v>17348</v>
      </c>
      <c r="C16724" s="2">
        <v>18</v>
      </c>
      <c r="D16724" s="2" t="s">
        <v>630</v>
      </c>
      <c r="E16724" s="2"/>
      <c r="F16724" s="2"/>
      <c r="G16724" s="2"/>
      <c r="H16724" s="2"/>
    </row>
    <row r="16725" spans="2:8">
      <c r="B16725" s="2" t="s">
        <v>17349</v>
      </c>
      <c r="C16725" s="2">
        <v>46</v>
      </c>
      <c r="D16725" s="2" t="s">
        <v>630</v>
      </c>
      <c r="E16725" s="2"/>
      <c r="F16725" s="2"/>
      <c r="G16725" s="2"/>
      <c r="H16725" s="2"/>
    </row>
    <row r="16726" spans="2:8">
      <c r="B16726" s="2" t="s">
        <v>17350</v>
      </c>
      <c r="C16726" s="2">
        <v>44</v>
      </c>
      <c r="D16726" s="2" t="s">
        <v>630</v>
      </c>
      <c r="E16726" s="2"/>
      <c r="F16726" s="2"/>
      <c r="G16726" s="2"/>
      <c r="H16726" s="2"/>
    </row>
    <row r="16727" spans="2:8">
      <c r="B16727" s="2" t="s">
        <v>17351</v>
      </c>
      <c r="C16727" s="2">
        <v>40</v>
      </c>
      <c r="D16727" s="2" t="s">
        <v>630</v>
      </c>
      <c r="E16727" s="2"/>
      <c r="F16727" s="2"/>
      <c r="G16727" s="2"/>
      <c r="H16727" s="2"/>
    </row>
    <row r="16728" spans="2:8">
      <c r="B16728" s="2" t="s">
        <v>17352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44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42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42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13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17363</v>
      </c>
      <c r="C16739" s="2">
        <v>16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17364</v>
      </c>
      <c r="C16740" s="2">
        <v>14</v>
      </c>
      <c r="D16740" s="2" t="s">
        <v>630</v>
      </c>
      <c r="E16740" s="2"/>
      <c r="F16740" s="2"/>
      <c r="G16740" s="2"/>
      <c r="H16740" s="2"/>
    </row>
    <row r="16741" spans="2:8">
      <c r="B16741" s="2" t="s">
        <v>17365</v>
      </c>
      <c r="C16741" s="2">
        <v>14</v>
      </c>
      <c r="D16741" s="2" t="s">
        <v>630</v>
      </c>
      <c r="E16741" s="2"/>
      <c r="F16741" s="2"/>
      <c r="G16741" s="2"/>
      <c r="H16741" s="2"/>
    </row>
    <row r="16742" spans="2:8">
      <c r="B16742" s="2" t="s">
        <v>17366</v>
      </c>
      <c r="C16742" s="2">
        <v>18</v>
      </c>
      <c r="D16742" s="2" t="s">
        <v>630</v>
      </c>
      <c r="E16742" s="2"/>
      <c r="F16742" s="2"/>
      <c r="G16742" s="2"/>
      <c r="H16742" s="2"/>
    </row>
    <row r="16743" spans="2:8">
      <c r="B16743" s="2" t="s">
        <v>17367</v>
      </c>
      <c r="C16743" s="2">
        <v>35</v>
      </c>
      <c r="D16743" s="2" t="s">
        <v>630</v>
      </c>
      <c r="E16743" s="2"/>
      <c r="F16743" s="2"/>
      <c r="G16743" s="2"/>
      <c r="H16743" s="2"/>
    </row>
    <row r="16744" spans="2:8">
      <c r="B16744" s="2" t="s">
        <v>17368</v>
      </c>
      <c r="C16744" s="2">
        <v>29</v>
      </c>
      <c r="D16744" s="2" t="s">
        <v>630</v>
      </c>
      <c r="E16744" s="2"/>
      <c r="F16744" s="2"/>
      <c r="G16744" s="2"/>
      <c r="H16744" s="2"/>
    </row>
    <row r="16745" spans="2:8">
      <c r="B16745" s="2" t="s">
        <v>17369</v>
      </c>
      <c r="C16745" s="2">
        <v>27</v>
      </c>
      <c r="D16745" s="2" t="s">
        <v>630</v>
      </c>
      <c r="E16745" s="2"/>
      <c r="F16745" s="2"/>
      <c r="G16745" s="2"/>
      <c r="H16745" s="2"/>
    </row>
    <row r="16746" spans="2:8">
      <c r="B16746" s="2" t="s">
        <v>17370</v>
      </c>
      <c r="C16746" s="2">
        <v>26</v>
      </c>
      <c r="D16746" s="2" t="s">
        <v>630</v>
      </c>
      <c r="E16746" s="2"/>
      <c r="F16746" s="2"/>
      <c r="G16746" s="2"/>
      <c r="H16746" s="2"/>
    </row>
    <row r="16747" spans="2:8">
      <c r="B16747" s="2" t="s">
        <v>17371</v>
      </c>
      <c r="C16747" s="2">
        <v>27</v>
      </c>
      <c r="D16747" s="2" t="s">
        <v>630</v>
      </c>
      <c r="E16747" s="2"/>
      <c r="F16747" s="2"/>
      <c r="G16747" s="2"/>
      <c r="H16747" s="2"/>
    </row>
    <row r="16748" spans="2:8">
      <c r="B16748" s="2" t="s">
        <v>17372</v>
      </c>
      <c r="C16748" s="2">
        <v>27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40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40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17379</v>
      </c>
      <c r="C16755" s="2">
        <v>31</v>
      </c>
      <c r="D16755" s="2" t="s">
        <v>630</v>
      </c>
      <c r="E16755" s="2"/>
      <c r="F16755" s="2"/>
      <c r="G16755" s="2"/>
      <c r="H16755" s="2"/>
    </row>
    <row r="16756" spans="2:8">
      <c r="B16756" s="2" t="s">
        <v>17380</v>
      </c>
      <c r="C16756" s="2">
        <v>27</v>
      </c>
      <c r="D16756" s="2" t="s">
        <v>630</v>
      </c>
      <c r="E16756" s="2"/>
      <c r="F16756" s="2"/>
      <c r="G16756" s="2"/>
      <c r="H16756" s="2"/>
    </row>
    <row r="16757" spans="2:8">
      <c r="B16757" s="2" t="s">
        <v>17381</v>
      </c>
      <c r="C16757" s="2">
        <v>21</v>
      </c>
      <c r="D16757" s="2" t="s">
        <v>630</v>
      </c>
      <c r="E16757" s="2"/>
      <c r="F16757" s="2"/>
      <c r="G16757" s="2"/>
      <c r="H16757" s="2"/>
    </row>
    <row r="16758" spans="2:8">
      <c r="B16758" s="2" t="s">
        <v>17382</v>
      </c>
      <c r="C16758" s="2">
        <v>37</v>
      </c>
      <c r="D16758" s="2" t="s">
        <v>630</v>
      </c>
      <c r="E16758" s="2"/>
      <c r="F16758" s="2"/>
      <c r="G16758" s="2"/>
      <c r="H16758" s="2"/>
    </row>
    <row r="16759" spans="2:8">
      <c r="B16759" s="2" t="s">
        <v>17383</v>
      </c>
      <c r="C16759" s="2">
        <v>29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17384</v>
      </c>
      <c r="C16760" s="2">
        <v>25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17385</v>
      </c>
      <c r="C16761" s="2">
        <v>23</v>
      </c>
      <c r="D16761" s="2" t="s">
        <v>630</v>
      </c>
      <c r="E16761" s="2"/>
      <c r="F16761" s="2"/>
      <c r="G16761" s="2"/>
      <c r="H16761" s="2"/>
    </row>
    <row r="16762" spans="2:8">
      <c r="B16762" s="2" t="s">
        <v>17386</v>
      </c>
      <c r="C16762" s="2">
        <v>23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17387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33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17390</v>
      </c>
      <c r="C16766" s="2">
        <v>31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17391</v>
      </c>
      <c r="C16767" s="2">
        <v>30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17392</v>
      </c>
      <c r="C16768" s="2">
        <v>24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17393</v>
      </c>
      <c r="C16769" s="2">
        <v>26</v>
      </c>
      <c r="D16769" s="2" t="s">
        <v>630</v>
      </c>
      <c r="E16769" s="2"/>
      <c r="F16769" s="2"/>
      <c r="G16769" s="2"/>
      <c r="H16769" s="2"/>
    </row>
    <row r="16770" spans="2:8">
      <c r="B16770" s="2" t="s">
        <v>17394</v>
      </c>
      <c r="C16770" s="2">
        <v>26</v>
      </c>
      <c r="D16770" s="2" t="s">
        <v>630</v>
      </c>
      <c r="E16770" s="2"/>
      <c r="F16770" s="2"/>
      <c r="G16770" s="2"/>
      <c r="H16770" s="2"/>
    </row>
    <row r="16771" spans="2:8">
      <c r="B16771" s="2" t="s">
        <v>17395</v>
      </c>
      <c r="C16771" s="2">
        <v>15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17396</v>
      </c>
      <c r="C16772" s="2">
        <v>53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58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62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65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65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34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17402</v>
      </c>
      <c r="C16778" s="2">
        <v>36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17403</v>
      </c>
      <c r="C16779" s="2">
        <v>36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17404</v>
      </c>
      <c r="C16780" s="2">
        <v>16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38</v>
      </c>
      <c r="D16784" s="2" t="s">
        <v>630</v>
      </c>
      <c r="E16784" s="2"/>
      <c r="F16784" s="2"/>
      <c r="G16784" s="2"/>
      <c r="H16784" s="2"/>
    </row>
    <row r="16785" spans="2:8">
      <c r="B16785" s="2" t="s">
        <v>17409</v>
      </c>
      <c r="C16785" s="2">
        <v>42</v>
      </c>
      <c r="D16785" s="2" t="s">
        <v>630</v>
      </c>
      <c r="E16785" s="2"/>
      <c r="F16785" s="2"/>
      <c r="G16785" s="2"/>
      <c r="H16785" s="2"/>
    </row>
    <row r="16786" spans="2:8">
      <c r="B16786" s="2" t="s">
        <v>17410</v>
      </c>
      <c r="C16786" s="2">
        <v>42</v>
      </c>
      <c r="D16786" s="2" t="s">
        <v>630</v>
      </c>
      <c r="E16786" s="2"/>
      <c r="F16786" s="2"/>
      <c r="G16786" s="2"/>
      <c r="H16786" s="2"/>
    </row>
    <row r="16787" spans="2:8">
      <c r="B16787" s="2" t="s">
        <v>17411</v>
      </c>
      <c r="C16787" s="2">
        <v>38</v>
      </c>
      <c r="D16787" s="2" t="s">
        <v>630</v>
      </c>
      <c r="E16787" s="2"/>
      <c r="F16787" s="2"/>
      <c r="G16787" s="2"/>
      <c r="H16787" s="2"/>
    </row>
    <row r="16788" spans="2:8">
      <c r="B16788" s="2" t="s">
        <v>17412</v>
      </c>
      <c r="C16788" s="2">
        <v>37</v>
      </c>
      <c r="D16788" s="2" t="s">
        <v>630</v>
      </c>
      <c r="E16788" s="2"/>
      <c r="F16788" s="2"/>
      <c r="G16788" s="2"/>
      <c r="H16788" s="2"/>
    </row>
    <row r="16789" spans="2:8">
      <c r="B16789" s="2" t="s">
        <v>17413</v>
      </c>
      <c r="C16789" s="2">
        <v>35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17414</v>
      </c>
      <c r="C16790" s="2">
        <v>35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17415</v>
      </c>
      <c r="C16791" s="2">
        <v>33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17416</v>
      </c>
      <c r="C16792" s="2">
        <v>32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17417</v>
      </c>
      <c r="C16793" s="2">
        <v>32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17418</v>
      </c>
      <c r="C16794" s="2">
        <v>31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17419</v>
      </c>
      <c r="C16795" s="2">
        <v>17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17420</v>
      </c>
      <c r="C16796" s="2">
        <v>25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17421</v>
      </c>
      <c r="C16797" s="2">
        <v>40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17422</v>
      </c>
      <c r="C16798" s="2">
        <v>23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17423</v>
      </c>
      <c r="C16799" s="2">
        <v>15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18</v>
      </c>
      <c r="D16804" s="2" t="s">
        <v>630</v>
      </c>
      <c r="E16804" s="2"/>
      <c r="F16804" s="2"/>
      <c r="G16804" s="2"/>
      <c r="H16804" s="2"/>
    </row>
    <row r="16805" spans="2:8">
      <c r="B16805" s="2" t="s">
        <v>17429</v>
      </c>
      <c r="C16805" s="2">
        <v>44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57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25</v>
      </c>
      <c r="D16807" s="2" t="s">
        <v>630</v>
      </c>
      <c r="E16807" s="2"/>
      <c r="F16807" s="2"/>
      <c r="G16807" s="2"/>
      <c r="H16807" s="2"/>
    </row>
    <row r="16808" spans="2:8">
      <c r="B16808" s="2" t="s">
        <v>17432</v>
      </c>
      <c r="C16808" s="2">
        <v>25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17433</v>
      </c>
      <c r="C16809" s="2">
        <v>45</v>
      </c>
      <c r="D16809" s="2" t="s">
        <v>630</v>
      </c>
      <c r="E16809" s="2"/>
      <c r="F16809" s="2"/>
      <c r="G16809" s="2"/>
      <c r="H16809" s="2"/>
    </row>
    <row r="16810" spans="2:8">
      <c r="B16810" s="2" t="s">
        <v>17434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34</v>
      </c>
      <c r="D16811" s="2" t="s">
        <v>630</v>
      </c>
      <c r="E16811" s="2"/>
      <c r="F16811" s="2"/>
      <c r="G16811" s="2"/>
      <c r="H16811" s="2"/>
    </row>
    <row r="16812" spans="2:8">
      <c r="B16812" s="2" t="s">
        <v>17436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44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12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17439</v>
      </c>
      <c r="C16815" s="2">
        <v>22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17440</v>
      </c>
      <c r="C16816" s="2">
        <v>20</v>
      </c>
      <c r="D16816" s="2" t="s">
        <v>630</v>
      </c>
      <c r="E16816" s="2"/>
      <c r="F16816" s="2"/>
      <c r="G16816" s="2"/>
      <c r="H16816" s="2"/>
    </row>
    <row r="16817" spans="2:8">
      <c r="B16817" s="2" t="s">
        <v>17441</v>
      </c>
      <c r="C16817" s="2">
        <v>35</v>
      </c>
      <c r="D16817" s="2" t="s">
        <v>630</v>
      </c>
      <c r="E16817" s="2"/>
      <c r="F16817" s="2"/>
      <c r="G16817" s="2"/>
      <c r="H16817" s="2"/>
    </row>
    <row r="16818" spans="2:8">
      <c r="B16818" s="2" t="s">
        <v>17442</v>
      </c>
      <c r="C16818" s="2">
        <v>34</v>
      </c>
      <c r="D16818" s="2" t="s">
        <v>630</v>
      </c>
      <c r="E16818" s="2"/>
      <c r="F16818" s="2"/>
      <c r="G16818" s="2"/>
      <c r="H16818" s="2"/>
    </row>
    <row r="16819" spans="2:8">
      <c r="B16819" s="2" t="s">
        <v>17443</v>
      </c>
      <c r="C16819" s="2">
        <v>28</v>
      </c>
      <c r="D16819" s="2" t="s">
        <v>630</v>
      </c>
      <c r="E16819" s="2"/>
      <c r="F16819" s="2"/>
      <c r="G16819" s="2"/>
      <c r="H16819" s="2"/>
    </row>
    <row r="16820" spans="2:8">
      <c r="B16820" s="2" t="s">
        <v>17444</v>
      </c>
      <c r="C16820" s="2">
        <v>18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17445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43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14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17451</v>
      </c>
      <c r="C16827" s="2">
        <v>20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40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630</v>
      </c>
      <c r="E16832" s="2"/>
      <c r="F16832" s="2"/>
      <c r="G16832" s="2"/>
      <c r="H16832" s="2"/>
    </row>
    <row r="16833" spans="2:8">
      <c r="B16833" s="2" t="s">
        <v>17457</v>
      </c>
      <c r="C16833" s="2">
        <v>28</v>
      </c>
      <c r="D16833" s="2" t="s">
        <v>630</v>
      </c>
      <c r="E16833" s="2"/>
      <c r="F16833" s="2"/>
      <c r="G16833" s="2"/>
      <c r="H16833" s="2"/>
    </row>
    <row r="16834" spans="2:8">
      <c r="B16834" s="2" t="s">
        <v>17458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11</v>
      </c>
      <c r="D16841" s="2" t="s">
        <v>630</v>
      </c>
      <c r="E16841" s="2"/>
      <c r="F16841" s="2"/>
      <c r="G16841" s="2"/>
      <c r="H16841" s="2"/>
    </row>
    <row r="16842" spans="2:8">
      <c r="B16842" s="2" t="s">
        <v>17466</v>
      </c>
      <c r="C16842" s="2">
        <v>14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17467</v>
      </c>
      <c r="C16843" s="2">
        <v>22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17468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44</v>
      </c>
      <c r="D16845" s="2" t="s">
        <v>630</v>
      </c>
      <c r="E16845" s="2"/>
      <c r="F16845" s="2"/>
      <c r="G16845" s="2"/>
      <c r="H16845" s="2"/>
    </row>
    <row r="16846" spans="2:8">
      <c r="B16846" s="2" t="s">
        <v>17470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50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17475</v>
      </c>
      <c r="C16851" s="2">
        <v>47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17476</v>
      </c>
      <c r="C16852" s="2">
        <v>44</v>
      </c>
      <c r="D16852" s="2" t="s">
        <v>630</v>
      </c>
      <c r="E16852" s="2"/>
      <c r="F16852" s="2"/>
      <c r="G16852" s="2"/>
      <c r="H16852" s="2"/>
    </row>
    <row r="16853" spans="2:8">
      <c r="B16853" s="2" t="s">
        <v>17477</v>
      </c>
      <c r="C16853" s="2">
        <v>41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17478</v>
      </c>
      <c r="C16854" s="2">
        <v>40</v>
      </c>
      <c r="D16854" s="2" t="s">
        <v>630</v>
      </c>
      <c r="E16854" s="2"/>
      <c r="F16854" s="2"/>
      <c r="G16854" s="2"/>
      <c r="H16854" s="2"/>
    </row>
    <row r="16855" spans="2:8">
      <c r="B16855" s="2" t="s">
        <v>17479</v>
      </c>
      <c r="C16855" s="2">
        <v>39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17480</v>
      </c>
      <c r="C16856" s="2">
        <v>39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17481</v>
      </c>
      <c r="C16857" s="2">
        <v>37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44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17485</v>
      </c>
      <c r="C16861" s="2">
        <v>41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17486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48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51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42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17490</v>
      </c>
      <c r="C16866" s="2">
        <v>39</v>
      </c>
      <c r="D16866" s="2" t="s">
        <v>630</v>
      </c>
      <c r="E16866" s="2"/>
      <c r="F16866" s="2"/>
      <c r="G16866" s="2"/>
      <c r="H16866" s="2"/>
    </row>
    <row r="16867" spans="2:8">
      <c r="B16867" s="2" t="s">
        <v>17491</v>
      </c>
      <c r="C16867" s="2">
        <v>16</v>
      </c>
      <c r="D16867" s="2" t="s">
        <v>630</v>
      </c>
      <c r="E16867" s="2"/>
      <c r="F16867" s="2"/>
      <c r="G16867" s="2"/>
      <c r="H16867" s="2"/>
    </row>
    <row r="16868" spans="2:8">
      <c r="B16868" s="2" t="s">
        <v>17492</v>
      </c>
      <c r="C16868" s="2">
        <v>21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17493</v>
      </c>
      <c r="C16869" s="2">
        <v>34</v>
      </c>
      <c r="D16869" s="2" t="s">
        <v>630</v>
      </c>
      <c r="E16869" s="2"/>
      <c r="F16869" s="2"/>
      <c r="G16869" s="2"/>
      <c r="H16869" s="2"/>
    </row>
    <row r="16870" spans="2:8">
      <c r="B16870" s="2" t="s">
        <v>17494</v>
      </c>
      <c r="C16870" s="2">
        <v>33</v>
      </c>
      <c r="D16870" s="2" t="s">
        <v>630</v>
      </c>
      <c r="E16870" s="2"/>
      <c r="F16870" s="2"/>
      <c r="G16870" s="2"/>
      <c r="H16870" s="2"/>
    </row>
    <row r="16871" spans="2:8">
      <c r="B16871" s="2" t="s">
        <v>17495</v>
      </c>
      <c r="C16871" s="2">
        <v>35</v>
      </c>
      <c r="D16871" s="2" t="s">
        <v>630</v>
      </c>
      <c r="E16871" s="2"/>
      <c r="F16871" s="2"/>
      <c r="G16871" s="2"/>
      <c r="H16871" s="2"/>
    </row>
    <row r="16872" spans="2:8">
      <c r="B16872" s="2" t="s">
        <v>17496</v>
      </c>
      <c r="C16872" s="2">
        <v>39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17497</v>
      </c>
      <c r="C16873" s="2">
        <v>33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17498</v>
      </c>
      <c r="C16874" s="2">
        <v>29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17499</v>
      </c>
      <c r="C16875" s="2">
        <v>30</v>
      </c>
      <c r="D16875" s="2" t="s">
        <v>630</v>
      </c>
      <c r="E16875" s="2"/>
      <c r="F16875" s="2"/>
      <c r="G16875" s="2"/>
      <c r="H16875" s="2"/>
    </row>
    <row r="16876" spans="2:8">
      <c r="B16876" s="2" t="s">
        <v>17500</v>
      </c>
      <c r="C16876" s="2">
        <v>28</v>
      </c>
      <c r="D16876" s="2" t="s">
        <v>630</v>
      </c>
      <c r="E16876" s="2"/>
      <c r="F16876" s="2"/>
      <c r="G16876" s="2"/>
      <c r="H16876" s="2"/>
    </row>
    <row r="16877" spans="2:8">
      <c r="B16877" s="2" t="s">
        <v>17501</v>
      </c>
      <c r="C16877" s="2">
        <v>27</v>
      </c>
      <c r="D16877" s="2" t="s">
        <v>630</v>
      </c>
      <c r="E16877" s="2"/>
      <c r="F16877" s="2"/>
      <c r="G16877" s="2"/>
      <c r="H16877" s="2"/>
    </row>
    <row r="16878" spans="2:8">
      <c r="B16878" s="2" t="s">
        <v>17502</v>
      </c>
      <c r="C16878" s="2">
        <v>27</v>
      </c>
      <c r="D16878" s="2" t="s">
        <v>630</v>
      </c>
      <c r="E16878" s="2"/>
      <c r="F16878" s="2"/>
      <c r="G16878" s="2"/>
      <c r="H16878" s="2"/>
    </row>
    <row r="16879" spans="2:8">
      <c r="B16879" s="2" t="s">
        <v>17503</v>
      </c>
      <c r="C16879" s="2">
        <v>42</v>
      </c>
      <c r="D16879" s="2" t="s">
        <v>630</v>
      </c>
      <c r="E16879" s="2"/>
      <c r="F16879" s="2"/>
      <c r="G16879" s="2"/>
      <c r="H16879" s="2"/>
    </row>
    <row r="16880" spans="2:8">
      <c r="B16880" s="2" t="s">
        <v>17504</v>
      </c>
      <c r="C16880" s="2">
        <v>40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17505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20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17508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34</v>
      </c>
      <c r="D16886" s="2" t="s">
        <v>630</v>
      </c>
      <c r="E16886" s="2"/>
      <c r="F16886" s="2"/>
      <c r="G16886" s="2"/>
      <c r="H16886" s="2"/>
    </row>
    <row r="16887" spans="2:8">
      <c r="B16887" s="2" t="s">
        <v>17511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34</v>
      </c>
      <c r="D16888" s="2" t="s">
        <v>630</v>
      </c>
      <c r="E16888" s="2"/>
      <c r="F16888" s="2"/>
      <c r="G16888" s="2"/>
      <c r="H16888" s="2"/>
    </row>
    <row r="16889" spans="2:8">
      <c r="B16889" s="2" t="s">
        <v>17513</v>
      </c>
      <c r="C16889" s="2">
        <v>36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17514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49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50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44</v>
      </c>
      <c r="D16906" s="2" t="s">
        <v>630</v>
      </c>
      <c r="E16906" s="2"/>
      <c r="F16906" s="2"/>
      <c r="G16906" s="2"/>
      <c r="H16906" s="2"/>
    </row>
    <row r="16907" spans="2:8">
      <c r="B16907" s="2" t="s">
        <v>17531</v>
      </c>
      <c r="C16907" s="2">
        <v>43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17532</v>
      </c>
      <c r="C16908" s="2">
        <v>43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17533</v>
      </c>
      <c r="C16909" s="2">
        <v>34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17534</v>
      </c>
      <c r="C16910" s="2">
        <v>32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17535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30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17537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47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49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52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35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17544</v>
      </c>
      <c r="C16920" s="2">
        <v>35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17545</v>
      </c>
      <c r="C16921" s="2">
        <v>37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17546</v>
      </c>
      <c r="C16922" s="2">
        <v>35</v>
      </c>
      <c r="D16922" s="2" t="s">
        <v>630</v>
      </c>
      <c r="E16922" s="2"/>
      <c r="F16922" s="2"/>
      <c r="G16922" s="2"/>
      <c r="H16922" s="2"/>
    </row>
    <row r="16923" spans="2:8">
      <c r="B16923" s="2" t="s">
        <v>17547</v>
      </c>
      <c r="C16923" s="2">
        <v>35</v>
      </c>
      <c r="D16923" s="2" t="s">
        <v>630</v>
      </c>
      <c r="E16923" s="2"/>
      <c r="F16923" s="2"/>
      <c r="G16923" s="2"/>
      <c r="H16923" s="2"/>
    </row>
    <row r="16924" spans="2:8">
      <c r="B16924" s="2" t="s">
        <v>17548</v>
      </c>
      <c r="C16924" s="2">
        <v>50</v>
      </c>
      <c r="D16924" s="2" t="s">
        <v>630</v>
      </c>
      <c r="E16924" s="2"/>
      <c r="F16924" s="2"/>
      <c r="G16924" s="2"/>
      <c r="H16924" s="2"/>
    </row>
    <row r="16925" spans="2:8">
      <c r="B16925" s="2" t="s">
        <v>17549</v>
      </c>
      <c r="C16925" s="2">
        <v>49</v>
      </c>
      <c r="D16925" s="2" t="s">
        <v>630</v>
      </c>
      <c r="E16925" s="2"/>
      <c r="F16925" s="2"/>
      <c r="G16925" s="2"/>
      <c r="H16925" s="2"/>
    </row>
    <row r="16926" spans="2:8">
      <c r="B16926" s="2" t="s">
        <v>17550</v>
      </c>
      <c r="C16926" s="2">
        <v>50</v>
      </c>
      <c r="D16926" s="2" t="s">
        <v>630</v>
      </c>
      <c r="E16926" s="2"/>
      <c r="F16926" s="2"/>
      <c r="G16926" s="2"/>
      <c r="H16926" s="2"/>
    </row>
    <row r="16927" spans="2:8">
      <c r="B16927" s="2" t="s">
        <v>17551</v>
      </c>
      <c r="C16927" s="2">
        <v>49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17552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34</v>
      </c>
      <c r="D16938" s="2" t="s">
        <v>630</v>
      </c>
      <c r="E16938" s="2"/>
      <c r="F16938" s="2"/>
      <c r="G16938" s="2"/>
      <c r="H16938" s="2"/>
    </row>
    <row r="16939" spans="2:8">
      <c r="B16939" s="2" t="s">
        <v>17563</v>
      </c>
      <c r="C16939" s="2">
        <v>31</v>
      </c>
      <c r="D16939" s="2" t="s">
        <v>630</v>
      </c>
      <c r="E16939" s="2"/>
      <c r="F16939" s="2"/>
      <c r="G16939" s="2"/>
      <c r="H16939" s="2"/>
    </row>
    <row r="16940" spans="2:8">
      <c r="B16940" s="2" t="s">
        <v>17564</v>
      </c>
      <c r="C16940" s="2">
        <v>32</v>
      </c>
      <c r="D16940" s="2" t="s">
        <v>630</v>
      </c>
      <c r="E16940" s="2"/>
      <c r="F16940" s="2"/>
      <c r="G16940" s="2"/>
      <c r="H16940" s="2"/>
    </row>
    <row r="16941" spans="2:8">
      <c r="B16941" s="2" t="s">
        <v>17565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23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17572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48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19</v>
      </c>
      <c r="D16950" s="2" t="s">
        <v>630</v>
      </c>
      <c r="E16950" s="2"/>
      <c r="F16950" s="2"/>
      <c r="G16950" s="2"/>
      <c r="H16950" s="2"/>
    </row>
    <row r="16951" spans="2:8">
      <c r="B16951" s="2" t="s">
        <v>17575</v>
      </c>
      <c r="C16951" s="2">
        <v>20</v>
      </c>
      <c r="D16951" s="2" t="s">
        <v>630</v>
      </c>
      <c r="E16951" s="2"/>
      <c r="F16951" s="2"/>
      <c r="G16951" s="2"/>
      <c r="H16951" s="2"/>
    </row>
    <row r="16952" spans="2:8">
      <c r="B16952" s="2" t="s">
        <v>17576</v>
      </c>
      <c r="C16952" s="2">
        <v>27</v>
      </c>
      <c r="D16952" s="2" t="s">
        <v>630</v>
      </c>
      <c r="E16952" s="2"/>
      <c r="F16952" s="2"/>
      <c r="G16952" s="2"/>
      <c r="H16952" s="2"/>
    </row>
    <row r="16953" spans="2:8">
      <c r="B16953" s="2" t="s">
        <v>17577</v>
      </c>
      <c r="C16953" s="2">
        <v>34</v>
      </c>
      <c r="D16953" s="2" t="s">
        <v>630</v>
      </c>
      <c r="E16953" s="2"/>
      <c r="F16953" s="2"/>
      <c r="G16953" s="2"/>
      <c r="H16953" s="2"/>
    </row>
    <row r="16954" spans="2:8">
      <c r="B16954" s="2" t="s">
        <v>17578</v>
      </c>
      <c r="C16954" s="2">
        <v>42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26</v>
      </c>
      <c r="D16955" s="2" t="s">
        <v>630</v>
      </c>
      <c r="E16955" s="2"/>
      <c r="F16955" s="2"/>
      <c r="G16955" s="2"/>
      <c r="H16955" s="2"/>
    </row>
    <row r="16956" spans="2:8">
      <c r="B16956" s="2" t="s">
        <v>17580</v>
      </c>
      <c r="C16956" s="2">
        <v>29</v>
      </c>
      <c r="D16956" s="2" t="s">
        <v>630</v>
      </c>
      <c r="E16956" s="2"/>
      <c r="F16956" s="2"/>
      <c r="G16956" s="2"/>
      <c r="H16956" s="2"/>
    </row>
    <row r="16957" spans="2:8">
      <c r="B16957" s="2" t="s">
        <v>17581</v>
      </c>
      <c r="C16957" s="2">
        <v>29</v>
      </c>
      <c r="D16957" s="2" t="s">
        <v>630</v>
      </c>
      <c r="E16957" s="2"/>
      <c r="F16957" s="2"/>
      <c r="G16957" s="2"/>
      <c r="H16957" s="2"/>
    </row>
    <row r="16958" spans="2:8">
      <c r="B16958" s="2" t="s">
        <v>17582</v>
      </c>
      <c r="C16958" s="2">
        <v>32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17583</v>
      </c>
      <c r="C16959" s="2">
        <v>31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17584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18</v>
      </c>
      <c r="D16961" s="2" t="s">
        <v>630</v>
      </c>
      <c r="E16961" s="2"/>
      <c r="F16961" s="2"/>
      <c r="G16961" s="2"/>
      <c r="H16961" s="2"/>
    </row>
    <row r="16962" spans="2:8">
      <c r="B16962" s="2" t="s">
        <v>17586</v>
      </c>
      <c r="C16962" s="2">
        <v>43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46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49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47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48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49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47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17595</v>
      </c>
      <c r="C16971" s="2">
        <v>48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17596</v>
      </c>
      <c r="C16972" s="2">
        <v>45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17597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36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17601</v>
      </c>
      <c r="C16977" s="2">
        <v>35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17602</v>
      </c>
      <c r="C16978" s="2">
        <v>34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17603</v>
      </c>
      <c r="C16979" s="2">
        <v>32</v>
      </c>
      <c r="D16979" s="2" t="s">
        <v>630</v>
      </c>
      <c r="E16979" s="2"/>
      <c r="F16979" s="2"/>
      <c r="G16979" s="2"/>
      <c r="H16979" s="2"/>
    </row>
    <row r="16980" spans="2:8">
      <c r="B16980" s="2" t="s">
        <v>17604</v>
      </c>
      <c r="C16980" s="2">
        <v>33</v>
      </c>
      <c r="D16980" s="2" t="s">
        <v>630</v>
      </c>
      <c r="E16980" s="2"/>
      <c r="F16980" s="2"/>
      <c r="G16980" s="2"/>
      <c r="H16980" s="2"/>
    </row>
    <row r="16981" spans="2:8">
      <c r="B16981" s="2" t="s">
        <v>17605</v>
      </c>
      <c r="C16981" s="2">
        <v>34</v>
      </c>
      <c r="D16981" s="2" t="s">
        <v>630</v>
      </c>
      <c r="E16981" s="2"/>
      <c r="F16981" s="2"/>
      <c r="G16981" s="2"/>
      <c r="H16981" s="2"/>
    </row>
    <row r="16982" spans="2:8">
      <c r="B16982" s="2" t="s">
        <v>17606</v>
      </c>
      <c r="C16982" s="2">
        <v>37</v>
      </c>
      <c r="D16982" s="2" t="s">
        <v>630</v>
      </c>
      <c r="E16982" s="2"/>
      <c r="F16982" s="2"/>
      <c r="G16982" s="2"/>
      <c r="H16982" s="2"/>
    </row>
    <row r="16983" spans="2:8">
      <c r="B16983" s="2" t="s">
        <v>17607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42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46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48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51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54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57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21</v>
      </c>
      <c r="D16994" s="2" t="s">
        <v>630</v>
      </c>
      <c r="E16994" s="2"/>
      <c r="F16994" s="2"/>
      <c r="G16994" s="2"/>
      <c r="H16994" s="2"/>
    </row>
    <row r="16995" spans="2:8">
      <c r="B16995" s="2" t="s">
        <v>17619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75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77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39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48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49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26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17635</v>
      </c>
      <c r="C17011" s="2">
        <v>40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17636</v>
      </c>
      <c r="C17012" s="2">
        <v>37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17637</v>
      </c>
      <c r="C17013" s="2">
        <v>35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17638</v>
      </c>
      <c r="C17014" s="2">
        <v>33</v>
      </c>
      <c r="D17014" s="2" t="s">
        <v>630</v>
      </c>
      <c r="E17014" s="2"/>
      <c r="F17014" s="2"/>
      <c r="G17014" s="2"/>
      <c r="H17014" s="2"/>
    </row>
    <row r="17015" spans="2:8">
      <c r="B17015" s="2" t="s">
        <v>17639</v>
      </c>
      <c r="C17015" s="2">
        <v>35</v>
      </c>
      <c r="D17015" s="2" t="s">
        <v>630</v>
      </c>
      <c r="E17015" s="2"/>
      <c r="F17015" s="2"/>
      <c r="G17015" s="2"/>
      <c r="H17015" s="2"/>
    </row>
    <row r="17016" spans="2:8">
      <c r="B17016" s="2" t="s">
        <v>17640</v>
      </c>
      <c r="C17016" s="2">
        <v>33</v>
      </c>
      <c r="D17016" s="2" t="s">
        <v>630</v>
      </c>
      <c r="E17016" s="2"/>
      <c r="F17016" s="2"/>
      <c r="G17016" s="2"/>
      <c r="H17016" s="2"/>
    </row>
    <row r="17017" spans="2:8">
      <c r="B17017" s="2" t="s">
        <v>17641</v>
      </c>
      <c r="C17017" s="2">
        <v>35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17642</v>
      </c>
      <c r="C17018" s="2">
        <v>35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17643</v>
      </c>
      <c r="C17019" s="2">
        <v>35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17644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39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42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45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47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20</v>
      </c>
      <c r="D17042" s="2" t="s">
        <v>630</v>
      </c>
      <c r="E17042" s="2"/>
      <c r="F17042" s="2"/>
      <c r="G17042" s="2"/>
      <c r="H17042" s="2"/>
    </row>
    <row r="17043" spans="2:8">
      <c r="B17043" s="2" t="s">
        <v>17667</v>
      </c>
      <c r="C17043" s="2">
        <v>23</v>
      </c>
      <c r="D17043" s="2" t="s">
        <v>630</v>
      </c>
      <c r="E17043" s="2"/>
      <c r="F17043" s="2"/>
      <c r="G17043" s="2"/>
      <c r="H17043" s="2"/>
    </row>
    <row r="17044" spans="2:8">
      <c r="B17044" s="2" t="s">
        <v>17668</v>
      </c>
      <c r="C17044" s="2">
        <v>45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48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49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15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17672</v>
      </c>
      <c r="C17048" s="2">
        <v>22</v>
      </c>
      <c r="D17048" s="2" t="s">
        <v>630</v>
      </c>
      <c r="E17048" s="2"/>
      <c r="F17048" s="2"/>
      <c r="G17048" s="2"/>
      <c r="H17048" s="2"/>
    </row>
    <row r="17049" spans="2:8">
      <c r="B17049" s="2" t="s">
        <v>17673</v>
      </c>
      <c r="C17049" s="2">
        <v>36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17674</v>
      </c>
      <c r="C17050" s="2">
        <v>35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17675</v>
      </c>
      <c r="C17051" s="2">
        <v>31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17676</v>
      </c>
      <c r="C17052" s="2">
        <v>33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17677</v>
      </c>
      <c r="C17053" s="2">
        <v>35</v>
      </c>
      <c r="D17053" s="2" t="s">
        <v>630</v>
      </c>
      <c r="E17053" s="2"/>
      <c r="F17053" s="2"/>
      <c r="G17053" s="2"/>
      <c r="H17053" s="2"/>
    </row>
    <row r="17054" spans="2:8">
      <c r="B17054" s="2" t="s">
        <v>17678</v>
      </c>
      <c r="C17054" s="2">
        <v>36</v>
      </c>
      <c r="D17054" s="2" t="s">
        <v>630</v>
      </c>
      <c r="E17054" s="2"/>
      <c r="F17054" s="2"/>
      <c r="G17054" s="2"/>
      <c r="H17054" s="2"/>
    </row>
    <row r="17055" spans="2:8">
      <c r="B17055" s="2" t="s">
        <v>17679</v>
      </c>
      <c r="C17055" s="2">
        <v>36</v>
      </c>
      <c r="D17055" s="2" t="s">
        <v>630</v>
      </c>
      <c r="E17055" s="2"/>
      <c r="F17055" s="2"/>
      <c r="G17055" s="2"/>
      <c r="H17055" s="2"/>
    </row>
    <row r="17056" spans="2:8">
      <c r="B17056" s="2" t="s">
        <v>17680</v>
      </c>
      <c r="C17056" s="2">
        <v>37</v>
      </c>
      <c r="D17056" s="2" t="s">
        <v>630</v>
      </c>
      <c r="E17056" s="2"/>
      <c r="F17056" s="2"/>
      <c r="G17056" s="2"/>
      <c r="H17056" s="2"/>
    </row>
    <row r="17057" spans="2:8">
      <c r="B17057" s="2" t="s">
        <v>17681</v>
      </c>
      <c r="C17057" s="2">
        <v>36</v>
      </c>
      <c r="D17057" s="2" t="s">
        <v>630</v>
      </c>
      <c r="E17057" s="2"/>
      <c r="F17057" s="2"/>
      <c r="G17057" s="2"/>
      <c r="H17057" s="2"/>
    </row>
    <row r="17058" spans="2:8">
      <c r="B17058" s="2" t="s">
        <v>17682</v>
      </c>
      <c r="C17058" s="2">
        <v>35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17683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28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17687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36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17689</v>
      </c>
      <c r="C17065" s="2">
        <v>32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17690</v>
      </c>
      <c r="C17066" s="2">
        <v>24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17691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15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14</v>
      </c>
      <c r="D17069" s="2" t="s">
        <v>630</v>
      </c>
      <c r="E17069" s="2"/>
      <c r="F17069" s="2"/>
      <c r="G17069" s="2"/>
      <c r="H17069" s="2"/>
    </row>
    <row r="17070" spans="2:8">
      <c r="B17070" s="2" t="s">
        <v>17694</v>
      </c>
      <c r="C17070" s="2">
        <v>18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17695</v>
      </c>
      <c r="C17071" s="2">
        <v>48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50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52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630</v>
      </c>
      <c r="E17074" s="2"/>
      <c r="F17074" s="2"/>
      <c r="G17074" s="2"/>
      <c r="H17074" s="2"/>
    </row>
    <row r="17075" spans="2:8">
      <c r="B17075" s="2" t="s">
        <v>17699</v>
      </c>
      <c r="C17075" s="2">
        <v>31</v>
      </c>
      <c r="D17075" s="2" t="s">
        <v>630</v>
      </c>
      <c r="E17075" s="2"/>
      <c r="F17075" s="2"/>
      <c r="G17075" s="2"/>
      <c r="H17075" s="2"/>
    </row>
    <row r="17076" spans="2:8">
      <c r="B17076" s="2" t="s">
        <v>17700</v>
      </c>
      <c r="C17076" s="2">
        <v>34</v>
      </c>
      <c r="D17076" s="2" t="s">
        <v>630</v>
      </c>
      <c r="E17076" s="2"/>
      <c r="F17076" s="2"/>
      <c r="G17076" s="2"/>
      <c r="H17076" s="2"/>
    </row>
    <row r="17077" spans="2:8">
      <c r="B17077" s="2" t="s">
        <v>17701</v>
      </c>
      <c r="C17077" s="2">
        <v>51</v>
      </c>
      <c r="D17077" s="2" t="s">
        <v>630</v>
      </c>
      <c r="E17077" s="2"/>
      <c r="F17077" s="2"/>
      <c r="G17077" s="2"/>
      <c r="H17077" s="2"/>
    </row>
    <row r="17078" spans="2:8">
      <c r="B17078" s="2" t="s">
        <v>17702</v>
      </c>
      <c r="C17078" s="2">
        <v>49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17703</v>
      </c>
      <c r="C17079" s="2">
        <v>48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17704</v>
      </c>
      <c r="C17080" s="2">
        <v>46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17705</v>
      </c>
      <c r="C17081" s="2">
        <v>43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17706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38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630</v>
      </c>
      <c r="E17087" s="2"/>
      <c r="F17087" s="2"/>
      <c r="G17087" s="2"/>
      <c r="H17087" s="2"/>
    </row>
    <row r="17088" spans="2:8">
      <c r="B17088" s="2" t="s">
        <v>17712</v>
      </c>
      <c r="C17088" s="2">
        <v>34</v>
      </c>
      <c r="D17088" s="2" t="s">
        <v>630</v>
      </c>
      <c r="E17088" s="2"/>
      <c r="F17088" s="2"/>
      <c r="G17088" s="2"/>
      <c r="H17088" s="2"/>
    </row>
    <row r="17089" spans="2:8">
      <c r="B17089" s="2" t="s">
        <v>17713</v>
      </c>
      <c r="C17089" s="2">
        <v>38</v>
      </c>
      <c r="D17089" s="2" t="s">
        <v>630</v>
      </c>
      <c r="E17089" s="2"/>
      <c r="F17089" s="2"/>
      <c r="G17089" s="2"/>
      <c r="H17089" s="2"/>
    </row>
    <row r="17090" spans="2:8">
      <c r="B17090" s="2" t="s">
        <v>17714</v>
      </c>
      <c r="C17090" s="2">
        <v>42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44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39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17718</v>
      </c>
      <c r="C17094" s="2">
        <v>38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17719</v>
      </c>
      <c r="C17095" s="2">
        <v>37</v>
      </c>
      <c r="D17095" s="2" t="s">
        <v>630</v>
      </c>
      <c r="E17095" s="2"/>
      <c r="F17095" s="2"/>
      <c r="G17095" s="2"/>
      <c r="H17095" s="2"/>
    </row>
    <row r="17096" spans="2:8">
      <c r="B17096" s="2" t="s">
        <v>17720</v>
      </c>
      <c r="C17096" s="2">
        <v>36</v>
      </c>
      <c r="D17096" s="2" t="s">
        <v>630</v>
      </c>
      <c r="E17096" s="2"/>
      <c r="F17096" s="2"/>
      <c r="G17096" s="2"/>
      <c r="H17096" s="2"/>
    </row>
    <row r="17097" spans="2:8">
      <c r="B17097" s="2" t="s">
        <v>17721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30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17725</v>
      </c>
      <c r="C17101" s="2">
        <v>28</v>
      </c>
      <c r="D17101" s="2" t="s">
        <v>630</v>
      </c>
      <c r="E17101" s="2"/>
      <c r="F17101" s="2"/>
      <c r="G17101" s="2"/>
      <c r="H17101" s="2"/>
    </row>
    <row r="17102" spans="2:8">
      <c r="B17102" s="2" t="s">
        <v>17726</v>
      </c>
      <c r="C17102" s="2">
        <v>24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17727</v>
      </c>
      <c r="C17103" s="2">
        <v>15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17728</v>
      </c>
      <c r="C17104" s="2">
        <v>21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17729</v>
      </c>
      <c r="C17105" s="2">
        <v>27</v>
      </c>
      <c r="D17105" s="2" t="s">
        <v>630</v>
      </c>
      <c r="E17105" s="2"/>
      <c r="F17105" s="2"/>
      <c r="G17105" s="2"/>
      <c r="H17105" s="2"/>
    </row>
    <row r="17106" spans="2:8">
      <c r="B17106" s="2" t="s">
        <v>17730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41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17738</v>
      </c>
      <c r="C17114" s="2">
        <v>40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17739</v>
      </c>
      <c r="C17115" s="2">
        <v>39</v>
      </c>
      <c r="D17115" s="2" t="s">
        <v>630</v>
      </c>
      <c r="E17115" s="2"/>
      <c r="F17115" s="2"/>
      <c r="G17115" s="2"/>
      <c r="H17115" s="2"/>
    </row>
    <row r="17116" spans="2:8">
      <c r="B17116" s="2" t="s">
        <v>17740</v>
      </c>
      <c r="C17116" s="2">
        <v>38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17741</v>
      </c>
      <c r="C17117" s="2">
        <v>36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17742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31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17744</v>
      </c>
      <c r="C17120" s="2">
        <v>30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17745</v>
      </c>
      <c r="C17121" s="2">
        <v>30</v>
      </c>
      <c r="D17121" s="2" t="s">
        <v>630</v>
      </c>
      <c r="E17121" s="2"/>
      <c r="F17121" s="2"/>
      <c r="G17121" s="2"/>
      <c r="H17121" s="2"/>
    </row>
    <row r="17122" spans="2:8">
      <c r="B17122" s="2" t="s">
        <v>17746</v>
      </c>
      <c r="C17122" s="2">
        <v>30</v>
      </c>
      <c r="D17122" s="2" t="s">
        <v>630</v>
      </c>
      <c r="E17122" s="2"/>
      <c r="F17122" s="2"/>
      <c r="G17122" s="2"/>
      <c r="H17122" s="2"/>
    </row>
    <row r="17123" spans="2:8">
      <c r="B17123" s="2" t="s">
        <v>17747</v>
      </c>
      <c r="C17123" s="2">
        <v>29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17748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45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36</v>
      </c>
      <c r="D17131" s="2" t="s">
        <v>630</v>
      </c>
      <c r="E17131" s="2"/>
      <c r="F17131" s="2"/>
      <c r="G17131" s="2"/>
      <c r="H17131" s="2"/>
    </row>
    <row r="17132" spans="2:8">
      <c r="B17132" s="2" t="s">
        <v>17756</v>
      </c>
      <c r="C17132" s="2">
        <v>36</v>
      </c>
      <c r="D17132" s="2" t="s">
        <v>630</v>
      </c>
      <c r="E17132" s="2"/>
      <c r="F17132" s="2"/>
      <c r="G17132" s="2"/>
      <c r="H17132" s="2"/>
    </row>
    <row r="17133" spans="2:8">
      <c r="B17133" s="2" t="s">
        <v>17757</v>
      </c>
      <c r="C17133" s="2">
        <v>36</v>
      </c>
      <c r="D17133" s="2" t="s">
        <v>630</v>
      </c>
      <c r="E17133" s="2"/>
      <c r="F17133" s="2"/>
      <c r="G17133" s="2"/>
      <c r="H17133" s="2"/>
    </row>
    <row r="17134" spans="2:8">
      <c r="B17134" s="2" t="s">
        <v>17758</v>
      </c>
      <c r="C17134" s="2">
        <v>11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17759</v>
      </c>
      <c r="C17135" s="2">
        <v>17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17760</v>
      </c>
      <c r="C17136" s="2">
        <v>24</v>
      </c>
      <c r="D17136" s="2" t="s">
        <v>630</v>
      </c>
      <c r="E17136" s="2"/>
      <c r="F17136" s="2"/>
      <c r="G17136" s="2"/>
      <c r="H17136" s="2"/>
    </row>
    <row r="17137" spans="2:8">
      <c r="B17137" s="2" t="s">
        <v>17761</v>
      </c>
      <c r="C17137" s="2">
        <v>40</v>
      </c>
      <c r="D17137" s="2" t="s">
        <v>630</v>
      </c>
      <c r="E17137" s="2"/>
      <c r="F17137" s="2"/>
      <c r="G17137" s="2"/>
      <c r="H17137" s="2"/>
    </row>
    <row r="17138" spans="2:8">
      <c r="B17138" s="2" t="s">
        <v>17762</v>
      </c>
      <c r="C17138" s="2">
        <v>40</v>
      </c>
      <c r="D17138" s="2" t="s">
        <v>630</v>
      </c>
      <c r="E17138" s="2"/>
      <c r="F17138" s="2"/>
      <c r="G17138" s="2"/>
      <c r="H17138" s="2"/>
    </row>
    <row r="17139" spans="2:8">
      <c r="B17139" s="2" t="s">
        <v>17763</v>
      </c>
      <c r="C17139" s="2">
        <v>39</v>
      </c>
      <c r="D17139" s="2" t="s">
        <v>630</v>
      </c>
      <c r="E17139" s="2"/>
      <c r="F17139" s="2"/>
      <c r="G17139" s="2"/>
      <c r="H17139" s="2"/>
    </row>
    <row r="17140" spans="2:8">
      <c r="B17140" s="2" t="s">
        <v>17764</v>
      </c>
      <c r="C17140" s="2">
        <v>34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17765</v>
      </c>
      <c r="C17141" s="2">
        <v>34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17767</v>
      </c>
      <c r="C17143" s="2">
        <v>35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17768</v>
      </c>
      <c r="C17144" s="2">
        <v>34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17769</v>
      </c>
      <c r="C17145" s="2">
        <v>33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17770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46</v>
      </c>
      <c r="D17149" s="2" t="s">
        <v>630</v>
      </c>
      <c r="E17149" s="2"/>
      <c r="F17149" s="2"/>
      <c r="G17149" s="2"/>
      <c r="H17149" s="2"/>
    </row>
    <row r="17150" spans="2:8">
      <c r="B17150" s="2" t="s">
        <v>17774</v>
      </c>
      <c r="C17150" s="2">
        <v>37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17775</v>
      </c>
      <c r="C17151" s="2">
        <v>40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17776</v>
      </c>
      <c r="C17152" s="2">
        <v>40</v>
      </c>
      <c r="D17152" s="2" t="s">
        <v>630</v>
      </c>
      <c r="E17152" s="2"/>
      <c r="F17152" s="2"/>
      <c r="G17152" s="2"/>
      <c r="H17152" s="2"/>
    </row>
    <row r="17153" spans="2:8">
      <c r="B17153" s="2" t="s">
        <v>17777</v>
      </c>
      <c r="C17153" s="2">
        <v>38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17778</v>
      </c>
      <c r="C17154" s="2">
        <v>37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17779</v>
      </c>
      <c r="C17155" s="2">
        <v>12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17780</v>
      </c>
      <c r="C17156" s="2">
        <v>20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17781</v>
      </c>
      <c r="C17157" s="2">
        <v>33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17782</v>
      </c>
      <c r="C17158" s="2">
        <v>30</v>
      </c>
      <c r="D17158" s="2" t="s">
        <v>630</v>
      </c>
      <c r="E17158" s="2"/>
      <c r="F17158" s="2"/>
      <c r="G17158" s="2"/>
      <c r="H17158" s="2"/>
    </row>
    <row r="17159" spans="2:8">
      <c r="B17159" s="2" t="s">
        <v>17783</v>
      </c>
      <c r="C17159" s="2">
        <v>30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17784</v>
      </c>
      <c r="C17160" s="2">
        <v>44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45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48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15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17788</v>
      </c>
      <c r="C17164" s="2">
        <v>19</v>
      </c>
      <c r="D17164" s="2" t="s">
        <v>630</v>
      </c>
      <c r="E17164" s="2"/>
      <c r="F17164" s="2"/>
      <c r="G17164" s="2"/>
      <c r="H17164" s="2"/>
    </row>
    <row r="17165" spans="2:8">
      <c r="B17165" s="2" t="s">
        <v>17789</v>
      </c>
      <c r="C17165" s="2">
        <v>29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17790</v>
      </c>
      <c r="C17166" s="2">
        <v>27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17792</v>
      </c>
      <c r="C17168" s="2">
        <v>27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17793</v>
      </c>
      <c r="C17169" s="2">
        <v>28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17794</v>
      </c>
      <c r="C17170" s="2">
        <v>28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630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630</v>
      </c>
      <c r="E17172" s="2"/>
      <c r="F17172" s="2"/>
      <c r="G17172" s="2"/>
      <c r="H17172" s="2"/>
    </row>
    <row r="17173" spans="2:8">
      <c r="B17173" s="2" t="s">
        <v>17797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49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52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56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42</v>
      </c>
      <c r="D17178" s="2" t="s">
        <v>630</v>
      </c>
      <c r="E17178" s="2"/>
      <c r="F17178" s="2"/>
      <c r="G17178" s="2"/>
      <c r="H17178" s="2"/>
    </row>
    <row r="17179" spans="2:8">
      <c r="B17179" s="2" t="s">
        <v>17803</v>
      </c>
      <c r="C17179" s="2">
        <v>39</v>
      </c>
      <c r="D17179" s="2" t="s">
        <v>630</v>
      </c>
      <c r="E17179" s="2"/>
      <c r="F17179" s="2"/>
      <c r="G17179" s="2"/>
      <c r="H17179" s="2"/>
    </row>
    <row r="17180" spans="2:8">
      <c r="B17180" s="2" t="s">
        <v>17804</v>
      </c>
      <c r="C17180" s="2">
        <v>38</v>
      </c>
      <c r="D17180" s="2" t="s">
        <v>630</v>
      </c>
      <c r="E17180" s="2"/>
      <c r="F17180" s="2"/>
      <c r="G17180" s="2"/>
      <c r="H17180" s="2"/>
    </row>
    <row r="17181" spans="2:8">
      <c r="B17181" s="2" t="s">
        <v>17805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39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44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43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17811</v>
      </c>
      <c r="C17187" s="2">
        <v>40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17812</v>
      </c>
      <c r="C17188" s="2">
        <v>40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17813</v>
      </c>
      <c r="C17189" s="2">
        <v>40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17814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15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45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50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55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62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41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48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43</v>
      </c>
      <c r="D17199" s="2" t="s">
        <v>630</v>
      </c>
      <c r="E17199" s="2"/>
      <c r="F17199" s="2"/>
      <c r="G17199" s="2"/>
      <c r="H17199" s="2"/>
    </row>
    <row r="17200" spans="2:8">
      <c r="B17200" s="2" t="s">
        <v>17824</v>
      </c>
      <c r="C17200" s="2">
        <v>45</v>
      </c>
      <c r="D17200" s="2" t="s">
        <v>630</v>
      </c>
      <c r="E17200" s="2"/>
      <c r="F17200" s="2"/>
      <c r="G17200" s="2"/>
      <c r="H17200" s="2"/>
    </row>
    <row r="17201" spans="2:8">
      <c r="B17201" s="2" t="s">
        <v>17825</v>
      </c>
      <c r="C17201" s="2">
        <v>45</v>
      </c>
      <c r="D17201" s="2" t="s">
        <v>630</v>
      </c>
      <c r="E17201" s="2"/>
      <c r="F17201" s="2"/>
      <c r="G17201" s="2"/>
      <c r="H17201" s="2"/>
    </row>
    <row r="17202" spans="2:8">
      <c r="B17202" s="2" t="s">
        <v>17826</v>
      </c>
      <c r="C17202" s="2">
        <v>49</v>
      </c>
      <c r="D17202" s="2" t="s">
        <v>630</v>
      </c>
      <c r="E17202" s="2"/>
      <c r="F17202" s="2"/>
      <c r="G17202" s="2"/>
      <c r="H17202" s="2"/>
    </row>
    <row r="17203" spans="2:8">
      <c r="B17203" s="2" t="s">
        <v>17827</v>
      </c>
      <c r="C17203" s="2">
        <v>48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17828</v>
      </c>
      <c r="C17204" s="2">
        <v>49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17829</v>
      </c>
      <c r="C17205" s="2">
        <v>39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17830</v>
      </c>
      <c r="C17206" s="2">
        <v>35</v>
      </c>
      <c r="D17206" s="2" t="s">
        <v>630</v>
      </c>
      <c r="E17206" s="2"/>
      <c r="F17206" s="2"/>
      <c r="G17206" s="2"/>
      <c r="H17206" s="2"/>
    </row>
    <row r="17207" spans="2:8">
      <c r="B17207" s="2" t="s">
        <v>17831</v>
      </c>
      <c r="C17207" s="2">
        <v>36</v>
      </c>
      <c r="D17207" s="2" t="s">
        <v>630</v>
      </c>
      <c r="E17207" s="2"/>
      <c r="F17207" s="2"/>
      <c r="G17207" s="2"/>
      <c r="H17207" s="2"/>
    </row>
    <row r="17208" spans="2:8">
      <c r="B17208" s="2" t="s">
        <v>17832</v>
      </c>
      <c r="C17208" s="2">
        <v>38</v>
      </c>
      <c r="D17208" s="2" t="s">
        <v>630</v>
      </c>
      <c r="E17208" s="2"/>
      <c r="F17208" s="2"/>
      <c r="G17208" s="2"/>
      <c r="H17208" s="2"/>
    </row>
    <row r="17209" spans="2:8">
      <c r="B17209" s="2" t="s">
        <v>17833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12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16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48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14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17844</v>
      </c>
      <c r="C17220" s="2">
        <v>20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17845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13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13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16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25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17855</v>
      </c>
      <c r="C17231" s="2">
        <v>24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17856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41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43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44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44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44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17869</v>
      </c>
      <c r="C17245" s="2">
        <v>40</v>
      </c>
      <c r="D17245" s="2" t="s">
        <v>630</v>
      </c>
      <c r="E17245" s="2"/>
      <c r="F17245" s="2"/>
      <c r="G17245" s="2"/>
      <c r="H17245" s="2"/>
    </row>
    <row r="17246" spans="2:8">
      <c r="B17246" s="2" t="s">
        <v>17870</v>
      </c>
      <c r="C17246" s="2">
        <v>38</v>
      </c>
      <c r="D17246" s="2" t="s">
        <v>630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630</v>
      </c>
      <c r="E17247" s="2"/>
      <c r="F17247" s="2"/>
      <c r="G17247" s="2"/>
      <c r="H17247" s="2"/>
    </row>
    <row r="17248" spans="2:8">
      <c r="B17248" s="2" t="s">
        <v>17872</v>
      </c>
      <c r="C17248" s="2">
        <v>17</v>
      </c>
      <c r="D17248" s="2" t="s">
        <v>630</v>
      </c>
      <c r="E17248" s="2"/>
      <c r="F17248" s="2"/>
      <c r="G17248" s="2"/>
      <c r="H17248" s="2"/>
    </row>
    <row r="17249" spans="2:8">
      <c r="B17249" s="2" t="s">
        <v>17873</v>
      </c>
      <c r="C17249" s="2">
        <v>24</v>
      </c>
      <c r="D17249" s="2" t="s">
        <v>630</v>
      </c>
      <c r="E17249" s="2"/>
      <c r="F17249" s="2"/>
      <c r="G17249" s="2"/>
      <c r="H17249" s="2"/>
    </row>
    <row r="17250" spans="2:8">
      <c r="B17250" s="2" t="s">
        <v>17874</v>
      </c>
      <c r="C17250" s="2">
        <v>45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25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17879</v>
      </c>
      <c r="C17255" s="2">
        <v>27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17880</v>
      </c>
      <c r="C17256" s="2">
        <v>29</v>
      </c>
      <c r="D17256" s="2" t="s">
        <v>630</v>
      </c>
      <c r="E17256" s="2"/>
      <c r="F17256" s="2"/>
      <c r="G17256" s="2"/>
      <c r="H17256" s="2"/>
    </row>
    <row r="17257" spans="2:8">
      <c r="B17257" s="2" t="s">
        <v>17881</v>
      </c>
      <c r="C17257" s="2">
        <v>29</v>
      </c>
      <c r="D17257" s="2" t="s">
        <v>630</v>
      </c>
      <c r="E17257" s="2"/>
      <c r="F17257" s="2"/>
      <c r="G17257" s="2"/>
      <c r="H17257" s="2"/>
    </row>
    <row r="17258" spans="2:8">
      <c r="B17258" s="2" t="s">
        <v>17882</v>
      </c>
      <c r="C17258" s="2">
        <v>28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17883</v>
      </c>
      <c r="C17259" s="2">
        <v>38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17884</v>
      </c>
      <c r="C17260" s="2">
        <v>33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17885</v>
      </c>
      <c r="C17261" s="2">
        <v>28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17886</v>
      </c>
      <c r="C17262" s="2">
        <v>25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17887</v>
      </c>
      <c r="C17263" s="2">
        <v>18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17888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48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42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39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42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33</v>
      </c>
      <c r="D17276" s="2" t="s">
        <v>630</v>
      </c>
      <c r="E17276" s="2"/>
      <c r="F17276" s="2"/>
      <c r="G17276" s="2"/>
      <c r="H17276" s="2"/>
    </row>
    <row r="17277" spans="2:8">
      <c r="B17277" s="2" t="s">
        <v>17901</v>
      </c>
      <c r="C17277" s="2">
        <v>27</v>
      </c>
      <c r="D17277" s="2" t="s">
        <v>630</v>
      </c>
      <c r="E17277" s="2"/>
      <c r="F17277" s="2"/>
      <c r="G17277" s="2"/>
      <c r="H17277" s="2"/>
    </row>
    <row r="17278" spans="2:8">
      <c r="B17278" s="2" t="s">
        <v>17902</v>
      </c>
      <c r="C17278" s="2">
        <v>28</v>
      </c>
      <c r="D17278" s="2" t="s">
        <v>630</v>
      </c>
      <c r="E17278" s="2"/>
      <c r="F17278" s="2"/>
      <c r="G17278" s="2"/>
      <c r="H17278" s="2"/>
    </row>
    <row r="17279" spans="2:8">
      <c r="B17279" s="2" t="s">
        <v>17903</v>
      </c>
      <c r="C17279" s="2">
        <v>28</v>
      </c>
      <c r="D17279" s="2" t="s">
        <v>630</v>
      </c>
      <c r="E17279" s="2"/>
      <c r="F17279" s="2"/>
      <c r="G17279" s="2"/>
      <c r="H17279" s="2"/>
    </row>
    <row r="17280" spans="2:8">
      <c r="B17280" s="2" t="s">
        <v>17904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39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45</v>
      </c>
      <c r="D17284" s="2" t="s">
        <v>630</v>
      </c>
      <c r="E17284" s="2"/>
      <c r="F17284" s="2"/>
      <c r="G17284" s="2"/>
      <c r="H17284" s="2"/>
    </row>
    <row r="17285" spans="2:8">
      <c r="B17285" s="2" t="s">
        <v>17909</v>
      </c>
      <c r="C17285" s="2">
        <v>38</v>
      </c>
      <c r="D17285" s="2" t="s">
        <v>630</v>
      </c>
      <c r="E17285" s="2"/>
      <c r="F17285" s="2"/>
      <c r="G17285" s="2"/>
      <c r="H17285" s="2"/>
    </row>
    <row r="17286" spans="2:8">
      <c r="B17286" s="2" t="s">
        <v>17910</v>
      </c>
      <c r="C17286" s="2">
        <v>35</v>
      </c>
      <c r="D17286" s="2" t="s">
        <v>630</v>
      </c>
      <c r="E17286" s="2"/>
      <c r="F17286" s="2"/>
      <c r="G17286" s="2"/>
      <c r="H17286" s="2"/>
    </row>
    <row r="17287" spans="2:8">
      <c r="B17287" s="2" t="s">
        <v>17911</v>
      </c>
      <c r="C17287" s="2">
        <v>29</v>
      </c>
      <c r="D17287" s="2" t="s">
        <v>630</v>
      </c>
      <c r="E17287" s="2"/>
      <c r="F17287" s="2"/>
      <c r="G17287" s="2"/>
      <c r="H17287" s="2"/>
    </row>
    <row r="17288" spans="2:8">
      <c r="B17288" s="2" t="s">
        <v>17912</v>
      </c>
      <c r="C17288" s="2">
        <v>27</v>
      </c>
      <c r="D17288" s="2" t="s">
        <v>630</v>
      </c>
      <c r="E17288" s="2"/>
      <c r="F17288" s="2"/>
      <c r="G17288" s="2"/>
      <c r="H17288" s="2"/>
    </row>
    <row r="17289" spans="2:8">
      <c r="B17289" s="2" t="s">
        <v>17913</v>
      </c>
      <c r="C17289" s="2">
        <v>26</v>
      </c>
      <c r="D17289" s="2" t="s">
        <v>630</v>
      </c>
      <c r="E17289" s="2"/>
      <c r="F17289" s="2"/>
      <c r="G17289" s="2"/>
      <c r="H17289" s="2"/>
    </row>
    <row r="17290" spans="2:8">
      <c r="B17290" s="2" t="s">
        <v>17914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39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47</v>
      </c>
      <c r="D17293" s="2" t="s">
        <v>630</v>
      </c>
      <c r="E17293" s="2"/>
      <c r="F17293" s="2"/>
      <c r="G17293" s="2"/>
      <c r="H17293" s="2"/>
    </row>
    <row r="17294" spans="2:8">
      <c r="B17294" s="2" t="s">
        <v>17918</v>
      </c>
      <c r="C17294" s="2">
        <v>45</v>
      </c>
      <c r="D17294" s="2" t="s">
        <v>630</v>
      </c>
      <c r="E17294" s="2"/>
      <c r="F17294" s="2"/>
      <c r="G17294" s="2"/>
      <c r="H17294" s="2"/>
    </row>
    <row r="17295" spans="2:8">
      <c r="B17295" s="2" t="s">
        <v>17919</v>
      </c>
      <c r="C17295" s="2">
        <v>43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17920</v>
      </c>
      <c r="C17296" s="2">
        <v>32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17921</v>
      </c>
      <c r="C17297" s="2">
        <v>31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17922</v>
      </c>
      <c r="C17298" s="2">
        <v>31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17923</v>
      </c>
      <c r="C17299" s="2">
        <v>34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17924</v>
      </c>
      <c r="C17300" s="2">
        <v>36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17925</v>
      </c>
      <c r="C17301" s="2">
        <v>40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54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45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17931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14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25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17945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46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25</v>
      </c>
      <c r="D17323" s="2" t="s">
        <v>630</v>
      </c>
      <c r="E17323" s="2"/>
      <c r="F17323" s="2"/>
      <c r="G17323" s="2"/>
      <c r="H17323" s="2"/>
    </row>
    <row r="17324" spans="2:8">
      <c r="B17324" s="2" t="s">
        <v>17948</v>
      </c>
      <c r="C17324" s="2">
        <v>23</v>
      </c>
      <c r="D17324" s="2" t="s">
        <v>630</v>
      </c>
      <c r="E17324" s="2"/>
      <c r="F17324" s="2"/>
      <c r="G17324" s="2"/>
      <c r="H17324" s="2"/>
    </row>
    <row r="17325" spans="2:8">
      <c r="B17325" s="2" t="s">
        <v>17949</v>
      </c>
      <c r="C17325" s="2">
        <v>48</v>
      </c>
      <c r="D17325" s="2" t="s">
        <v>630</v>
      </c>
      <c r="E17325" s="2"/>
      <c r="F17325" s="2"/>
      <c r="G17325" s="2"/>
      <c r="H17325" s="2"/>
    </row>
    <row r="17326" spans="2:8">
      <c r="B17326" s="2" t="s">
        <v>17950</v>
      </c>
      <c r="C17326" s="2">
        <v>46</v>
      </c>
      <c r="D17326" s="2" t="s">
        <v>630</v>
      </c>
      <c r="E17326" s="2"/>
      <c r="F17326" s="2"/>
      <c r="G17326" s="2"/>
      <c r="H17326" s="2"/>
    </row>
    <row r="17327" spans="2:8">
      <c r="B17327" s="2" t="s">
        <v>17951</v>
      </c>
      <c r="C17327" s="2">
        <v>41</v>
      </c>
      <c r="D17327" s="2" t="s">
        <v>630</v>
      </c>
      <c r="E17327" s="2"/>
      <c r="F17327" s="2"/>
      <c r="G17327" s="2"/>
      <c r="H17327" s="2"/>
    </row>
    <row r="17328" spans="2:8">
      <c r="B17328" s="2" t="s">
        <v>17952</v>
      </c>
      <c r="C17328" s="2">
        <v>36</v>
      </c>
      <c r="D17328" s="2" t="s">
        <v>630</v>
      </c>
      <c r="E17328" s="2"/>
      <c r="F17328" s="2"/>
      <c r="G17328" s="2"/>
      <c r="H17328" s="2"/>
    </row>
    <row r="17329" spans="2:8">
      <c r="B17329" s="2" t="s">
        <v>17953</v>
      </c>
      <c r="C17329" s="2">
        <v>35</v>
      </c>
      <c r="D17329" s="2" t="s">
        <v>630</v>
      </c>
      <c r="E17329" s="2"/>
      <c r="F17329" s="2"/>
      <c r="G17329" s="2"/>
      <c r="H17329" s="2"/>
    </row>
    <row r="17330" spans="2:8">
      <c r="B17330" s="2" t="s">
        <v>17954</v>
      </c>
      <c r="C17330" s="2">
        <v>47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52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42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48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56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19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17962</v>
      </c>
      <c r="C17338" s="2">
        <v>12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17963</v>
      </c>
      <c r="C17339" s="2">
        <v>11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17964</v>
      </c>
      <c r="C17340" s="2">
        <v>10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17965</v>
      </c>
      <c r="C17341" s="2">
        <v>9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17966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40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36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17975</v>
      </c>
      <c r="C17351" s="2">
        <v>27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17976</v>
      </c>
      <c r="C17352" s="2">
        <v>45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46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49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40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36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17989</v>
      </c>
      <c r="C17365" s="2">
        <v>35</v>
      </c>
      <c r="D17365" s="2" t="s">
        <v>630</v>
      </c>
      <c r="E17365" s="2"/>
      <c r="F17365" s="2"/>
      <c r="G17365" s="2"/>
      <c r="H17365" s="2"/>
    </row>
    <row r="17366" spans="2:8">
      <c r="B17366" s="2" t="s">
        <v>17990</v>
      </c>
      <c r="C17366" s="2">
        <v>36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17991</v>
      </c>
      <c r="C17367" s="2">
        <v>35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17992</v>
      </c>
      <c r="C17368" s="2">
        <v>36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17993</v>
      </c>
      <c r="C17369" s="2">
        <v>44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50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40</v>
      </c>
      <c r="D17373" s="2" t="s">
        <v>630</v>
      </c>
      <c r="E17373" s="2"/>
      <c r="F17373" s="2"/>
      <c r="G17373" s="2"/>
      <c r="H17373" s="2"/>
    </row>
    <row r="17374" spans="2:8">
      <c r="B17374" s="2" t="s">
        <v>17998</v>
      </c>
      <c r="C17374" s="2">
        <v>37</v>
      </c>
      <c r="D17374" s="2" t="s">
        <v>630</v>
      </c>
      <c r="E17374" s="2"/>
      <c r="F17374" s="2"/>
      <c r="G17374" s="2"/>
      <c r="H17374" s="2"/>
    </row>
    <row r="17375" spans="2:8">
      <c r="B17375" s="2" t="s">
        <v>17999</v>
      </c>
      <c r="C17375" s="2">
        <v>37</v>
      </c>
      <c r="D17375" s="2" t="s">
        <v>630</v>
      </c>
      <c r="E17375" s="2"/>
      <c r="F17375" s="2"/>
      <c r="G17375" s="2"/>
      <c r="H17375" s="2"/>
    </row>
    <row r="17376" spans="2:8">
      <c r="B17376" s="2" t="s">
        <v>18000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43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45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47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46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46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51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48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51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53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15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18020</v>
      </c>
      <c r="C17396" s="2">
        <v>21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18021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38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39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52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59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64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35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18030</v>
      </c>
      <c r="C17406" s="2">
        <v>37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18031</v>
      </c>
      <c r="C17407" s="2">
        <v>37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18032</v>
      </c>
      <c r="C17408" s="2">
        <v>49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18033</v>
      </c>
      <c r="C17409" s="2">
        <v>47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18034</v>
      </c>
      <c r="C17410" s="2">
        <v>46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18035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40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41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18040</v>
      </c>
      <c r="C17416" s="2">
        <v>35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18041</v>
      </c>
      <c r="C17417" s="2">
        <v>29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18042</v>
      </c>
      <c r="C17418" s="2">
        <v>24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18043</v>
      </c>
      <c r="C17419" s="2">
        <v>42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43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48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53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13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32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18051</v>
      </c>
      <c r="C17427" s="2">
        <v>34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18052</v>
      </c>
      <c r="C17428" s="2">
        <v>31</v>
      </c>
      <c r="D17428" s="2" t="s">
        <v>630</v>
      </c>
      <c r="E17428" s="2"/>
      <c r="F17428" s="2"/>
      <c r="G17428" s="2"/>
      <c r="H17428" s="2"/>
    </row>
    <row r="17429" spans="2:8">
      <c r="B17429" s="2" t="s">
        <v>18053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40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39</v>
      </c>
      <c r="D17438" s="2" t="s">
        <v>630</v>
      </c>
      <c r="E17438" s="2"/>
      <c r="F17438" s="2"/>
      <c r="G17438" s="2"/>
      <c r="H17438" s="2"/>
    </row>
    <row r="17439" spans="2:8">
      <c r="B17439" s="2" t="s">
        <v>18063</v>
      </c>
      <c r="C17439" s="2">
        <v>41</v>
      </c>
      <c r="D17439" s="2" t="s">
        <v>630</v>
      </c>
      <c r="E17439" s="2"/>
      <c r="F17439" s="2"/>
      <c r="G17439" s="2"/>
      <c r="H17439" s="2"/>
    </row>
    <row r="17440" spans="2:8">
      <c r="B17440" s="2" t="s">
        <v>18064</v>
      </c>
      <c r="C17440" s="2">
        <v>41</v>
      </c>
      <c r="D17440" s="2" t="s">
        <v>630</v>
      </c>
      <c r="E17440" s="2"/>
      <c r="F17440" s="2"/>
      <c r="G17440" s="2"/>
      <c r="H17440" s="2"/>
    </row>
    <row r="17441" spans="2:8">
      <c r="B17441" s="2" t="s">
        <v>18065</v>
      </c>
      <c r="C17441" s="2">
        <v>32</v>
      </c>
      <c r="D17441" s="2" t="s">
        <v>630</v>
      </c>
      <c r="E17441" s="2"/>
      <c r="F17441" s="2"/>
      <c r="G17441" s="2"/>
      <c r="H17441" s="2"/>
    </row>
    <row r="17442" spans="2:8">
      <c r="B17442" s="2" t="s">
        <v>18066</v>
      </c>
      <c r="C17442" s="2">
        <v>35</v>
      </c>
      <c r="D17442" s="2" t="s">
        <v>630</v>
      </c>
      <c r="E17442" s="2"/>
      <c r="F17442" s="2"/>
      <c r="G17442" s="2"/>
      <c r="H17442" s="2"/>
    </row>
    <row r="17443" spans="2:8">
      <c r="B17443" s="2" t="s">
        <v>18067</v>
      </c>
      <c r="C17443" s="2">
        <v>34</v>
      </c>
      <c r="D17443" s="2" t="s">
        <v>630</v>
      </c>
      <c r="E17443" s="2"/>
      <c r="F17443" s="2"/>
      <c r="G17443" s="2"/>
      <c r="H17443" s="2"/>
    </row>
    <row r="17444" spans="2:8">
      <c r="B17444" s="2" t="s">
        <v>18068</v>
      </c>
      <c r="C17444" s="2">
        <v>35</v>
      </c>
      <c r="D17444" s="2" t="s">
        <v>630</v>
      </c>
      <c r="E17444" s="2"/>
      <c r="F17444" s="2"/>
      <c r="G17444" s="2"/>
      <c r="H17444" s="2"/>
    </row>
    <row r="17445" spans="2:8">
      <c r="B17445" s="2" t="s">
        <v>18069</v>
      </c>
      <c r="C17445" s="2">
        <v>44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46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47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39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18073</v>
      </c>
      <c r="C17449" s="2">
        <v>38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18074</v>
      </c>
      <c r="C17450" s="2">
        <v>33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18075</v>
      </c>
      <c r="C17451" s="2">
        <v>45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47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19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48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52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52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56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47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18096</v>
      </c>
      <c r="C17472" s="2">
        <v>44</v>
      </c>
      <c r="D17472" s="2" t="s">
        <v>630</v>
      </c>
      <c r="E17472" s="2"/>
      <c r="F17472" s="2"/>
      <c r="G17472" s="2"/>
      <c r="H17472" s="2"/>
    </row>
    <row r="17473" spans="2:8">
      <c r="B17473" s="2" t="s">
        <v>18097</v>
      </c>
      <c r="C17473" s="2">
        <v>40</v>
      </c>
      <c r="D17473" s="2" t="s">
        <v>630</v>
      </c>
      <c r="E17473" s="2"/>
      <c r="F17473" s="2"/>
      <c r="G17473" s="2"/>
      <c r="H17473" s="2"/>
    </row>
    <row r="17474" spans="2:8">
      <c r="B17474" s="2" t="s">
        <v>18098</v>
      </c>
      <c r="C17474" s="2">
        <v>37</v>
      </c>
      <c r="D17474" s="2" t="s">
        <v>630</v>
      </c>
      <c r="E17474" s="2"/>
      <c r="F17474" s="2"/>
      <c r="G17474" s="2"/>
      <c r="H17474" s="2"/>
    </row>
    <row r="17475" spans="2:8">
      <c r="B17475" s="2" t="s">
        <v>18099</v>
      </c>
      <c r="C17475" s="2">
        <v>33</v>
      </c>
      <c r="D17475" s="2" t="s">
        <v>630</v>
      </c>
      <c r="E17475" s="2"/>
      <c r="F17475" s="2"/>
      <c r="G17475" s="2"/>
      <c r="H17475" s="2"/>
    </row>
    <row r="17476" spans="2:8">
      <c r="B17476" s="2" t="s">
        <v>18100</v>
      </c>
      <c r="C17476" s="2">
        <v>31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18101</v>
      </c>
      <c r="C17477" s="2">
        <v>31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18102</v>
      </c>
      <c r="C17478" s="2">
        <v>32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18103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49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52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54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48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53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44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46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47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51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44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40</v>
      </c>
      <c r="D17496" s="2" t="s">
        <v>630</v>
      </c>
      <c r="E17496" s="2"/>
      <c r="F17496" s="2"/>
      <c r="G17496" s="2"/>
      <c r="H17496" s="2"/>
    </row>
    <row r="17497" spans="2:8">
      <c r="B17497" s="2" t="s">
        <v>18121</v>
      </c>
      <c r="C17497" s="2">
        <v>33</v>
      </c>
      <c r="D17497" s="2" t="s">
        <v>630</v>
      </c>
      <c r="E17497" s="2"/>
      <c r="F17497" s="2"/>
      <c r="G17497" s="2"/>
      <c r="H17497" s="2"/>
    </row>
    <row r="17498" spans="2:8">
      <c r="B17498" s="2" t="s">
        <v>18122</v>
      </c>
      <c r="C17498" s="2">
        <v>27</v>
      </c>
      <c r="D17498" s="2" t="s">
        <v>630</v>
      </c>
      <c r="E17498" s="2"/>
      <c r="F17498" s="2"/>
      <c r="G17498" s="2"/>
      <c r="H17498" s="2"/>
    </row>
    <row r="17499" spans="2:8">
      <c r="B17499" s="2" t="s">
        <v>18123</v>
      </c>
      <c r="C17499" s="2">
        <v>19</v>
      </c>
      <c r="D17499" s="2" t="s">
        <v>630</v>
      </c>
      <c r="E17499" s="2"/>
      <c r="F17499" s="2"/>
      <c r="G17499" s="2"/>
      <c r="H17499" s="2"/>
    </row>
    <row r="17500" spans="2:8">
      <c r="B17500" s="2" t="s">
        <v>18124</v>
      </c>
      <c r="C17500" s="2">
        <v>53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53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56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43</v>
      </c>
      <c r="D17505" s="2" t="s">
        <v>630</v>
      </c>
      <c r="E17505" s="2"/>
      <c r="F17505" s="2"/>
      <c r="G17505" s="2"/>
      <c r="H17505" s="2"/>
    </row>
    <row r="17506" spans="2:8">
      <c r="B17506" s="2" t="s">
        <v>18130</v>
      </c>
      <c r="C17506" s="2">
        <v>41</v>
      </c>
      <c r="D17506" s="2" t="s">
        <v>630</v>
      </c>
      <c r="E17506" s="2"/>
      <c r="F17506" s="2"/>
      <c r="G17506" s="2"/>
      <c r="H17506" s="2"/>
    </row>
    <row r="17507" spans="2:8">
      <c r="B17507" s="2" t="s">
        <v>18131</v>
      </c>
      <c r="C17507" s="2">
        <v>42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18132</v>
      </c>
      <c r="C17508" s="2">
        <v>42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18133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43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46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47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18139</v>
      </c>
      <c r="C17515" s="2">
        <v>42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18140</v>
      </c>
      <c r="C17516" s="2">
        <v>40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18141</v>
      </c>
      <c r="C17517" s="2">
        <v>41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18142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42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43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29</v>
      </c>
      <c r="D17523" s="2" t="s">
        <v>630</v>
      </c>
      <c r="E17523" s="2"/>
      <c r="F17523" s="2"/>
      <c r="G17523" s="2"/>
      <c r="H17523" s="2"/>
    </row>
    <row r="17524" spans="2:8">
      <c r="B17524" s="2" t="s">
        <v>18148</v>
      </c>
      <c r="C17524" s="2">
        <v>30</v>
      </c>
      <c r="D17524" s="2" t="s">
        <v>630</v>
      </c>
      <c r="E17524" s="2"/>
      <c r="F17524" s="2"/>
      <c r="G17524" s="2"/>
      <c r="H17524" s="2"/>
    </row>
    <row r="17525" spans="2:8">
      <c r="B17525" s="2" t="s">
        <v>18149</v>
      </c>
      <c r="C17525" s="2">
        <v>30</v>
      </c>
      <c r="D17525" s="2" t="s">
        <v>630</v>
      </c>
      <c r="E17525" s="2"/>
      <c r="F17525" s="2"/>
      <c r="G17525" s="2"/>
      <c r="H17525" s="2"/>
    </row>
    <row r="17526" spans="2:8">
      <c r="B17526" s="2" t="s">
        <v>18150</v>
      </c>
      <c r="C17526" s="2">
        <v>29</v>
      </c>
      <c r="D17526" s="2" t="s">
        <v>630</v>
      </c>
      <c r="E17526" s="2"/>
      <c r="F17526" s="2"/>
      <c r="G17526" s="2"/>
      <c r="H17526" s="2"/>
    </row>
    <row r="17527" spans="2:8">
      <c r="B17527" s="2" t="s">
        <v>18151</v>
      </c>
      <c r="C17527" s="2">
        <v>27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18152</v>
      </c>
      <c r="C17528" s="2">
        <v>28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18153</v>
      </c>
      <c r="C17529" s="2">
        <v>27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18154</v>
      </c>
      <c r="C17530" s="2">
        <v>19</v>
      </c>
      <c r="D17530" s="2" t="s">
        <v>630</v>
      </c>
      <c r="E17530" s="2"/>
      <c r="F17530" s="2"/>
      <c r="G17530" s="2"/>
      <c r="H17530" s="2"/>
    </row>
    <row r="17531" spans="2:8">
      <c r="B17531" s="2" t="s">
        <v>18155</v>
      </c>
      <c r="C17531" s="2">
        <v>19</v>
      </c>
      <c r="D17531" s="2" t="s">
        <v>630</v>
      </c>
      <c r="E17531" s="2"/>
      <c r="F17531" s="2"/>
      <c r="G17531" s="2"/>
      <c r="H17531" s="2"/>
    </row>
    <row r="17532" spans="2:8">
      <c r="B17532" s="2" t="s">
        <v>18156</v>
      </c>
      <c r="C17532" s="2">
        <v>19</v>
      </c>
      <c r="D17532" s="2" t="s">
        <v>630</v>
      </c>
      <c r="E17532" s="2"/>
      <c r="F17532" s="2"/>
      <c r="G17532" s="2"/>
      <c r="H17532" s="2"/>
    </row>
    <row r="17533" spans="2:8">
      <c r="B17533" s="2" t="s">
        <v>18157</v>
      </c>
      <c r="C17533" s="2">
        <v>19</v>
      </c>
      <c r="D17533" s="2" t="s">
        <v>630</v>
      </c>
      <c r="E17533" s="2"/>
      <c r="F17533" s="2"/>
      <c r="G17533" s="2"/>
      <c r="H17533" s="2"/>
    </row>
    <row r="17534" spans="2:8">
      <c r="B17534" s="2" t="s">
        <v>18158</v>
      </c>
      <c r="C17534" s="2">
        <v>19</v>
      </c>
      <c r="D17534" s="2" t="s">
        <v>630</v>
      </c>
      <c r="E17534" s="2"/>
      <c r="F17534" s="2"/>
      <c r="G17534" s="2"/>
      <c r="H17534" s="2"/>
    </row>
    <row r="17535" spans="2:8">
      <c r="B17535" s="2" t="s">
        <v>18159</v>
      </c>
      <c r="C17535" s="2">
        <v>19</v>
      </c>
      <c r="D17535" s="2" t="s">
        <v>630</v>
      </c>
      <c r="E17535" s="2"/>
      <c r="F17535" s="2"/>
      <c r="G17535" s="2"/>
      <c r="H17535" s="2"/>
    </row>
    <row r="17536" spans="2:8">
      <c r="B17536" s="2" t="s">
        <v>18160</v>
      </c>
      <c r="C17536" s="2">
        <v>19</v>
      </c>
      <c r="D17536" s="2" t="s">
        <v>630</v>
      </c>
      <c r="E17536" s="2"/>
      <c r="F17536" s="2"/>
      <c r="G17536" s="2"/>
      <c r="H17536" s="2"/>
    </row>
    <row r="17537" spans="2:8">
      <c r="B17537" s="2" t="s">
        <v>18161</v>
      </c>
      <c r="C17537" s="2">
        <v>19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18162</v>
      </c>
      <c r="C17538" s="2">
        <v>19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18163</v>
      </c>
      <c r="C17539" s="2">
        <v>19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18164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45</v>
      </c>
      <c r="D17541" s="2" t="s">
        <v>630</v>
      </c>
      <c r="E17541" s="2"/>
      <c r="F17541" s="2"/>
      <c r="G17541" s="2"/>
      <c r="H17541" s="2"/>
    </row>
    <row r="17542" spans="2:8">
      <c r="B17542" s="2" t="s">
        <v>18166</v>
      </c>
      <c r="C17542" s="2">
        <v>44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18167</v>
      </c>
      <c r="C17543" s="2">
        <v>43</v>
      </c>
      <c r="D17543" s="2" t="s">
        <v>630</v>
      </c>
      <c r="E17543" s="2"/>
      <c r="F17543" s="2"/>
      <c r="G17543" s="2"/>
      <c r="H17543" s="2"/>
    </row>
    <row r="17544" spans="2:8">
      <c r="B17544" s="2" t="s">
        <v>18168</v>
      </c>
      <c r="C17544" s="2">
        <v>26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18169</v>
      </c>
      <c r="C17545" s="2">
        <v>27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18170</v>
      </c>
      <c r="C17546" s="2">
        <v>28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18171</v>
      </c>
      <c r="C17547" s="2">
        <v>29</v>
      </c>
      <c r="D17547" s="2" t="s">
        <v>630</v>
      </c>
      <c r="E17547" s="2"/>
      <c r="F17547" s="2"/>
      <c r="G17547" s="2"/>
      <c r="H17547" s="2"/>
    </row>
    <row r="17548" spans="2:8">
      <c r="B17548" s="2" t="s">
        <v>18172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13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60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64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53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18184</v>
      </c>
      <c r="C17560" s="2">
        <v>52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18185</v>
      </c>
      <c r="C17561" s="2">
        <v>48</v>
      </c>
      <c r="D17561" s="2" t="s">
        <v>630</v>
      </c>
      <c r="E17561" s="2"/>
      <c r="F17561" s="2"/>
      <c r="G17561" s="2"/>
      <c r="H17561" s="2"/>
    </row>
    <row r="17562" spans="2:8">
      <c r="B17562" s="2" t="s">
        <v>18186</v>
      </c>
      <c r="C17562" s="2">
        <v>49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18187</v>
      </c>
      <c r="C17563" s="2">
        <v>48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18188</v>
      </c>
      <c r="C17564" s="2">
        <v>46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18189</v>
      </c>
      <c r="C17565" s="2">
        <v>43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18190</v>
      </c>
      <c r="C17566" s="2">
        <v>12</v>
      </c>
      <c r="D17566" s="2" t="s">
        <v>630</v>
      </c>
      <c r="E17566" s="2"/>
      <c r="F17566" s="2"/>
      <c r="G17566" s="2"/>
      <c r="H17566" s="2"/>
    </row>
    <row r="17567" spans="2:8">
      <c r="B17567" s="2" t="s">
        <v>18191</v>
      </c>
      <c r="C17567" s="2">
        <v>17</v>
      </c>
      <c r="D17567" s="2" t="s">
        <v>630</v>
      </c>
      <c r="E17567" s="2"/>
      <c r="F17567" s="2"/>
      <c r="G17567" s="2"/>
      <c r="H17567" s="2"/>
    </row>
    <row r="17568" spans="2:8">
      <c r="B17568" s="2" t="s">
        <v>18192</v>
      </c>
      <c r="C17568" s="2">
        <v>20</v>
      </c>
      <c r="D17568" s="2" t="s">
        <v>630</v>
      </c>
      <c r="E17568" s="2"/>
      <c r="F17568" s="2"/>
      <c r="G17568" s="2"/>
      <c r="H17568" s="2"/>
    </row>
    <row r="17569" spans="2:8">
      <c r="B17569" s="2" t="s">
        <v>18193</v>
      </c>
      <c r="C17569" s="2">
        <v>43</v>
      </c>
      <c r="D17569" s="2" t="s">
        <v>630</v>
      </c>
      <c r="E17569" s="2"/>
      <c r="F17569" s="2"/>
      <c r="G17569" s="2"/>
      <c r="H17569" s="2"/>
    </row>
    <row r="17570" spans="2:8">
      <c r="B17570" s="2" t="s">
        <v>18194</v>
      </c>
      <c r="C17570" s="2">
        <v>42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18195</v>
      </c>
      <c r="C17571" s="2">
        <v>39</v>
      </c>
      <c r="D17571" s="2" t="s">
        <v>630</v>
      </c>
      <c r="E17571" s="2"/>
      <c r="F17571" s="2"/>
      <c r="G17571" s="2"/>
      <c r="H17571" s="2"/>
    </row>
    <row r="17572" spans="2:8">
      <c r="B17572" s="2" t="s">
        <v>18196</v>
      </c>
      <c r="C17572" s="2">
        <v>41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50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57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11</v>
      </c>
      <c r="D17575" s="2" t="s">
        <v>630</v>
      </c>
      <c r="E17575" s="2"/>
      <c r="F17575" s="2"/>
      <c r="G17575" s="2"/>
      <c r="H17575" s="2"/>
    </row>
    <row r="17576" spans="2:8">
      <c r="B17576" s="2" t="s">
        <v>18200</v>
      </c>
      <c r="C17576" s="2">
        <v>21</v>
      </c>
      <c r="D17576" s="2" t="s">
        <v>630</v>
      </c>
      <c r="E17576" s="2"/>
      <c r="F17576" s="2"/>
      <c r="G17576" s="2"/>
      <c r="H17576" s="2"/>
    </row>
    <row r="17577" spans="2:8">
      <c r="B17577" s="2" t="s">
        <v>18201</v>
      </c>
      <c r="C17577" s="2">
        <v>39</v>
      </c>
      <c r="D17577" s="2" t="s">
        <v>630</v>
      </c>
      <c r="E17577" s="2"/>
      <c r="F17577" s="2"/>
      <c r="G17577" s="2"/>
      <c r="H17577" s="2"/>
    </row>
    <row r="17578" spans="2:8">
      <c r="B17578" s="2" t="s">
        <v>18202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12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34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18215</v>
      </c>
      <c r="C17591" s="2">
        <v>35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18216</v>
      </c>
      <c r="C17592" s="2">
        <v>14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18217</v>
      </c>
      <c r="C17593" s="2">
        <v>33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18218</v>
      </c>
      <c r="C17594" s="2">
        <v>33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18219</v>
      </c>
      <c r="C17595" s="2">
        <v>31</v>
      </c>
      <c r="D17595" s="2" t="s">
        <v>630</v>
      </c>
      <c r="E17595" s="2"/>
      <c r="F17595" s="2"/>
      <c r="G17595" s="2"/>
      <c r="H17595" s="2"/>
    </row>
    <row r="17596" spans="2:8">
      <c r="B17596" s="2" t="s">
        <v>18220</v>
      </c>
      <c r="C17596" s="2">
        <v>28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18221</v>
      </c>
      <c r="C17597" s="2">
        <v>27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18222</v>
      </c>
      <c r="C17598" s="2">
        <v>27</v>
      </c>
      <c r="D17598" s="2" t="s">
        <v>630</v>
      </c>
      <c r="E17598" s="2"/>
      <c r="F17598" s="2"/>
      <c r="G17598" s="2"/>
      <c r="H17598" s="2"/>
    </row>
    <row r="17599" spans="2:8">
      <c r="B17599" s="2" t="s">
        <v>18223</v>
      </c>
      <c r="C17599" s="2">
        <v>25</v>
      </c>
      <c r="D17599" s="2" t="s">
        <v>630</v>
      </c>
      <c r="E17599" s="2"/>
      <c r="F17599" s="2"/>
      <c r="G17599" s="2"/>
      <c r="H17599" s="2"/>
    </row>
    <row r="17600" spans="2:8">
      <c r="B17600" s="2" t="s">
        <v>18224</v>
      </c>
      <c r="C17600" s="2">
        <v>23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18225</v>
      </c>
      <c r="C17601" s="2">
        <v>23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18226</v>
      </c>
      <c r="C17602" s="2">
        <v>22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18227</v>
      </c>
      <c r="C17603" s="2">
        <v>19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18228</v>
      </c>
      <c r="C17604" s="2">
        <v>18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18229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44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46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45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47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50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53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13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40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30</v>
      </c>
      <c r="D17626" s="2" t="s">
        <v>630</v>
      </c>
      <c r="E17626" s="2"/>
      <c r="F17626" s="2"/>
      <c r="G17626" s="2"/>
      <c r="H17626" s="2"/>
    </row>
    <row r="17627" spans="2:8">
      <c r="B17627" s="2" t="s">
        <v>18251</v>
      </c>
      <c r="C17627" s="2">
        <v>33</v>
      </c>
      <c r="D17627" s="2" t="s">
        <v>630</v>
      </c>
      <c r="E17627" s="2"/>
      <c r="F17627" s="2"/>
      <c r="G17627" s="2"/>
      <c r="H17627" s="2"/>
    </row>
    <row r="17628" spans="2:8">
      <c r="B17628" s="2" t="s">
        <v>18252</v>
      </c>
      <c r="C17628" s="2">
        <v>34</v>
      </c>
      <c r="D17628" s="2" t="s">
        <v>630</v>
      </c>
      <c r="E17628" s="2"/>
      <c r="F17628" s="2"/>
      <c r="G17628" s="2"/>
      <c r="H17628" s="2"/>
    </row>
    <row r="17629" spans="2:8">
      <c r="B17629" s="2" t="s">
        <v>18253</v>
      </c>
      <c r="C17629" s="2">
        <v>34</v>
      </c>
      <c r="D17629" s="2" t="s">
        <v>630</v>
      </c>
      <c r="E17629" s="2"/>
      <c r="F17629" s="2"/>
      <c r="G17629" s="2"/>
      <c r="H17629" s="2"/>
    </row>
    <row r="17630" spans="2:8">
      <c r="B17630" s="2" t="s">
        <v>18254</v>
      </c>
      <c r="C17630" s="2">
        <v>33</v>
      </c>
      <c r="D17630" s="2" t="s">
        <v>630</v>
      </c>
      <c r="E17630" s="2"/>
      <c r="F17630" s="2"/>
      <c r="G17630" s="2"/>
      <c r="H17630" s="2"/>
    </row>
    <row r="17631" spans="2:8">
      <c r="B17631" s="2" t="s">
        <v>18255</v>
      </c>
      <c r="C17631" s="2">
        <v>49</v>
      </c>
      <c r="D17631" s="2" t="s">
        <v>630</v>
      </c>
      <c r="E17631" s="2"/>
      <c r="F17631" s="2"/>
      <c r="G17631" s="2"/>
      <c r="H17631" s="2"/>
    </row>
    <row r="17632" spans="2:8">
      <c r="B17632" s="2" t="s">
        <v>18256</v>
      </c>
      <c r="C17632" s="2">
        <v>46</v>
      </c>
      <c r="D17632" s="2" t="s">
        <v>630</v>
      </c>
      <c r="E17632" s="2"/>
      <c r="F17632" s="2"/>
      <c r="G17632" s="2"/>
      <c r="H17632" s="2"/>
    </row>
    <row r="17633" spans="2:8">
      <c r="B17633" s="2" t="s">
        <v>18257</v>
      </c>
      <c r="C17633" s="2">
        <v>38</v>
      </c>
      <c r="D17633" s="2" t="s">
        <v>630</v>
      </c>
      <c r="E17633" s="2"/>
      <c r="F17633" s="2"/>
      <c r="G17633" s="2"/>
      <c r="H17633" s="2"/>
    </row>
    <row r="17634" spans="2:8">
      <c r="B17634" s="2" t="s">
        <v>18258</v>
      </c>
      <c r="C17634" s="2">
        <v>42</v>
      </c>
      <c r="D17634" s="2" t="s">
        <v>630</v>
      </c>
      <c r="E17634" s="2"/>
      <c r="F17634" s="2"/>
      <c r="G17634" s="2"/>
      <c r="H17634" s="2"/>
    </row>
    <row r="17635" spans="2:8">
      <c r="B17635" s="2" t="s">
        <v>18259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38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40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48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47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32</v>
      </c>
      <c r="D17641" s="2" t="s">
        <v>630</v>
      </c>
      <c r="E17641" s="2"/>
      <c r="F17641" s="2"/>
      <c r="G17641" s="2"/>
      <c r="H17641" s="2"/>
    </row>
    <row r="17642" spans="2:8">
      <c r="B17642" s="2" t="s">
        <v>18266</v>
      </c>
      <c r="C17642" s="2">
        <v>32</v>
      </c>
      <c r="D17642" s="2" t="s">
        <v>630</v>
      </c>
      <c r="E17642" s="2"/>
      <c r="F17642" s="2"/>
      <c r="G17642" s="2"/>
      <c r="H17642" s="2"/>
    </row>
    <row r="17643" spans="2:8">
      <c r="B17643" s="2" t="s">
        <v>18267</v>
      </c>
      <c r="C17643" s="2">
        <v>14</v>
      </c>
      <c r="D17643" s="2" t="s">
        <v>630</v>
      </c>
      <c r="E17643" s="2"/>
      <c r="F17643" s="2"/>
      <c r="G17643" s="2"/>
      <c r="H17643" s="2"/>
    </row>
    <row r="17644" spans="2:8">
      <c r="B17644" s="2" t="s">
        <v>18268</v>
      </c>
      <c r="C17644" s="2">
        <v>47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18269</v>
      </c>
      <c r="C17645" s="2">
        <v>45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18270</v>
      </c>
      <c r="C17646" s="2">
        <v>44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18271</v>
      </c>
      <c r="C17647" s="2">
        <v>54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18272</v>
      </c>
      <c r="C17648" s="2">
        <v>42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18273</v>
      </c>
      <c r="C17649" s="2">
        <v>39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18274</v>
      </c>
      <c r="C17650" s="2">
        <v>37</v>
      </c>
      <c r="D17650" s="2" t="s">
        <v>630</v>
      </c>
      <c r="E17650" s="2"/>
      <c r="F17650" s="2"/>
      <c r="G17650" s="2"/>
      <c r="H17650" s="2"/>
    </row>
    <row r="17651" spans="2:8">
      <c r="B17651" s="2" t="s">
        <v>18275</v>
      </c>
      <c r="C17651" s="2">
        <v>31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18276</v>
      </c>
      <c r="C17652" s="2">
        <v>32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18277</v>
      </c>
      <c r="C17653" s="2">
        <v>31</v>
      </c>
      <c r="D17653" s="2" t="s">
        <v>630</v>
      </c>
      <c r="E17653" s="2"/>
      <c r="F17653" s="2"/>
      <c r="G17653" s="2"/>
      <c r="H17653" s="2"/>
    </row>
    <row r="17654" spans="2:8">
      <c r="B17654" s="2" t="s">
        <v>18278</v>
      </c>
      <c r="C17654" s="2">
        <v>37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18279</v>
      </c>
      <c r="C17655" s="2">
        <v>38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18280</v>
      </c>
      <c r="C17656" s="2">
        <v>40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18281</v>
      </c>
      <c r="C17657" s="2">
        <v>42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44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45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46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49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51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34</v>
      </c>
      <c r="D17668" s="2" t="s">
        <v>630</v>
      </c>
      <c r="E17668" s="2"/>
      <c r="F17668" s="2"/>
      <c r="G17668" s="2"/>
      <c r="H17668" s="2"/>
    </row>
    <row r="17669" spans="2:8">
      <c r="B17669" s="2" t="s">
        <v>18293</v>
      </c>
      <c r="C17669" s="2">
        <v>31</v>
      </c>
      <c r="D17669" s="2" t="s">
        <v>630</v>
      </c>
      <c r="E17669" s="2"/>
      <c r="F17669" s="2"/>
      <c r="G17669" s="2"/>
      <c r="H17669" s="2"/>
    </row>
    <row r="17670" spans="2:8">
      <c r="B17670" s="2" t="s">
        <v>18294</v>
      </c>
      <c r="C17670" s="2">
        <v>33</v>
      </c>
      <c r="D17670" s="2" t="s">
        <v>630</v>
      </c>
      <c r="E17670" s="2"/>
      <c r="F17670" s="2"/>
      <c r="G17670" s="2"/>
      <c r="H17670" s="2"/>
    </row>
    <row r="17671" spans="2:8">
      <c r="B17671" s="2" t="s">
        <v>18295</v>
      </c>
      <c r="C17671" s="2">
        <v>33</v>
      </c>
      <c r="D17671" s="2" t="s">
        <v>630</v>
      </c>
      <c r="E17671" s="2"/>
      <c r="F17671" s="2"/>
      <c r="G17671" s="2"/>
      <c r="H17671" s="2"/>
    </row>
    <row r="17672" spans="2:8">
      <c r="B17672" s="2" t="s">
        <v>18296</v>
      </c>
      <c r="C17672" s="2">
        <v>36</v>
      </c>
      <c r="D17672" s="2" t="s">
        <v>630</v>
      </c>
      <c r="E17672" s="2"/>
      <c r="F17672" s="2"/>
      <c r="G17672" s="2"/>
      <c r="H17672" s="2"/>
    </row>
    <row r="17673" spans="2:8">
      <c r="B17673" s="2" t="s">
        <v>18297</v>
      </c>
      <c r="C17673" s="2">
        <v>35</v>
      </c>
      <c r="D17673" s="2" t="s">
        <v>630</v>
      </c>
      <c r="E17673" s="2"/>
      <c r="F17673" s="2"/>
      <c r="G17673" s="2"/>
      <c r="H17673" s="2"/>
    </row>
    <row r="17674" spans="2:8">
      <c r="B17674" s="2" t="s">
        <v>18298</v>
      </c>
      <c r="C17674" s="2">
        <v>36</v>
      </c>
      <c r="D17674" s="2" t="s">
        <v>630</v>
      </c>
      <c r="E17674" s="2"/>
      <c r="F17674" s="2"/>
      <c r="G17674" s="2"/>
      <c r="H17674" s="2"/>
    </row>
    <row r="17675" spans="2:8">
      <c r="B17675" s="2" t="s">
        <v>18299</v>
      </c>
      <c r="C17675" s="2">
        <v>37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18300</v>
      </c>
      <c r="C17676" s="2">
        <v>35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18301</v>
      </c>
      <c r="C17677" s="2">
        <v>15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18302</v>
      </c>
      <c r="C17678" s="2">
        <v>20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18303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39</v>
      </c>
      <c r="D17680" s="2" t="s">
        <v>630</v>
      </c>
      <c r="E17680" s="2"/>
      <c r="F17680" s="2"/>
      <c r="G17680" s="2"/>
      <c r="H17680" s="2"/>
    </row>
    <row r="17681" spans="2:8">
      <c r="B17681" s="2" t="s">
        <v>18305</v>
      </c>
      <c r="C17681" s="2">
        <v>44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49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46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46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49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50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40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18313</v>
      </c>
      <c r="C17689" s="2">
        <v>38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18314</v>
      </c>
      <c r="C17690" s="2">
        <v>36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18315</v>
      </c>
      <c r="C17691" s="2">
        <v>36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18316</v>
      </c>
      <c r="C17692" s="2">
        <v>35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18317</v>
      </c>
      <c r="C17693" s="2">
        <v>56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53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61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42</v>
      </c>
      <c r="D17696" s="2" t="s">
        <v>630</v>
      </c>
      <c r="E17696" s="2"/>
      <c r="F17696" s="2"/>
      <c r="G17696" s="2"/>
      <c r="H17696" s="2"/>
    </row>
    <row r="17697" spans="2:8">
      <c r="B17697" s="2" t="s">
        <v>18321</v>
      </c>
      <c r="C17697" s="2">
        <v>42</v>
      </c>
      <c r="D17697" s="2" t="s">
        <v>630</v>
      </c>
      <c r="E17697" s="2"/>
      <c r="F17697" s="2"/>
      <c r="G17697" s="2"/>
      <c r="H17697" s="2"/>
    </row>
    <row r="17698" spans="2:8">
      <c r="B17698" s="2" t="s">
        <v>18322</v>
      </c>
      <c r="C17698" s="2">
        <v>44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46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47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57</v>
      </c>
      <c r="D17701" s="2" t="s">
        <v>630</v>
      </c>
      <c r="E17701" s="2"/>
      <c r="F17701" s="2"/>
      <c r="G17701" s="2"/>
      <c r="H17701" s="2"/>
    </row>
    <row r="17702" spans="2:8">
      <c r="B17702" s="2" t="s">
        <v>18326</v>
      </c>
      <c r="C17702" s="2">
        <v>58</v>
      </c>
      <c r="D17702" s="2" t="s">
        <v>630</v>
      </c>
      <c r="E17702" s="2"/>
      <c r="F17702" s="2"/>
      <c r="G17702" s="2"/>
      <c r="H17702" s="2"/>
    </row>
    <row r="17703" spans="2:8">
      <c r="B17703" s="2" t="s">
        <v>18327</v>
      </c>
      <c r="C17703" s="2">
        <v>44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18328</v>
      </c>
      <c r="C17704" s="2">
        <v>43</v>
      </c>
      <c r="D17704" s="2" t="s">
        <v>630</v>
      </c>
      <c r="E17704" s="2"/>
      <c r="F17704" s="2"/>
      <c r="G17704" s="2"/>
      <c r="H17704" s="2"/>
    </row>
    <row r="17705" spans="2:8">
      <c r="B17705" s="2" t="s">
        <v>18329</v>
      </c>
      <c r="C17705" s="2">
        <v>41</v>
      </c>
      <c r="D17705" s="2" t="s">
        <v>630</v>
      </c>
      <c r="E17705" s="2"/>
      <c r="F17705" s="2"/>
      <c r="G17705" s="2"/>
      <c r="H17705" s="2"/>
    </row>
    <row r="17706" spans="2:8">
      <c r="B17706" s="2" t="s">
        <v>18330</v>
      </c>
      <c r="C17706" s="2">
        <v>34</v>
      </c>
      <c r="D17706" s="2" t="s">
        <v>630</v>
      </c>
      <c r="E17706" s="2"/>
      <c r="F17706" s="2"/>
      <c r="G17706" s="2"/>
      <c r="H17706" s="2"/>
    </row>
    <row r="17707" spans="2:8">
      <c r="B17707" s="2" t="s">
        <v>18331</v>
      </c>
      <c r="C17707" s="2">
        <v>18</v>
      </c>
      <c r="D17707" s="2" t="s">
        <v>630</v>
      </c>
      <c r="E17707" s="2"/>
      <c r="F17707" s="2"/>
      <c r="G17707" s="2"/>
      <c r="H17707" s="2"/>
    </row>
    <row r="17708" spans="2:8">
      <c r="B17708" s="2" t="s">
        <v>18332</v>
      </c>
      <c r="C17708" s="2">
        <v>36</v>
      </c>
      <c r="D17708" s="2" t="s">
        <v>630</v>
      </c>
      <c r="E17708" s="2"/>
      <c r="F17708" s="2"/>
      <c r="G17708" s="2"/>
      <c r="H17708" s="2"/>
    </row>
    <row r="17709" spans="2:8">
      <c r="B17709" s="2" t="s">
        <v>18333</v>
      </c>
      <c r="C17709" s="2">
        <v>35</v>
      </c>
      <c r="D17709" s="2" t="s">
        <v>630</v>
      </c>
      <c r="E17709" s="2"/>
      <c r="F17709" s="2"/>
      <c r="G17709" s="2"/>
      <c r="H17709" s="2"/>
    </row>
    <row r="17710" spans="2:8">
      <c r="B17710" s="2" t="s">
        <v>18334</v>
      </c>
      <c r="C17710" s="2">
        <v>35</v>
      </c>
      <c r="D17710" s="2" t="s">
        <v>630</v>
      </c>
      <c r="E17710" s="2"/>
      <c r="F17710" s="2"/>
      <c r="G17710" s="2"/>
      <c r="H17710" s="2"/>
    </row>
    <row r="17711" spans="2:8">
      <c r="B17711" s="2" t="s">
        <v>18335</v>
      </c>
      <c r="C17711" s="2">
        <v>33</v>
      </c>
      <c r="D17711" s="2" t="s">
        <v>630</v>
      </c>
      <c r="E17711" s="2"/>
      <c r="F17711" s="2"/>
      <c r="G17711" s="2"/>
      <c r="H17711" s="2"/>
    </row>
    <row r="17712" spans="2:8">
      <c r="B17712" s="2" t="s">
        <v>18336</v>
      </c>
      <c r="C17712" s="2">
        <v>34</v>
      </c>
      <c r="D17712" s="2" t="s">
        <v>630</v>
      </c>
      <c r="E17712" s="2"/>
      <c r="F17712" s="2"/>
      <c r="G17712" s="2"/>
      <c r="H17712" s="2"/>
    </row>
    <row r="17713" spans="2:8">
      <c r="B17713" s="2" t="s">
        <v>18337</v>
      </c>
      <c r="C17713" s="2">
        <v>30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18339</v>
      </c>
      <c r="C17715" s="2">
        <v>28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18340</v>
      </c>
      <c r="C17716" s="2">
        <v>28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18341</v>
      </c>
      <c r="C17717" s="2">
        <v>27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18342</v>
      </c>
      <c r="C17718" s="2">
        <v>26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18343</v>
      </c>
      <c r="C17719" s="2">
        <v>27</v>
      </c>
      <c r="D17719" s="2" t="s">
        <v>630</v>
      </c>
      <c r="E17719" s="2"/>
      <c r="F17719" s="2"/>
      <c r="G17719" s="2"/>
      <c r="H17719" s="2"/>
    </row>
    <row r="17720" spans="2:8">
      <c r="B17720" s="2" t="s">
        <v>18344</v>
      </c>
      <c r="C17720" s="2">
        <v>46</v>
      </c>
      <c r="D17720" s="2" t="s">
        <v>630</v>
      </c>
      <c r="E17720" s="2"/>
      <c r="F17720" s="2"/>
      <c r="G17720" s="2"/>
      <c r="H17720" s="2"/>
    </row>
    <row r="17721" spans="2:8">
      <c r="B17721" s="2" t="s">
        <v>18345</v>
      </c>
      <c r="C17721" s="2">
        <v>22</v>
      </c>
      <c r="D17721" s="2" t="s">
        <v>630</v>
      </c>
      <c r="E17721" s="2"/>
      <c r="F17721" s="2"/>
      <c r="G17721" s="2"/>
      <c r="H17721" s="2"/>
    </row>
    <row r="17722" spans="2:8">
      <c r="B17722" s="2" t="s">
        <v>18346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26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18348</v>
      </c>
      <c r="C17724" s="2">
        <v>33</v>
      </c>
      <c r="D17724" s="2" t="s">
        <v>630</v>
      </c>
      <c r="E17724" s="2"/>
      <c r="F17724" s="2"/>
      <c r="G17724" s="2"/>
      <c r="H17724" s="2"/>
    </row>
    <row r="17725" spans="2:8">
      <c r="B17725" s="2" t="s">
        <v>18349</v>
      </c>
      <c r="C17725" s="2">
        <v>31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18350</v>
      </c>
      <c r="C17726" s="2">
        <v>28</v>
      </c>
      <c r="D17726" s="2" t="s">
        <v>630</v>
      </c>
      <c r="E17726" s="2"/>
      <c r="F17726" s="2"/>
      <c r="G17726" s="2"/>
      <c r="H17726" s="2"/>
    </row>
    <row r="17727" spans="2:8">
      <c r="B17727" s="2" t="s">
        <v>18351</v>
      </c>
      <c r="C17727" s="2">
        <v>24</v>
      </c>
      <c r="D17727" s="2" t="s">
        <v>630</v>
      </c>
      <c r="E17727" s="2"/>
      <c r="F17727" s="2"/>
      <c r="G17727" s="2"/>
      <c r="H17727" s="2"/>
    </row>
    <row r="17728" spans="2:8">
      <c r="B17728" s="2" t="s">
        <v>18352</v>
      </c>
      <c r="C17728" s="2">
        <v>24</v>
      </c>
      <c r="D17728" s="2" t="s">
        <v>630</v>
      </c>
      <c r="E17728" s="2"/>
      <c r="F17728" s="2"/>
      <c r="G17728" s="2"/>
      <c r="H17728" s="2"/>
    </row>
    <row r="17729" spans="2:8">
      <c r="B17729" s="2" t="s">
        <v>18353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48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50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56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17</v>
      </c>
      <c r="D17738" s="2" t="s">
        <v>630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32</v>
      </c>
      <c r="D17744" s="2" t="s">
        <v>630</v>
      </c>
      <c r="E17744" s="2"/>
      <c r="F17744" s="2"/>
      <c r="G17744" s="2"/>
      <c r="H17744" s="2"/>
    </row>
    <row r="17745" spans="2:8">
      <c r="B17745" s="2" t="s">
        <v>18369</v>
      </c>
      <c r="C17745" s="2">
        <v>32</v>
      </c>
      <c r="D17745" s="2" t="s">
        <v>630</v>
      </c>
      <c r="E17745" s="2"/>
      <c r="F17745" s="2"/>
      <c r="G17745" s="2"/>
      <c r="H17745" s="2"/>
    </row>
    <row r="17746" spans="2:8">
      <c r="B17746" s="2" t="s">
        <v>18370</v>
      </c>
      <c r="C17746" s="2">
        <v>32</v>
      </c>
      <c r="D17746" s="2" t="s">
        <v>630</v>
      </c>
      <c r="E17746" s="2"/>
      <c r="F17746" s="2"/>
      <c r="G17746" s="2"/>
      <c r="H17746" s="2"/>
    </row>
    <row r="17747" spans="2:8">
      <c r="B17747" s="2" t="s">
        <v>18371</v>
      </c>
      <c r="C17747" s="2">
        <v>34</v>
      </c>
      <c r="D17747" s="2" t="s">
        <v>630</v>
      </c>
      <c r="E17747" s="2"/>
      <c r="F17747" s="2"/>
      <c r="G17747" s="2"/>
      <c r="H17747" s="2"/>
    </row>
    <row r="17748" spans="2:8">
      <c r="B17748" s="2" t="s">
        <v>18372</v>
      </c>
      <c r="C17748" s="2">
        <v>32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18373</v>
      </c>
      <c r="C17749" s="2">
        <v>32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18374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47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52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26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630</v>
      </c>
      <c r="E17754" s="2"/>
      <c r="F17754" s="2"/>
      <c r="G17754" s="2"/>
      <c r="H17754" s="2"/>
    </row>
    <row r="17755" spans="2:8">
      <c r="B17755" s="2" t="s">
        <v>18379</v>
      </c>
      <c r="C17755" s="2">
        <v>33</v>
      </c>
      <c r="D17755" s="2" t="s">
        <v>630</v>
      </c>
      <c r="E17755" s="2"/>
      <c r="F17755" s="2"/>
      <c r="G17755" s="2"/>
      <c r="H17755" s="2"/>
    </row>
    <row r="17756" spans="2:8">
      <c r="B17756" s="2" t="s">
        <v>18380</v>
      </c>
      <c r="C17756" s="2">
        <v>37</v>
      </c>
      <c r="D17756" s="2" t="s">
        <v>630</v>
      </c>
      <c r="E17756" s="2"/>
      <c r="F17756" s="2"/>
      <c r="G17756" s="2"/>
      <c r="H17756" s="2"/>
    </row>
    <row r="17757" spans="2:8">
      <c r="B17757" s="2" t="s">
        <v>18381</v>
      </c>
      <c r="C17757" s="2">
        <v>51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54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55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56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48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54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50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48</v>
      </c>
      <c r="D17774" s="2" t="s">
        <v>630</v>
      </c>
      <c r="E17774" s="2"/>
      <c r="F17774" s="2"/>
      <c r="G17774" s="2"/>
      <c r="H17774" s="2"/>
    </row>
    <row r="17775" spans="2:8">
      <c r="B17775" s="2" t="s">
        <v>18399</v>
      </c>
      <c r="C17775" s="2">
        <v>46</v>
      </c>
      <c r="D17775" s="2" t="s">
        <v>630</v>
      </c>
      <c r="E17775" s="2"/>
      <c r="F17775" s="2"/>
      <c r="G17775" s="2"/>
      <c r="H17775" s="2"/>
    </row>
    <row r="17776" spans="2:8">
      <c r="B17776" s="2" t="s">
        <v>18400</v>
      </c>
      <c r="C17776" s="2">
        <v>44</v>
      </c>
      <c r="D17776" s="2" t="s">
        <v>630</v>
      </c>
      <c r="E17776" s="2"/>
      <c r="F17776" s="2"/>
      <c r="G17776" s="2"/>
      <c r="H17776" s="2"/>
    </row>
    <row r="17777" spans="2:8">
      <c r="B17777" s="2" t="s">
        <v>18401</v>
      </c>
      <c r="C17777" s="2">
        <v>43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18402</v>
      </c>
      <c r="C17778" s="2">
        <v>43</v>
      </c>
      <c r="D17778" s="2" t="s">
        <v>630</v>
      </c>
      <c r="E17778" s="2"/>
      <c r="F17778" s="2"/>
      <c r="G17778" s="2"/>
      <c r="H17778" s="2"/>
    </row>
    <row r="17779" spans="2:8">
      <c r="B17779" s="2" t="s">
        <v>18403</v>
      </c>
      <c r="C17779" s="2">
        <v>43</v>
      </c>
      <c r="D17779" s="2" t="s">
        <v>630</v>
      </c>
      <c r="E17779" s="2"/>
      <c r="F17779" s="2"/>
      <c r="G17779" s="2"/>
      <c r="H17779" s="2"/>
    </row>
    <row r="17780" spans="2:8">
      <c r="B17780" s="2" t="s">
        <v>18404</v>
      </c>
      <c r="C17780" s="2">
        <v>43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18405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48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53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51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52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53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35</v>
      </c>
      <c r="D17788" s="2" t="s">
        <v>630</v>
      </c>
      <c r="E17788" s="2"/>
      <c r="F17788" s="2"/>
      <c r="G17788" s="2"/>
      <c r="H17788" s="2"/>
    </row>
    <row r="17789" spans="2:8">
      <c r="B17789" s="2" t="s">
        <v>18413</v>
      </c>
      <c r="C17789" s="2">
        <v>30</v>
      </c>
      <c r="D17789" s="2" t="s">
        <v>630</v>
      </c>
      <c r="E17789" s="2"/>
      <c r="F17789" s="2"/>
      <c r="G17789" s="2"/>
      <c r="H17789" s="2"/>
    </row>
    <row r="17790" spans="2:8">
      <c r="B17790" s="2" t="s">
        <v>18414</v>
      </c>
      <c r="C17790" s="2">
        <v>29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18415</v>
      </c>
      <c r="C17791" s="2">
        <v>29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18416</v>
      </c>
      <c r="C17792" s="2">
        <v>30</v>
      </c>
      <c r="D17792" s="2" t="s">
        <v>630</v>
      </c>
      <c r="E17792" s="2"/>
      <c r="F17792" s="2"/>
      <c r="G17792" s="2"/>
      <c r="H17792" s="2"/>
    </row>
    <row r="17793" spans="2:8">
      <c r="B17793" s="2" t="s">
        <v>18417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47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18419</v>
      </c>
      <c r="C17795" s="2">
        <v>46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18420</v>
      </c>
      <c r="C17796" s="2">
        <v>44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18421</v>
      </c>
      <c r="C17797" s="2">
        <v>45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18422</v>
      </c>
      <c r="C17798" s="2">
        <v>46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18423</v>
      </c>
      <c r="C17799" s="2">
        <v>44</v>
      </c>
      <c r="D17799" s="2" t="s">
        <v>630</v>
      </c>
      <c r="E17799" s="2"/>
      <c r="F17799" s="2"/>
      <c r="G17799" s="2"/>
      <c r="H17799" s="2"/>
    </row>
    <row r="17800" spans="2:8">
      <c r="B17800" s="2" t="s">
        <v>18424</v>
      </c>
      <c r="C17800" s="2">
        <v>32</v>
      </c>
      <c r="D17800" s="2" t="s">
        <v>630</v>
      </c>
      <c r="E17800" s="2"/>
      <c r="F17800" s="2"/>
      <c r="G17800" s="2"/>
      <c r="H17800" s="2"/>
    </row>
    <row r="17801" spans="2:8">
      <c r="B17801" s="2" t="s">
        <v>18425</v>
      </c>
      <c r="C17801" s="2">
        <v>32</v>
      </c>
      <c r="D17801" s="2" t="s">
        <v>630</v>
      </c>
      <c r="E17801" s="2"/>
      <c r="F17801" s="2"/>
      <c r="G17801" s="2"/>
      <c r="H17801" s="2"/>
    </row>
    <row r="17802" spans="2:8">
      <c r="B17802" s="2" t="s">
        <v>18426</v>
      </c>
      <c r="C17802" s="2">
        <v>30</v>
      </c>
      <c r="D17802" s="2" t="s">
        <v>630</v>
      </c>
      <c r="E17802" s="2"/>
      <c r="F17802" s="2"/>
      <c r="G17802" s="2"/>
      <c r="H17802" s="2"/>
    </row>
    <row r="17803" spans="2:8">
      <c r="B17803" s="2" t="s">
        <v>18427</v>
      </c>
      <c r="C17803" s="2">
        <v>32</v>
      </c>
      <c r="D17803" s="2" t="s">
        <v>630</v>
      </c>
      <c r="E17803" s="2"/>
      <c r="F17803" s="2"/>
      <c r="G17803" s="2"/>
      <c r="H17803" s="2"/>
    </row>
    <row r="17804" spans="2:8">
      <c r="B17804" s="2" t="s">
        <v>18428</v>
      </c>
      <c r="C17804" s="2">
        <v>43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18429</v>
      </c>
      <c r="C17805" s="2">
        <v>42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18430</v>
      </c>
      <c r="C17806" s="2">
        <v>39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18431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42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48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39</v>
      </c>
      <c r="D17810" s="2" t="s">
        <v>630</v>
      </c>
      <c r="E17810" s="2"/>
      <c r="F17810" s="2"/>
      <c r="G17810" s="2"/>
      <c r="H17810" s="2"/>
    </row>
    <row r="17811" spans="2:8">
      <c r="B17811" s="2" t="s">
        <v>18435</v>
      </c>
      <c r="C17811" s="2">
        <v>31</v>
      </c>
      <c r="D17811" s="2" t="s">
        <v>630</v>
      </c>
      <c r="E17811" s="2"/>
      <c r="F17811" s="2"/>
      <c r="G17811" s="2"/>
      <c r="H17811" s="2"/>
    </row>
    <row r="17812" spans="2:8">
      <c r="B17812" s="2" t="s">
        <v>18436</v>
      </c>
      <c r="C17812" s="2">
        <v>15</v>
      </c>
      <c r="D17812" s="2" t="s">
        <v>630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630</v>
      </c>
      <c r="E17813" s="2"/>
      <c r="F17813" s="2"/>
      <c r="G17813" s="2"/>
      <c r="H17813" s="2"/>
    </row>
    <row r="17814" spans="2:8">
      <c r="B17814" s="2" t="s">
        <v>18438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43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18448</v>
      </c>
      <c r="C17824" s="2">
        <v>42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18449</v>
      </c>
      <c r="C17825" s="2">
        <v>41</v>
      </c>
      <c r="D17825" s="2" t="s">
        <v>630</v>
      </c>
      <c r="E17825" s="2"/>
      <c r="F17825" s="2"/>
      <c r="G17825" s="2"/>
      <c r="H17825" s="2"/>
    </row>
    <row r="17826" spans="2:8">
      <c r="B17826" s="2" t="s">
        <v>18450</v>
      </c>
      <c r="C17826" s="2">
        <v>40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18451</v>
      </c>
      <c r="C17827" s="2">
        <v>39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18452</v>
      </c>
      <c r="C17828" s="2">
        <v>37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18453</v>
      </c>
      <c r="C17829" s="2">
        <v>37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18454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51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37</v>
      </c>
      <c r="D17832" s="2" t="s">
        <v>630</v>
      </c>
      <c r="E17832" s="2"/>
      <c r="F17832" s="2"/>
      <c r="G17832" s="2"/>
      <c r="H17832" s="2"/>
    </row>
    <row r="17833" spans="2:8">
      <c r="B17833" s="2" t="s">
        <v>18457</v>
      </c>
      <c r="C17833" s="2">
        <v>37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18458</v>
      </c>
      <c r="C17834" s="2">
        <v>34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18459</v>
      </c>
      <c r="C17835" s="2">
        <v>29</v>
      </c>
      <c r="D17835" s="2" t="s">
        <v>630</v>
      </c>
      <c r="E17835" s="2"/>
      <c r="F17835" s="2"/>
      <c r="G17835" s="2"/>
      <c r="H17835" s="2"/>
    </row>
    <row r="17836" spans="2:8">
      <c r="B17836" s="2" t="s">
        <v>18460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38</v>
      </c>
      <c r="D17838" s="2" t="s">
        <v>630</v>
      </c>
      <c r="E17838" s="2"/>
      <c r="F17838" s="2"/>
      <c r="G17838" s="2"/>
      <c r="H17838" s="2"/>
    </row>
    <row r="17839" spans="2:8">
      <c r="B17839" s="2" t="s">
        <v>18463</v>
      </c>
      <c r="C17839" s="2">
        <v>38</v>
      </c>
      <c r="D17839" s="2" t="s">
        <v>630</v>
      </c>
      <c r="E17839" s="2"/>
      <c r="F17839" s="2"/>
      <c r="G17839" s="2"/>
      <c r="H17839" s="2"/>
    </row>
    <row r="17840" spans="2:8">
      <c r="B17840" s="2" t="s">
        <v>18464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27</v>
      </c>
      <c r="D17844" s="2" t="s">
        <v>630</v>
      </c>
      <c r="E17844" s="2"/>
      <c r="F17844" s="2"/>
      <c r="G17844" s="2"/>
      <c r="H17844" s="2"/>
    </row>
    <row r="17845" spans="2:8">
      <c r="B17845" s="2" t="s">
        <v>18469</v>
      </c>
      <c r="C17845" s="2">
        <v>28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18470</v>
      </c>
      <c r="C17846" s="2">
        <v>28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18471</v>
      </c>
      <c r="C17847" s="2">
        <v>41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18472</v>
      </c>
      <c r="C17848" s="2">
        <v>43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18473</v>
      </c>
      <c r="C17849" s="2">
        <v>43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18474</v>
      </c>
      <c r="C17850" s="2">
        <v>40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42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50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44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45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47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51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40</v>
      </c>
      <c r="D17858" s="2" t="s">
        <v>630</v>
      </c>
      <c r="E17858" s="2"/>
      <c r="F17858" s="2"/>
      <c r="G17858" s="2"/>
      <c r="H17858" s="2"/>
    </row>
    <row r="17859" spans="2:8">
      <c r="B17859" s="2" t="s">
        <v>18483</v>
      </c>
      <c r="C17859" s="2">
        <v>41</v>
      </c>
      <c r="D17859" s="2" t="s">
        <v>630</v>
      </c>
      <c r="E17859" s="2"/>
      <c r="F17859" s="2"/>
      <c r="G17859" s="2"/>
      <c r="H17859" s="2"/>
    </row>
    <row r="17860" spans="2:8">
      <c r="B17860" s="2" t="s">
        <v>18484</v>
      </c>
      <c r="C17860" s="2">
        <v>40</v>
      </c>
      <c r="D17860" s="2" t="s">
        <v>630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41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45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25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18496</v>
      </c>
      <c r="C17872" s="2">
        <v>40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18497</v>
      </c>
      <c r="C17873" s="2">
        <v>44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18498</v>
      </c>
      <c r="C17874" s="2">
        <v>40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18499</v>
      </c>
      <c r="C17875" s="2">
        <v>42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18500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33</v>
      </c>
      <c r="D17879" s="2" t="s">
        <v>630</v>
      </c>
      <c r="E17879" s="2"/>
      <c r="F17879" s="2"/>
      <c r="G17879" s="2"/>
      <c r="H17879" s="2"/>
    </row>
    <row r="17880" spans="2:8">
      <c r="B17880" s="2" t="s">
        <v>18504</v>
      </c>
      <c r="C17880" s="2">
        <v>33</v>
      </c>
      <c r="D17880" s="2" t="s">
        <v>630</v>
      </c>
      <c r="E17880" s="2"/>
      <c r="F17880" s="2"/>
      <c r="G17880" s="2"/>
      <c r="H17880" s="2"/>
    </row>
    <row r="17881" spans="2:8">
      <c r="B17881" s="2" t="s">
        <v>18505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45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46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36</v>
      </c>
      <c r="D17886" s="2" t="s">
        <v>630</v>
      </c>
      <c r="E17886" s="2"/>
      <c r="F17886" s="2"/>
      <c r="G17886" s="2"/>
      <c r="H17886" s="2"/>
    </row>
    <row r="17887" spans="2:8">
      <c r="B17887" s="2" t="s">
        <v>18511</v>
      </c>
      <c r="C17887" s="2">
        <v>36</v>
      </c>
      <c r="D17887" s="2" t="s">
        <v>630</v>
      </c>
      <c r="E17887" s="2"/>
      <c r="F17887" s="2"/>
      <c r="G17887" s="2"/>
      <c r="H17887" s="2"/>
    </row>
    <row r="17888" spans="2:8">
      <c r="B17888" s="2" t="s">
        <v>18512</v>
      </c>
      <c r="C17888" s="2">
        <v>36</v>
      </c>
      <c r="D17888" s="2" t="s">
        <v>630</v>
      </c>
      <c r="E17888" s="2"/>
      <c r="F17888" s="2"/>
      <c r="G17888" s="2"/>
      <c r="H17888" s="2"/>
    </row>
    <row r="17889" spans="2:8">
      <c r="B17889" s="2" t="s">
        <v>18513</v>
      </c>
      <c r="C17889" s="2">
        <v>19</v>
      </c>
      <c r="D17889" s="2" t="s">
        <v>630</v>
      </c>
      <c r="E17889" s="2"/>
      <c r="F17889" s="2"/>
      <c r="G17889" s="2"/>
      <c r="H17889" s="2"/>
    </row>
    <row r="17890" spans="2:8">
      <c r="B17890" s="2" t="s">
        <v>18514</v>
      </c>
      <c r="C17890" s="2">
        <v>51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55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57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46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45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41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630</v>
      </c>
      <c r="E17896" s="2"/>
      <c r="F17896" s="2"/>
      <c r="G17896" s="2"/>
      <c r="H17896" s="2"/>
    </row>
    <row r="17897" spans="2:8">
      <c r="B17897" s="2" t="s">
        <v>18521</v>
      </c>
      <c r="C17897" s="2">
        <v>23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18522</v>
      </c>
      <c r="C17898" s="2">
        <v>25</v>
      </c>
      <c r="D17898" s="2" t="s">
        <v>630</v>
      </c>
      <c r="E17898" s="2"/>
      <c r="F17898" s="2"/>
      <c r="G17898" s="2"/>
      <c r="H17898" s="2"/>
    </row>
    <row r="17899" spans="2:8">
      <c r="B17899" s="2" t="s">
        <v>18523</v>
      </c>
      <c r="C17899" s="2">
        <v>26</v>
      </c>
      <c r="D17899" s="2" t="s">
        <v>630</v>
      </c>
      <c r="E17899" s="2"/>
      <c r="F17899" s="2"/>
      <c r="G17899" s="2"/>
      <c r="H17899" s="2"/>
    </row>
    <row r="17900" spans="2:8">
      <c r="B17900" s="2" t="s">
        <v>18524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33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18529</v>
      </c>
      <c r="C17905" s="2">
        <v>33</v>
      </c>
      <c r="D17905" s="2" t="s">
        <v>630</v>
      </c>
      <c r="E17905" s="2"/>
      <c r="F17905" s="2"/>
      <c r="G17905" s="2"/>
      <c r="H17905" s="2"/>
    </row>
    <row r="17906" spans="2:8">
      <c r="B17906" s="2" t="s">
        <v>18530</v>
      </c>
      <c r="C17906" s="2">
        <v>34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18531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19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18533</v>
      </c>
      <c r="C17909" s="2">
        <v>36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18534</v>
      </c>
      <c r="C17910" s="2">
        <v>35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18535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18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32</v>
      </c>
      <c r="D17913" s="2" t="s">
        <v>630</v>
      </c>
      <c r="E17913" s="2"/>
      <c r="F17913" s="2"/>
      <c r="G17913" s="2"/>
      <c r="H17913" s="2"/>
    </row>
    <row r="17914" spans="2:8">
      <c r="B17914" s="2" t="s">
        <v>18538</v>
      </c>
      <c r="C17914" s="2">
        <v>35</v>
      </c>
      <c r="D17914" s="2" t="s">
        <v>630</v>
      </c>
      <c r="E17914" s="2"/>
      <c r="F17914" s="2"/>
      <c r="G17914" s="2"/>
      <c r="H17914" s="2"/>
    </row>
    <row r="17915" spans="2:8">
      <c r="B17915" s="2" t="s">
        <v>18539</v>
      </c>
      <c r="C17915" s="2">
        <v>44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45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19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18542</v>
      </c>
      <c r="C17918" s="2">
        <v>28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18543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56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18549</v>
      </c>
      <c r="C17925" s="2">
        <v>50</v>
      </c>
      <c r="D17925" s="2" t="s">
        <v>630</v>
      </c>
      <c r="E17925" s="2"/>
      <c r="F17925" s="2"/>
      <c r="G17925" s="2"/>
      <c r="H17925" s="2"/>
    </row>
    <row r="17926" spans="2:8">
      <c r="B17926" s="2" t="s">
        <v>18550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18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18553</v>
      </c>
      <c r="C17929" s="2">
        <v>41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18554</v>
      </c>
      <c r="C17930" s="2">
        <v>43</v>
      </c>
      <c r="D17930" s="2" t="s">
        <v>630</v>
      </c>
      <c r="E17930" s="2"/>
      <c r="F17930" s="2"/>
      <c r="G17930" s="2"/>
      <c r="H17930" s="2"/>
    </row>
    <row r="17931" spans="2:8">
      <c r="B17931" s="2" t="s">
        <v>18555</v>
      </c>
      <c r="C17931" s="2">
        <v>39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18556</v>
      </c>
      <c r="C17932" s="2">
        <v>45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50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54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41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29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18563</v>
      </c>
      <c r="C17939" s="2">
        <v>41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18564</v>
      </c>
      <c r="C17940" s="2">
        <v>39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18565</v>
      </c>
      <c r="C17941" s="2">
        <v>52</v>
      </c>
      <c r="D17941" s="2" t="s">
        <v>630</v>
      </c>
      <c r="E17941" s="2"/>
      <c r="F17941" s="2"/>
      <c r="G17941" s="2"/>
      <c r="H17941" s="2"/>
    </row>
    <row r="17942" spans="2:8">
      <c r="B17942" s="2" t="s">
        <v>18566</v>
      </c>
      <c r="C17942" s="2">
        <v>41</v>
      </c>
      <c r="D17942" s="2" t="s">
        <v>630</v>
      </c>
      <c r="E17942" s="2"/>
      <c r="F17942" s="2"/>
      <c r="G17942" s="2"/>
      <c r="H17942" s="2"/>
    </row>
    <row r="17943" spans="2:8">
      <c r="B17943" s="2" t="s">
        <v>18567</v>
      </c>
      <c r="C17943" s="2">
        <v>40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18568</v>
      </c>
      <c r="C17944" s="2">
        <v>40</v>
      </c>
      <c r="D17944" s="2" t="s">
        <v>630</v>
      </c>
      <c r="E17944" s="2"/>
      <c r="F17944" s="2"/>
      <c r="G17944" s="2"/>
      <c r="H17944" s="2"/>
    </row>
    <row r="17945" spans="2:8">
      <c r="B17945" s="2" t="s">
        <v>18569</v>
      </c>
      <c r="C17945" s="2">
        <v>71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77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44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43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46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54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58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61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50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52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52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32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18585</v>
      </c>
      <c r="C17961" s="2">
        <v>33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18586</v>
      </c>
      <c r="C17962" s="2">
        <v>35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18587</v>
      </c>
      <c r="C17963" s="2">
        <v>62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63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50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50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53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17</v>
      </c>
      <c r="D17968" s="2" t="s">
        <v>630</v>
      </c>
      <c r="E17968" s="2"/>
      <c r="F17968" s="2"/>
      <c r="G17968" s="2"/>
      <c r="H17968" s="2"/>
    </row>
    <row r="17969" spans="2:8">
      <c r="B17969" s="2" t="s">
        <v>18593</v>
      </c>
      <c r="C17969" s="2">
        <v>43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18594</v>
      </c>
      <c r="C17970" s="2">
        <v>42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18595</v>
      </c>
      <c r="C17971" s="2">
        <v>30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18596</v>
      </c>
      <c r="C17972" s="2">
        <v>29</v>
      </c>
      <c r="D17972" s="2" t="s">
        <v>630</v>
      </c>
      <c r="E17972" s="2"/>
      <c r="F17972" s="2"/>
      <c r="G17972" s="2"/>
      <c r="H17972" s="2"/>
    </row>
    <row r="17973" spans="2:8">
      <c r="B17973" s="2" t="s">
        <v>18597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42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42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18604</v>
      </c>
      <c r="C17980" s="2">
        <v>41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18605</v>
      </c>
      <c r="C17981" s="2">
        <v>40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18606</v>
      </c>
      <c r="C17982" s="2">
        <v>41</v>
      </c>
      <c r="D17982" s="2" t="s">
        <v>630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630</v>
      </c>
      <c r="E17983" s="2"/>
      <c r="F17983" s="2"/>
      <c r="G17983" s="2"/>
      <c r="H17983" s="2"/>
    </row>
    <row r="17984" spans="2:8">
      <c r="B17984" s="2" t="s">
        <v>18608</v>
      </c>
      <c r="C17984" s="2">
        <v>17</v>
      </c>
      <c r="D17984" s="2" t="s">
        <v>630</v>
      </c>
      <c r="E17984" s="2"/>
      <c r="F17984" s="2"/>
      <c r="G17984" s="2"/>
      <c r="H17984" s="2"/>
    </row>
    <row r="17985" spans="2:8">
      <c r="B17985" s="2" t="s">
        <v>18609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13</v>
      </c>
      <c r="D17991" s="2" t="s">
        <v>630</v>
      </c>
      <c r="E17991" s="2"/>
      <c r="F17991" s="2"/>
      <c r="G17991" s="2"/>
      <c r="H17991" s="2"/>
    </row>
    <row r="17992" spans="2:8">
      <c r="B17992" s="2" t="s">
        <v>18616</v>
      </c>
      <c r="C17992" s="2">
        <v>19</v>
      </c>
      <c r="D17992" s="2" t="s">
        <v>630</v>
      </c>
      <c r="E17992" s="2"/>
      <c r="F17992" s="2"/>
      <c r="G17992" s="2"/>
      <c r="H17992" s="2"/>
    </row>
    <row r="17993" spans="2:8">
      <c r="B17993" s="2" t="s">
        <v>18617</v>
      </c>
      <c r="C17993" s="2">
        <v>23</v>
      </c>
      <c r="D17993" s="2" t="s">
        <v>630</v>
      </c>
      <c r="E17993" s="2"/>
      <c r="F17993" s="2"/>
      <c r="G17993" s="2"/>
      <c r="H17993" s="2"/>
    </row>
    <row r="17994" spans="2:8">
      <c r="B17994" s="2" t="s">
        <v>18618</v>
      </c>
      <c r="C17994" s="2">
        <v>37</v>
      </c>
      <c r="D17994" s="2" t="s">
        <v>630</v>
      </c>
      <c r="E17994" s="2"/>
      <c r="F17994" s="2"/>
      <c r="G17994" s="2"/>
      <c r="H17994" s="2"/>
    </row>
    <row r="17995" spans="2:8">
      <c r="B17995" s="2" t="s">
        <v>18619</v>
      </c>
      <c r="C17995" s="2">
        <v>34</v>
      </c>
      <c r="D17995" s="2" t="s">
        <v>630</v>
      </c>
      <c r="E17995" s="2"/>
      <c r="F17995" s="2"/>
      <c r="G17995" s="2"/>
      <c r="H17995" s="2"/>
    </row>
    <row r="17996" spans="2:8">
      <c r="B17996" s="2" t="s">
        <v>18620</v>
      </c>
      <c r="C17996" s="2">
        <v>36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18621</v>
      </c>
      <c r="C17997" s="2">
        <v>37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18622</v>
      </c>
      <c r="C17998" s="2">
        <v>35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630</v>
      </c>
      <c r="E17999" s="2"/>
      <c r="F17999" s="2"/>
      <c r="G17999" s="2"/>
      <c r="H17999" s="2"/>
    </row>
    <row r="18000" spans="2:8">
      <c r="B18000" s="2" t="s">
        <v>18624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41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18629</v>
      </c>
      <c r="C18005" s="2">
        <v>38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18630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34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45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18643</v>
      </c>
      <c r="C18019" s="2">
        <v>43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18644</v>
      </c>
      <c r="C18020" s="2">
        <v>42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18645</v>
      </c>
      <c r="C18021" s="2">
        <v>34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18646</v>
      </c>
      <c r="C18022" s="2">
        <v>27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18647</v>
      </c>
      <c r="C18023" s="2">
        <v>57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18648</v>
      </c>
      <c r="C18024" s="2">
        <v>58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18649</v>
      </c>
      <c r="C18025" s="2">
        <v>53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18650</v>
      </c>
      <c r="C18026" s="2">
        <v>44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45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15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18653</v>
      </c>
      <c r="C18029" s="2">
        <v>23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18654</v>
      </c>
      <c r="C18030" s="2">
        <v>38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18655</v>
      </c>
      <c r="C18031" s="2">
        <v>39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18656</v>
      </c>
      <c r="C18032" s="2">
        <v>39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18657</v>
      </c>
      <c r="C18033" s="2">
        <v>39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18658</v>
      </c>
      <c r="C18034" s="2">
        <v>39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18659</v>
      </c>
      <c r="C18035" s="2">
        <v>37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18660</v>
      </c>
      <c r="C18036" s="2">
        <v>38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18661</v>
      </c>
      <c r="C18037" s="2">
        <v>37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18662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11</v>
      </c>
      <c r="D18042" s="2" t="s">
        <v>630</v>
      </c>
      <c r="E18042" s="2"/>
      <c r="F18042" s="2"/>
      <c r="G18042" s="2"/>
      <c r="H18042" s="2"/>
    </row>
    <row r="18043" spans="2:8">
      <c r="B18043" s="2" t="s">
        <v>18667</v>
      </c>
      <c r="C18043" s="2">
        <v>16</v>
      </c>
      <c r="D18043" s="2" t="s">
        <v>630</v>
      </c>
      <c r="E18043" s="2"/>
      <c r="F18043" s="2"/>
      <c r="G18043" s="2"/>
      <c r="H18043" s="2"/>
    </row>
    <row r="18044" spans="2:8">
      <c r="B18044" s="2" t="s">
        <v>18668</v>
      </c>
      <c r="C18044" s="2">
        <v>17</v>
      </c>
      <c r="D18044" s="2" t="s">
        <v>630</v>
      </c>
      <c r="E18044" s="2"/>
      <c r="F18044" s="2"/>
      <c r="G18044" s="2"/>
      <c r="H18044" s="2"/>
    </row>
    <row r="18045" spans="2:8">
      <c r="B18045" s="2" t="s">
        <v>18669</v>
      </c>
      <c r="C18045" s="2">
        <v>40</v>
      </c>
      <c r="D18045" s="2" t="s">
        <v>630</v>
      </c>
      <c r="E18045" s="2"/>
      <c r="F18045" s="2"/>
      <c r="G18045" s="2"/>
      <c r="H18045" s="2"/>
    </row>
    <row r="18046" spans="2:8">
      <c r="B18046" s="2" t="s">
        <v>18670</v>
      </c>
      <c r="C18046" s="2">
        <v>39</v>
      </c>
      <c r="D18046" s="2" t="s">
        <v>630</v>
      </c>
      <c r="E18046" s="2"/>
      <c r="F18046" s="2"/>
      <c r="G18046" s="2"/>
      <c r="H18046" s="2"/>
    </row>
    <row r="18047" spans="2:8">
      <c r="B18047" s="2" t="s">
        <v>18671</v>
      </c>
      <c r="C18047" s="2">
        <v>38</v>
      </c>
      <c r="D18047" s="2" t="s">
        <v>630</v>
      </c>
      <c r="E18047" s="2"/>
      <c r="F18047" s="2"/>
      <c r="G18047" s="2"/>
      <c r="H18047" s="2"/>
    </row>
    <row r="18048" spans="2:8">
      <c r="B18048" s="2" t="s">
        <v>18672</v>
      </c>
      <c r="C18048" s="2">
        <v>40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18673</v>
      </c>
      <c r="C18049" s="2">
        <v>40</v>
      </c>
      <c r="D18049" s="2" t="s">
        <v>630</v>
      </c>
      <c r="E18049" s="2"/>
      <c r="F18049" s="2"/>
      <c r="G18049" s="2"/>
      <c r="H18049" s="2"/>
    </row>
    <row r="18050" spans="2:8">
      <c r="B18050" s="2" t="s">
        <v>18674</v>
      </c>
      <c r="C18050" s="2">
        <v>39</v>
      </c>
      <c r="D18050" s="2" t="s">
        <v>630</v>
      </c>
      <c r="E18050" s="2"/>
      <c r="F18050" s="2"/>
      <c r="G18050" s="2"/>
      <c r="H18050" s="2"/>
    </row>
    <row r="18051" spans="2:8">
      <c r="B18051" s="2" t="s">
        <v>18675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42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42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44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48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52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13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18685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16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40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40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41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15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17</v>
      </c>
      <c r="D18074" s="2" t="s">
        <v>630</v>
      </c>
      <c r="E18074" s="2"/>
      <c r="F18074" s="2"/>
      <c r="G18074" s="2"/>
      <c r="H18074" s="2"/>
    </row>
    <row r="18075" spans="2:8">
      <c r="B18075" s="2" t="s">
        <v>18699</v>
      </c>
      <c r="C18075" s="2">
        <v>20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18700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38</v>
      </c>
      <c r="D18080" s="2" t="s">
        <v>630</v>
      </c>
      <c r="E18080" s="2"/>
      <c r="F18080" s="2"/>
      <c r="G18080" s="2"/>
      <c r="H18080" s="2"/>
    </row>
    <row r="18081" spans="2:8">
      <c r="B18081" s="2" t="s">
        <v>18705</v>
      </c>
      <c r="C18081" s="2">
        <v>37</v>
      </c>
      <c r="D18081" s="2" t="s">
        <v>630</v>
      </c>
      <c r="E18081" s="2"/>
      <c r="F18081" s="2"/>
      <c r="G18081" s="2"/>
      <c r="H18081" s="2"/>
    </row>
    <row r="18082" spans="2:8">
      <c r="B18082" s="2" t="s">
        <v>18706</v>
      </c>
      <c r="C18082" s="2">
        <v>34</v>
      </c>
      <c r="D18082" s="2" t="s">
        <v>630</v>
      </c>
      <c r="E18082" s="2"/>
      <c r="F18082" s="2"/>
      <c r="G18082" s="2"/>
      <c r="H18082" s="2"/>
    </row>
    <row r="18083" spans="2:8">
      <c r="B18083" s="2" t="s">
        <v>18707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41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42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53</v>
      </c>
      <c r="D18091" s="2" t="s">
        <v>630</v>
      </c>
      <c r="E18091" s="2"/>
      <c r="F18091" s="2"/>
      <c r="G18091" s="2"/>
      <c r="H18091" s="2"/>
    </row>
    <row r="18092" spans="2:8">
      <c r="B18092" s="2" t="s">
        <v>18716</v>
      </c>
      <c r="C18092" s="2">
        <v>52</v>
      </c>
      <c r="D18092" s="2" t="s">
        <v>630</v>
      </c>
      <c r="E18092" s="2"/>
      <c r="F18092" s="2"/>
      <c r="G18092" s="2"/>
      <c r="H18092" s="2"/>
    </row>
    <row r="18093" spans="2:8">
      <c r="B18093" s="2" t="s">
        <v>18717</v>
      </c>
      <c r="C18093" s="2">
        <v>49</v>
      </c>
      <c r="D18093" s="2" t="s">
        <v>630</v>
      </c>
      <c r="E18093" s="2"/>
      <c r="F18093" s="2"/>
      <c r="G18093" s="2"/>
      <c r="H18093" s="2"/>
    </row>
    <row r="18094" spans="2:8">
      <c r="B18094" s="2" t="s">
        <v>18718</v>
      </c>
      <c r="C18094" s="2">
        <v>47</v>
      </c>
      <c r="D18094" s="2" t="s">
        <v>630</v>
      </c>
      <c r="E18094" s="2"/>
      <c r="F18094" s="2"/>
      <c r="G18094" s="2"/>
      <c r="H18094" s="2"/>
    </row>
    <row r="18095" spans="2:8">
      <c r="B18095" s="2" t="s">
        <v>18719</v>
      </c>
      <c r="C18095" s="2">
        <v>44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18720</v>
      </c>
      <c r="C18096" s="2">
        <v>46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51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32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18732</v>
      </c>
      <c r="C18108" s="2">
        <v>33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18733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49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27</v>
      </c>
      <c r="D18113" s="2" t="s">
        <v>630</v>
      </c>
      <c r="E18113" s="2"/>
      <c r="F18113" s="2"/>
      <c r="G18113" s="2"/>
      <c r="H18113" s="2"/>
    </row>
    <row r="18114" spans="2:8">
      <c r="B18114" s="2" t="s">
        <v>18738</v>
      </c>
      <c r="C18114" s="2">
        <v>27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18739</v>
      </c>
      <c r="C18115" s="2">
        <v>31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18740</v>
      </c>
      <c r="C18116" s="2">
        <v>29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18741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40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34</v>
      </c>
      <c r="D18135" s="2" t="s">
        <v>630</v>
      </c>
      <c r="E18135" s="2"/>
      <c r="F18135" s="2"/>
      <c r="G18135" s="2"/>
      <c r="H18135" s="2"/>
    </row>
    <row r="18136" spans="2:8">
      <c r="B18136" s="2" t="s">
        <v>18760</v>
      </c>
      <c r="C18136" s="2">
        <v>32</v>
      </c>
      <c r="D18136" s="2" t="s">
        <v>630</v>
      </c>
      <c r="E18136" s="2"/>
      <c r="F18136" s="2"/>
      <c r="G18136" s="2"/>
      <c r="H18136" s="2"/>
    </row>
    <row r="18137" spans="2:8">
      <c r="B18137" s="2" t="s">
        <v>18761</v>
      </c>
      <c r="C18137" s="2">
        <v>29</v>
      </c>
      <c r="D18137" s="2" t="s">
        <v>630</v>
      </c>
      <c r="E18137" s="2"/>
      <c r="F18137" s="2"/>
      <c r="G18137" s="2"/>
      <c r="H18137" s="2"/>
    </row>
    <row r="18138" spans="2:8">
      <c r="B18138" s="2" t="s">
        <v>18762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37</v>
      </c>
      <c r="D18139" s="2" t="s">
        <v>630</v>
      </c>
      <c r="E18139" s="2"/>
      <c r="F18139" s="2"/>
      <c r="G18139" s="2"/>
      <c r="H18139" s="2"/>
    </row>
    <row r="18140" spans="2:8">
      <c r="B18140" s="2" t="s">
        <v>18764</v>
      </c>
      <c r="C18140" s="2">
        <v>35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18765</v>
      </c>
      <c r="C18141" s="2">
        <v>30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18766</v>
      </c>
      <c r="C18142" s="2">
        <v>30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18767</v>
      </c>
      <c r="C18143" s="2">
        <v>30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18768</v>
      </c>
      <c r="C18144" s="2">
        <v>31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18769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47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18771</v>
      </c>
      <c r="C18147" s="2">
        <v>36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18772</v>
      </c>
      <c r="C18148" s="2">
        <v>30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18773</v>
      </c>
      <c r="C18149" s="2">
        <v>28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18774</v>
      </c>
      <c r="C18150" s="2">
        <v>27</v>
      </c>
      <c r="D18150" s="2" t="s">
        <v>630</v>
      </c>
      <c r="E18150" s="2"/>
      <c r="F18150" s="2"/>
      <c r="G18150" s="2"/>
      <c r="H18150" s="2"/>
    </row>
    <row r="18151" spans="2:8">
      <c r="B18151" s="2" t="s">
        <v>18775</v>
      </c>
      <c r="C18151" s="2">
        <v>23</v>
      </c>
      <c r="D18151" s="2" t="s">
        <v>630</v>
      </c>
      <c r="E18151" s="2"/>
      <c r="F18151" s="2"/>
      <c r="G18151" s="2"/>
      <c r="H18151" s="2"/>
    </row>
    <row r="18152" spans="2:8">
      <c r="B18152" s="2" t="s">
        <v>18776</v>
      </c>
      <c r="C18152" s="2">
        <v>18</v>
      </c>
      <c r="D18152" s="2" t="s">
        <v>630</v>
      </c>
      <c r="E18152" s="2"/>
      <c r="F18152" s="2"/>
      <c r="G18152" s="2"/>
      <c r="H18152" s="2"/>
    </row>
    <row r="18153" spans="2:8">
      <c r="B18153" s="2" t="s">
        <v>18777</v>
      </c>
      <c r="C18153" s="2">
        <v>14</v>
      </c>
      <c r="D18153" s="2" t="s">
        <v>630</v>
      </c>
      <c r="E18153" s="2"/>
      <c r="F18153" s="2"/>
      <c r="G18153" s="2"/>
      <c r="H18153" s="2"/>
    </row>
    <row r="18154" spans="2:8">
      <c r="B18154" s="2" t="s">
        <v>18778</v>
      </c>
      <c r="C18154" s="2">
        <v>15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43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43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46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48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51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54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55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40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18795</v>
      </c>
      <c r="C18171" s="2">
        <v>37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18796</v>
      </c>
      <c r="C18172" s="2">
        <v>36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18797</v>
      </c>
      <c r="C18173" s="2">
        <v>35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18798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12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18803</v>
      </c>
      <c r="C18179" s="2">
        <v>18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18804</v>
      </c>
      <c r="C18180" s="2">
        <v>23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18805</v>
      </c>
      <c r="C18181" s="2">
        <v>37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18806</v>
      </c>
      <c r="C18182" s="2">
        <v>35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18807</v>
      </c>
      <c r="C18183" s="2">
        <v>34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18808</v>
      </c>
      <c r="C18184" s="2">
        <v>33</v>
      </c>
      <c r="D18184" s="2" t="s">
        <v>630</v>
      </c>
      <c r="E18184" s="2"/>
      <c r="F18184" s="2"/>
      <c r="G18184" s="2"/>
      <c r="H18184" s="2"/>
    </row>
    <row r="18185" spans="2:8">
      <c r="B18185" s="2" t="s">
        <v>18809</v>
      </c>
      <c r="C18185" s="2">
        <v>35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18810</v>
      </c>
      <c r="C18186" s="2">
        <v>37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18811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48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42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45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51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45</v>
      </c>
      <c r="D18195" s="2" t="s">
        <v>630</v>
      </c>
      <c r="E18195" s="2"/>
      <c r="F18195" s="2"/>
      <c r="G18195" s="2"/>
      <c r="H18195" s="2"/>
    </row>
    <row r="18196" spans="2:8">
      <c r="B18196" s="2" t="s">
        <v>18820</v>
      </c>
      <c r="C18196" s="2">
        <v>45</v>
      </c>
      <c r="D18196" s="2" t="s">
        <v>630</v>
      </c>
      <c r="E18196" s="2"/>
      <c r="F18196" s="2"/>
      <c r="G18196" s="2"/>
      <c r="H18196" s="2"/>
    </row>
    <row r="18197" spans="2:8">
      <c r="B18197" s="2" t="s">
        <v>18821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52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49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39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18834</v>
      </c>
      <c r="C18210" s="2">
        <v>36</v>
      </c>
      <c r="D18210" s="2" t="s">
        <v>630</v>
      </c>
      <c r="E18210" s="2"/>
      <c r="F18210" s="2"/>
      <c r="G18210" s="2"/>
      <c r="H18210" s="2"/>
    </row>
    <row r="18211" spans="2:8">
      <c r="B18211" s="2" t="s">
        <v>18835</v>
      </c>
      <c r="C18211" s="2">
        <v>36</v>
      </c>
      <c r="D18211" s="2" t="s">
        <v>630</v>
      </c>
      <c r="E18211" s="2"/>
      <c r="F18211" s="2"/>
      <c r="G18211" s="2"/>
      <c r="H18211" s="2"/>
    </row>
    <row r="18212" spans="2:8">
      <c r="B18212" s="2" t="s">
        <v>18836</v>
      </c>
      <c r="C18212" s="2">
        <v>42</v>
      </c>
      <c r="D18212" s="2" t="s">
        <v>630</v>
      </c>
      <c r="E18212" s="2"/>
      <c r="F18212" s="2"/>
      <c r="G18212" s="2"/>
      <c r="H18212" s="2"/>
    </row>
    <row r="18213" spans="2:8">
      <c r="B18213" s="2" t="s">
        <v>18837</v>
      </c>
      <c r="C18213" s="2">
        <v>41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18838</v>
      </c>
      <c r="C18214" s="2">
        <v>40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18839</v>
      </c>
      <c r="C18215" s="2">
        <v>40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18840</v>
      </c>
      <c r="C18216" s="2">
        <v>41</v>
      </c>
      <c r="D18216" s="2" t="s">
        <v>630</v>
      </c>
      <c r="E18216" s="2"/>
      <c r="F18216" s="2"/>
      <c r="G18216" s="2"/>
      <c r="H18216" s="2"/>
    </row>
    <row r="18217" spans="2:8">
      <c r="B18217" s="2" t="s">
        <v>18841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47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46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47</v>
      </c>
      <c r="D18224" s="2" t="s">
        <v>630</v>
      </c>
      <c r="E18224" s="2"/>
      <c r="F18224" s="2"/>
      <c r="G18224" s="2"/>
      <c r="H18224" s="2"/>
    </row>
    <row r="18225" spans="2:8">
      <c r="B18225" s="2" t="s">
        <v>18849</v>
      </c>
      <c r="C18225" s="2">
        <v>46</v>
      </c>
      <c r="D18225" s="2" t="s">
        <v>630</v>
      </c>
      <c r="E18225" s="2"/>
      <c r="F18225" s="2"/>
      <c r="G18225" s="2"/>
      <c r="H18225" s="2"/>
    </row>
    <row r="18226" spans="2:8">
      <c r="B18226" s="2" t="s">
        <v>18850</v>
      </c>
      <c r="C18226" s="2">
        <v>44</v>
      </c>
      <c r="D18226" s="2" t="s">
        <v>630</v>
      </c>
      <c r="E18226" s="2"/>
      <c r="F18226" s="2"/>
      <c r="G18226" s="2"/>
      <c r="H18226" s="2"/>
    </row>
    <row r="18227" spans="2:8">
      <c r="B18227" s="2" t="s">
        <v>18851</v>
      </c>
      <c r="C18227" s="2">
        <v>42</v>
      </c>
      <c r="D18227" s="2" t="s">
        <v>630</v>
      </c>
      <c r="E18227" s="2"/>
      <c r="F18227" s="2"/>
      <c r="G18227" s="2"/>
      <c r="H18227" s="2"/>
    </row>
    <row r="18228" spans="2:8">
      <c r="B18228" s="2" t="s">
        <v>18852</v>
      </c>
      <c r="C18228" s="2">
        <v>44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48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27</v>
      </c>
      <c r="D18232" s="2" t="s">
        <v>630</v>
      </c>
      <c r="E18232" s="2"/>
      <c r="F18232" s="2"/>
      <c r="G18232" s="2"/>
      <c r="H18232" s="2"/>
    </row>
    <row r="18233" spans="2:8">
      <c r="B18233" s="2" t="s">
        <v>18857</v>
      </c>
      <c r="C18233" s="2">
        <v>28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18858</v>
      </c>
      <c r="C18234" s="2">
        <v>30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18859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17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18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16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18867</v>
      </c>
      <c r="C18243" s="2">
        <v>29</v>
      </c>
      <c r="D18243" s="2" t="s">
        <v>630</v>
      </c>
      <c r="E18243" s="2"/>
      <c r="F18243" s="2"/>
      <c r="G18243" s="2"/>
      <c r="H18243" s="2"/>
    </row>
    <row r="18244" spans="2:8">
      <c r="B18244" s="2" t="s">
        <v>18868</v>
      </c>
      <c r="C18244" s="2">
        <v>30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18869</v>
      </c>
      <c r="C18245" s="2">
        <v>31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18870</v>
      </c>
      <c r="C18246" s="2">
        <v>41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50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48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38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18881</v>
      </c>
      <c r="C18257" s="2">
        <v>42</v>
      </c>
      <c r="D18257" s="2" t="s">
        <v>630</v>
      </c>
      <c r="E18257" s="2"/>
      <c r="F18257" s="2"/>
      <c r="G18257" s="2"/>
      <c r="H18257" s="2"/>
    </row>
    <row r="18258" spans="2:8">
      <c r="B18258" s="2" t="s">
        <v>18882</v>
      </c>
      <c r="C18258" s="2">
        <v>38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18883</v>
      </c>
      <c r="C18259" s="2">
        <v>28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18884</v>
      </c>
      <c r="C18260" s="2">
        <v>31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18885</v>
      </c>
      <c r="C18261" s="2">
        <v>36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18886</v>
      </c>
      <c r="C18262" s="2">
        <v>12</v>
      </c>
      <c r="D18262" s="2" t="s">
        <v>630</v>
      </c>
      <c r="E18262" s="2"/>
      <c r="F18262" s="2"/>
      <c r="G18262" s="2"/>
      <c r="H18262" s="2"/>
    </row>
    <row r="18263" spans="2:8">
      <c r="B18263" s="2" t="s">
        <v>18887</v>
      </c>
      <c r="C18263" s="2">
        <v>15</v>
      </c>
      <c r="D18263" s="2" t="s">
        <v>630</v>
      </c>
      <c r="E18263" s="2"/>
      <c r="F18263" s="2"/>
      <c r="G18263" s="2"/>
      <c r="H18263" s="2"/>
    </row>
    <row r="18264" spans="2:8">
      <c r="B18264" s="2" t="s">
        <v>18888</v>
      </c>
      <c r="C18264" s="2">
        <v>51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18889</v>
      </c>
      <c r="C18265" s="2">
        <v>50</v>
      </c>
      <c r="D18265" s="2" t="s">
        <v>630</v>
      </c>
      <c r="E18265" s="2"/>
      <c r="F18265" s="2"/>
      <c r="G18265" s="2"/>
      <c r="H18265" s="2"/>
    </row>
    <row r="18266" spans="2:8">
      <c r="B18266" s="2" t="s">
        <v>18890</v>
      </c>
      <c r="C18266" s="2">
        <v>48</v>
      </c>
      <c r="D18266" s="2" t="s">
        <v>630</v>
      </c>
      <c r="E18266" s="2"/>
      <c r="F18266" s="2"/>
      <c r="G18266" s="2"/>
      <c r="H18266" s="2"/>
    </row>
    <row r="18267" spans="2:8">
      <c r="B18267" s="2" t="s">
        <v>18891</v>
      </c>
      <c r="C18267" s="2">
        <v>46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18892</v>
      </c>
      <c r="C18268" s="2">
        <v>41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18893</v>
      </c>
      <c r="C18269" s="2">
        <v>38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18894</v>
      </c>
      <c r="C18270" s="2">
        <v>38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18895</v>
      </c>
      <c r="C18271" s="2">
        <v>52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18896</v>
      </c>
      <c r="C18272" s="2">
        <v>52</v>
      </c>
      <c r="D18272" s="2" t="s">
        <v>630</v>
      </c>
      <c r="E18272" s="2"/>
      <c r="F18272" s="2"/>
      <c r="G18272" s="2"/>
      <c r="H18272" s="2"/>
    </row>
    <row r="18273" spans="2:8">
      <c r="B18273" s="2" t="s">
        <v>18897</v>
      </c>
      <c r="C18273" s="2">
        <v>51</v>
      </c>
      <c r="D18273" s="2" t="s">
        <v>630</v>
      </c>
      <c r="E18273" s="2"/>
      <c r="F18273" s="2"/>
      <c r="G18273" s="2"/>
      <c r="H18273" s="2"/>
    </row>
    <row r="18274" spans="2:8">
      <c r="B18274" s="2" t="s">
        <v>18898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49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46</v>
      </c>
      <c r="D18282" s="2" t="s">
        <v>630</v>
      </c>
      <c r="E18282" s="2"/>
      <c r="F18282" s="2"/>
      <c r="G18282" s="2"/>
      <c r="H18282" s="2"/>
    </row>
    <row r="18283" spans="2:8">
      <c r="B18283" s="2" t="s">
        <v>18907</v>
      </c>
      <c r="C18283" s="2">
        <v>40</v>
      </c>
      <c r="D18283" s="2" t="s">
        <v>630</v>
      </c>
      <c r="E18283" s="2"/>
      <c r="F18283" s="2"/>
      <c r="G18283" s="2"/>
      <c r="H18283" s="2"/>
    </row>
    <row r="18284" spans="2:8">
      <c r="B18284" s="2" t="s">
        <v>18908</v>
      </c>
      <c r="C18284" s="2">
        <v>38</v>
      </c>
      <c r="D18284" s="2" t="s">
        <v>630</v>
      </c>
      <c r="E18284" s="2"/>
      <c r="F18284" s="2"/>
      <c r="G18284" s="2"/>
      <c r="H18284" s="2"/>
    </row>
    <row r="18285" spans="2:8">
      <c r="B18285" s="2" t="s">
        <v>18909</v>
      </c>
      <c r="C18285" s="2">
        <v>39</v>
      </c>
      <c r="D18285" s="2" t="s">
        <v>630</v>
      </c>
      <c r="E18285" s="2"/>
      <c r="F18285" s="2"/>
      <c r="G18285" s="2"/>
      <c r="H18285" s="2"/>
    </row>
    <row r="18286" spans="2:8">
      <c r="B18286" s="2" t="s">
        <v>18910</v>
      </c>
      <c r="C18286" s="2">
        <v>38</v>
      </c>
      <c r="D18286" s="2" t="s">
        <v>630</v>
      </c>
      <c r="E18286" s="2"/>
      <c r="F18286" s="2"/>
      <c r="G18286" s="2"/>
      <c r="H18286" s="2"/>
    </row>
    <row r="18287" spans="2:8">
      <c r="B18287" s="2" t="s">
        <v>18911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29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18916</v>
      </c>
      <c r="C18292" s="2">
        <v>51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18917</v>
      </c>
      <c r="C18293" s="2">
        <v>49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18918</v>
      </c>
      <c r="C18294" s="2">
        <v>48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18919</v>
      </c>
      <c r="C18295" s="2">
        <v>45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18920</v>
      </c>
      <c r="C18296" s="2">
        <v>47</v>
      </c>
      <c r="D18296" s="2" t="s">
        <v>630</v>
      </c>
      <c r="E18296" s="2"/>
      <c r="F18296" s="2"/>
      <c r="G18296" s="2"/>
      <c r="H18296" s="2"/>
    </row>
    <row r="18297" spans="2:8">
      <c r="B18297" s="2" t="s">
        <v>18921</v>
      </c>
      <c r="C18297" s="2">
        <v>45</v>
      </c>
      <c r="D18297" s="2" t="s">
        <v>630</v>
      </c>
      <c r="E18297" s="2"/>
      <c r="F18297" s="2"/>
      <c r="G18297" s="2"/>
      <c r="H18297" s="2"/>
    </row>
    <row r="18298" spans="2:8">
      <c r="B18298" s="2" t="s">
        <v>18922</v>
      </c>
      <c r="C18298" s="2">
        <v>62</v>
      </c>
      <c r="D18298" s="2" t="s">
        <v>630</v>
      </c>
      <c r="E18298" s="2"/>
      <c r="F18298" s="2"/>
      <c r="G18298" s="2"/>
      <c r="H18298" s="2"/>
    </row>
    <row r="18299" spans="2:8">
      <c r="B18299" s="2" t="s">
        <v>18923</v>
      </c>
      <c r="C18299" s="2">
        <v>61</v>
      </c>
      <c r="D18299" s="2" t="s">
        <v>630</v>
      </c>
      <c r="E18299" s="2"/>
      <c r="F18299" s="2"/>
      <c r="G18299" s="2"/>
      <c r="H18299" s="2"/>
    </row>
    <row r="18300" spans="2:8">
      <c r="B18300" s="2" t="s">
        <v>18924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43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54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18936</v>
      </c>
      <c r="C18312" s="2">
        <v>52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18937</v>
      </c>
      <c r="C18313" s="2">
        <v>48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18938</v>
      </c>
      <c r="C18314" s="2">
        <v>44</v>
      </c>
      <c r="D18314" s="2" t="s">
        <v>630</v>
      </c>
      <c r="E18314" s="2"/>
      <c r="F18314" s="2"/>
      <c r="G18314" s="2"/>
      <c r="H18314" s="2"/>
    </row>
    <row r="18315" spans="2:8">
      <c r="B18315" s="2" t="s">
        <v>18939</v>
      </c>
      <c r="C18315" s="2">
        <v>39</v>
      </c>
      <c r="D18315" s="2" t="s">
        <v>630</v>
      </c>
      <c r="E18315" s="2"/>
      <c r="F18315" s="2"/>
      <c r="G18315" s="2"/>
      <c r="H18315" s="2"/>
    </row>
    <row r="18316" spans="2:8">
      <c r="B18316" s="2" t="s">
        <v>18940</v>
      </c>
      <c r="C18316" s="2">
        <v>35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18941</v>
      </c>
      <c r="C18317" s="2">
        <v>35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18942</v>
      </c>
      <c r="C18318" s="2">
        <v>36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18943</v>
      </c>
      <c r="C18319" s="2">
        <v>37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18944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47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48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38</v>
      </c>
      <c r="D18324" s="2" t="s">
        <v>630</v>
      </c>
      <c r="E18324" s="2"/>
      <c r="F18324" s="2"/>
      <c r="G18324" s="2"/>
      <c r="H18324" s="2"/>
    </row>
    <row r="18325" spans="2:8">
      <c r="B18325" s="2" t="s">
        <v>18949</v>
      </c>
      <c r="C18325" s="2">
        <v>37</v>
      </c>
      <c r="D18325" s="2" t="s">
        <v>630</v>
      </c>
      <c r="E18325" s="2"/>
      <c r="F18325" s="2"/>
      <c r="G18325" s="2"/>
      <c r="H18325" s="2"/>
    </row>
    <row r="18326" spans="2:8">
      <c r="B18326" s="2" t="s">
        <v>18950</v>
      </c>
      <c r="C18326" s="2">
        <v>37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18951</v>
      </c>
      <c r="C18327" s="2">
        <v>35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18952</v>
      </c>
      <c r="C18328" s="2">
        <v>33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18953</v>
      </c>
      <c r="C18329" s="2">
        <v>34</v>
      </c>
      <c r="D18329" s="2" t="s">
        <v>630</v>
      </c>
      <c r="E18329" s="2"/>
      <c r="F18329" s="2"/>
      <c r="G18329" s="2"/>
      <c r="H18329" s="2"/>
    </row>
    <row r="18330" spans="2:8">
      <c r="B18330" s="2" t="s">
        <v>18954</v>
      </c>
      <c r="C18330" s="2">
        <v>35</v>
      </c>
      <c r="D18330" s="2" t="s">
        <v>630</v>
      </c>
      <c r="E18330" s="2"/>
      <c r="F18330" s="2"/>
      <c r="G18330" s="2"/>
      <c r="H18330" s="2"/>
    </row>
    <row r="18331" spans="2:8">
      <c r="B18331" s="2" t="s">
        <v>18955</v>
      </c>
      <c r="C18331" s="2">
        <v>36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18956</v>
      </c>
      <c r="C18332" s="2">
        <v>33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18957</v>
      </c>
      <c r="C18333" s="2">
        <v>39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18959</v>
      </c>
      <c r="C18335" s="2">
        <v>36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18960</v>
      </c>
      <c r="C18336" s="2">
        <v>38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18961</v>
      </c>
      <c r="C18337" s="2">
        <v>36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18962</v>
      </c>
      <c r="C18338" s="2">
        <v>36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18963</v>
      </c>
      <c r="C18339" s="2">
        <v>36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18964</v>
      </c>
      <c r="C18340" s="2">
        <v>34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18965</v>
      </c>
      <c r="C18341" s="2">
        <v>46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18966</v>
      </c>
      <c r="C18342" s="2">
        <v>40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18967</v>
      </c>
      <c r="C18343" s="2">
        <v>39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18968</v>
      </c>
      <c r="C18344" s="2">
        <v>42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18969</v>
      </c>
      <c r="C18345" s="2">
        <v>40</v>
      </c>
      <c r="D18345" s="2" t="s">
        <v>630</v>
      </c>
      <c r="E18345" s="2"/>
      <c r="F18345" s="2"/>
      <c r="G18345" s="2"/>
      <c r="H18345" s="2"/>
    </row>
    <row r="18346" spans="2:8">
      <c r="B18346" s="2" t="s">
        <v>18970</v>
      </c>
      <c r="C18346" s="2">
        <v>39</v>
      </c>
      <c r="D18346" s="2" t="s">
        <v>630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30</v>
      </c>
      <c r="D18348" s="2" t="s">
        <v>630</v>
      </c>
      <c r="E18348" s="2"/>
      <c r="F18348" s="2"/>
      <c r="G18348" s="2"/>
      <c r="H18348" s="2"/>
    </row>
    <row r="18349" spans="2:8">
      <c r="B18349" s="2" t="s">
        <v>18973</v>
      </c>
      <c r="C18349" s="2">
        <v>34</v>
      </c>
      <c r="D18349" s="2" t="s">
        <v>630</v>
      </c>
      <c r="E18349" s="2"/>
      <c r="F18349" s="2"/>
      <c r="G18349" s="2"/>
      <c r="H18349" s="2"/>
    </row>
    <row r="18350" spans="2:8">
      <c r="B18350" s="2" t="s">
        <v>18974</v>
      </c>
      <c r="C18350" s="2">
        <v>37</v>
      </c>
      <c r="D18350" s="2" t="s">
        <v>630</v>
      </c>
      <c r="E18350" s="2"/>
      <c r="F18350" s="2"/>
      <c r="G18350" s="2"/>
      <c r="H18350" s="2"/>
    </row>
    <row r="18351" spans="2:8">
      <c r="B18351" s="2" t="s">
        <v>18975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64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18980</v>
      </c>
      <c r="C18356" s="2">
        <v>61</v>
      </c>
      <c r="D18356" s="2" t="s">
        <v>630</v>
      </c>
      <c r="E18356" s="2"/>
      <c r="F18356" s="2"/>
      <c r="G18356" s="2"/>
      <c r="H18356" s="2"/>
    </row>
    <row r="18357" spans="2:8">
      <c r="B18357" s="2" t="s">
        <v>18981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38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18986</v>
      </c>
      <c r="C18362" s="2">
        <v>24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18987</v>
      </c>
      <c r="C18363" s="2">
        <v>47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18988</v>
      </c>
      <c r="C18364" s="2">
        <v>45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18989</v>
      </c>
      <c r="C18365" s="2">
        <v>61</v>
      </c>
      <c r="D18365" s="2" t="s">
        <v>630</v>
      </c>
      <c r="E18365" s="2"/>
      <c r="F18365" s="2"/>
      <c r="G18365" s="2"/>
      <c r="H18365" s="2"/>
    </row>
    <row r="18366" spans="2:8">
      <c r="B18366" s="2" t="s">
        <v>18990</v>
      </c>
      <c r="C18366" s="2">
        <v>51</v>
      </c>
      <c r="D18366" s="2" t="s">
        <v>630</v>
      </c>
      <c r="E18366" s="2"/>
      <c r="F18366" s="2"/>
      <c r="G18366" s="2"/>
      <c r="H18366" s="2"/>
    </row>
    <row r="18367" spans="2:8">
      <c r="B18367" s="2" t="s">
        <v>18991</v>
      </c>
      <c r="C18367" s="2">
        <v>41</v>
      </c>
      <c r="D18367" s="2" t="s">
        <v>630</v>
      </c>
      <c r="E18367" s="2"/>
      <c r="F18367" s="2"/>
      <c r="G18367" s="2"/>
      <c r="H18367" s="2"/>
    </row>
    <row r="18368" spans="2:8">
      <c r="B18368" s="2" t="s">
        <v>18992</v>
      </c>
      <c r="C18368" s="2">
        <v>32</v>
      </c>
      <c r="D18368" s="2" t="s">
        <v>630</v>
      </c>
      <c r="E18368" s="2"/>
      <c r="F18368" s="2"/>
      <c r="G18368" s="2"/>
      <c r="H18368" s="2"/>
    </row>
    <row r="18369" spans="2:8">
      <c r="B18369" s="2" t="s">
        <v>18993</v>
      </c>
      <c r="C18369" s="2">
        <v>27</v>
      </c>
      <c r="D18369" s="2" t="s">
        <v>630</v>
      </c>
      <c r="E18369" s="2"/>
      <c r="F18369" s="2"/>
      <c r="G18369" s="2"/>
      <c r="H18369" s="2"/>
    </row>
    <row r="18370" spans="2:8">
      <c r="B18370" s="2" t="s">
        <v>18994</v>
      </c>
      <c r="C18370" s="2">
        <v>28</v>
      </c>
      <c r="D18370" s="2" t="s">
        <v>630</v>
      </c>
      <c r="E18370" s="2"/>
      <c r="F18370" s="2"/>
      <c r="G18370" s="2"/>
      <c r="H18370" s="2"/>
    </row>
    <row r="18371" spans="2:8">
      <c r="B18371" s="2" t="s">
        <v>18995</v>
      </c>
      <c r="C18371" s="2">
        <v>28</v>
      </c>
      <c r="D18371" s="2" t="s">
        <v>630</v>
      </c>
      <c r="E18371" s="2"/>
      <c r="F18371" s="2"/>
      <c r="G18371" s="2"/>
      <c r="H18371" s="2"/>
    </row>
    <row r="18372" spans="2:8">
      <c r="B18372" s="2" t="s">
        <v>18996</v>
      </c>
      <c r="C18372" s="2">
        <v>52</v>
      </c>
      <c r="D18372" s="2" t="s">
        <v>630</v>
      </c>
      <c r="E18372" s="2"/>
      <c r="F18372" s="2"/>
      <c r="G18372" s="2"/>
      <c r="H18372" s="2"/>
    </row>
    <row r="18373" spans="2:8">
      <c r="B18373" s="2" t="s">
        <v>18997</v>
      </c>
      <c r="C18373" s="2">
        <v>47</v>
      </c>
      <c r="D18373" s="2" t="s">
        <v>630</v>
      </c>
      <c r="E18373" s="2"/>
      <c r="F18373" s="2"/>
      <c r="G18373" s="2"/>
      <c r="H18373" s="2"/>
    </row>
    <row r="18374" spans="2:8">
      <c r="B18374" s="2" t="s">
        <v>18998</v>
      </c>
      <c r="C18374" s="2">
        <v>42</v>
      </c>
      <c r="D18374" s="2" t="s">
        <v>630</v>
      </c>
      <c r="E18374" s="2"/>
      <c r="F18374" s="2"/>
      <c r="G18374" s="2"/>
      <c r="H18374" s="2"/>
    </row>
    <row r="18375" spans="2:8">
      <c r="B18375" s="2" t="s">
        <v>18999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56</v>
      </c>
      <c r="D18384" s="2" t="s">
        <v>630</v>
      </c>
      <c r="E18384" s="2"/>
      <c r="F18384" s="2"/>
      <c r="G18384" s="2"/>
      <c r="H18384" s="2"/>
    </row>
    <row r="18385" spans="2:8">
      <c r="B18385" s="2" t="s">
        <v>19009</v>
      </c>
      <c r="C18385" s="2">
        <v>54</v>
      </c>
      <c r="D18385" s="2" t="s">
        <v>630</v>
      </c>
      <c r="E18385" s="2"/>
      <c r="F18385" s="2"/>
      <c r="G18385" s="2"/>
      <c r="H18385" s="2"/>
    </row>
    <row r="18386" spans="2:8">
      <c r="B18386" s="2" t="s">
        <v>19010</v>
      </c>
      <c r="C18386" s="2">
        <v>46</v>
      </c>
      <c r="D18386" s="2" t="s">
        <v>630</v>
      </c>
      <c r="E18386" s="2"/>
      <c r="F18386" s="2"/>
      <c r="G18386" s="2"/>
      <c r="H18386" s="2"/>
    </row>
    <row r="18387" spans="2:8">
      <c r="B18387" s="2" t="s">
        <v>19011</v>
      </c>
      <c r="C18387" s="2">
        <v>47</v>
      </c>
      <c r="D18387" s="2" t="s">
        <v>630</v>
      </c>
      <c r="E18387" s="2"/>
      <c r="F18387" s="2"/>
      <c r="G18387" s="2"/>
      <c r="H18387" s="2"/>
    </row>
    <row r="18388" spans="2:8">
      <c r="B18388" s="2" t="s">
        <v>19012</v>
      </c>
      <c r="C18388" s="2">
        <v>47</v>
      </c>
      <c r="D18388" s="2" t="s">
        <v>630</v>
      </c>
      <c r="E18388" s="2"/>
      <c r="F18388" s="2"/>
      <c r="G18388" s="2"/>
      <c r="H18388" s="2"/>
    </row>
    <row r="18389" spans="2:8">
      <c r="B18389" s="2" t="s">
        <v>19013</v>
      </c>
      <c r="C18389" s="2">
        <v>15</v>
      </c>
      <c r="D18389" s="2" t="s">
        <v>630</v>
      </c>
      <c r="E18389" s="2"/>
      <c r="F18389" s="2"/>
      <c r="G18389" s="2"/>
      <c r="H18389" s="2"/>
    </row>
    <row r="18390" spans="2:8">
      <c r="B18390" s="2" t="s">
        <v>19014</v>
      </c>
      <c r="C18390" s="2">
        <v>20</v>
      </c>
      <c r="D18390" s="2" t="s">
        <v>630</v>
      </c>
      <c r="E18390" s="2"/>
      <c r="F18390" s="2"/>
      <c r="G18390" s="2"/>
      <c r="H18390" s="2"/>
    </row>
    <row r="18391" spans="2:8">
      <c r="B18391" s="2" t="s">
        <v>19015</v>
      </c>
      <c r="C18391" s="2">
        <v>29</v>
      </c>
      <c r="D18391" s="2" t="s">
        <v>630</v>
      </c>
      <c r="E18391" s="2"/>
      <c r="F18391" s="2"/>
      <c r="G18391" s="2"/>
      <c r="H18391" s="2"/>
    </row>
    <row r="18392" spans="2:8">
      <c r="B18392" s="2" t="s">
        <v>19016</v>
      </c>
      <c r="C18392" s="2">
        <v>38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19017</v>
      </c>
      <c r="C18393" s="2">
        <v>41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19018</v>
      </c>
      <c r="C18394" s="2">
        <v>41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19019</v>
      </c>
      <c r="C18395" s="2">
        <v>38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19020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43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44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46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41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44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46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50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630</v>
      </c>
      <c r="E18405" s="2"/>
      <c r="F18405" s="2"/>
      <c r="G18405" s="2"/>
      <c r="H18405" s="2"/>
    </row>
    <row r="18406" spans="2:8">
      <c r="B18406" s="2" t="s">
        <v>19030</v>
      </c>
      <c r="C18406" s="2">
        <v>21</v>
      </c>
      <c r="D18406" s="2" t="s">
        <v>630</v>
      </c>
      <c r="E18406" s="2"/>
      <c r="F18406" s="2"/>
      <c r="G18406" s="2"/>
      <c r="H18406" s="2"/>
    </row>
    <row r="18407" spans="2:8">
      <c r="B18407" s="2" t="s">
        <v>19031</v>
      </c>
      <c r="C18407" s="2">
        <v>21</v>
      </c>
      <c r="D18407" s="2" t="s">
        <v>630</v>
      </c>
      <c r="E18407" s="2"/>
      <c r="F18407" s="2"/>
      <c r="G18407" s="2"/>
      <c r="H18407" s="2"/>
    </row>
    <row r="18408" spans="2:8">
      <c r="B18408" s="2" t="s">
        <v>19032</v>
      </c>
      <c r="C18408" s="2">
        <v>20</v>
      </c>
      <c r="D18408" s="2" t="s">
        <v>630</v>
      </c>
      <c r="E18408" s="2"/>
      <c r="F18408" s="2"/>
      <c r="G18408" s="2"/>
      <c r="H18408" s="2"/>
    </row>
    <row r="18409" spans="2:8">
      <c r="B18409" s="2" t="s">
        <v>19033</v>
      </c>
      <c r="C18409" s="2">
        <v>20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19034</v>
      </c>
      <c r="C18410" s="2">
        <v>20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19035</v>
      </c>
      <c r="C18411" s="2">
        <v>18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19036</v>
      </c>
      <c r="C18412" s="2">
        <v>18</v>
      </c>
      <c r="D18412" s="2" t="s">
        <v>630</v>
      </c>
      <c r="E18412" s="2"/>
      <c r="F18412" s="2"/>
      <c r="G18412" s="2"/>
      <c r="H18412" s="2"/>
    </row>
    <row r="18413" spans="2:8">
      <c r="B18413" s="2" t="s">
        <v>19037</v>
      </c>
      <c r="C18413" s="2">
        <v>15</v>
      </c>
      <c r="D18413" s="2" t="s">
        <v>630</v>
      </c>
      <c r="E18413" s="2"/>
      <c r="F18413" s="2"/>
      <c r="G18413" s="2"/>
      <c r="H18413" s="2"/>
    </row>
    <row r="18414" spans="2:8">
      <c r="B18414" s="2" t="s">
        <v>19038</v>
      </c>
      <c r="C18414" s="2">
        <v>16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19039</v>
      </c>
      <c r="C18415" s="2">
        <v>17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19040</v>
      </c>
      <c r="C18416" s="2">
        <v>19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19041</v>
      </c>
      <c r="C18417" s="2">
        <v>18</v>
      </c>
      <c r="D18417" s="2" t="s">
        <v>630</v>
      </c>
      <c r="E18417" s="2"/>
      <c r="F18417" s="2"/>
      <c r="G18417" s="2"/>
      <c r="H18417" s="2"/>
    </row>
    <row r="18418" spans="2:8">
      <c r="B18418" s="2" t="s">
        <v>19042</v>
      </c>
      <c r="C18418" s="2">
        <v>18</v>
      </c>
      <c r="D18418" s="2" t="s">
        <v>630</v>
      </c>
      <c r="E18418" s="2"/>
      <c r="F18418" s="2"/>
      <c r="G18418" s="2"/>
      <c r="H18418" s="2"/>
    </row>
    <row r="18419" spans="2:8">
      <c r="B18419" s="2" t="s">
        <v>19043</v>
      </c>
      <c r="C18419" s="2">
        <v>14</v>
      </c>
      <c r="D18419" s="2" t="s">
        <v>630</v>
      </c>
      <c r="E18419" s="2"/>
      <c r="F18419" s="2"/>
      <c r="G18419" s="2"/>
      <c r="H18419" s="2"/>
    </row>
    <row r="18420" spans="2:8">
      <c r="B18420" s="2" t="s">
        <v>19044</v>
      </c>
      <c r="C18420" s="2">
        <v>19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19045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44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41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41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45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33</v>
      </c>
      <c r="D18430" s="2" t="s">
        <v>630</v>
      </c>
      <c r="E18430" s="2"/>
      <c r="F18430" s="2"/>
      <c r="G18430" s="2"/>
      <c r="H18430" s="2"/>
    </row>
    <row r="18431" spans="2:8">
      <c r="B18431" s="2" t="s">
        <v>19055</v>
      </c>
      <c r="C18431" s="2">
        <v>31</v>
      </c>
      <c r="D18431" s="2" t="s">
        <v>630</v>
      </c>
      <c r="E18431" s="2"/>
      <c r="F18431" s="2"/>
      <c r="G18431" s="2"/>
      <c r="H18431" s="2"/>
    </row>
    <row r="18432" spans="2:8">
      <c r="B18432" s="2" t="s">
        <v>19056</v>
      </c>
      <c r="C18432" s="2">
        <v>30</v>
      </c>
      <c r="D18432" s="2" t="s">
        <v>630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630</v>
      </c>
      <c r="E18433" s="2"/>
      <c r="F18433" s="2"/>
      <c r="G18433" s="2"/>
      <c r="H18433" s="2"/>
    </row>
    <row r="18434" spans="2:8">
      <c r="B18434" s="2" t="s">
        <v>19058</v>
      </c>
      <c r="C18434" s="2">
        <v>30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19059</v>
      </c>
      <c r="C18435" s="2">
        <v>30</v>
      </c>
      <c r="D18435" s="2" t="s">
        <v>630</v>
      </c>
      <c r="E18435" s="2"/>
      <c r="F18435" s="2"/>
      <c r="G18435" s="2"/>
      <c r="H18435" s="2"/>
    </row>
    <row r="18436" spans="2:8">
      <c r="B18436" s="2" t="s">
        <v>19060</v>
      </c>
      <c r="C18436" s="2">
        <v>28</v>
      </c>
      <c r="D18436" s="2" t="s">
        <v>630</v>
      </c>
      <c r="E18436" s="2"/>
      <c r="F18436" s="2"/>
      <c r="G18436" s="2"/>
      <c r="H18436" s="2"/>
    </row>
    <row r="18437" spans="2:8">
      <c r="B18437" s="2" t="s">
        <v>19061</v>
      </c>
      <c r="C18437" s="2">
        <v>30</v>
      </c>
      <c r="D18437" s="2" t="s">
        <v>630</v>
      </c>
      <c r="E18437" s="2"/>
      <c r="F18437" s="2"/>
      <c r="G18437" s="2"/>
      <c r="H18437" s="2"/>
    </row>
    <row r="18438" spans="2:8">
      <c r="B18438" s="2" t="s">
        <v>19062</v>
      </c>
      <c r="C18438" s="2">
        <v>45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48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55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57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31</v>
      </c>
      <c r="D18442" s="2" t="s">
        <v>630</v>
      </c>
      <c r="E18442" s="2"/>
      <c r="F18442" s="2"/>
      <c r="G18442" s="2"/>
      <c r="H18442" s="2"/>
    </row>
    <row r="18443" spans="2:8">
      <c r="B18443" s="2" t="s">
        <v>19067</v>
      </c>
      <c r="C18443" s="2">
        <v>25</v>
      </c>
      <c r="D18443" s="2" t="s">
        <v>630</v>
      </c>
      <c r="E18443" s="2"/>
      <c r="F18443" s="2"/>
      <c r="G18443" s="2"/>
      <c r="H18443" s="2"/>
    </row>
    <row r="18444" spans="2:8">
      <c r="B18444" s="2" t="s">
        <v>19068</v>
      </c>
      <c r="C18444" s="2">
        <v>15</v>
      </c>
      <c r="D18444" s="2" t="s">
        <v>630</v>
      </c>
      <c r="E18444" s="2"/>
      <c r="F18444" s="2"/>
      <c r="G18444" s="2"/>
      <c r="H18444" s="2"/>
    </row>
    <row r="18445" spans="2:8">
      <c r="B18445" s="2" t="s">
        <v>19069</v>
      </c>
      <c r="C18445" s="2">
        <v>42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43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46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49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56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38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19075</v>
      </c>
      <c r="C18451" s="2">
        <v>37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19076</v>
      </c>
      <c r="C18452" s="2">
        <v>37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19077</v>
      </c>
      <c r="C18453" s="2">
        <v>37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19078</v>
      </c>
      <c r="C18454" s="2">
        <v>34</v>
      </c>
      <c r="D18454" s="2" t="s">
        <v>630</v>
      </c>
      <c r="E18454" s="2"/>
      <c r="F18454" s="2"/>
      <c r="G18454" s="2"/>
      <c r="H18454" s="2"/>
    </row>
    <row r="18455" spans="2:8">
      <c r="B18455" s="2" t="s">
        <v>19079</v>
      </c>
      <c r="C18455" s="2">
        <v>35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19080</v>
      </c>
      <c r="C18456" s="2">
        <v>37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19081</v>
      </c>
      <c r="C18457" s="2">
        <v>59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62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57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19086</v>
      </c>
      <c r="C18462" s="2">
        <v>54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19087</v>
      </c>
      <c r="C18463" s="2">
        <v>34</v>
      </c>
      <c r="D18463" s="2" t="s">
        <v>630</v>
      </c>
      <c r="E18463" s="2"/>
      <c r="F18463" s="2"/>
      <c r="G18463" s="2"/>
      <c r="H18463" s="2"/>
    </row>
    <row r="18464" spans="2:8">
      <c r="B18464" s="2" t="s">
        <v>19088</v>
      </c>
      <c r="C18464" s="2">
        <v>28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19089</v>
      </c>
      <c r="C18465" s="2">
        <v>17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19090</v>
      </c>
      <c r="C18466" s="2">
        <v>42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19091</v>
      </c>
      <c r="C18467" s="2">
        <v>39</v>
      </c>
      <c r="D18467" s="2" t="s">
        <v>630</v>
      </c>
      <c r="E18467" s="2"/>
      <c r="F18467" s="2"/>
      <c r="G18467" s="2"/>
      <c r="H18467" s="2"/>
    </row>
    <row r="18468" spans="2:8">
      <c r="B18468" s="2" t="s">
        <v>19092</v>
      </c>
      <c r="C18468" s="2">
        <v>39</v>
      </c>
      <c r="D18468" s="2" t="s">
        <v>630</v>
      </c>
      <c r="E18468" s="2"/>
      <c r="F18468" s="2"/>
      <c r="G18468" s="2"/>
      <c r="H18468" s="2"/>
    </row>
    <row r="18469" spans="2:8">
      <c r="B18469" s="2" t="s">
        <v>19093</v>
      </c>
      <c r="C18469" s="2">
        <v>38</v>
      </c>
      <c r="D18469" s="2" t="s">
        <v>630</v>
      </c>
      <c r="E18469" s="2"/>
      <c r="F18469" s="2"/>
      <c r="G18469" s="2"/>
      <c r="H18469" s="2"/>
    </row>
    <row r="18470" spans="2:8">
      <c r="B18470" s="2" t="s">
        <v>19094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45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50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58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19099</v>
      </c>
      <c r="C18475" s="2">
        <v>52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19100</v>
      </c>
      <c r="C18476" s="2">
        <v>44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19101</v>
      </c>
      <c r="C18477" s="2">
        <v>41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19102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43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19105</v>
      </c>
      <c r="C18481" s="2">
        <v>46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19106</v>
      </c>
      <c r="C18482" s="2">
        <v>42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19107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45</v>
      </c>
      <c r="D18490" s="2" t="s">
        <v>630</v>
      </c>
      <c r="E18490" s="2"/>
      <c r="F18490" s="2"/>
      <c r="G18490" s="2"/>
      <c r="H18490" s="2"/>
    </row>
    <row r="18491" spans="2:8">
      <c r="B18491" s="2" t="s">
        <v>19115</v>
      </c>
      <c r="C18491" s="2">
        <v>47</v>
      </c>
      <c r="D18491" s="2" t="s">
        <v>630</v>
      </c>
      <c r="E18491" s="2"/>
      <c r="F18491" s="2"/>
      <c r="G18491" s="2"/>
      <c r="H18491" s="2"/>
    </row>
    <row r="18492" spans="2:8">
      <c r="B18492" s="2" t="s">
        <v>19116</v>
      </c>
      <c r="C18492" s="2">
        <v>46</v>
      </c>
      <c r="D18492" s="2" t="s">
        <v>630</v>
      </c>
      <c r="E18492" s="2"/>
      <c r="F18492" s="2"/>
      <c r="G18492" s="2"/>
      <c r="H18492" s="2"/>
    </row>
    <row r="18493" spans="2:8">
      <c r="B18493" s="2" t="s">
        <v>19117</v>
      </c>
      <c r="C18493" s="2">
        <v>45</v>
      </c>
      <c r="D18493" s="2" t="s">
        <v>630</v>
      </c>
      <c r="E18493" s="2"/>
      <c r="F18493" s="2"/>
      <c r="G18493" s="2"/>
      <c r="H18493" s="2"/>
    </row>
    <row r="18494" spans="2:8">
      <c r="B18494" s="2" t="s">
        <v>19118</v>
      </c>
      <c r="C18494" s="2">
        <v>46</v>
      </c>
      <c r="D18494" s="2" t="s">
        <v>630</v>
      </c>
      <c r="E18494" s="2"/>
      <c r="F18494" s="2"/>
      <c r="G18494" s="2"/>
      <c r="H18494" s="2"/>
    </row>
    <row r="18495" spans="2:8">
      <c r="B18495" s="2" t="s">
        <v>19119</v>
      </c>
      <c r="C18495" s="2">
        <v>17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19120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15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19126</v>
      </c>
      <c r="C18502" s="2">
        <v>23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19127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34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19130</v>
      </c>
      <c r="C18506" s="2">
        <v>34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19131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40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48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19135</v>
      </c>
      <c r="C18511" s="2">
        <v>41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19136</v>
      </c>
      <c r="C18512" s="2">
        <v>39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19137</v>
      </c>
      <c r="C18513" s="2">
        <v>39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19138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39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19141</v>
      </c>
      <c r="C18517" s="2">
        <v>40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19142</v>
      </c>
      <c r="C18518" s="2">
        <v>33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19143</v>
      </c>
      <c r="C18519" s="2">
        <v>35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19144</v>
      </c>
      <c r="C18520" s="2">
        <v>35</v>
      </c>
      <c r="D18520" s="2" t="s">
        <v>630</v>
      </c>
      <c r="E18520" s="2"/>
      <c r="F18520" s="2"/>
      <c r="G18520" s="2"/>
      <c r="H18520" s="2"/>
    </row>
    <row r="18521" spans="2:8">
      <c r="B18521" s="2" t="s">
        <v>19145</v>
      </c>
      <c r="C18521" s="2">
        <v>46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49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52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43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42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46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32</v>
      </c>
      <c r="D18527" s="2" t="s">
        <v>630</v>
      </c>
      <c r="E18527" s="2"/>
      <c r="F18527" s="2"/>
      <c r="G18527" s="2"/>
      <c r="H18527" s="2"/>
    </row>
    <row r="18528" spans="2:8">
      <c r="B18528" s="2" t="s">
        <v>19152</v>
      </c>
      <c r="C18528" s="2">
        <v>33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19153</v>
      </c>
      <c r="C18529" s="2">
        <v>33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19154</v>
      </c>
      <c r="C18530" s="2">
        <v>49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52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18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19161</v>
      </c>
      <c r="C18537" s="2">
        <v>36</v>
      </c>
      <c r="D18537" s="2" t="s">
        <v>630</v>
      </c>
      <c r="E18537" s="2"/>
      <c r="F18537" s="2"/>
      <c r="G18537" s="2"/>
      <c r="H18537" s="2"/>
    </row>
    <row r="18538" spans="2:8">
      <c r="B18538" s="2" t="s">
        <v>19162</v>
      </c>
      <c r="C18538" s="2">
        <v>43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19163</v>
      </c>
      <c r="C18539" s="2">
        <v>41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19164</v>
      </c>
      <c r="C18540" s="2">
        <v>40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19165</v>
      </c>
      <c r="C18541" s="2">
        <v>55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19166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53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44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44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19175</v>
      </c>
      <c r="C18551" s="2">
        <v>45</v>
      </c>
      <c r="D18551" s="2" t="s">
        <v>630</v>
      </c>
      <c r="E18551" s="2"/>
      <c r="F18551" s="2"/>
      <c r="G18551" s="2"/>
      <c r="H18551" s="2"/>
    </row>
    <row r="18552" spans="2:8">
      <c r="B18552" s="2" t="s">
        <v>19176</v>
      </c>
      <c r="C18552" s="2">
        <v>34</v>
      </c>
      <c r="D18552" s="2" t="s">
        <v>630</v>
      </c>
      <c r="E18552" s="2"/>
      <c r="F18552" s="2"/>
      <c r="G18552" s="2"/>
      <c r="H18552" s="2"/>
    </row>
    <row r="18553" spans="2:8">
      <c r="B18553" s="2" t="s">
        <v>19177</v>
      </c>
      <c r="C18553" s="2">
        <v>29</v>
      </c>
      <c r="D18553" s="2" t="s">
        <v>630</v>
      </c>
      <c r="E18553" s="2"/>
      <c r="F18553" s="2"/>
      <c r="G18553" s="2"/>
      <c r="H18553" s="2"/>
    </row>
    <row r="18554" spans="2:8">
      <c r="B18554" s="2" t="s">
        <v>19178</v>
      </c>
      <c r="C18554" s="2">
        <v>20</v>
      </c>
      <c r="D18554" s="2" t="s">
        <v>630</v>
      </c>
      <c r="E18554" s="2"/>
      <c r="F18554" s="2"/>
      <c r="G18554" s="2"/>
      <c r="H18554" s="2"/>
    </row>
    <row r="18555" spans="2:8">
      <c r="B18555" s="2" t="s">
        <v>19179</v>
      </c>
      <c r="C18555" s="2">
        <v>26</v>
      </c>
      <c r="D18555" s="2" t="s">
        <v>630</v>
      </c>
      <c r="E18555" s="2"/>
      <c r="F18555" s="2"/>
      <c r="G18555" s="2"/>
      <c r="H18555" s="2"/>
    </row>
    <row r="18556" spans="2:8">
      <c r="B18556" s="2" t="s">
        <v>19180</v>
      </c>
      <c r="C18556" s="2">
        <v>15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15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45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45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30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19187</v>
      </c>
      <c r="C18563" s="2">
        <v>38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19188</v>
      </c>
      <c r="C18564" s="2">
        <v>33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19189</v>
      </c>
      <c r="C18565" s="2">
        <v>38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19190</v>
      </c>
      <c r="C18566" s="2">
        <v>45</v>
      </c>
      <c r="D18566" s="2" t="s">
        <v>630</v>
      </c>
      <c r="E18566" s="2"/>
      <c r="F18566" s="2"/>
      <c r="G18566" s="2"/>
      <c r="H18566" s="2"/>
    </row>
    <row r="18567" spans="2:8">
      <c r="B18567" s="2" t="s">
        <v>19191</v>
      </c>
      <c r="C18567" s="2">
        <v>31</v>
      </c>
      <c r="D18567" s="2" t="s">
        <v>630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42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44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46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47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52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32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19204</v>
      </c>
      <c r="C18580" s="2">
        <v>32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19205</v>
      </c>
      <c r="C18581" s="2">
        <v>50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54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59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52</v>
      </c>
      <c r="D18584" s="2" t="s">
        <v>630</v>
      </c>
      <c r="E18584" s="2"/>
      <c r="F18584" s="2"/>
      <c r="G18584" s="2"/>
      <c r="H18584" s="2"/>
    </row>
    <row r="18585" spans="2:8">
      <c r="B18585" s="2" t="s">
        <v>19209</v>
      </c>
      <c r="C18585" s="2">
        <v>49</v>
      </c>
      <c r="D18585" s="2" t="s">
        <v>630</v>
      </c>
      <c r="E18585" s="2"/>
      <c r="F18585" s="2"/>
      <c r="G18585" s="2"/>
      <c r="H18585" s="2"/>
    </row>
    <row r="18586" spans="2:8">
      <c r="B18586" s="2" t="s">
        <v>19210</v>
      </c>
      <c r="C18586" s="2">
        <v>41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19211</v>
      </c>
      <c r="C18587" s="2">
        <v>34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19212</v>
      </c>
      <c r="C18588" s="2">
        <v>26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19213</v>
      </c>
      <c r="C18589" s="2">
        <v>17</v>
      </c>
      <c r="D18589" s="2" t="s">
        <v>630</v>
      </c>
      <c r="E18589" s="2"/>
      <c r="F18589" s="2"/>
      <c r="G18589" s="2"/>
      <c r="H18589" s="2"/>
    </row>
    <row r="18590" spans="2:8">
      <c r="B18590" s="2" t="s">
        <v>19214</v>
      </c>
      <c r="C18590" s="2">
        <v>8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19215</v>
      </c>
      <c r="C18591" s="2">
        <v>12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19216</v>
      </c>
      <c r="C18592" s="2">
        <v>18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630</v>
      </c>
      <c r="E18593" s="2"/>
      <c r="F18593" s="2"/>
      <c r="G18593" s="2"/>
      <c r="H18593" s="2"/>
    </row>
    <row r="18594" spans="2:8">
      <c r="B18594" s="2" t="s">
        <v>19218</v>
      </c>
      <c r="C18594" s="2">
        <v>36</v>
      </c>
      <c r="D18594" s="2" t="s">
        <v>630</v>
      </c>
      <c r="E18594" s="2"/>
      <c r="F18594" s="2"/>
      <c r="G18594" s="2"/>
      <c r="H18594" s="2"/>
    </row>
    <row r="18595" spans="2:8">
      <c r="B18595" s="2" t="s">
        <v>19219</v>
      </c>
      <c r="C18595" s="2">
        <v>34</v>
      </c>
      <c r="D18595" s="2" t="s">
        <v>630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630</v>
      </c>
      <c r="E18596" s="2"/>
      <c r="F18596" s="2"/>
      <c r="G18596" s="2"/>
      <c r="H18596" s="2"/>
    </row>
    <row r="18597" spans="2:8">
      <c r="B18597" s="2" t="s">
        <v>19221</v>
      </c>
      <c r="C18597" s="2">
        <v>36</v>
      </c>
      <c r="D18597" s="2" t="s">
        <v>630</v>
      </c>
      <c r="E18597" s="2"/>
      <c r="F18597" s="2"/>
      <c r="G18597" s="2"/>
      <c r="H18597" s="2"/>
    </row>
    <row r="18598" spans="2:8">
      <c r="B18598" s="2" t="s">
        <v>19222</v>
      </c>
      <c r="C18598" s="2">
        <v>39</v>
      </c>
      <c r="D18598" s="2" t="s">
        <v>630</v>
      </c>
      <c r="E18598" s="2"/>
      <c r="F18598" s="2"/>
      <c r="G18598" s="2"/>
      <c r="H18598" s="2"/>
    </row>
    <row r="18599" spans="2:8">
      <c r="B18599" s="2" t="s">
        <v>19223</v>
      </c>
      <c r="C18599" s="2">
        <v>35</v>
      </c>
      <c r="D18599" s="2" t="s">
        <v>630</v>
      </c>
      <c r="E18599" s="2"/>
      <c r="F18599" s="2"/>
      <c r="G18599" s="2"/>
      <c r="H18599" s="2"/>
    </row>
    <row r="18600" spans="2:8">
      <c r="B18600" s="2" t="s">
        <v>19224</v>
      </c>
      <c r="C18600" s="2">
        <v>32</v>
      </c>
      <c r="D18600" s="2" t="s">
        <v>630</v>
      </c>
      <c r="E18600" s="2"/>
      <c r="F18600" s="2"/>
      <c r="G18600" s="2"/>
      <c r="H18600" s="2"/>
    </row>
    <row r="18601" spans="2:8">
      <c r="B18601" s="2" t="s">
        <v>19225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34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19228</v>
      </c>
      <c r="C18604" s="2">
        <v>37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19229</v>
      </c>
      <c r="C18605" s="2">
        <v>32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19230</v>
      </c>
      <c r="C18606" s="2">
        <v>28</v>
      </c>
      <c r="D18606" s="2" t="s">
        <v>630</v>
      </c>
      <c r="E18606" s="2"/>
      <c r="F18606" s="2"/>
      <c r="G18606" s="2"/>
      <c r="H18606" s="2"/>
    </row>
    <row r="18607" spans="2:8">
      <c r="B18607" s="2" t="s">
        <v>19231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11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10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32</v>
      </c>
      <c r="D18610" s="2" t="s">
        <v>630</v>
      </c>
      <c r="E18610" s="2"/>
      <c r="F18610" s="2"/>
      <c r="G18610" s="2"/>
      <c r="H18610" s="2"/>
    </row>
    <row r="18611" spans="2:8">
      <c r="B18611" s="2" t="s">
        <v>19235</v>
      </c>
      <c r="C18611" s="2">
        <v>32</v>
      </c>
      <c r="D18611" s="2" t="s">
        <v>630</v>
      </c>
      <c r="E18611" s="2"/>
      <c r="F18611" s="2"/>
      <c r="G18611" s="2"/>
      <c r="H18611" s="2"/>
    </row>
    <row r="18612" spans="2:8">
      <c r="B18612" s="2" t="s">
        <v>19236</v>
      </c>
      <c r="C18612" s="2">
        <v>40</v>
      </c>
      <c r="D18612" s="2" t="s">
        <v>630</v>
      </c>
      <c r="E18612" s="2"/>
      <c r="F18612" s="2"/>
      <c r="G18612" s="2"/>
      <c r="H18612" s="2"/>
    </row>
    <row r="18613" spans="2:8">
      <c r="B18613" s="2" t="s">
        <v>19237</v>
      </c>
      <c r="C18613" s="2">
        <v>39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19238</v>
      </c>
      <c r="C18614" s="2">
        <v>36</v>
      </c>
      <c r="D18614" s="2" t="s">
        <v>630</v>
      </c>
      <c r="E18614" s="2"/>
      <c r="F18614" s="2"/>
      <c r="G18614" s="2"/>
      <c r="H18614" s="2"/>
    </row>
    <row r="18615" spans="2:8">
      <c r="B18615" s="2" t="s">
        <v>19239</v>
      </c>
      <c r="C18615" s="2">
        <v>44</v>
      </c>
      <c r="D18615" s="2" t="s">
        <v>630</v>
      </c>
      <c r="E18615" s="2"/>
      <c r="F18615" s="2"/>
      <c r="G18615" s="2"/>
      <c r="H18615" s="2"/>
    </row>
    <row r="18616" spans="2:8">
      <c r="B18616" s="2" t="s">
        <v>19240</v>
      </c>
      <c r="C18616" s="2">
        <v>33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19241</v>
      </c>
      <c r="C18617" s="2">
        <v>39</v>
      </c>
      <c r="D18617" s="2" t="s">
        <v>630</v>
      </c>
      <c r="E18617" s="2"/>
      <c r="F18617" s="2"/>
      <c r="G18617" s="2"/>
      <c r="H18617" s="2"/>
    </row>
    <row r="18618" spans="2:8">
      <c r="B18618" s="2" t="s">
        <v>19242</v>
      </c>
      <c r="C18618" s="2">
        <v>39</v>
      </c>
      <c r="D18618" s="2" t="s">
        <v>630</v>
      </c>
      <c r="E18618" s="2"/>
      <c r="F18618" s="2"/>
      <c r="G18618" s="2"/>
      <c r="H18618" s="2"/>
    </row>
    <row r="18619" spans="2:8">
      <c r="B18619" s="2" t="s">
        <v>19243</v>
      </c>
      <c r="C18619" s="2">
        <v>38</v>
      </c>
      <c r="D18619" s="2" t="s">
        <v>630</v>
      </c>
      <c r="E18619" s="2"/>
      <c r="F18619" s="2"/>
      <c r="G18619" s="2"/>
      <c r="H18619" s="2"/>
    </row>
    <row r="18620" spans="2:8">
      <c r="B18620" s="2" t="s">
        <v>19244</v>
      </c>
      <c r="C18620" s="2">
        <v>37</v>
      </c>
      <c r="D18620" s="2" t="s">
        <v>630</v>
      </c>
      <c r="E18620" s="2"/>
      <c r="F18620" s="2"/>
      <c r="G18620" s="2"/>
      <c r="H18620" s="2"/>
    </row>
    <row r="18621" spans="2:8">
      <c r="B18621" s="2" t="s">
        <v>19245</v>
      </c>
      <c r="C18621" s="2">
        <v>17</v>
      </c>
      <c r="D18621" s="2" t="s">
        <v>630</v>
      </c>
      <c r="E18621" s="2"/>
      <c r="F18621" s="2"/>
      <c r="G18621" s="2"/>
      <c r="H18621" s="2"/>
    </row>
    <row r="18622" spans="2:8">
      <c r="B18622" s="2" t="s">
        <v>19246</v>
      </c>
      <c r="C18622" s="2">
        <v>41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45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44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42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40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19253</v>
      </c>
      <c r="C18629" s="2">
        <v>43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19254</v>
      </c>
      <c r="C18630" s="2">
        <v>35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19255</v>
      </c>
      <c r="C18631" s="2">
        <v>34</v>
      </c>
      <c r="D18631" s="2" t="s">
        <v>630</v>
      </c>
      <c r="E18631" s="2"/>
      <c r="F18631" s="2"/>
      <c r="G18631" s="2"/>
      <c r="H18631" s="2"/>
    </row>
    <row r="18632" spans="2:8">
      <c r="B18632" s="2" t="s">
        <v>19256</v>
      </c>
      <c r="C18632" s="2">
        <v>36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19257</v>
      </c>
      <c r="C18633" s="2">
        <v>36</v>
      </c>
      <c r="D18633" s="2" t="s">
        <v>630</v>
      </c>
      <c r="E18633" s="2"/>
      <c r="F18633" s="2"/>
      <c r="G18633" s="2"/>
      <c r="H18633" s="2"/>
    </row>
    <row r="18634" spans="2:8">
      <c r="B18634" s="2" t="s">
        <v>19258</v>
      </c>
      <c r="C18634" s="2">
        <v>37</v>
      </c>
      <c r="D18634" s="2" t="s">
        <v>630</v>
      </c>
      <c r="E18634" s="2"/>
      <c r="F18634" s="2"/>
      <c r="G18634" s="2"/>
      <c r="H18634" s="2"/>
    </row>
    <row r="18635" spans="2:8">
      <c r="B18635" s="2" t="s">
        <v>19259</v>
      </c>
      <c r="C18635" s="2">
        <v>57</v>
      </c>
      <c r="D18635" s="2" t="s">
        <v>630</v>
      </c>
      <c r="E18635" s="2"/>
      <c r="F18635" s="2"/>
      <c r="G18635" s="2"/>
      <c r="H18635" s="2"/>
    </row>
    <row r="18636" spans="2:8">
      <c r="B18636" s="2" t="s">
        <v>19260</v>
      </c>
      <c r="C18636" s="2">
        <v>57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19261</v>
      </c>
      <c r="C18637" s="2">
        <v>54</v>
      </c>
      <c r="D18637" s="2" t="s">
        <v>630</v>
      </c>
      <c r="E18637" s="2"/>
      <c r="F18637" s="2"/>
      <c r="G18637" s="2"/>
      <c r="H18637" s="2"/>
    </row>
    <row r="18638" spans="2:8">
      <c r="B18638" s="2" t="s">
        <v>19262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25</v>
      </c>
      <c r="D18641" s="2" t="s">
        <v>630</v>
      </c>
      <c r="E18641" s="2"/>
      <c r="F18641" s="2"/>
      <c r="G18641" s="2"/>
      <c r="H18641" s="2"/>
    </row>
    <row r="18642" spans="2:8">
      <c r="B18642" s="2" t="s">
        <v>19266</v>
      </c>
      <c r="C18642" s="2">
        <v>25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19267</v>
      </c>
      <c r="C18643" s="2">
        <v>38</v>
      </c>
      <c r="D18643" s="2" t="s">
        <v>630</v>
      </c>
      <c r="E18643" s="2"/>
      <c r="F18643" s="2"/>
      <c r="G18643" s="2"/>
      <c r="H18643" s="2"/>
    </row>
    <row r="18644" spans="2:8">
      <c r="B18644" s="2" t="s">
        <v>19268</v>
      </c>
      <c r="C18644" s="2">
        <v>38</v>
      </c>
      <c r="D18644" s="2" t="s">
        <v>630</v>
      </c>
      <c r="E18644" s="2"/>
      <c r="F18644" s="2"/>
      <c r="G18644" s="2"/>
      <c r="H18644" s="2"/>
    </row>
    <row r="18645" spans="2:8">
      <c r="B18645" s="2" t="s">
        <v>19269</v>
      </c>
      <c r="C18645" s="2">
        <v>36</v>
      </c>
      <c r="D18645" s="2" t="s">
        <v>630</v>
      </c>
      <c r="E18645" s="2"/>
      <c r="F18645" s="2"/>
      <c r="G18645" s="2"/>
      <c r="H18645" s="2"/>
    </row>
    <row r="18646" spans="2:8">
      <c r="B18646" s="2" t="s">
        <v>19270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44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49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55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52</v>
      </c>
      <c r="D18656" s="2" t="s">
        <v>630</v>
      </c>
      <c r="E18656" s="2"/>
      <c r="F18656" s="2"/>
      <c r="G18656" s="2"/>
      <c r="H18656" s="2"/>
    </row>
    <row r="18657" spans="2:8">
      <c r="B18657" s="2" t="s">
        <v>19281</v>
      </c>
      <c r="C18657" s="2">
        <v>43</v>
      </c>
      <c r="D18657" s="2" t="s">
        <v>630</v>
      </c>
      <c r="E18657" s="2"/>
      <c r="F18657" s="2"/>
      <c r="G18657" s="2"/>
      <c r="H18657" s="2"/>
    </row>
    <row r="18658" spans="2:8">
      <c r="B18658" s="2" t="s">
        <v>19282</v>
      </c>
      <c r="C18658" s="2">
        <v>40</v>
      </c>
      <c r="D18658" s="2" t="s">
        <v>630</v>
      </c>
      <c r="E18658" s="2"/>
      <c r="F18658" s="2"/>
      <c r="G18658" s="2"/>
      <c r="H18658" s="2"/>
    </row>
    <row r="18659" spans="2:8">
      <c r="B18659" s="2" t="s">
        <v>19283</v>
      </c>
      <c r="C18659" s="2">
        <v>44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19284</v>
      </c>
      <c r="C18660" s="2">
        <v>42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19285</v>
      </c>
      <c r="C18661" s="2">
        <v>16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19286</v>
      </c>
      <c r="C18662" s="2">
        <v>19</v>
      </c>
      <c r="D18662" s="2" t="s">
        <v>630</v>
      </c>
      <c r="E18662" s="2"/>
      <c r="F18662" s="2"/>
      <c r="G18662" s="2"/>
      <c r="H18662" s="2"/>
    </row>
    <row r="18663" spans="2:8">
      <c r="B18663" s="2" t="s">
        <v>19287</v>
      </c>
      <c r="C18663" s="2">
        <v>21</v>
      </c>
      <c r="D18663" s="2" t="s">
        <v>630</v>
      </c>
      <c r="E18663" s="2"/>
      <c r="F18663" s="2"/>
      <c r="G18663" s="2"/>
      <c r="H18663" s="2"/>
    </row>
    <row r="18664" spans="2:8">
      <c r="B18664" s="2" t="s">
        <v>19288</v>
      </c>
      <c r="C18664" s="2">
        <v>22</v>
      </c>
      <c r="D18664" s="2" t="s">
        <v>630</v>
      </c>
      <c r="E18664" s="2"/>
      <c r="F18664" s="2"/>
      <c r="G18664" s="2"/>
      <c r="H18664" s="2"/>
    </row>
    <row r="18665" spans="2:8">
      <c r="B18665" s="2" t="s">
        <v>19289</v>
      </c>
      <c r="C18665" s="2">
        <v>34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19290</v>
      </c>
      <c r="C18666" s="2">
        <v>33</v>
      </c>
      <c r="D18666" s="2" t="s">
        <v>630</v>
      </c>
      <c r="E18666" s="2"/>
      <c r="F18666" s="2"/>
      <c r="G18666" s="2"/>
      <c r="H18666" s="2"/>
    </row>
    <row r="18667" spans="2:8">
      <c r="B18667" s="2" t="s">
        <v>19291</v>
      </c>
      <c r="C18667" s="2">
        <v>31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19292</v>
      </c>
      <c r="C18668" s="2">
        <v>31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19293</v>
      </c>
      <c r="C18669" s="2">
        <v>30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19294</v>
      </c>
      <c r="C18670" s="2">
        <v>29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19295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39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39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40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19299</v>
      </c>
      <c r="C18675" s="2">
        <v>39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19300</v>
      </c>
      <c r="C18676" s="2">
        <v>38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19301</v>
      </c>
      <c r="C18677" s="2">
        <v>40</v>
      </c>
      <c r="D18677" s="2" t="s">
        <v>630</v>
      </c>
      <c r="E18677" s="2"/>
      <c r="F18677" s="2"/>
      <c r="G18677" s="2"/>
      <c r="H18677" s="2"/>
    </row>
    <row r="18678" spans="2:8">
      <c r="B18678" s="2" t="s">
        <v>19302</v>
      </c>
      <c r="C18678" s="2">
        <v>40</v>
      </c>
      <c r="D18678" s="2" t="s">
        <v>630</v>
      </c>
      <c r="E18678" s="2"/>
      <c r="F18678" s="2"/>
      <c r="G18678" s="2"/>
      <c r="H18678" s="2"/>
    </row>
    <row r="18679" spans="2:8">
      <c r="B18679" s="2" t="s">
        <v>19303</v>
      </c>
      <c r="C18679" s="2">
        <v>39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19304</v>
      </c>
      <c r="C18680" s="2">
        <v>37</v>
      </c>
      <c r="D18680" s="2" t="s">
        <v>630</v>
      </c>
      <c r="E18680" s="2"/>
      <c r="F18680" s="2"/>
      <c r="G18680" s="2"/>
      <c r="H18680" s="2"/>
    </row>
    <row r="18681" spans="2:8">
      <c r="B18681" s="2" t="s">
        <v>19305</v>
      </c>
      <c r="C18681" s="2">
        <v>36</v>
      </c>
      <c r="D18681" s="2" t="s">
        <v>630</v>
      </c>
      <c r="E18681" s="2"/>
      <c r="F18681" s="2"/>
      <c r="G18681" s="2"/>
      <c r="H18681" s="2"/>
    </row>
    <row r="18682" spans="2:8">
      <c r="B18682" s="2" t="s">
        <v>19306</v>
      </c>
      <c r="C18682" s="2">
        <v>35</v>
      </c>
      <c r="D18682" s="2" t="s">
        <v>630</v>
      </c>
      <c r="E18682" s="2"/>
      <c r="F18682" s="2"/>
      <c r="G18682" s="2"/>
      <c r="H18682" s="2"/>
    </row>
    <row r="18683" spans="2:8">
      <c r="B18683" s="2" t="s">
        <v>19307</v>
      </c>
      <c r="C18683" s="2">
        <v>33</v>
      </c>
      <c r="D18683" s="2" t="s">
        <v>630</v>
      </c>
      <c r="E18683" s="2"/>
      <c r="F18683" s="2"/>
      <c r="G18683" s="2"/>
      <c r="H18683" s="2"/>
    </row>
    <row r="18684" spans="2:8">
      <c r="B18684" s="2" t="s">
        <v>19308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14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13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35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19314</v>
      </c>
      <c r="C18690" s="2">
        <v>33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19315</v>
      </c>
      <c r="C18691" s="2">
        <v>32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19316</v>
      </c>
      <c r="C18692" s="2">
        <v>31</v>
      </c>
      <c r="D18692" s="2" t="s">
        <v>630</v>
      </c>
      <c r="E18692" s="2"/>
      <c r="F18692" s="2"/>
      <c r="G18692" s="2"/>
      <c r="H18692" s="2"/>
    </row>
    <row r="18693" spans="2:8">
      <c r="B18693" s="2" t="s">
        <v>19317</v>
      </c>
      <c r="C18693" s="2">
        <v>30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19318</v>
      </c>
      <c r="C18694" s="2">
        <v>30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19319</v>
      </c>
      <c r="C18695" s="2">
        <v>29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19320</v>
      </c>
      <c r="C18696" s="2">
        <v>26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19321</v>
      </c>
      <c r="C18697" s="2">
        <v>26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19322</v>
      </c>
      <c r="C18698" s="2">
        <v>42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19323</v>
      </c>
      <c r="C18699" s="2">
        <v>42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19324</v>
      </c>
      <c r="C18700" s="2">
        <v>42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19325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40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43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47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49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49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45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19337</v>
      </c>
      <c r="C18713" s="2">
        <v>42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19338</v>
      </c>
      <c r="C18714" s="2">
        <v>24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19339</v>
      </c>
      <c r="C18715" s="2">
        <v>23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19340</v>
      </c>
      <c r="C18716" s="2">
        <v>21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35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19343</v>
      </c>
      <c r="C18719" s="2">
        <v>37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19344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46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42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19349</v>
      </c>
      <c r="C18725" s="2">
        <v>38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19350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43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48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52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27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19363</v>
      </c>
      <c r="C18739" s="2">
        <v>28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19364</v>
      </c>
      <c r="C18740" s="2">
        <v>29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19365</v>
      </c>
      <c r="C18741" s="2">
        <v>32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19366</v>
      </c>
      <c r="C18742" s="2">
        <v>32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19367</v>
      </c>
      <c r="C18743" s="2">
        <v>32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19368</v>
      </c>
      <c r="C18744" s="2">
        <v>43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19369</v>
      </c>
      <c r="C18745" s="2">
        <v>41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19370</v>
      </c>
      <c r="C18746" s="2">
        <v>19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19371</v>
      </c>
      <c r="C18747" s="2">
        <v>22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19372</v>
      </c>
      <c r="C18748" s="2">
        <v>46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19373</v>
      </c>
      <c r="C18749" s="2">
        <v>44</v>
      </c>
      <c r="D18749" s="2" t="s">
        <v>630</v>
      </c>
      <c r="E18749" s="2"/>
      <c r="F18749" s="2"/>
      <c r="G18749" s="2"/>
      <c r="H18749" s="2"/>
    </row>
    <row r="18750" spans="2:8">
      <c r="B18750" s="2" t="s">
        <v>19374</v>
      </c>
      <c r="C18750" s="2">
        <v>42</v>
      </c>
      <c r="D18750" s="2" t="s">
        <v>630</v>
      </c>
      <c r="E18750" s="2"/>
      <c r="F18750" s="2"/>
      <c r="G18750" s="2"/>
      <c r="H18750" s="2"/>
    </row>
    <row r="18751" spans="2:8">
      <c r="B18751" s="2" t="s">
        <v>19375</v>
      </c>
      <c r="C18751" s="2">
        <v>35</v>
      </c>
      <c r="D18751" s="2" t="s">
        <v>630</v>
      </c>
      <c r="E18751" s="2"/>
      <c r="F18751" s="2"/>
      <c r="G18751" s="2"/>
      <c r="H18751" s="2"/>
    </row>
    <row r="18752" spans="2:8">
      <c r="B18752" s="2" t="s">
        <v>19376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10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29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19382</v>
      </c>
      <c r="C18758" s="2">
        <v>50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51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55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49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50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52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43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26</v>
      </c>
      <c r="D18767" s="2" t="s">
        <v>630</v>
      </c>
      <c r="E18767" s="2"/>
      <c r="F18767" s="2"/>
      <c r="G18767" s="2"/>
      <c r="H18767" s="2"/>
    </row>
    <row r="18768" spans="2:8">
      <c r="B18768" s="2" t="s">
        <v>19392</v>
      </c>
      <c r="C18768" s="2">
        <v>25</v>
      </c>
      <c r="D18768" s="2" t="s">
        <v>630</v>
      </c>
      <c r="E18768" s="2"/>
      <c r="F18768" s="2"/>
      <c r="G18768" s="2"/>
      <c r="H18768" s="2"/>
    </row>
    <row r="18769" spans="2:8">
      <c r="B18769" s="2" t="s">
        <v>19393</v>
      </c>
      <c r="C18769" s="2">
        <v>23</v>
      </c>
      <c r="D18769" s="2" t="s">
        <v>630</v>
      </c>
      <c r="E18769" s="2"/>
      <c r="F18769" s="2"/>
      <c r="G18769" s="2"/>
      <c r="H18769" s="2"/>
    </row>
    <row r="18770" spans="2:8">
      <c r="B18770" s="2" t="s">
        <v>19394</v>
      </c>
      <c r="C18770" s="2">
        <v>22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19395</v>
      </c>
      <c r="C18771" s="2">
        <v>22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19396</v>
      </c>
      <c r="C18772" s="2">
        <v>21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19397</v>
      </c>
      <c r="C18773" s="2">
        <v>20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19398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45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42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43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47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17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45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51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43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37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19416</v>
      </c>
      <c r="C18792" s="2">
        <v>37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19417</v>
      </c>
      <c r="C18793" s="2">
        <v>37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19418</v>
      </c>
      <c r="C18794" s="2">
        <v>34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19419</v>
      </c>
      <c r="C18795" s="2">
        <v>27</v>
      </c>
      <c r="D18795" s="2" t="s">
        <v>630</v>
      </c>
      <c r="E18795" s="2"/>
      <c r="F18795" s="2"/>
      <c r="G18795" s="2"/>
      <c r="H18795" s="2"/>
    </row>
    <row r="18796" spans="2:8">
      <c r="B18796" s="2" t="s">
        <v>19420</v>
      </c>
      <c r="C18796" s="2">
        <v>27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19421</v>
      </c>
      <c r="C18797" s="2">
        <v>25</v>
      </c>
      <c r="D18797" s="2" t="s">
        <v>630</v>
      </c>
      <c r="E18797" s="2"/>
      <c r="F18797" s="2"/>
      <c r="G18797" s="2"/>
      <c r="H18797" s="2"/>
    </row>
    <row r="18798" spans="2:8">
      <c r="B18798" s="2" t="s">
        <v>19422</v>
      </c>
      <c r="C18798" s="2">
        <v>28</v>
      </c>
      <c r="D18798" s="2" t="s">
        <v>630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630</v>
      </c>
      <c r="E18799" s="2"/>
      <c r="F18799" s="2"/>
      <c r="G18799" s="2"/>
      <c r="H18799" s="2"/>
    </row>
    <row r="18800" spans="2:8">
      <c r="B18800" s="2" t="s">
        <v>19424</v>
      </c>
      <c r="C18800" s="2">
        <v>25</v>
      </c>
      <c r="D18800" s="2" t="s">
        <v>630</v>
      </c>
      <c r="E18800" s="2"/>
      <c r="F18800" s="2"/>
      <c r="G18800" s="2"/>
      <c r="H18800" s="2"/>
    </row>
    <row r="18801" spans="2:8">
      <c r="B18801" s="2" t="s">
        <v>19425</v>
      </c>
      <c r="C18801" s="2">
        <v>26</v>
      </c>
      <c r="D18801" s="2" t="s">
        <v>630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19427</v>
      </c>
      <c r="C18803" s="2">
        <v>22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19428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27</v>
      </c>
      <c r="D18810" s="2" t="s">
        <v>630</v>
      </c>
      <c r="E18810" s="2"/>
      <c r="F18810" s="2"/>
      <c r="G18810" s="2"/>
      <c r="H18810" s="2"/>
    </row>
    <row r="18811" spans="2:8">
      <c r="B18811" s="2" t="s">
        <v>19435</v>
      </c>
      <c r="C18811" s="2">
        <v>19</v>
      </c>
      <c r="D18811" s="2" t="s">
        <v>630</v>
      </c>
      <c r="E18811" s="2"/>
      <c r="F18811" s="2"/>
      <c r="G18811" s="2"/>
      <c r="H18811" s="2"/>
    </row>
    <row r="18812" spans="2:8">
      <c r="B18812" s="2" t="s">
        <v>19436</v>
      </c>
      <c r="C18812" s="2">
        <v>15</v>
      </c>
      <c r="D18812" s="2" t="s">
        <v>630</v>
      </c>
      <c r="E18812" s="2"/>
      <c r="F18812" s="2"/>
      <c r="G18812" s="2"/>
      <c r="H18812" s="2"/>
    </row>
    <row r="18813" spans="2:8">
      <c r="B18813" s="2" t="s">
        <v>19437</v>
      </c>
      <c r="C18813" s="2">
        <v>50</v>
      </c>
      <c r="D18813" s="2" t="s">
        <v>630</v>
      </c>
      <c r="E18813" s="2"/>
      <c r="F18813" s="2"/>
      <c r="G18813" s="2"/>
      <c r="H18813" s="2"/>
    </row>
    <row r="18814" spans="2:8">
      <c r="B18814" s="2" t="s">
        <v>19438</v>
      </c>
      <c r="C18814" s="2">
        <v>46</v>
      </c>
      <c r="D18814" s="2" t="s">
        <v>630</v>
      </c>
      <c r="E18814" s="2"/>
      <c r="F18814" s="2"/>
      <c r="G18814" s="2"/>
      <c r="H18814" s="2"/>
    </row>
    <row r="18815" spans="2:8">
      <c r="B18815" s="2" t="s">
        <v>19439</v>
      </c>
      <c r="C18815" s="2">
        <v>42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19440</v>
      </c>
      <c r="C18816" s="2">
        <v>37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19441</v>
      </c>
      <c r="C18817" s="2">
        <v>36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19442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42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44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52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15</v>
      </c>
      <c r="D18822" s="2" t="s">
        <v>630</v>
      </c>
      <c r="E18822" s="2"/>
      <c r="F18822" s="2"/>
      <c r="G18822" s="2"/>
      <c r="H18822" s="2"/>
    </row>
    <row r="18823" spans="2:8">
      <c r="B18823" s="2" t="s">
        <v>19447</v>
      </c>
      <c r="C18823" s="2">
        <v>20</v>
      </c>
      <c r="D18823" s="2" t="s">
        <v>630</v>
      </c>
      <c r="E18823" s="2"/>
      <c r="F18823" s="2"/>
      <c r="G18823" s="2"/>
      <c r="H18823" s="2"/>
    </row>
    <row r="18824" spans="2:8">
      <c r="B18824" s="2" t="s">
        <v>19448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43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19453</v>
      </c>
      <c r="C18829" s="2">
        <v>43</v>
      </c>
      <c r="D18829" s="2" t="s">
        <v>630</v>
      </c>
      <c r="E18829" s="2"/>
      <c r="F18829" s="2"/>
      <c r="G18829" s="2"/>
      <c r="H18829" s="2"/>
    </row>
    <row r="18830" spans="2:8">
      <c r="B18830" s="2" t="s">
        <v>19454</v>
      </c>
      <c r="C18830" s="2">
        <v>42</v>
      </c>
      <c r="D18830" s="2" t="s">
        <v>630</v>
      </c>
      <c r="E18830" s="2"/>
      <c r="F18830" s="2"/>
      <c r="G18830" s="2"/>
      <c r="H18830" s="2"/>
    </row>
    <row r="18831" spans="2:8">
      <c r="B18831" s="2" t="s">
        <v>19455</v>
      </c>
      <c r="C18831" s="2">
        <v>41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19456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44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51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31</v>
      </c>
      <c r="D18839" s="2" t="s">
        <v>630</v>
      </c>
      <c r="E18839" s="2"/>
      <c r="F18839" s="2"/>
      <c r="G18839" s="2"/>
      <c r="H18839" s="2"/>
    </row>
    <row r="18840" spans="2:8">
      <c r="B18840" s="2" t="s">
        <v>19464</v>
      </c>
      <c r="C18840" s="2">
        <v>36</v>
      </c>
      <c r="D18840" s="2" t="s">
        <v>630</v>
      </c>
      <c r="E18840" s="2"/>
      <c r="F18840" s="2"/>
      <c r="G18840" s="2"/>
      <c r="H18840" s="2"/>
    </row>
    <row r="18841" spans="2:8">
      <c r="B18841" s="2" t="s">
        <v>19465</v>
      </c>
      <c r="C18841" s="2">
        <v>35</v>
      </c>
      <c r="D18841" s="2" t="s">
        <v>630</v>
      </c>
      <c r="E18841" s="2"/>
      <c r="F18841" s="2"/>
      <c r="G18841" s="2"/>
      <c r="H18841" s="2"/>
    </row>
    <row r="18842" spans="2:8">
      <c r="B18842" s="2" t="s">
        <v>19466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43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15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44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45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43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19479</v>
      </c>
      <c r="C18855" s="2">
        <v>41</v>
      </c>
      <c r="D18855" s="2" t="s">
        <v>630</v>
      </c>
      <c r="E18855" s="2"/>
      <c r="F18855" s="2"/>
      <c r="G18855" s="2"/>
      <c r="H18855" s="2"/>
    </row>
    <row r="18856" spans="2:8">
      <c r="B18856" s="2" t="s">
        <v>19480</v>
      </c>
      <c r="C18856" s="2">
        <v>39</v>
      </c>
      <c r="D18856" s="2" t="s">
        <v>630</v>
      </c>
      <c r="E18856" s="2"/>
      <c r="F18856" s="2"/>
      <c r="G18856" s="2"/>
      <c r="H18856" s="2"/>
    </row>
    <row r="18857" spans="2:8">
      <c r="B18857" s="2" t="s">
        <v>19481</v>
      </c>
      <c r="C18857" s="2">
        <v>38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19482</v>
      </c>
      <c r="C18858" s="2">
        <v>39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630</v>
      </c>
      <c r="E18859" s="2"/>
      <c r="F18859" s="2"/>
      <c r="G18859" s="2"/>
      <c r="H18859" s="2"/>
    </row>
    <row r="18860" spans="2:8">
      <c r="B18860" s="2" t="s">
        <v>19484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80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46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51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56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45</v>
      </c>
      <c r="D18866" s="2" t="s">
        <v>630</v>
      </c>
      <c r="E18866" s="2"/>
      <c r="F18866" s="2"/>
      <c r="G18866" s="2"/>
      <c r="H18866" s="2"/>
    </row>
    <row r="18867" spans="2:8">
      <c r="B18867" s="2" t="s">
        <v>19491</v>
      </c>
      <c r="C18867" s="2">
        <v>43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19492</v>
      </c>
      <c r="C18868" s="2">
        <v>42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19493</v>
      </c>
      <c r="C18869" s="2">
        <v>42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19494</v>
      </c>
      <c r="C18870" s="2">
        <v>42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19495</v>
      </c>
      <c r="C18871" s="2">
        <v>35</v>
      </c>
      <c r="D18871" s="2" t="s">
        <v>630</v>
      </c>
      <c r="E18871" s="2"/>
      <c r="F18871" s="2"/>
      <c r="G18871" s="2"/>
      <c r="H18871" s="2"/>
    </row>
    <row r="18872" spans="2:8">
      <c r="B18872" s="2" t="s">
        <v>19496</v>
      </c>
      <c r="C18872" s="2">
        <v>36</v>
      </c>
      <c r="D18872" s="2" t="s">
        <v>630</v>
      </c>
      <c r="E18872" s="2"/>
      <c r="F18872" s="2"/>
      <c r="G18872" s="2"/>
      <c r="H18872" s="2"/>
    </row>
    <row r="18873" spans="2:8">
      <c r="B18873" s="2" t="s">
        <v>19497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42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44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45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47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48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49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49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19511</v>
      </c>
      <c r="C18887" s="2">
        <v>49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19512</v>
      </c>
      <c r="C18888" s="2">
        <v>40</v>
      </c>
      <c r="D18888" s="2" t="s">
        <v>630</v>
      </c>
      <c r="E18888" s="2"/>
      <c r="F18888" s="2"/>
      <c r="G18888" s="2"/>
      <c r="H18888" s="2"/>
    </row>
    <row r="18889" spans="2:8">
      <c r="B18889" s="2" t="s">
        <v>19513</v>
      </c>
      <c r="C18889" s="2">
        <v>41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19514</v>
      </c>
      <c r="C18890" s="2">
        <v>42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19515</v>
      </c>
      <c r="C18891" s="2">
        <v>12</v>
      </c>
      <c r="D18891" s="2" t="s">
        <v>630</v>
      </c>
      <c r="E18891" s="2"/>
      <c r="F18891" s="2"/>
      <c r="G18891" s="2"/>
      <c r="H18891" s="2"/>
    </row>
    <row r="18892" spans="2:8">
      <c r="B18892" s="2" t="s">
        <v>19516</v>
      </c>
      <c r="C18892" s="2">
        <v>19</v>
      </c>
      <c r="D18892" s="2" t="s">
        <v>630</v>
      </c>
      <c r="E18892" s="2"/>
      <c r="F18892" s="2"/>
      <c r="G18892" s="2"/>
      <c r="H18892" s="2"/>
    </row>
    <row r="18893" spans="2:8">
      <c r="B18893" s="2" t="s">
        <v>19517</v>
      </c>
      <c r="C18893" s="2">
        <v>19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19518</v>
      </c>
      <c r="C18894" s="2">
        <v>22</v>
      </c>
      <c r="D18894" s="2" t="s">
        <v>630</v>
      </c>
      <c r="E18894" s="2"/>
      <c r="F18894" s="2"/>
      <c r="G18894" s="2"/>
      <c r="H18894" s="2"/>
    </row>
    <row r="18895" spans="2:8">
      <c r="B18895" s="2" t="s">
        <v>19519</v>
      </c>
      <c r="C18895" s="2">
        <v>24</v>
      </c>
      <c r="D18895" s="2" t="s">
        <v>630</v>
      </c>
      <c r="E18895" s="2"/>
      <c r="F18895" s="2"/>
      <c r="G18895" s="2"/>
      <c r="H18895" s="2"/>
    </row>
    <row r="18896" spans="2:8">
      <c r="B18896" s="2" t="s">
        <v>19520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38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19531</v>
      </c>
      <c r="C18907" s="2">
        <v>44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19532</v>
      </c>
      <c r="C18908" s="2">
        <v>44</v>
      </c>
      <c r="D18908" s="2" t="s">
        <v>630</v>
      </c>
      <c r="E18908" s="2"/>
      <c r="F18908" s="2"/>
      <c r="G18908" s="2"/>
      <c r="H18908" s="2"/>
    </row>
    <row r="18909" spans="2:8">
      <c r="B18909" s="2" t="s">
        <v>19533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31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19541</v>
      </c>
      <c r="C18917" s="2">
        <v>32</v>
      </c>
      <c r="D18917" s="2" t="s">
        <v>630</v>
      </c>
      <c r="E18917" s="2"/>
      <c r="F18917" s="2"/>
      <c r="G18917" s="2"/>
      <c r="H18917" s="2"/>
    </row>
    <row r="18918" spans="2:8">
      <c r="B18918" s="2" t="s">
        <v>19542</v>
      </c>
      <c r="C18918" s="2">
        <v>31</v>
      </c>
      <c r="D18918" s="2" t="s">
        <v>630</v>
      </c>
      <c r="E18918" s="2"/>
      <c r="F18918" s="2"/>
      <c r="G18918" s="2"/>
      <c r="H18918" s="2"/>
    </row>
    <row r="18919" spans="2:8">
      <c r="B18919" s="2" t="s">
        <v>19543</v>
      </c>
      <c r="C18919" s="2">
        <v>20</v>
      </c>
      <c r="D18919" s="2" t="s">
        <v>630</v>
      </c>
      <c r="E18919" s="2"/>
      <c r="F18919" s="2"/>
      <c r="G18919" s="2"/>
      <c r="H18919" s="2"/>
    </row>
    <row r="18920" spans="2:8">
      <c r="B18920" s="2" t="s">
        <v>19544</v>
      </c>
      <c r="C18920" s="2">
        <v>22</v>
      </c>
      <c r="D18920" s="2" t="s">
        <v>630</v>
      </c>
      <c r="E18920" s="2"/>
      <c r="F18920" s="2"/>
      <c r="G18920" s="2"/>
      <c r="H18920" s="2"/>
    </row>
    <row r="18921" spans="2:8">
      <c r="B18921" s="2" t="s">
        <v>19545</v>
      </c>
      <c r="C18921" s="2">
        <v>15</v>
      </c>
      <c r="D18921" s="2" t="s">
        <v>630</v>
      </c>
      <c r="E18921" s="2"/>
      <c r="F18921" s="2"/>
      <c r="G18921" s="2"/>
      <c r="H18921" s="2"/>
    </row>
    <row r="18922" spans="2:8">
      <c r="B18922" s="2" t="s">
        <v>19546</v>
      </c>
      <c r="C18922" s="2">
        <v>22</v>
      </c>
      <c r="D18922" s="2" t="s">
        <v>630</v>
      </c>
      <c r="E18922" s="2"/>
      <c r="F18922" s="2"/>
      <c r="G18922" s="2"/>
      <c r="H18922" s="2"/>
    </row>
    <row r="18923" spans="2:8">
      <c r="B18923" s="2" t="s">
        <v>19547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56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35</v>
      </c>
      <c r="D18926" s="2" t="s">
        <v>630</v>
      </c>
      <c r="E18926" s="2"/>
      <c r="F18926" s="2"/>
      <c r="G18926" s="2"/>
      <c r="H18926" s="2"/>
    </row>
    <row r="18927" spans="2:8">
      <c r="B18927" s="2" t="s">
        <v>19551</v>
      </c>
      <c r="C18927" s="2">
        <v>42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49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57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39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42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43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46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45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49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47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42</v>
      </c>
      <c r="D18940" s="2" t="s">
        <v>630</v>
      </c>
      <c r="E18940" s="2"/>
      <c r="F18940" s="2"/>
      <c r="G18940" s="2"/>
      <c r="H18940" s="2"/>
    </row>
    <row r="18941" spans="2:8">
      <c r="B18941" s="2" t="s">
        <v>19565</v>
      </c>
      <c r="C18941" s="2">
        <v>41</v>
      </c>
      <c r="D18941" s="2" t="s">
        <v>630</v>
      </c>
      <c r="E18941" s="2"/>
      <c r="F18941" s="2"/>
      <c r="G18941" s="2"/>
      <c r="H18941" s="2"/>
    </row>
    <row r="18942" spans="2:8">
      <c r="B18942" s="2" t="s">
        <v>19566</v>
      </c>
      <c r="C18942" s="2">
        <v>20</v>
      </c>
      <c r="D18942" s="2" t="s">
        <v>630</v>
      </c>
      <c r="E18942" s="2"/>
      <c r="F18942" s="2"/>
      <c r="G18942" s="2"/>
      <c r="H18942" s="2"/>
    </row>
    <row r="18943" spans="2:8">
      <c r="B18943" s="2" t="s">
        <v>19567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49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53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44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19581</v>
      </c>
      <c r="C18957" s="2">
        <v>42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19582</v>
      </c>
      <c r="C18958" s="2">
        <v>49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19583</v>
      </c>
      <c r="C18959" s="2">
        <v>45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19584</v>
      </c>
      <c r="C18960" s="2">
        <v>47</v>
      </c>
      <c r="D18960" s="2" t="s">
        <v>630</v>
      </c>
      <c r="E18960" s="2"/>
      <c r="F18960" s="2"/>
      <c r="G18960" s="2"/>
      <c r="H18960" s="2"/>
    </row>
    <row r="18961" spans="2:8">
      <c r="B18961" s="2" t="s">
        <v>19585</v>
      </c>
      <c r="C18961" s="2">
        <v>49</v>
      </c>
      <c r="D18961" s="2" t="s">
        <v>630</v>
      </c>
      <c r="E18961" s="2"/>
      <c r="F18961" s="2"/>
      <c r="G18961" s="2"/>
      <c r="H18961" s="2"/>
    </row>
    <row r="18962" spans="2:8">
      <c r="B18962" s="2" t="s">
        <v>19586</v>
      </c>
      <c r="C18962" s="2">
        <v>44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52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54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55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63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37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21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19605</v>
      </c>
      <c r="C18981" s="2">
        <v>21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19606</v>
      </c>
      <c r="C18982" s="2">
        <v>24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19607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38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40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43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17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34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19621</v>
      </c>
      <c r="C18997" s="2">
        <v>34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19622</v>
      </c>
      <c r="C18998" s="2">
        <v>45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19623</v>
      </c>
      <c r="C18999" s="2">
        <v>14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19624</v>
      </c>
      <c r="C19000" s="2">
        <v>21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19625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42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46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48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51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54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58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44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19635</v>
      </c>
      <c r="C19011" s="2">
        <v>48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42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35</v>
      </c>
      <c r="D19013" s="2" t="s">
        <v>630</v>
      </c>
      <c r="E19013" s="2"/>
      <c r="F19013" s="2"/>
      <c r="G19013" s="2"/>
      <c r="H19013" s="2"/>
    </row>
    <row r="19014" spans="2:8">
      <c r="B19014" s="2" t="s">
        <v>19638</v>
      </c>
      <c r="C19014" s="2">
        <v>35</v>
      </c>
      <c r="D19014" s="2" t="s">
        <v>630</v>
      </c>
      <c r="E19014" s="2"/>
      <c r="F19014" s="2"/>
      <c r="G19014" s="2"/>
      <c r="H19014" s="2"/>
    </row>
    <row r="19015" spans="2:8">
      <c r="B19015" s="2" t="s">
        <v>19639</v>
      </c>
      <c r="C19015" s="2">
        <v>34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19640</v>
      </c>
      <c r="C19016" s="2">
        <v>34</v>
      </c>
      <c r="D19016" s="2" t="s">
        <v>630</v>
      </c>
      <c r="E19016" s="2"/>
      <c r="F19016" s="2"/>
      <c r="G19016" s="2"/>
      <c r="H19016" s="2"/>
    </row>
    <row r="19017" spans="2:8">
      <c r="B19017" s="2" t="s">
        <v>19641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45</v>
      </c>
      <c r="D19018" s="2" t="s">
        <v>630</v>
      </c>
      <c r="E19018" s="2"/>
      <c r="F19018" s="2"/>
      <c r="G19018" s="2"/>
      <c r="H19018" s="2"/>
    </row>
    <row r="19019" spans="2:8">
      <c r="B19019" s="2" t="s">
        <v>19643</v>
      </c>
      <c r="C19019" s="2">
        <v>43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19644</v>
      </c>
      <c r="C19020" s="2">
        <v>42</v>
      </c>
      <c r="D19020" s="2" t="s">
        <v>630</v>
      </c>
      <c r="E19020" s="2"/>
      <c r="F19020" s="2"/>
      <c r="G19020" s="2"/>
      <c r="H19020" s="2"/>
    </row>
    <row r="19021" spans="2:8">
      <c r="B19021" s="2" t="s">
        <v>19645</v>
      </c>
      <c r="C19021" s="2">
        <v>44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19646</v>
      </c>
      <c r="C19022" s="2">
        <v>49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52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42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44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47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48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19654</v>
      </c>
      <c r="C19030" s="2">
        <v>44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19655</v>
      </c>
      <c r="C19031" s="2">
        <v>41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19656</v>
      </c>
      <c r="C19032" s="2">
        <v>38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19657</v>
      </c>
      <c r="C19033" s="2">
        <v>35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19658</v>
      </c>
      <c r="C19034" s="2">
        <v>30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19659</v>
      </c>
      <c r="C19035" s="2">
        <v>27</v>
      </c>
      <c r="D19035" s="2" t="s">
        <v>630</v>
      </c>
      <c r="E19035" s="2"/>
      <c r="F19035" s="2"/>
      <c r="G19035" s="2"/>
      <c r="H19035" s="2"/>
    </row>
    <row r="19036" spans="2:8">
      <c r="B19036" s="2" t="s">
        <v>19660</v>
      </c>
      <c r="C19036" s="2">
        <v>28</v>
      </c>
      <c r="D19036" s="2" t="s">
        <v>630</v>
      </c>
      <c r="E19036" s="2"/>
      <c r="F19036" s="2"/>
      <c r="G19036" s="2"/>
      <c r="H19036" s="2"/>
    </row>
    <row r="19037" spans="2:8">
      <c r="B19037" s="2" t="s">
        <v>19661</v>
      </c>
      <c r="C19037" s="2">
        <v>30</v>
      </c>
      <c r="D19037" s="2" t="s">
        <v>630</v>
      </c>
      <c r="E19037" s="2"/>
      <c r="F19037" s="2"/>
      <c r="G19037" s="2"/>
      <c r="H19037" s="2"/>
    </row>
    <row r="19038" spans="2:8">
      <c r="B19038" s="2" t="s">
        <v>19662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29</v>
      </c>
      <c r="D19039" s="2" t="s">
        <v>630</v>
      </c>
      <c r="E19039" s="2"/>
      <c r="F19039" s="2"/>
      <c r="G19039" s="2"/>
      <c r="H19039" s="2"/>
    </row>
    <row r="19040" spans="2:8">
      <c r="B19040" s="2" t="s">
        <v>19664</v>
      </c>
      <c r="C19040" s="2">
        <v>32</v>
      </c>
      <c r="D19040" s="2" t="s">
        <v>630</v>
      </c>
      <c r="E19040" s="2"/>
      <c r="F19040" s="2"/>
      <c r="G19040" s="2"/>
      <c r="H19040" s="2"/>
    </row>
    <row r="19041" spans="2:8">
      <c r="B19041" s="2" t="s">
        <v>19665</v>
      </c>
      <c r="C19041" s="2">
        <v>33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19666</v>
      </c>
      <c r="C19042" s="2">
        <v>34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19667</v>
      </c>
      <c r="C19043" s="2">
        <v>33</v>
      </c>
      <c r="D19043" s="2" t="s">
        <v>630</v>
      </c>
      <c r="E19043" s="2"/>
      <c r="F19043" s="2"/>
      <c r="G19043" s="2"/>
      <c r="H19043" s="2"/>
    </row>
    <row r="19044" spans="2:8">
      <c r="B19044" s="2" t="s">
        <v>19668</v>
      </c>
      <c r="C19044" s="2">
        <v>45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19669</v>
      </c>
      <c r="C19045" s="2">
        <v>45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19670</v>
      </c>
      <c r="C19046" s="2">
        <v>45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19671</v>
      </c>
      <c r="C19047" s="2">
        <v>29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19672</v>
      </c>
      <c r="C19048" s="2">
        <v>25</v>
      </c>
      <c r="D19048" s="2" t="s">
        <v>630</v>
      </c>
      <c r="E19048" s="2"/>
      <c r="F19048" s="2"/>
      <c r="G19048" s="2"/>
      <c r="H19048" s="2"/>
    </row>
    <row r="19049" spans="2:8">
      <c r="B19049" s="2" t="s">
        <v>19673</v>
      </c>
      <c r="C19049" s="2">
        <v>22</v>
      </c>
      <c r="D19049" s="2" t="s">
        <v>630</v>
      </c>
      <c r="E19049" s="2"/>
      <c r="F19049" s="2"/>
      <c r="G19049" s="2"/>
      <c r="H19049" s="2"/>
    </row>
    <row r="19050" spans="2:8">
      <c r="B19050" s="2" t="s">
        <v>19674</v>
      </c>
      <c r="C19050" s="2">
        <v>21</v>
      </c>
      <c r="D19050" s="2" t="s">
        <v>630</v>
      </c>
      <c r="E19050" s="2"/>
      <c r="F19050" s="2"/>
      <c r="G19050" s="2"/>
      <c r="H19050" s="2"/>
    </row>
    <row r="19051" spans="2:8">
      <c r="B19051" s="2" t="s">
        <v>19675</v>
      </c>
      <c r="C19051" s="2">
        <v>19</v>
      </c>
      <c r="D19051" s="2" t="s">
        <v>630</v>
      </c>
      <c r="E19051" s="2"/>
      <c r="F19051" s="2"/>
      <c r="G19051" s="2"/>
      <c r="H19051" s="2"/>
    </row>
    <row r="19052" spans="2:8">
      <c r="B19052" s="2" t="s">
        <v>19676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48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31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19681</v>
      </c>
      <c r="C19057" s="2">
        <v>33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19682</v>
      </c>
      <c r="C19058" s="2">
        <v>34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19683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42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19686</v>
      </c>
      <c r="C19062" s="2">
        <v>29</v>
      </c>
      <c r="D19062" s="2" t="s">
        <v>630</v>
      </c>
      <c r="E19062" s="2"/>
      <c r="F19062" s="2"/>
      <c r="G19062" s="2"/>
      <c r="H19062" s="2"/>
    </row>
    <row r="19063" spans="2:8">
      <c r="B19063" s="2" t="s">
        <v>19687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43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18</v>
      </c>
      <c r="D19069" s="2" t="s">
        <v>630</v>
      </c>
      <c r="E19069" s="2"/>
      <c r="F19069" s="2"/>
      <c r="G19069" s="2"/>
      <c r="H19069" s="2"/>
    </row>
    <row r="19070" spans="2:8">
      <c r="B19070" s="2" t="s">
        <v>19694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44</v>
      </c>
      <c r="D19072" s="2" t="s">
        <v>630</v>
      </c>
      <c r="E19072" s="2"/>
      <c r="F19072" s="2"/>
      <c r="G19072" s="2"/>
      <c r="H19072" s="2"/>
    </row>
    <row r="19073" spans="2:8">
      <c r="B19073" s="2" t="s">
        <v>19697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44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19700</v>
      </c>
      <c r="C19076" s="2">
        <v>39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46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54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37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19705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35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19707</v>
      </c>
      <c r="C19083" s="2">
        <v>34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19709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40</v>
      </c>
      <c r="D19094" s="2" t="s">
        <v>630</v>
      </c>
      <c r="E19094" s="2"/>
      <c r="F19094" s="2"/>
      <c r="G19094" s="2"/>
      <c r="H19094" s="2"/>
    </row>
    <row r="19095" spans="2:8">
      <c r="B19095" s="2" t="s">
        <v>19719</v>
      </c>
      <c r="C19095" s="2">
        <v>37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19720</v>
      </c>
      <c r="C19096" s="2">
        <v>24</v>
      </c>
      <c r="D19096" s="2" t="s">
        <v>630</v>
      </c>
      <c r="E19096" s="2"/>
      <c r="F19096" s="2"/>
      <c r="G19096" s="2"/>
      <c r="H19096" s="2"/>
    </row>
    <row r="19097" spans="2:8">
      <c r="B19097" s="2" t="s">
        <v>19721</v>
      </c>
      <c r="C19097" s="2">
        <v>37</v>
      </c>
      <c r="D19097" s="2" t="s">
        <v>630</v>
      </c>
      <c r="E19097" s="2"/>
      <c r="F19097" s="2"/>
      <c r="G19097" s="2"/>
      <c r="H19097" s="2"/>
    </row>
    <row r="19098" spans="2:8">
      <c r="B19098" s="2" t="s">
        <v>19722</v>
      </c>
      <c r="C19098" s="2">
        <v>37</v>
      </c>
      <c r="D19098" s="2" t="s">
        <v>630</v>
      </c>
      <c r="E19098" s="2"/>
      <c r="F19098" s="2"/>
      <c r="G19098" s="2"/>
      <c r="H19098" s="2"/>
    </row>
    <row r="19099" spans="2:8">
      <c r="B19099" s="2" t="s">
        <v>19723</v>
      </c>
      <c r="C19099" s="2">
        <v>14</v>
      </c>
      <c r="D19099" s="2" t="s">
        <v>630</v>
      </c>
      <c r="E19099" s="2"/>
      <c r="F19099" s="2"/>
      <c r="G19099" s="2"/>
      <c r="H19099" s="2"/>
    </row>
    <row r="19100" spans="2:8">
      <c r="B19100" s="2" t="s">
        <v>19724</v>
      </c>
      <c r="C19100" s="2">
        <v>16</v>
      </c>
      <c r="D19100" s="2" t="s">
        <v>630</v>
      </c>
      <c r="E19100" s="2"/>
      <c r="F19100" s="2"/>
      <c r="G19100" s="2"/>
      <c r="H19100" s="2"/>
    </row>
    <row r="19101" spans="2:8">
      <c r="B19101" s="2" t="s">
        <v>19725</v>
      </c>
      <c r="C19101" s="2">
        <v>24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19726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15</v>
      </c>
      <c r="D19105" s="2" t="s">
        <v>630</v>
      </c>
      <c r="E19105" s="2"/>
      <c r="F19105" s="2"/>
      <c r="G19105" s="2"/>
      <c r="H19105" s="2"/>
    </row>
    <row r="19106" spans="2:8">
      <c r="B19106" s="2" t="s">
        <v>19730</v>
      </c>
      <c r="C19106" s="2">
        <v>23</v>
      </c>
      <c r="D19106" s="2" t="s">
        <v>630</v>
      </c>
      <c r="E19106" s="2"/>
      <c r="F19106" s="2"/>
      <c r="G19106" s="2"/>
      <c r="H19106" s="2"/>
    </row>
    <row r="19107" spans="2:8">
      <c r="B19107" s="2" t="s">
        <v>19731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49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45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49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54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57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42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44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49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50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46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53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19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45</v>
      </c>
      <c r="D19129" s="2" t="s">
        <v>630</v>
      </c>
      <c r="E19129" s="2"/>
      <c r="F19129" s="2"/>
      <c r="G19129" s="2"/>
      <c r="H19129" s="2"/>
    </row>
    <row r="19130" spans="2:8">
      <c r="B19130" s="2" t="s">
        <v>19754</v>
      </c>
      <c r="C19130" s="2">
        <v>40</v>
      </c>
      <c r="D19130" s="2" t="s">
        <v>630</v>
      </c>
      <c r="E19130" s="2"/>
      <c r="F19130" s="2"/>
      <c r="G19130" s="2"/>
      <c r="H19130" s="2"/>
    </row>
    <row r="19131" spans="2:8">
      <c r="B19131" s="2" t="s">
        <v>19755</v>
      </c>
      <c r="C19131" s="2">
        <v>38</v>
      </c>
      <c r="D19131" s="2" t="s">
        <v>630</v>
      </c>
      <c r="E19131" s="2"/>
      <c r="F19131" s="2"/>
      <c r="G19131" s="2"/>
      <c r="H19131" s="2"/>
    </row>
    <row r="19132" spans="2:8">
      <c r="B19132" s="2" t="s">
        <v>19756</v>
      </c>
      <c r="C19132" s="2">
        <v>37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19757</v>
      </c>
      <c r="C19133" s="2">
        <v>36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19758</v>
      </c>
      <c r="C19134" s="2">
        <v>34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19759</v>
      </c>
      <c r="C19135" s="2">
        <v>33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19760</v>
      </c>
      <c r="C19136" s="2">
        <v>33</v>
      </c>
      <c r="D19136" s="2" t="s">
        <v>630</v>
      </c>
      <c r="E19136" s="2"/>
      <c r="F19136" s="2"/>
      <c r="G19136" s="2"/>
      <c r="H19136" s="2"/>
    </row>
    <row r="19137" spans="2:8">
      <c r="B19137" s="2" t="s">
        <v>19761</v>
      </c>
      <c r="C19137" s="2">
        <v>34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19762</v>
      </c>
      <c r="C19138" s="2">
        <v>34</v>
      </c>
      <c r="D19138" s="2" t="s">
        <v>630</v>
      </c>
      <c r="E19138" s="2"/>
      <c r="F19138" s="2"/>
      <c r="G19138" s="2"/>
      <c r="H19138" s="2"/>
    </row>
    <row r="19139" spans="2:8">
      <c r="B19139" s="2" t="s">
        <v>19763</v>
      </c>
      <c r="C19139" s="2">
        <v>32</v>
      </c>
      <c r="D19139" s="2" t="s">
        <v>630</v>
      </c>
      <c r="E19139" s="2"/>
      <c r="F19139" s="2"/>
      <c r="G19139" s="2"/>
      <c r="H19139" s="2"/>
    </row>
    <row r="19140" spans="2:8">
      <c r="B19140" s="2" t="s">
        <v>19764</v>
      </c>
      <c r="C19140" s="2">
        <v>33</v>
      </c>
      <c r="D19140" s="2" t="s">
        <v>630</v>
      </c>
      <c r="E19140" s="2"/>
      <c r="F19140" s="2"/>
      <c r="G19140" s="2"/>
      <c r="H19140" s="2"/>
    </row>
    <row r="19141" spans="2:8">
      <c r="B19141" s="2" t="s">
        <v>19765</v>
      </c>
      <c r="C19141" s="2">
        <v>34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19766</v>
      </c>
      <c r="C19142" s="2">
        <v>43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19767</v>
      </c>
      <c r="C19143" s="2">
        <v>34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19768</v>
      </c>
      <c r="C19144" s="2">
        <v>33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19769</v>
      </c>
      <c r="C19145" s="2">
        <v>36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19770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34</v>
      </c>
      <c r="D19150" s="2" t="s">
        <v>630</v>
      </c>
      <c r="E19150" s="2"/>
      <c r="F19150" s="2"/>
      <c r="G19150" s="2"/>
      <c r="H19150" s="2"/>
    </row>
    <row r="19151" spans="2:8">
      <c r="B19151" s="2" t="s">
        <v>19775</v>
      </c>
      <c r="C19151" s="2">
        <v>37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19776</v>
      </c>
      <c r="C19152" s="2">
        <v>34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19777</v>
      </c>
      <c r="C19153" s="2">
        <v>42</v>
      </c>
      <c r="D19153" s="2" t="s">
        <v>630</v>
      </c>
      <c r="E19153" s="2"/>
      <c r="F19153" s="2"/>
      <c r="G19153" s="2"/>
      <c r="H19153" s="2"/>
    </row>
    <row r="19154" spans="2:8">
      <c r="B19154" s="2" t="s">
        <v>19778</v>
      </c>
      <c r="C19154" s="2">
        <v>37</v>
      </c>
      <c r="D19154" s="2" t="s">
        <v>630</v>
      </c>
      <c r="E19154" s="2"/>
      <c r="F19154" s="2"/>
      <c r="G19154" s="2"/>
      <c r="H19154" s="2"/>
    </row>
    <row r="19155" spans="2:8">
      <c r="B19155" s="2" t="s">
        <v>19779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41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39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44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45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43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48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20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19807</v>
      </c>
      <c r="C19183" s="2">
        <v>37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19808</v>
      </c>
      <c r="C19184" s="2">
        <v>35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19810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45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45</v>
      </c>
      <c r="D19191" s="2" t="s">
        <v>630</v>
      </c>
      <c r="E19191" s="2"/>
      <c r="F19191" s="2"/>
      <c r="G19191" s="2"/>
      <c r="H19191" s="2"/>
    </row>
    <row r="19192" spans="2:8">
      <c r="B19192" s="2" t="s">
        <v>19816</v>
      </c>
      <c r="C19192" s="2">
        <v>44</v>
      </c>
      <c r="D19192" s="2" t="s">
        <v>630</v>
      </c>
      <c r="E19192" s="2"/>
      <c r="F19192" s="2"/>
      <c r="G19192" s="2"/>
      <c r="H19192" s="2"/>
    </row>
    <row r="19193" spans="2:8">
      <c r="B19193" s="2" t="s">
        <v>19817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37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19823</v>
      </c>
      <c r="C19199" s="2">
        <v>29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19824</v>
      </c>
      <c r="C19200" s="2">
        <v>29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19825</v>
      </c>
      <c r="C19201" s="2">
        <v>31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19826</v>
      </c>
      <c r="C19202" s="2">
        <v>34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19827</v>
      </c>
      <c r="C19203" s="2">
        <v>53</v>
      </c>
      <c r="D19203" s="2" t="s">
        <v>630</v>
      </c>
      <c r="E19203" s="2"/>
      <c r="F19203" s="2"/>
      <c r="G19203" s="2"/>
      <c r="H19203" s="2"/>
    </row>
    <row r="19204" spans="2:8">
      <c r="B19204" s="2" t="s">
        <v>19828</v>
      </c>
      <c r="C19204" s="2">
        <v>51</v>
      </c>
      <c r="D19204" s="2" t="s">
        <v>630</v>
      </c>
      <c r="E19204" s="2"/>
      <c r="F19204" s="2"/>
      <c r="G19204" s="2"/>
      <c r="H19204" s="2"/>
    </row>
    <row r="19205" spans="2:8">
      <c r="B19205" s="2" t="s">
        <v>19829</v>
      </c>
      <c r="C19205" s="2">
        <v>48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19830</v>
      </c>
      <c r="C19206" s="2">
        <v>48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19831</v>
      </c>
      <c r="C19207" s="2">
        <v>16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14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40</v>
      </c>
      <c r="D19214" s="2" t="s">
        <v>630</v>
      </c>
      <c r="E19214" s="2"/>
      <c r="F19214" s="2"/>
      <c r="G19214" s="2"/>
      <c r="H19214" s="2"/>
    </row>
    <row r="19215" spans="2:8">
      <c r="B19215" s="2" t="s">
        <v>19839</v>
      </c>
      <c r="C19215" s="2">
        <v>41</v>
      </c>
      <c r="D19215" s="2" t="s">
        <v>630</v>
      </c>
      <c r="E19215" s="2"/>
      <c r="F19215" s="2"/>
      <c r="G19215" s="2"/>
      <c r="H19215" s="2"/>
    </row>
    <row r="19216" spans="2:8">
      <c r="B19216" s="2" t="s">
        <v>19840</v>
      </c>
      <c r="C19216" s="2">
        <v>56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58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43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19843</v>
      </c>
      <c r="C19219" s="2">
        <v>36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19844</v>
      </c>
      <c r="C19220" s="2">
        <v>33</v>
      </c>
      <c r="D19220" s="2" t="s">
        <v>630</v>
      </c>
      <c r="E19220" s="2"/>
      <c r="F19220" s="2"/>
      <c r="G19220" s="2"/>
      <c r="H19220" s="2"/>
    </row>
    <row r="19221" spans="2:8">
      <c r="B19221" s="2" t="s">
        <v>19845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37</v>
      </c>
      <c r="D19227" s="2" t="s">
        <v>630</v>
      </c>
      <c r="E19227" s="2"/>
      <c r="F19227" s="2"/>
      <c r="G19227" s="2"/>
      <c r="H19227" s="2"/>
    </row>
    <row r="19228" spans="2:8">
      <c r="B19228" s="2" t="s">
        <v>19852</v>
      </c>
      <c r="C19228" s="2">
        <v>33</v>
      </c>
      <c r="D19228" s="2" t="s">
        <v>630</v>
      </c>
      <c r="E19228" s="2"/>
      <c r="F19228" s="2"/>
      <c r="G19228" s="2"/>
      <c r="H19228" s="2"/>
    </row>
    <row r="19229" spans="2:8">
      <c r="B19229" s="2" t="s">
        <v>19853</v>
      </c>
      <c r="C19229" s="2">
        <v>32</v>
      </c>
      <c r="D19229" s="2" t="s">
        <v>630</v>
      </c>
      <c r="E19229" s="2"/>
      <c r="F19229" s="2"/>
      <c r="G19229" s="2"/>
      <c r="H19229" s="2"/>
    </row>
    <row r="19230" spans="2:8">
      <c r="B19230" s="2" t="s">
        <v>19854</v>
      </c>
      <c r="C19230" s="2">
        <v>33</v>
      </c>
      <c r="D19230" s="2" t="s">
        <v>630</v>
      </c>
      <c r="E19230" s="2"/>
      <c r="F19230" s="2"/>
      <c r="G19230" s="2"/>
      <c r="H19230" s="2"/>
    </row>
    <row r="19231" spans="2:8">
      <c r="B19231" s="2" t="s">
        <v>19855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12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25</v>
      </c>
      <c r="D19238" s="2" t="s">
        <v>630</v>
      </c>
      <c r="E19238" s="2"/>
      <c r="F19238" s="2"/>
      <c r="G19238" s="2"/>
      <c r="H19238" s="2"/>
    </row>
    <row r="19239" spans="2:8">
      <c r="B19239" s="2" t="s">
        <v>19863</v>
      </c>
      <c r="C19239" s="2">
        <v>43</v>
      </c>
      <c r="D19239" s="2" t="s">
        <v>630</v>
      </c>
      <c r="E19239" s="2"/>
      <c r="F19239" s="2"/>
      <c r="G19239" s="2"/>
      <c r="H19239" s="2"/>
    </row>
    <row r="19240" spans="2:8">
      <c r="B19240" s="2" t="s">
        <v>19864</v>
      </c>
      <c r="C19240" s="2">
        <v>35</v>
      </c>
      <c r="D19240" s="2" t="s">
        <v>630</v>
      </c>
      <c r="E19240" s="2"/>
      <c r="F19240" s="2"/>
      <c r="G19240" s="2"/>
      <c r="H19240" s="2"/>
    </row>
    <row r="19241" spans="2:8">
      <c r="B19241" s="2" t="s">
        <v>19865</v>
      </c>
      <c r="C19241" s="2">
        <v>35</v>
      </c>
      <c r="D19241" s="2" t="s">
        <v>630</v>
      </c>
      <c r="E19241" s="2"/>
      <c r="F19241" s="2"/>
      <c r="G19241" s="2"/>
      <c r="H19241" s="2"/>
    </row>
    <row r="19242" spans="2:8">
      <c r="B19242" s="2" t="s">
        <v>19866</v>
      </c>
      <c r="C19242" s="2">
        <v>34</v>
      </c>
      <c r="D19242" s="2" t="s">
        <v>630</v>
      </c>
      <c r="E19242" s="2"/>
      <c r="F19242" s="2"/>
      <c r="G19242" s="2"/>
      <c r="H19242" s="2"/>
    </row>
    <row r="19243" spans="2:8">
      <c r="B19243" s="2" t="s">
        <v>19867</v>
      </c>
      <c r="C19243" s="2">
        <v>48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49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49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42</v>
      </c>
      <c r="D19246" s="2" t="s">
        <v>630</v>
      </c>
      <c r="E19246" s="2"/>
      <c r="F19246" s="2"/>
      <c r="G19246" s="2"/>
      <c r="H19246" s="2"/>
    </row>
    <row r="19247" spans="2:8">
      <c r="B19247" s="2" t="s">
        <v>19871</v>
      </c>
      <c r="C19247" s="2">
        <v>40</v>
      </c>
      <c r="D19247" s="2" t="s">
        <v>630</v>
      </c>
      <c r="E19247" s="2"/>
      <c r="F19247" s="2"/>
      <c r="G19247" s="2"/>
      <c r="H19247" s="2"/>
    </row>
    <row r="19248" spans="2:8">
      <c r="B19248" s="2" t="s">
        <v>19872</v>
      </c>
      <c r="C19248" s="2">
        <v>39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19873</v>
      </c>
      <c r="C19249" s="2">
        <v>37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19874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13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19878</v>
      </c>
      <c r="C19254" s="2">
        <v>30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19879</v>
      </c>
      <c r="C19255" s="2">
        <v>30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19880</v>
      </c>
      <c r="C19256" s="2">
        <v>30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19881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29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19883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35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19889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47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19892</v>
      </c>
      <c r="C19268" s="2">
        <v>45</v>
      </c>
      <c r="D19268" s="2" t="s">
        <v>630</v>
      </c>
      <c r="E19268" s="2"/>
      <c r="F19268" s="2"/>
      <c r="G19268" s="2"/>
      <c r="H19268" s="2"/>
    </row>
    <row r="19269" spans="2:8">
      <c r="B19269" s="2" t="s">
        <v>19893</v>
      </c>
      <c r="C19269" s="2">
        <v>43</v>
      </c>
      <c r="D19269" s="2" t="s">
        <v>630</v>
      </c>
      <c r="E19269" s="2"/>
      <c r="F19269" s="2"/>
      <c r="G19269" s="2"/>
      <c r="H19269" s="2"/>
    </row>
    <row r="19270" spans="2:8">
      <c r="B19270" s="2" t="s">
        <v>19894</v>
      </c>
      <c r="C19270" s="2">
        <v>34</v>
      </c>
      <c r="D19270" s="2" t="s">
        <v>630</v>
      </c>
      <c r="E19270" s="2"/>
      <c r="F19270" s="2"/>
      <c r="G19270" s="2"/>
      <c r="H19270" s="2"/>
    </row>
    <row r="19271" spans="2:8">
      <c r="B19271" s="2" t="s">
        <v>19895</v>
      </c>
      <c r="C19271" s="2">
        <v>36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19896</v>
      </c>
      <c r="C19272" s="2">
        <v>35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19897</v>
      </c>
      <c r="C19273" s="2">
        <v>36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19898</v>
      </c>
      <c r="C19274" s="2">
        <v>34</v>
      </c>
      <c r="D19274" s="2" t="s">
        <v>630</v>
      </c>
      <c r="E19274" s="2"/>
      <c r="F19274" s="2"/>
      <c r="G19274" s="2"/>
      <c r="H19274" s="2"/>
    </row>
    <row r="19275" spans="2:8">
      <c r="B19275" s="2" t="s">
        <v>19899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54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54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34</v>
      </c>
      <c r="D19280" s="2" t="s">
        <v>630</v>
      </c>
      <c r="E19280" s="2"/>
      <c r="F19280" s="2"/>
      <c r="G19280" s="2"/>
      <c r="H19280" s="2"/>
    </row>
    <row r="19281" spans="2:8">
      <c r="B19281" s="2" t="s">
        <v>19905</v>
      </c>
      <c r="C19281" s="2">
        <v>32</v>
      </c>
      <c r="D19281" s="2" t="s">
        <v>630</v>
      </c>
      <c r="E19281" s="2"/>
      <c r="F19281" s="2"/>
      <c r="G19281" s="2"/>
      <c r="H19281" s="2"/>
    </row>
    <row r="19282" spans="2:8">
      <c r="B19282" s="2" t="s">
        <v>19906</v>
      </c>
      <c r="C19282" s="2">
        <v>30</v>
      </c>
      <c r="D19282" s="2" t="s">
        <v>630</v>
      </c>
      <c r="E19282" s="2"/>
      <c r="F19282" s="2"/>
      <c r="G19282" s="2"/>
      <c r="H19282" s="2"/>
    </row>
    <row r="19283" spans="2:8">
      <c r="B19283" s="2" t="s">
        <v>19907</v>
      </c>
      <c r="C19283" s="2">
        <v>29</v>
      </c>
      <c r="D19283" s="2" t="s">
        <v>630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630</v>
      </c>
      <c r="E19284" s="2"/>
      <c r="F19284" s="2"/>
      <c r="G19284" s="2"/>
      <c r="H19284" s="2"/>
    </row>
    <row r="19285" spans="2:8">
      <c r="B19285" s="2" t="s">
        <v>19909</v>
      </c>
      <c r="C19285" s="2">
        <v>22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19910</v>
      </c>
      <c r="C19286" s="2">
        <v>17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19911</v>
      </c>
      <c r="C19287" s="2">
        <v>14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19912</v>
      </c>
      <c r="C19288" s="2">
        <v>11</v>
      </c>
      <c r="D19288" s="2" t="s">
        <v>630</v>
      </c>
      <c r="E19288" s="2"/>
      <c r="F19288" s="2"/>
      <c r="G19288" s="2"/>
      <c r="H19288" s="2"/>
    </row>
    <row r="19289" spans="2:8">
      <c r="B19289" s="2" t="s">
        <v>19913</v>
      </c>
      <c r="C19289" s="2">
        <v>41</v>
      </c>
      <c r="D19289" s="2" t="s">
        <v>630</v>
      </c>
      <c r="E19289" s="2"/>
      <c r="F19289" s="2"/>
      <c r="G19289" s="2"/>
      <c r="H19289" s="2"/>
    </row>
    <row r="19290" spans="2:8">
      <c r="B19290" s="2" t="s">
        <v>19914</v>
      </c>
      <c r="C19290" s="2">
        <v>39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19915</v>
      </c>
      <c r="C19291" s="2">
        <v>42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19916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42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46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52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13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19922</v>
      </c>
      <c r="C19298" s="2">
        <v>20</v>
      </c>
      <c r="D19298" s="2" t="s">
        <v>630</v>
      </c>
      <c r="E19298" s="2"/>
      <c r="F19298" s="2"/>
      <c r="G19298" s="2"/>
      <c r="H19298" s="2"/>
    </row>
    <row r="19299" spans="2:8">
      <c r="B19299" s="2" t="s">
        <v>19923</v>
      </c>
      <c r="C19299" s="2">
        <v>23</v>
      </c>
      <c r="D19299" s="2" t="s">
        <v>630</v>
      </c>
      <c r="E19299" s="2"/>
      <c r="F19299" s="2"/>
      <c r="G19299" s="2"/>
      <c r="H19299" s="2"/>
    </row>
    <row r="19300" spans="2:8">
      <c r="B19300" s="2" t="s">
        <v>19924</v>
      </c>
      <c r="C19300" s="2">
        <v>35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19925</v>
      </c>
      <c r="C19301" s="2">
        <v>36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19926</v>
      </c>
      <c r="C19302" s="2">
        <v>35</v>
      </c>
      <c r="D19302" s="2" t="s">
        <v>630</v>
      </c>
      <c r="E19302" s="2"/>
      <c r="F19302" s="2"/>
      <c r="G19302" s="2"/>
      <c r="H19302" s="2"/>
    </row>
    <row r="19303" spans="2:8">
      <c r="B19303" s="2" t="s">
        <v>19927</v>
      </c>
      <c r="C19303" s="2">
        <v>43</v>
      </c>
      <c r="D19303" s="2" t="s">
        <v>630</v>
      </c>
      <c r="E19303" s="2"/>
      <c r="F19303" s="2"/>
      <c r="G19303" s="2"/>
      <c r="H19303" s="2"/>
    </row>
    <row r="19304" spans="2:8">
      <c r="B19304" s="2" t="s">
        <v>19928</v>
      </c>
      <c r="C19304" s="2">
        <v>41</v>
      </c>
      <c r="D19304" s="2" t="s">
        <v>630</v>
      </c>
      <c r="E19304" s="2"/>
      <c r="F19304" s="2"/>
      <c r="G19304" s="2"/>
      <c r="H19304" s="2"/>
    </row>
    <row r="19305" spans="2:8">
      <c r="B19305" s="2" t="s">
        <v>19929</v>
      </c>
      <c r="C19305" s="2">
        <v>42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44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38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19940</v>
      </c>
      <c r="C19316" s="2">
        <v>39</v>
      </c>
      <c r="D19316" s="2" t="s">
        <v>630</v>
      </c>
      <c r="E19316" s="2"/>
      <c r="F19316" s="2"/>
      <c r="G19316" s="2"/>
      <c r="H19316" s="2"/>
    </row>
    <row r="19317" spans="2:8">
      <c r="B19317" s="2" t="s">
        <v>19941</v>
      </c>
      <c r="C19317" s="2">
        <v>39</v>
      </c>
      <c r="D19317" s="2" t="s">
        <v>630</v>
      </c>
      <c r="E19317" s="2"/>
      <c r="F19317" s="2"/>
      <c r="G19317" s="2"/>
      <c r="H19317" s="2"/>
    </row>
    <row r="19318" spans="2:8">
      <c r="B19318" s="2" t="s">
        <v>19942</v>
      </c>
      <c r="C19318" s="2">
        <v>48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49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50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51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35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19948</v>
      </c>
      <c r="C19324" s="2">
        <v>32</v>
      </c>
      <c r="D19324" s="2" t="s">
        <v>630</v>
      </c>
      <c r="E19324" s="2"/>
      <c r="F19324" s="2"/>
      <c r="G19324" s="2"/>
      <c r="H19324" s="2"/>
    </row>
    <row r="19325" spans="2:8">
      <c r="B19325" s="2" t="s">
        <v>19949</v>
      </c>
      <c r="C19325" s="2">
        <v>31</v>
      </c>
      <c r="D19325" s="2" t="s">
        <v>630</v>
      </c>
      <c r="E19325" s="2"/>
      <c r="F19325" s="2"/>
      <c r="G19325" s="2"/>
      <c r="H19325" s="2"/>
    </row>
    <row r="19326" spans="2:8">
      <c r="B19326" s="2" t="s">
        <v>19950</v>
      </c>
      <c r="C19326" s="2">
        <v>35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19951</v>
      </c>
      <c r="C19327" s="2">
        <v>33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19952</v>
      </c>
      <c r="C19328" s="2">
        <v>41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44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48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46</v>
      </c>
      <c r="D19332" s="2" t="s">
        <v>630</v>
      </c>
      <c r="E19332" s="2"/>
      <c r="F19332" s="2"/>
      <c r="G19332" s="2"/>
      <c r="H19332" s="2"/>
    </row>
    <row r="19333" spans="2:8">
      <c r="B19333" s="2" t="s">
        <v>19957</v>
      </c>
      <c r="C19333" s="2">
        <v>44</v>
      </c>
      <c r="D19333" s="2" t="s">
        <v>630</v>
      </c>
      <c r="E19333" s="2"/>
      <c r="F19333" s="2"/>
      <c r="G19333" s="2"/>
      <c r="H19333" s="2"/>
    </row>
    <row r="19334" spans="2:8">
      <c r="B19334" s="2" t="s">
        <v>19958</v>
      </c>
      <c r="C19334" s="2">
        <v>44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47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30</v>
      </c>
      <c r="D19336" s="2" t="s">
        <v>630</v>
      </c>
      <c r="E19336" s="2"/>
      <c r="F19336" s="2"/>
      <c r="G19336" s="2"/>
      <c r="H19336" s="2"/>
    </row>
    <row r="19337" spans="2:8">
      <c r="B19337" s="2" t="s">
        <v>19961</v>
      </c>
      <c r="C19337" s="2">
        <v>29</v>
      </c>
      <c r="D19337" s="2" t="s">
        <v>630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630</v>
      </c>
      <c r="E19338" s="2"/>
      <c r="F19338" s="2"/>
      <c r="G19338" s="2"/>
      <c r="H19338" s="2"/>
    </row>
    <row r="19339" spans="2:8">
      <c r="B19339" s="2" t="s">
        <v>19963</v>
      </c>
      <c r="C19339" s="2">
        <v>37</v>
      </c>
      <c r="D19339" s="2" t="s">
        <v>630</v>
      </c>
      <c r="E19339" s="2"/>
      <c r="F19339" s="2"/>
      <c r="G19339" s="2"/>
      <c r="H19339" s="2"/>
    </row>
    <row r="19340" spans="2:8">
      <c r="B19340" s="2" t="s">
        <v>19964</v>
      </c>
      <c r="C19340" s="2">
        <v>35</v>
      </c>
      <c r="D19340" s="2" t="s">
        <v>630</v>
      </c>
      <c r="E19340" s="2"/>
      <c r="F19340" s="2"/>
      <c r="G19340" s="2"/>
      <c r="H19340" s="2"/>
    </row>
    <row r="19341" spans="2:8">
      <c r="B19341" s="2" t="s">
        <v>19965</v>
      </c>
      <c r="C19341" s="2">
        <v>41</v>
      </c>
      <c r="D19341" s="2" t="s">
        <v>630</v>
      </c>
      <c r="E19341" s="2"/>
      <c r="F19341" s="2"/>
      <c r="G19341" s="2"/>
      <c r="H19341" s="2"/>
    </row>
    <row r="19342" spans="2:8">
      <c r="B19342" s="2" t="s">
        <v>19966</v>
      </c>
      <c r="C19342" s="2">
        <v>39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19967</v>
      </c>
      <c r="C19343" s="2">
        <v>37</v>
      </c>
      <c r="D19343" s="2" t="s">
        <v>630</v>
      </c>
      <c r="E19343" s="2"/>
      <c r="F19343" s="2"/>
      <c r="G19343" s="2"/>
      <c r="H19343" s="2"/>
    </row>
    <row r="19344" spans="2:8">
      <c r="B19344" s="2" t="s">
        <v>19968</v>
      </c>
      <c r="C19344" s="2">
        <v>37</v>
      </c>
      <c r="D19344" s="2" t="s">
        <v>630</v>
      </c>
      <c r="E19344" s="2"/>
      <c r="F19344" s="2"/>
      <c r="G19344" s="2"/>
      <c r="H19344" s="2"/>
    </row>
    <row r="19345" spans="2:8">
      <c r="B19345" s="2" t="s">
        <v>19969</v>
      </c>
      <c r="C19345" s="2">
        <v>44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48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50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43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35</v>
      </c>
      <c r="D19352" s="2" t="s">
        <v>630</v>
      </c>
      <c r="E19352" s="2"/>
      <c r="F19352" s="2"/>
      <c r="G19352" s="2"/>
      <c r="H19352" s="2"/>
    </row>
    <row r="19353" spans="2:8">
      <c r="B19353" s="2" t="s">
        <v>19977</v>
      </c>
      <c r="C19353" s="2">
        <v>35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19978</v>
      </c>
      <c r="C19354" s="2">
        <v>36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19979</v>
      </c>
      <c r="C19355" s="2">
        <v>38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19980</v>
      </c>
      <c r="C19356" s="2">
        <v>45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19981</v>
      </c>
      <c r="C19357" s="2">
        <v>36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19982</v>
      </c>
      <c r="C19358" s="2">
        <v>39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19983</v>
      </c>
      <c r="C19359" s="2">
        <v>43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42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50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46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51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54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51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56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29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20001</v>
      </c>
      <c r="C19377" s="2">
        <v>29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20002</v>
      </c>
      <c r="C19378" s="2">
        <v>25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20003</v>
      </c>
      <c r="C19379" s="2">
        <v>24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20004</v>
      </c>
      <c r="C19380" s="2">
        <v>24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20005</v>
      </c>
      <c r="C19381" s="2">
        <v>25</v>
      </c>
      <c r="D19381" s="2" t="s">
        <v>630</v>
      </c>
      <c r="E19381" s="2"/>
      <c r="F19381" s="2"/>
      <c r="G19381" s="2"/>
      <c r="H19381" s="2"/>
    </row>
    <row r="19382" spans="2:8">
      <c r="B19382" s="2" t="s">
        <v>20006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42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44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32</v>
      </c>
      <c r="D19393" s="2" t="s">
        <v>630</v>
      </c>
      <c r="E19393" s="2"/>
      <c r="F19393" s="2"/>
      <c r="G19393" s="2"/>
      <c r="H19393" s="2"/>
    </row>
    <row r="19394" spans="2:8">
      <c r="B19394" s="2" t="s">
        <v>20018</v>
      </c>
      <c r="C19394" s="2">
        <v>24</v>
      </c>
      <c r="D19394" s="2" t="s">
        <v>630</v>
      </c>
      <c r="E19394" s="2"/>
      <c r="F19394" s="2"/>
      <c r="G19394" s="2"/>
      <c r="H19394" s="2"/>
    </row>
    <row r="19395" spans="2:8">
      <c r="B19395" s="2" t="s">
        <v>20019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45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48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20025</v>
      </c>
      <c r="C19401" s="2">
        <v>48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20026</v>
      </c>
      <c r="C19402" s="2">
        <v>47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20027</v>
      </c>
      <c r="C19403" s="2">
        <v>45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20028</v>
      </c>
      <c r="C19404" s="2">
        <v>39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31</v>
      </c>
      <c r="D19406" s="2" t="s">
        <v>630</v>
      </c>
      <c r="E19406" s="2"/>
      <c r="F19406" s="2"/>
      <c r="G19406" s="2"/>
      <c r="H19406" s="2"/>
    </row>
    <row r="19407" spans="2:8">
      <c r="B19407" s="2" t="s">
        <v>20031</v>
      </c>
      <c r="C19407" s="2">
        <v>30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20032</v>
      </c>
      <c r="C19408" s="2">
        <v>31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20033</v>
      </c>
      <c r="C19409" s="2">
        <v>28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20034</v>
      </c>
      <c r="C19410" s="2">
        <v>24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20035</v>
      </c>
      <c r="C19411" s="2">
        <v>18</v>
      </c>
      <c r="D19411" s="2" t="s">
        <v>630</v>
      </c>
      <c r="E19411" s="2"/>
      <c r="F19411" s="2"/>
      <c r="G19411" s="2"/>
      <c r="H19411" s="2"/>
    </row>
    <row r="19412" spans="2:8">
      <c r="B19412" s="2" t="s">
        <v>20036</v>
      </c>
      <c r="C19412" s="2">
        <v>13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20037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42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43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47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53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26</v>
      </c>
      <c r="D19422" s="2" t="s">
        <v>630</v>
      </c>
      <c r="E19422" s="2"/>
      <c r="F19422" s="2"/>
      <c r="G19422" s="2"/>
      <c r="H19422" s="2"/>
    </row>
    <row r="19423" spans="2:8">
      <c r="B19423" s="2" t="s">
        <v>20047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18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38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24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20055</v>
      </c>
      <c r="C19431" s="2">
        <v>24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20056</v>
      </c>
      <c r="C19432" s="2">
        <v>26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20057</v>
      </c>
      <c r="C19433" s="2">
        <v>30</v>
      </c>
      <c r="D19433" s="2" t="s">
        <v>630</v>
      </c>
      <c r="E19433" s="2"/>
      <c r="F19433" s="2"/>
      <c r="G19433" s="2"/>
      <c r="H19433" s="2"/>
    </row>
    <row r="19434" spans="2:8">
      <c r="B19434" s="2" t="s">
        <v>20058</v>
      </c>
      <c r="C19434" s="2">
        <v>33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20059</v>
      </c>
      <c r="C19435" s="2">
        <v>31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20060</v>
      </c>
      <c r="C19436" s="2">
        <v>25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20061</v>
      </c>
      <c r="C19437" s="2">
        <v>24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20062</v>
      </c>
      <c r="C19438" s="2">
        <v>24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20063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35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20069</v>
      </c>
      <c r="C19445" s="2">
        <v>35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20070</v>
      </c>
      <c r="C19446" s="2">
        <v>35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20071</v>
      </c>
      <c r="C19447" s="2">
        <v>36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20072</v>
      </c>
      <c r="C19448" s="2">
        <v>36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20073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42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27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20080</v>
      </c>
      <c r="C19456" s="2">
        <v>25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20081</v>
      </c>
      <c r="C19457" s="2">
        <v>32</v>
      </c>
      <c r="D19457" s="2" t="s">
        <v>630</v>
      </c>
      <c r="E19457" s="2"/>
      <c r="F19457" s="2"/>
      <c r="G19457" s="2"/>
      <c r="H19457" s="2"/>
    </row>
    <row r="19458" spans="2:8">
      <c r="B19458" s="2" t="s">
        <v>20082</v>
      </c>
      <c r="C19458" s="2">
        <v>31</v>
      </c>
      <c r="D19458" s="2" t="s">
        <v>630</v>
      </c>
      <c r="E19458" s="2"/>
      <c r="F19458" s="2"/>
      <c r="G19458" s="2"/>
      <c r="H19458" s="2"/>
    </row>
    <row r="19459" spans="2:8">
      <c r="B19459" s="2" t="s">
        <v>20083</v>
      </c>
      <c r="C19459" s="2">
        <v>28</v>
      </c>
      <c r="D19459" s="2" t="s">
        <v>630</v>
      </c>
      <c r="E19459" s="2"/>
      <c r="F19459" s="2"/>
      <c r="G19459" s="2"/>
      <c r="H19459" s="2"/>
    </row>
    <row r="19460" spans="2:8">
      <c r="B19460" s="2" t="s">
        <v>20084</v>
      </c>
      <c r="C19460" s="2">
        <v>28</v>
      </c>
      <c r="D19460" s="2" t="s">
        <v>630</v>
      </c>
      <c r="E19460" s="2"/>
      <c r="F19460" s="2"/>
      <c r="G19460" s="2"/>
      <c r="H19460" s="2"/>
    </row>
    <row r="19461" spans="2:8">
      <c r="B19461" s="2" t="s">
        <v>20085</v>
      </c>
      <c r="C19461" s="2">
        <v>47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51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53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14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20090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36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45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38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20111</v>
      </c>
      <c r="C19487" s="2">
        <v>37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20112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15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10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11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20123</v>
      </c>
      <c r="C19499" s="2">
        <v>17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20124</v>
      </c>
      <c r="C19500" s="2">
        <v>40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20125</v>
      </c>
      <c r="C19501" s="2">
        <v>39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20126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36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20129</v>
      </c>
      <c r="C19505" s="2">
        <v>29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20130</v>
      </c>
      <c r="C19506" s="2">
        <v>33</v>
      </c>
      <c r="D19506" s="2" t="s">
        <v>630</v>
      </c>
      <c r="E19506" s="2"/>
      <c r="F19506" s="2"/>
      <c r="G19506" s="2"/>
      <c r="H19506" s="2"/>
    </row>
    <row r="19507" spans="2:8">
      <c r="B19507" s="2" t="s">
        <v>20131</v>
      </c>
      <c r="C19507" s="2">
        <v>39</v>
      </c>
      <c r="D19507" s="2" t="s">
        <v>630</v>
      </c>
      <c r="E19507" s="2"/>
      <c r="F19507" s="2"/>
      <c r="G19507" s="2"/>
      <c r="H19507" s="2"/>
    </row>
    <row r="19508" spans="2:8">
      <c r="B19508" s="2" t="s">
        <v>20132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29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20135</v>
      </c>
      <c r="C19511" s="2">
        <v>27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20136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16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20139</v>
      </c>
      <c r="C19515" s="2">
        <v>56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20140</v>
      </c>
      <c r="C19516" s="2">
        <v>52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20141</v>
      </c>
      <c r="C19517" s="2">
        <v>48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20142</v>
      </c>
      <c r="C19518" s="2">
        <v>43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20143</v>
      </c>
      <c r="C19519" s="2">
        <v>42</v>
      </c>
      <c r="D19519" s="2" t="s">
        <v>630</v>
      </c>
      <c r="E19519" s="2"/>
      <c r="F19519" s="2"/>
      <c r="G19519" s="2"/>
      <c r="H19519" s="2"/>
    </row>
    <row r="19520" spans="2:8">
      <c r="B19520" s="2" t="s">
        <v>20144</v>
      </c>
      <c r="C19520" s="2">
        <v>39</v>
      </c>
      <c r="D19520" s="2" t="s">
        <v>630</v>
      </c>
      <c r="E19520" s="2"/>
      <c r="F19520" s="2"/>
      <c r="G19520" s="2"/>
      <c r="H19520" s="2"/>
    </row>
    <row r="19521" spans="2:8">
      <c r="B19521" s="2" t="s">
        <v>20145</v>
      </c>
      <c r="C19521" s="2">
        <v>44</v>
      </c>
      <c r="D19521" s="2" t="s">
        <v>630</v>
      </c>
      <c r="E19521" s="2"/>
      <c r="F19521" s="2"/>
      <c r="G19521" s="2"/>
      <c r="H19521" s="2"/>
    </row>
    <row r="19522" spans="2:8">
      <c r="B19522" s="2" t="s">
        <v>20146</v>
      </c>
      <c r="C19522" s="2">
        <v>40</v>
      </c>
      <c r="D19522" s="2" t="s">
        <v>630</v>
      </c>
      <c r="E19522" s="2"/>
      <c r="F19522" s="2"/>
      <c r="G19522" s="2"/>
      <c r="H19522" s="2"/>
    </row>
    <row r="19523" spans="2:8">
      <c r="B19523" s="2" t="s">
        <v>20147</v>
      </c>
      <c r="C19523" s="2">
        <v>39</v>
      </c>
      <c r="D19523" s="2" t="s">
        <v>630</v>
      </c>
      <c r="E19523" s="2"/>
      <c r="F19523" s="2"/>
      <c r="G19523" s="2"/>
      <c r="H19523" s="2"/>
    </row>
    <row r="19524" spans="2:8">
      <c r="B19524" s="2" t="s">
        <v>20148</v>
      </c>
      <c r="C19524" s="2">
        <v>37</v>
      </c>
      <c r="D19524" s="2" t="s">
        <v>630</v>
      </c>
      <c r="E19524" s="2"/>
      <c r="F19524" s="2"/>
      <c r="G19524" s="2"/>
      <c r="H19524" s="2"/>
    </row>
    <row r="19525" spans="2:8">
      <c r="B19525" s="2" t="s">
        <v>20149</v>
      </c>
      <c r="C19525" s="2">
        <v>38</v>
      </c>
      <c r="D19525" s="2" t="s">
        <v>630</v>
      </c>
      <c r="E19525" s="2"/>
      <c r="F19525" s="2"/>
      <c r="G19525" s="2"/>
      <c r="H19525" s="2"/>
    </row>
    <row r="19526" spans="2:8">
      <c r="B19526" s="2" t="s">
        <v>20150</v>
      </c>
      <c r="C19526" s="2">
        <v>36</v>
      </c>
      <c r="D19526" s="2" t="s">
        <v>630</v>
      </c>
      <c r="E19526" s="2"/>
      <c r="F19526" s="2"/>
      <c r="G19526" s="2"/>
      <c r="H19526" s="2"/>
    </row>
    <row r="19527" spans="2:8">
      <c r="B19527" s="2" t="s">
        <v>20151</v>
      </c>
      <c r="C19527" s="2">
        <v>43</v>
      </c>
      <c r="D19527" s="2" t="s">
        <v>630</v>
      </c>
      <c r="E19527" s="2"/>
      <c r="F19527" s="2"/>
      <c r="G19527" s="2"/>
      <c r="H19527" s="2"/>
    </row>
    <row r="19528" spans="2:8">
      <c r="B19528" s="2" t="s">
        <v>20152</v>
      </c>
      <c r="C19528" s="2">
        <v>44</v>
      </c>
      <c r="D19528" s="2" t="s">
        <v>630</v>
      </c>
      <c r="E19528" s="2"/>
      <c r="F19528" s="2"/>
      <c r="G19528" s="2"/>
      <c r="H19528" s="2"/>
    </row>
    <row r="19529" spans="2:8">
      <c r="B19529" s="2" t="s">
        <v>20153</v>
      </c>
      <c r="C19529" s="2">
        <v>38</v>
      </c>
      <c r="D19529" s="2" t="s">
        <v>630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630</v>
      </c>
      <c r="E19530" s="2"/>
      <c r="F19530" s="2"/>
      <c r="G19530" s="2"/>
      <c r="H19530" s="2"/>
    </row>
    <row r="19531" spans="2:8">
      <c r="B19531" s="2" t="s">
        <v>20155</v>
      </c>
      <c r="C19531" s="2">
        <v>41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44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43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45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20162</v>
      </c>
      <c r="C19538" s="2">
        <v>38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20163</v>
      </c>
      <c r="C19539" s="2">
        <v>37</v>
      </c>
      <c r="D19539" s="2" t="s">
        <v>630</v>
      </c>
      <c r="E19539" s="2"/>
      <c r="F19539" s="2"/>
      <c r="G19539" s="2"/>
      <c r="H19539" s="2"/>
    </row>
    <row r="19540" spans="2:8">
      <c r="B19540" s="2" t="s">
        <v>20164</v>
      </c>
      <c r="C19540" s="2">
        <v>38</v>
      </c>
      <c r="D19540" s="2" t="s">
        <v>630</v>
      </c>
      <c r="E19540" s="2"/>
      <c r="F19540" s="2"/>
      <c r="G19540" s="2"/>
      <c r="H19540" s="2"/>
    </row>
    <row r="19541" spans="2:8">
      <c r="B19541" s="2" t="s">
        <v>20165</v>
      </c>
      <c r="C19541" s="2">
        <v>49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51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54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32</v>
      </c>
      <c r="D19550" s="2" t="s">
        <v>630</v>
      </c>
      <c r="E19550" s="2"/>
      <c r="F19550" s="2"/>
      <c r="G19550" s="2"/>
      <c r="H19550" s="2"/>
    </row>
    <row r="19551" spans="2:8">
      <c r="B19551" s="2" t="s">
        <v>20175</v>
      </c>
      <c r="C19551" s="2">
        <v>32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20176</v>
      </c>
      <c r="C19552" s="2">
        <v>32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20177</v>
      </c>
      <c r="C19553" s="2">
        <v>31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20178</v>
      </c>
      <c r="C19554" s="2">
        <v>32</v>
      </c>
      <c r="D19554" s="2" t="s">
        <v>630</v>
      </c>
      <c r="E19554" s="2"/>
      <c r="F19554" s="2"/>
      <c r="G19554" s="2"/>
      <c r="H19554" s="2"/>
    </row>
    <row r="19555" spans="2:8">
      <c r="B19555" s="2" t="s">
        <v>20179</v>
      </c>
      <c r="C19555" s="2">
        <v>32</v>
      </c>
      <c r="D19555" s="2" t="s">
        <v>630</v>
      </c>
      <c r="E19555" s="2"/>
      <c r="F19555" s="2"/>
      <c r="G19555" s="2"/>
      <c r="H19555" s="2"/>
    </row>
    <row r="19556" spans="2:8">
      <c r="B19556" s="2" t="s">
        <v>20180</v>
      </c>
      <c r="C19556" s="2">
        <v>26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20181</v>
      </c>
      <c r="C19557" s="2">
        <v>27</v>
      </c>
      <c r="D19557" s="2" t="s">
        <v>630</v>
      </c>
      <c r="E19557" s="2"/>
      <c r="F19557" s="2"/>
      <c r="G19557" s="2"/>
      <c r="H19557" s="2"/>
    </row>
    <row r="19558" spans="2:8">
      <c r="B19558" s="2" t="s">
        <v>20182</v>
      </c>
      <c r="C19558" s="2">
        <v>28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20183</v>
      </c>
      <c r="C19559" s="2">
        <v>30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20184</v>
      </c>
      <c r="C19560" s="2">
        <v>28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20185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22</v>
      </c>
      <c r="D19566" s="2" t="s">
        <v>630</v>
      </c>
      <c r="E19566" s="2"/>
      <c r="F19566" s="2"/>
      <c r="G19566" s="2"/>
      <c r="H19566" s="2"/>
    </row>
    <row r="19567" spans="2:8">
      <c r="B19567" s="2" t="s">
        <v>20191</v>
      </c>
      <c r="C19567" s="2">
        <v>46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49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52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39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40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42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39</v>
      </c>
      <c r="D19579" s="2" t="s">
        <v>630</v>
      </c>
      <c r="E19579" s="2"/>
      <c r="F19579" s="2"/>
      <c r="G19579" s="2"/>
      <c r="H19579" s="2"/>
    </row>
    <row r="19580" spans="2:8">
      <c r="B19580" s="2" t="s">
        <v>20204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34</v>
      </c>
      <c r="D19583" s="2" t="s">
        <v>630</v>
      </c>
      <c r="E19583" s="2"/>
      <c r="F19583" s="2"/>
      <c r="G19583" s="2"/>
      <c r="H19583" s="2"/>
    </row>
    <row r="19584" spans="2:8">
      <c r="B19584" s="2" t="s">
        <v>20208</v>
      </c>
      <c r="C19584" s="2">
        <v>33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20209</v>
      </c>
      <c r="C19585" s="2">
        <v>34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20210</v>
      </c>
      <c r="C19586" s="2">
        <v>34</v>
      </c>
      <c r="D19586" s="2" t="s">
        <v>630</v>
      </c>
      <c r="E19586" s="2"/>
      <c r="F19586" s="2"/>
      <c r="G19586" s="2"/>
      <c r="H19586" s="2"/>
    </row>
    <row r="19587" spans="2:8">
      <c r="B19587" s="2" t="s">
        <v>20211</v>
      </c>
      <c r="C19587" s="2">
        <v>33</v>
      </c>
      <c r="D19587" s="2" t="s">
        <v>630</v>
      </c>
      <c r="E19587" s="2"/>
      <c r="F19587" s="2"/>
      <c r="G19587" s="2"/>
      <c r="H19587" s="2"/>
    </row>
    <row r="19588" spans="2:8">
      <c r="B19588" s="2" t="s">
        <v>20212</v>
      </c>
      <c r="C19588" s="2">
        <v>13</v>
      </c>
      <c r="D19588" s="2" t="s">
        <v>630</v>
      </c>
      <c r="E19588" s="2"/>
      <c r="F19588" s="2"/>
      <c r="G19588" s="2"/>
      <c r="H19588" s="2"/>
    </row>
    <row r="19589" spans="2:8">
      <c r="B19589" s="2" t="s">
        <v>20213</v>
      </c>
      <c r="C19589" s="2">
        <v>17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20214</v>
      </c>
      <c r="C19590" s="2">
        <v>21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20215</v>
      </c>
      <c r="C19591" s="2">
        <v>41</v>
      </c>
      <c r="D19591" s="2" t="s">
        <v>630</v>
      </c>
      <c r="E19591" s="2"/>
      <c r="F19591" s="2"/>
      <c r="G19591" s="2"/>
      <c r="H19591" s="2"/>
    </row>
    <row r="19592" spans="2:8">
      <c r="B19592" s="2" t="s">
        <v>20216</v>
      </c>
      <c r="C19592" s="2">
        <v>43</v>
      </c>
      <c r="D19592" s="2" t="s">
        <v>630</v>
      </c>
      <c r="E19592" s="2"/>
      <c r="F19592" s="2"/>
      <c r="G19592" s="2"/>
      <c r="H19592" s="2"/>
    </row>
    <row r="19593" spans="2:8">
      <c r="B19593" s="2" t="s">
        <v>20217</v>
      </c>
      <c r="C19593" s="2">
        <v>41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20218</v>
      </c>
      <c r="C19594" s="2">
        <v>38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20219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20223</v>
      </c>
      <c r="C19599" s="2">
        <v>25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20224</v>
      </c>
      <c r="C19600" s="2">
        <v>25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20225</v>
      </c>
      <c r="C19601" s="2">
        <v>26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20226</v>
      </c>
      <c r="C19602" s="2">
        <v>23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630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20229</v>
      </c>
      <c r="C19605" s="2">
        <v>40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20230</v>
      </c>
      <c r="C19606" s="2">
        <v>38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20231</v>
      </c>
      <c r="C19607" s="2">
        <v>37</v>
      </c>
      <c r="D19607" s="2" t="s">
        <v>630</v>
      </c>
      <c r="E19607" s="2"/>
      <c r="F19607" s="2"/>
      <c r="G19607" s="2"/>
      <c r="H19607" s="2"/>
    </row>
    <row r="19608" spans="2:8">
      <c r="B19608" s="2" t="s">
        <v>20232</v>
      </c>
      <c r="C19608" s="2">
        <v>36</v>
      </c>
      <c r="D19608" s="2" t="s">
        <v>630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40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35</v>
      </c>
      <c r="D19615" s="2" t="s">
        <v>630</v>
      </c>
      <c r="E19615" s="2"/>
      <c r="F19615" s="2"/>
      <c r="G19615" s="2"/>
      <c r="H19615" s="2"/>
    </row>
    <row r="19616" spans="2:8">
      <c r="B19616" s="2" t="s">
        <v>20240</v>
      </c>
      <c r="C19616" s="2">
        <v>32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20241</v>
      </c>
      <c r="C19617" s="2">
        <v>37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20242</v>
      </c>
      <c r="C19618" s="2">
        <v>35</v>
      </c>
      <c r="D19618" s="2" t="s">
        <v>630</v>
      </c>
      <c r="E19618" s="2"/>
      <c r="F19618" s="2"/>
      <c r="G19618" s="2"/>
      <c r="H19618" s="2"/>
    </row>
    <row r="19619" spans="2:8">
      <c r="B19619" s="2" t="s">
        <v>20243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48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53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41</v>
      </c>
      <c r="D19627" s="2" t="s">
        <v>630</v>
      </c>
      <c r="E19627" s="2"/>
      <c r="F19627" s="2"/>
      <c r="G19627" s="2"/>
      <c r="H19627" s="2"/>
    </row>
    <row r="19628" spans="2:8">
      <c r="B19628" s="2" t="s">
        <v>20252</v>
      </c>
      <c r="C19628" s="2">
        <v>33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20253</v>
      </c>
      <c r="C19629" s="2">
        <v>27</v>
      </c>
      <c r="D19629" s="2" t="s">
        <v>630</v>
      </c>
      <c r="E19629" s="2"/>
      <c r="F19629" s="2"/>
      <c r="G19629" s="2"/>
      <c r="H19629" s="2"/>
    </row>
    <row r="19630" spans="2:8">
      <c r="B19630" s="2" t="s">
        <v>20254</v>
      </c>
      <c r="C19630" s="2">
        <v>20</v>
      </c>
      <c r="D19630" s="2" t="s">
        <v>630</v>
      </c>
      <c r="E19630" s="2"/>
      <c r="F19630" s="2"/>
      <c r="G19630" s="2"/>
      <c r="H19630" s="2"/>
    </row>
    <row r="19631" spans="2:8">
      <c r="B19631" s="2" t="s">
        <v>20255</v>
      </c>
      <c r="C19631" s="2">
        <v>46</v>
      </c>
      <c r="D19631" s="2" t="s">
        <v>630</v>
      </c>
      <c r="E19631" s="2"/>
      <c r="F19631" s="2"/>
      <c r="G19631" s="2"/>
      <c r="H19631" s="2"/>
    </row>
    <row r="19632" spans="2:8">
      <c r="B19632" s="2" t="s">
        <v>20256</v>
      </c>
      <c r="C19632" s="2">
        <v>41</v>
      </c>
      <c r="D19632" s="2" t="s">
        <v>630</v>
      </c>
      <c r="E19632" s="2"/>
      <c r="F19632" s="2"/>
      <c r="G19632" s="2"/>
      <c r="H19632" s="2"/>
    </row>
    <row r="19633" spans="2:8">
      <c r="B19633" s="2" t="s">
        <v>20257</v>
      </c>
      <c r="C19633" s="2">
        <v>39</v>
      </c>
      <c r="D19633" s="2" t="s">
        <v>630</v>
      </c>
      <c r="E19633" s="2"/>
      <c r="F19633" s="2"/>
      <c r="G19633" s="2"/>
      <c r="H19633" s="2"/>
    </row>
    <row r="19634" spans="2:8">
      <c r="B19634" s="2" t="s">
        <v>20258</v>
      </c>
      <c r="C19634" s="2">
        <v>22</v>
      </c>
      <c r="D19634" s="2" t="s">
        <v>630</v>
      </c>
      <c r="E19634" s="2"/>
      <c r="F19634" s="2"/>
      <c r="G19634" s="2"/>
      <c r="H19634" s="2"/>
    </row>
    <row r="19635" spans="2:8">
      <c r="B19635" s="2" t="s">
        <v>20259</v>
      </c>
      <c r="C19635" s="2">
        <v>16</v>
      </c>
      <c r="D19635" s="2" t="s">
        <v>630</v>
      </c>
      <c r="E19635" s="2"/>
      <c r="F19635" s="2"/>
      <c r="G19635" s="2"/>
      <c r="H19635" s="2"/>
    </row>
    <row r="19636" spans="2:8">
      <c r="B19636" s="2" t="s">
        <v>20260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42</v>
      </c>
      <c r="D19643" s="2" t="s">
        <v>630</v>
      </c>
      <c r="E19643" s="2"/>
      <c r="F19643" s="2"/>
      <c r="G19643" s="2"/>
      <c r="H19643" s="2"/>
    </row>
    <row r="19644" spans="2:8">
      <c r="B19644" s="2" t="s">
        <v>20268</v>
      </c>
      <c r="C19644" s="2">
        <v>38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20269</v>
      </c>
      <c r="C19645" s="2">
        <v>36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20270</v>
      </c>
      <c r="C19646" s="2">
        <v>33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20271</v>
      </c>
      <c r="C19647" s="2">
        <v>44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42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51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47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46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49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51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20283</v>
      </c>
      <c r="C19659" s="2">
        <v>44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20284</v>
      </c>
      <c r="C19660" s="2">
        <v>44</v>
      </c>
      <c r="D19660" s="2" t="s">
        <v>630</v>
      </c>
      <c r="E19660" s="2"/>
      <c r="F19660" s="2"/>
      <c r="G19660" s="2"/>
      <c r="H19660" s="2"/>
    </row>
    <row r="19661" spans="2:8">
      <c r="B19661" s="2" t="s">
        <v>20285</v>
      </c>
      <c r="C19661" s="2">
        <v>45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20286</v>
      </c>
      <c r="C19662" s="2">
        <v>20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20287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37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20289</v>
      </c>
      <c r="C19665" s="2">
        <v>33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20290</v>
      </c>
      <c r="C19666" s="2">
        <v>32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20291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49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20293</v>
      </c>
      <c r="C19669" s="2">
        <v>48</v>
      </c>
      <c r="D19669" s="2" t="s">
        <v>630</v>
      </c>
      <c r="E19669" s="2"/>
      <c r="F19669" s="2"/>
      <c r="G19669" s="2"/>
      <c r="H19669" s="2"/>
    </row>
    <row r="19670" spans="2:8">
      <c r="B19670" s="2" t="s">
        <v>20294</v>
      </c>
      <c r="C19670" s="2">
        <v>46</v>
      </c>
      <c r="D19670" s="2" t="s">
        <v>630</v>
      </c>
      <c r="E19670" s="2"/>
      <c r="F19670" s="2"/>
      <c r="G19670" s="2"/>
      <c r="H19670" s="2"/>
    </row>
    <row r="19671" spans="2:8">
      <c r="B19671" s="2" t="s">
        <v>20295</v>
      </c>
      <c r="C19671" s="2">
        <v>21</v>
      </c>
      <c r="D19671" s="2" t="s">
        <v>630</v>
      </c>
      <c r="E19671" s="2"/>
      <c r="F19671" s="2"/>
      <c r="G19671" s="2"/>
      <c r="H19671" s="2"/>
    </row>
    <row r="19672" spans="2:8">
      <c r="B19672" s="2" t="s">
        <v>20296</v>
      </c>
      <c r="C19672" s="2">
        <v>35</v>
      </c>
      <c r="D19672" s="2" t="s">
        <v>630</v>
      </c>
      <c r="E19672" s="2"/>
      <c r="F19672" s="2"/>
      <c r="G19672" s="2"/>
      <c r="H19672" s="2"/>
    </row>
    <row r="19673" spans="2:8">
      <c r="B19673" s="2" t="s">
        <v>20297</v>
      </c>
      <c r="C19673" s="2">
        <v>29</v>
      </c>
      <c r="D19673" s="2" t="s">
        <v>630</v>
      </c>
      <c r="E19673" s="2"/>
      <c r="F19673" s="2"/>
      <c r="G19673" s="2"/>
      <c r="H19673" s="2"/>
    </row>
    <row r="19674" spans="2:8">
      <c r="B19674" s="2" t="s">
        <v>20298</v>
      </c>
      <c r="C19674" s="2">
        <v>29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20299</v>
      </c>
      <c r="C19675" s="2">
        <v>30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20300</v>
      </c>
      <c r="C19676" s="2">
        <v>32</v>
      </c>
      <c r="D19676" s="2" t="s">
        <v>630</v>
      </c>
      <c r="E19676" s="2"/>
      <c r="F19676" s="2"/>
      <c r="G19676" s="2"/>
      <c r="H19676" s="2"/>
    </row>
    <row r="19677" spans="2:8">
      <c r="B19677" s="2" t="s">
        <v>20301</v>
      </c>
      <c r="C19677" s="2">
        <v>32</v>
      </c>
      <c r="D19677" s="2" t="s">
        <v>630</v>
      </c>
      <c r="E19677" s="2"/>
      <c r="F19677" s="2"/>
      <c r="G19677" s="2"/>
      <c r="H19677" s="2"/>
    </row>
    <row r="19678" spans="2:8">
      <c r="B19678" s="2" t="s">
        <v>20302</v>
      </c>
      <c r="C19678" s="2">
        <v>25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20303</v>
      </c>
      <c r="C19679" s="2">
        <v>24</v>
      </c>
      <c r="D19679" s="2" t="s">
        <v>630</v>
      </c>
      <c r="E19679" s="2"/>
      <c r="F19679" s="2"/>
      <c r="G19679" s="2"/>
      <c r="H19679" s="2"/>
    </row>
    <row r="19680" spans="2:8">
      <c r="B19680" s="2" t="s">
        <v>20304</v>
      </c>
      <c r="C19680" s="2">
        <v>26</v>
      </c>
      <c r="D19680" s="2" t="s">
        <v>630</v>
      </c>
      <c r="E19680" s="2"/>
      <c r="F19680" s="2"/>
      <c r="G19680" s="2"/>
      <c r="H19680" s="2"/>
    </row>
    <row r="19681" spans="2:8">
      <c r="B19681" s="2" t="s">
        <v>20305</v>
      </c>
      <c r="C19681" s="2">
        <v>30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20306</v>
      </c>
      <c r="C19682" s="2">
        <v>20</v>
      </c>
      <c r="D19682" s="2" t="s">
        <v>630</v>
      </c>
      <c r="E19682" s="2"/>
      <c r="F19682" s="2"/>
      <c r="G19682" s="2"/>
      <c r="H19682" s="2"/>
    </row>
    <row r="19683" spans="2:8">
      <c r="B19683" s="2" t="s">
        <v>20307</v>
      </c>
      <c r="C19683" s="2">
        <v>11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20308</v>
      </c>
      <c r="C19684" s="2">
        <v>17</v>
      </c>
      <c r="D19684" s="2" t="s">
        <v>630</v>
      </c>
      <c r="E19684" s="2"/>
      <c r="F19684" s="2"/>
      <c r="G19684" s="2"/>
      <c r="H19684" s="2"/>
    </row>
    <row r="19685" spans="2:8">
      <c r="B19685" s="2" t="s">
        <v>20309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43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20</v>
      </c>
      <c r="D19688" s="2" t="s">
        <v>630</v>
      </c>
      <c r="E19688" s="2"/>
      <c r="F19688" s="2"/>
      <c r="G19688" s="2"/>
      <c r="H19688" s="2"/>
    </row>
    <row r="19689" spans="2:8">
      <c r="B19689" s="2" t="s">
        <v>20313</v>
      </c>
      <c r="C19689" s="2">
        <v>53</v>
      </c>
      <c r="D19689" s="2" t="s">
        <v>630</v>
      </c>
      <c r="E19689" s="2"/>
      <c r="F19689" s="2"/>
      <c r="G19689" s="2"/>
      <c r="H19689" s="2"/>
    </row>
    <row r="19690" spans="2:8">
      <c r="B19690" s="2" t="s">
        <v>20314</v>
      </c>
      <c r="C19690" s="2">
        <v>43</v>
      </c>
      <c r="D19690" s="2" t="s">
        <v>630</v>
      </c>
      <c r="E19690" s="2"/>
      <c r="F19690" s="2"/>
      <c r="G19690" s="2"/>
      <c r="H19690" s="2"/>
    </row>
    <row r="19691" spans="2:8">
      <c r="B19691" s="2" t="s">
        <v>20315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46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29</v>
      </c>
      <c r="D19694" s="2" t="s">
        <v>630</v>
      </c>
      <c r="E19694" s="2"/>
      <c r="F19694" s="2"/>
      <c r="G19694" s="2"/>
      <c r="H19694" s="2"/>
    </row>
    <row r="19695" spans="2:8">
      <c r="B19695" s="2" t="s">
        <v>20319</v>
      </c>
      <c r="C19695" s="2">
        <v>28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20320</v>
      </c>
      <c r="C19696" s="2">
        <v>29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20321</v>
      </c>
      <c r="C19697" s="2">
        <v>30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20322</v>
      </c>
      <c r="C19698" s="2">
        <v>34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20323</v>
      </c>
      <c r="C19699" s="2">
        <v>34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20324</v>
      </c>
      <c r="C19700" s="2">
        <v>38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20325</v>
      </c>
      <c r="C19701" s="2">
        <v>35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20326</v>
      </c>
      <c r="C19702" s="2">
        <v>27</v>
      </c>
      <c r="D19702" s="2" t="s">
        <v>630</v>
      </c>
      <c r="E19702" s="2"/>
      <c r="F19702" s="2"/>
      <c r="G19702" s="2"/>
      <c r="H19702" s="2"/>
    </row>
    <row r="19703" spans="2:8">
      <c r="B19703" s="2" t="s">
        <v>20327</v>
      </c>
      <c r="C19703" s="2">
        <v>26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20328</v>
      </c>
      <c r="C19704" s="2">
        <v>30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20329</v>
      </c>
      <c r="C19705" s="2">
        <v>31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20330</v>
      </c>
      <c r="C19706" s="2">
        <v>46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20331</v>
      </c>
      <c r="C19707" s="2">
        <v>43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20332</v>
      </c>
      <c r="C19708" s="2">
        <v>41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20333</v>
      </c>
      <c r="C19709" s="2">
        <v>40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20334</v>
      </c>
      <c r="C19710" s="2">
        <v>40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20335</v>
      </c>
      <c r="C19711" s="2">
        <v>38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20336</v>
      </c>
      <c r="C19712" s="2">
        <v>37</v>
      </c>
      <c r="D19712" s="2" t="s">
        <v>630</v>
      </c>
      <c r="E19712" s="2"/>
      <c r="F19712" s="2"/>
      <c r="G19712" s="2"/>
      <c r="H19712" s="2"/>
    </row>
    <row r="19713" spans="2:8">
      <c r="B19713" s="2" t="s">
        <v>20337</v>
      </c>
      <c r="C19713" s="2">
        <v>35</v>
      </c>
      <c r="D19713" s="2" t="s">
        <v>630</v>
      </c>
      <c r="E19713" s="2"/>
      <c r="F19713" s="2"/>
      <c r="G19713" s="2"/>
      <c r="H19713" s="2"/>
    </row>
    <row r="19714" spans="2:8">
      <c r="B19714" s="2" t="s">
        <v>20338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40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46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49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50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45</v>
      </c>
      <c r="D19721" s="2" t="s">
        <v>630</v>
      </c>
      <c r="E19721" s="2"/>
      <c r="F19721" s="2"/>
      <c r="G19721" s="2"/>
      <c r="H19721" s="2"/>
    </row>
    <row r="19722" spans="2:8">
      <c r="B19722" s="2" t="s">
        <v>20346</v>
      </c>
      <c r="C19722" s="2">
        <v>46</v>
      </c>
      <c r="D19722" s="2" t="s">
        <v>630</v>
      </c>
      <c r="E19722" s="2"/>
      <c r="F19722" s="2"/>
      <c r="G19722" s="2"/>
      <c r="H19722" s="2"/>
    </row>
    <row r="19723" spans="2:8">
      <c r="B19723" s="2" t="s">
        <v>20347</v>
      </c>
      <c r="C19723" s="2">
        <v>46</v>
      </c>
      <c r="D19723" s="2" t="s">
        <v>630</v>
      </c>
      <c r="E19723" s="2"/>
      <c r="F19723" s="2"/>
      <c r="G19723" s="2"/>
      <c r="H19723" s="2"/>
    </row>
    <row r="19724" spans="2:8">
      <c r="B19724" s="2" t="s">
        <v>20348</v>
      </c>
      <c r="C19724" s="2">
        <v>45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20349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34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20356</v>
      </c>
      <c r="C19732" s="2">
        <v>35</v>
      </c>
      <c r="D19732" s="2" t="s">
        <v>630</v>
      </c>
      <c r="E19732" s="2"/>
      <c r="F19732" s="2"/>
      <c r="G19732" s="2"/>
      <c r="H19732" s="2"/>
    </row>
    <row r="19733" spans="2:8">
      <c r="B19733" s="2" t="s">
        <v>20357</v>
      </c>
      <c r="C19733" s="2">
        <v>54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54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20359</v>
      </c>
      <c r="C19735" s="2">
        <v>50</v>
      </c>
      <c r="D19735" s="2" t="s">
        <v>630</v>
      </c>
      <c r="E19735" s="2"/>
      <c r="F19735" s="2"/>
      <c r="G19735" s="2"/>
      <c r="H19735" s="2"/>
    </row>
    <row r="19736" spans="2:8">
      <c r="B19736" s="2" t="s">
        <v>20360</v>
      </c>
      <c r="C19736" s="2">
        <v>47</v>
      </c>
      <c r="D19736" s="2" t="s">
        <v>630</v>
      </c>
      <c r="E19736" s="2"/>
      <c r="F19736" s="2"/>
      <c r="G19736" s="2"/>
      <c r="H19736" s="2"/>
    </row>
    <row r="19737" spans="2:8">
      <c r="B19737" s="2" t="s">
        <v>20361</v>
      </c>
      <c r="C19737" s="2">
        <v>47</v>
      </c>
      <c r="D19737" s="2" t="s">
        <v>630</v>
      </c>
      <c r="E19737" s="2"/>
      <c r="F19737" s="2"/>
      <c r="G19737" s="2"/>
      <c r="H19737" s="2"/>
    </row>
    <row r="19738" spans="2:8">
      <c r="B19738" s="2" t="s">
        <v>20362</v>
      </c>
      <c r="C19738" s="2">
        <v>44</v>
      </c>
      <c r="D19738" s="2" t="s">
        <v>630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34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20366</v>
      </c>
      <c r="C19742" s="2">
        <v>38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20367</v>
      </c>
      <c r="C19743" s="2">
        <v>38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20368</v>
      </c>
      <c r="C19744" s="2">
        <v>43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20369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18</v>
      </c>
      <c r="D19746" s="2" t="s">
        <v>630</v>
      </c>
      <c r="E19746" s="2"/>
      <c r="F19746" s="2"/>
      <c r="G19746" s="2"/>
      <c r="H19746" s="2"/>
    </row>
    <row r="19747" spans="2:8">
      <c r="B19747" s="2" t="s">
        <v>20371</v>
      </c>
      <c r="C19747" s="2">
        <v>26</v>
      </c>
      <c r="D19747" s="2" t="s">
        <v>630</v>
      </c>
      <c r="E19747" s="2"/>
      <c r="F19747" s="2"/>
      <c r="G19747" s="2"/>
      <c r="H19747" s="2"/>
    </row>
    <row r="19748" spans="2:8">
      <c r="B19748" s="2" t="s">
        <v>20372</v>
      </c>
      <c r="C19748" s="2">
        <v>26</v>
      </c>
      <c r="D19748" s="2" t="s">
        <v>630</v>
      </c>
      <c r="E19748" s="2"/>
      <c r="F19748" s="2"/>
      <c r="G19748" s="2"/>
      <c r="H19748" s="2"/>
    </row>
    <row r="19749" spans="2:8">
      <c r="B19749" s="2" t="s">
        <v>20373</v>
      </c>
      <c r="C19749" s="2">
        <v>26</v>
      </c>
      <c r="D19749" s="2" t="s">
        <v>630</v>
      </c>
      <c r="E19749" s="2"/>
      <c r="F19749" s="2"/>
      <c r="G19749" s="2"/>
      <c r="H19749" s="2"/>
    </row>
    <row r="19750" spans="2:8">
      <c r="B19750" s="2" t="s">
        <v>20374</v>
      </c>
      <c r="C19750" s="2">
        <v>25</v>
      </c>
      <c r="D19750" s="2" t="s">
        <v>630</v>
      </c>
      <c r="E19750" s="2"/>
      <c r="F19750" s="2"/>
      <c r="G19750" s="2"/>
      <c r="H19750" s="2"/>
    </row>
    <row r="19751" spans="2:8">
      <c r="B19751" s="2" t="s">
        <v>20375</v>
      </c>
      <c r="C19751" s="2">
        <v>25</v>
      </c>
      <c r="D19751" s="2" t="s">
        <v>630</v>
      </c>
      <c r="E19751" s="2"/>
      <c r="F19751" s="2"/>
      <c r="G19751" s="2"/>
      <c r="H19751" s="2"/>
    </row>
    <row r="19752" spans="2:8">
      <c r="B19752" s="2" t="s">
        <v>20376</v>
      </c>
      <c r="C19752" s="2">
        <v>45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48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50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54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44</v>
      </c>
      <c r="D19756" s="2" t="s">
        <v>630</v>
      </c>
      <c r="E19756" s="2"/>
      <c r="F19756" s="2"/>
      <c r="G19756" s="2"/>
      <c r="H19756" s="2"/>
    </row>
    <row r="19757" spans="2:8">
      <c r="B19757" s="2" t="s">
        <v>20381</v>
      </c>
      <c r="C19757" s="2">
        <v>44</v>
      </c>
      <c r="D19757" s="2" t="s">
        <v>630</v>
      </c>
      <c r="E19757" s="2"/>
      <c r="F19757" s="2"/>
      <c r="G19757" s="2"/>
      <c r="H19757" s="2"/>
    </row>
    <row r="19758" spans="2:8">
      <c r="B19758" s="2" t="s">
        <v>20382</v>
      </c>
      <c r="C19758" s="2">
        <v>43</v>
      </c>
      <c r="D19758" s="2" t="s">
        <v>630</v>
      </c>
      <c r="E19758" s="2"/>
      <c r="F19758" s="2"/>
      <c r="G19758" s="2"/>
      <c r="H19758" s="2"/>
    </row>
    <row r="19759" spans="2:8">
      <c r="B19759" s="2" t="s">
        <v>20383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35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20385</v>
      </c>
      <c r="C19761" s="2">
        <v>35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20386</v>
      </c>
      <c r="C19762" s="2">
        <v>36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20387</v>
      </c>
      <c r="C19763" s="2">
        <v>35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20388</v>
      </c>
      <c r="C19764" s="2">
        <v>37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18</v>
      </c>
      <c r="D19767" s="2" t="s">
        <v>630</v>
      </c>
      <c r="E19767" s="2"/>
      <c r="F19767" s="2"/>
      <c r="G19767" s="2"/>
      <c r="H19767" s="2"/>
    </row>
    <row r="19768" spans="2:8">
      <c r="B19768" s="2" t="s">
        <v>20392</v>
      </c>
      <c r="C19768" s="2">
        <v>21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20393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42</v>
      </c>
      <c r="D19771" s="2" t="s">
        <v>630</v>
      </c>
      <c r="E19771" s="2"/>
      <c r="F19771" s="2"/>
      <c r="G19771" s="2"/>
      <c r="H19771" s="2"/>
    </row>
    <row r="19772" spans="2:8">
      <c r="B19772" s="2" t="s">
        <v>20396</v>
      </c>
      <c r="C19772" s="2">
        <v>36</v>
      </c>
      <c r="D19772" s="2" t="s">
        <v>630</v>
      </c>
      <c r="E19772" s="2"/>
      <c r="F19772" s="2"/>
      <c r="G19772" s="2"/>
      <c r="H19772" s="2"/>
    </row>
    <row r="19773" spans="2:8">
      <c r="B19773" s="2" t="s">
        <v>20397</v>
      </c>
      <c r="C19773" s="2">
        <v>38</v>
      </c>
      <c r="D19773" s="2" t="s">
        <v>630</v>
      </c>
      <c r="E19773" s="2"/>
      <c r="F19773" s="2"/>
      <c r="G19773" s="2"/>
      <c r="H19773" s="2"/>
    </row>
    <row r="19774" spans="2:8">
      <c r="B19774" s="2" t="s">
        <v>20398</v>
      </c>
      <c r="C19774" s="2">
        <v>33</v>
      </c>
      <c r="D19774" s="2" t="s">
        <v>630</v>
      </c>
      <c r="E19774" s="2"/>
      <c r="F19774" s="2"/>
      <c r="G19774" s="2"/>
      <c r="H19774" s="2"/>
    </row>
    <row r="19775" spans="2:8">
      <c r="B19775" s="2" t="s">
        <v>20399</v>
      </c>
      <c r="C19775" s="2">
        <v>32</v>
      </c>
      <c r="D19775" s="2" t="s">
        <v>630</v>
      </c>
      <c r="E19775" s="2"/>
      <c r="F19775" s="2"/>
      <c r="G19775" s="2"/>
      <c r="H19775" s="2"/>
    </row>
    <row r="19776" spans="2:8">
      <c r="B19776" s="2" t="s">
        <v>20400</v>
      </c>
      <c r="C19776" s="2">
        <v>33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20401</v>
      </c>
      <c r="C19777" s="2">
        <v>36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20402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35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20405</v>
      </c>
      <c r="C19781" s="2">
        <v>37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20406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38</v>
      </c>
      <c r="D19783" s="2" t="s">
        <v>630</v>
      </c>
      <c r="E19783" s="2"/>
      <c r="F19783" s="2"/>
      <c r="G19783" s="2"/>
      <c r="H19783" s="2"/>
    </row>
    <row r="19784" spans="2:8">
      <c r="B19784" s="2" t="s">
        <v>20408</v>
      </c>
      <c r="C19784" s="2">
        <v>33</v>
      </c>
      <c r="D19784" s="2" t="s">
        <v>630</v>
      </c>
      <c r="E19784" s="2"/>
      <c r="F19784" s="2"/>
      <c r="G19784" s="2"/>
      <c r="H19784" s="2"/>
    </row>
    <row r="19785" spans="2:8">
      <c r="B19785" s="2" t="s">
        <v>20409</v>
      </c>
      <c r="C19785" s="2">
        <v>27</v>
      </c>
      <c r="D19785" s="2" t="s">
        <v>630</v>
      </c>
      <c r="E19785" s="2"/>
      <c r="F19785" s="2"/>
      <c r="G19785" s="2"/>
      <c r="H19785" s="2"/>
    </row>
    <row r="19786" spans="2:8">
      <c r="B19786" s="2" t="s">
        <v>20410</v>
      </c>
      <c r="C19786" s="2">
        <v>29</v>
      </c>
      <c r="D19786" s="2" t="s">
        <v>630</v>
      </c>
      <c r="E19786" s="2"/>
      <c r="F19786" s="2"/>
      <c r="G19786" s="2"/>
      <c r="H19786" s="2"/>
    </row>
    <row r="19787" spans="2:8">
      <c r="B19787" s="2" t="s">
        <v>20411</v>
      </c>
      <c r="C19787" s="2">
        <v>30</v>
      </c>
      <c r="D19787" s="2" t="s">
        <v>630</v>
      </c>
      <c r="E19787" s="2"/>
      <c r="F19787" s="2"/>
      <c r="G19787" s="2"/>
      <c r="H19787" s="2"/>
    </row>
    <row r="19788" spans="2:8">
      <c r="B19788" s="2" t="s">
        <v>20412</v>
      </c>
      <c r="C19788" s="2">
        <v>29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20413</v>
      </c>
      <c r="C19789" s="2">
        <v>31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20414</v>
      </c>
      <c r="C19790" s="2">
        <v>28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20415</v>
      </c>
      <c r="C19791" s="2">
        <v>41</v>
      </c>
      <c r="D19791" s="2" t="s">
        <v>630</v>
      </c>
      <c r="E19791" s="2"/>
      <c r="F19791" s="2"/>
      <c r="G19791" s="2"/>
      <c r="H19791" s="2"/>
    </row>
    <row r="19792" spans="2:8">
      <c r="B19792" s="2" t="s">
        <v>20416</v>
      </c>
      <c r="C19792" s="2">
        <v>23</v>
      </c>
      <c r="D19792" s="2" t="s">
        <v>630</v>
      </c>
      <c r="E19792" s="2"/>
      <c r="F19792" s="2"/>
      <c r="G19792" s="2"/>
      <c r="H19792" s="2"/>
    </row>
    <row r="19793" spans="2:8">
      <c r="B19793" s="2" t="s">
        <v>20417</v>
      </c>
      <c r="C19793" s="2">
        <v>23</v>
      </c>
      <c r="D19793" s="2" t="s">
        <v>630</v>
      </c>
      <c r="E19793" s="2"/>
      <c r="F19793" s="2"/>
      <c r="G19793" s="2"/>
      <c r="H19793" s="2"/>
    </row>
    <row r="19794" spans="2:8">
      <c r="B19794" s="2" t="s">
        <v>20418</v>
      </c>
      <c r="C19794" s="2">
        <v>23</v>
      </c>
      <c r="D19794" s="2" t="s">
        <v>630</v>
      </c>
      <c r="E19794" s="2"/>
      <c r="F19794" s="2"/>
      <c r="G19794" s="2"/>
      <c r="H19794" s="2"/>
    </row>
    <row r="19795" spans="2:8">
      <c r="B19795" s="2" t="s">
        <v>20419</v>
      </c>
      <c r="C19795" s="2">
        <v>22</v>
      </c>
      <c r="D19795" s="2" t="s">
        <v>630</v>
      </c>
      <c r="E19795" s="2"/>
      <c r="F19795" s="2"/>
      <c r="G19795" s="2"/>
      <c r="H19795" s="2"/>
    </row>
    <row r="19796" spans="2:8">
      <c r="B19796" s="2" t="s">
        <v>20420</v>
      </c>
      <c r="C19796" s="2">
        <v>23</v>
      </c>
      <c r="D19796" s="2" t="s">
        <v>630</v>
      </c>
      <c r="E19796" s="2"/>
      <c r="F19796" s="2"/>
      <c r="G19796" s="2"/>
      <c r="H19796" s="2"/>
    </row>
    <row r="19797" spans="2:8">
      <c r="B19797" s="2" t="s">
        <v>20421</v>
      </c>
      <c r="C19797" s="2">
        <v>22</v>
      </c>
      <c r="D19797" s="2" t="s">
        <v>630</v>
      </c>
      <c r="E19797" s="2"/>
      <c r="F19797" s="2"/>
      <c r="G19797" s="2"/>
      <c r="H19797" s="2"/>
    </row>
    <row r="19798" spans="2:8">
      <c r="B19798" s="2" t="s">
        <v>20422</v>
      </c>
      <c r="C19798" s="2">
        <v>23</v>
      </c>
      <c r="D19798" s="2" t="s">
        <v>630</v>
      </c>
      <c r="E19798" s="2"/>
      <c r="F19798" s="2"/>
      <c r="G19798" s="2"/>
      <c r="H19798" s="2"/>
    </row>
    <row r="19799" spans="2:8">
      <c r="B19799" s="2" t="s">
        <v>20423</v>
      </c>
      <c r="C19799" s="2">
        <v>22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20424</v>
      </c>
      <c r="C19800" s="2">
        <v>16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42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59</v>
      </c>
      <c r="D19806" s="2" t="s">
        <v>630</v>
      </c>
      <c r="E19806" s="2"/>
      <c r="F19806" s="2"/>
      <c r="G19806" s="2"/>
      <c r="H19806" s="2"/>
    </row>
    <row r="19807" spans="2:8">
      <c r="B19807" s="2" t="s">
        <v>20431</v>
      </c>
      <c r="C19807" s="2">
        <v>57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20432</v>
      </c>
      <c r="C19808" s="2">
        <v>38</v>
      </c>
      <c r="D19808" s="2" t="s">
        <v>630</v>
      </c>
      <c r="E19808" s="2"/>
      <c r="F19808" s="2"/>
      <c r="G19808" s="2"/>
      <c r="H19808" s="2"/>
    </row>
    <row r="19809" spans="2:8">
      <c r="B19809" s="2" t="s">
        <v>20433</v>
      </c>
      <c r="C19809" s="2">
        <v>38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20434</v>
      </c>
      <c r="C19810" s="2">
        <v>25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630</v>
      </c>
      <c r="E19811" s="2"/>
      <c r="F19811" s="2"/>
      <c r="G19811" s="2"/>
      <c r="H19811" s="2"/>
    </row>
    <row r="19812" spans="2:8">
      <c r="B19812" s="2" t="s">
        <v>20436</v>
      </c>
      <c r="C19812" s="2">
        <v>24</v>
      </c>
      <c r="D19812" s="2" t="s">
        <v>630</v>
      </c>
      <c r="E19812" s="2"/>
      <c r="F19812" s="2"/>
      <c r="G19812" s="2"/>
      <c r="H19812" s="2"/>
    </row>
    <row r="19813" spans="2:8">
      <c r="B19813" s="2" t="s">
        <v>20437</v>
      </c>
      <c r="C19813" s="2">
        <v>47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50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55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60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42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43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48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39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20446</v>
      </c>
      <c r="C19822" s="2">
        <v>19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20447</v>
      </c>
      <c r="C19823" s="2">
        <v>14</v>
      </c>
      <c r="D19823" s="2" t="s">
        <v>630</v>
      </c>
      <c r="E19823" s="2"/>
      <c r="F19823" s="2"/>
      <c r="G19823" s="2"/>
      <c r="H19823" s="2"/>
    </row>
    <row r="19824" spans="2:8">
      <c r="B19824" s="2" t="s">
        <v>20448</v>
      </c>
      <c r="C19824" s="2">
        <v>16</v>
      </c>
      <c r="D19824" s="2" t="s">
        <v>630</v>
      </c>
      <c r="E19824" s="2"/>
      <c r="F19824" s="2"/>
      <c r="G19824" s="2"/>
      <c r="H19824" s="2"/>
    </row>
    <row r="19825" spans="2:8">
      <c r="B19825" s="2" t="s">
        <v>20449</v>
      </c>
      <c r="C19825" s="2">
        <v>53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20450</v>
      </c>
      <c r="C19826" s="2">
        <v>51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20451</v>
      </c>
      <c r="C19827" s="2">
        <v>47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20452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52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59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11</v>
      </c>
      <c r="D19831" s="2" t="s">
        <v>630</v>
      </c>
      <c r="E19831" s="2"/>
      <c r="F19831" s="2"/>
      <c r="G19831" s="2"/>
      <c r="H19831" s="2"/>
    </row>
    <row r="19832" spans="2:8">
      <c r="B19832" s="2" t="s">
        <v>20456</v>
      </c>
      <c r="C19832" s="2">
        <v>16</v>
      </c>
      <c r="D19832" s="2" t="s">
        <v>630</v>
      </c>
      <c r="E19832" s="2"/>
      <c r="F19832" s="2"/>
      <c r="G19832" s="2"/>
      <c r="H19832" s="2"/>
    </row>
    <row r="19833" spans="2:8">
      <c r="B19833" s="2" t="s">
        <v>20457</v>
      </c>
      <c r="C19833" s="2">
        <v>22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20458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17</v>
      </c>
      <c r="D19836" s="2" t="s">
        <v>630</v>
      </c>
      <c r="E19836" s="2"/>
      <c r="F19836" s="2"/>
      <c r="G19836" s="2"/>
      <c r="H19836" s="2"/>
    </row>
    <row r="19837" spans="2:8">
      <c r="B19837" s="2" t="s">
        <v>20461</v>
      </c>
      <c r="C19837" s="2">
        <v>22</v>
      </c>
      <c r="D19837" s="2" t="s">
        <v>630</v>
      </c>
      <c r="E19837" s="2"/>
      <c r="F19837" s="2"/>
      <c r="G19837" s="2"/>
      <c r="H19837" s="2"/>
    </row>
    <row r="19838" spans="2:8">
      <c r="B19838" s="2" t="s">
        <v>20462</v>
      </c>
      <c r="C19838" s="2">
        <v>29</v>
      </c>
      <c r="D19838" s="2" t="s">
        <v>630</v>
      </c>
      <c r="E19838" s="2"/>
      <c r="F19838" s="2"/>
      <c r="G19838" s="2"/>
      <c r="H19838" s="2"/>
    </row>
    <row r="19839" spans="2:8">
      <c r="B19839" s="2" t="s">
        <v>20463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30</v>
      </c>
      <c r="D19843" s="2" t="s">
        <v>630</v>
      </c>
      <c r="E19843" s="2"/>
      <c r="F19843" s="2"/>
      <c r="G19843" s="2"/>
      <c r="H19843" s="2"/>
    </row>
    <row r="19844" spans="2:8">
      <c r="B19844" s="2" t="s">
        <v>20468</v>
      </c>
      <c r="C19844" s="2">
        <v>28</v>
      </c>
      <c r="D19844" s="2" t="s">
        <v>630</v>
      </c>
      <c r="E19844" s="2"/>
      <c r="F19844" s="2"/>
      <c r="G19844" s="2"/>
      <c r="H19844" s="2"/>
    </row>
    <row r="19845" spans="2:8">
      <c r="B19845" s="2" t="s">
        <v>20469</v>
      </c>
      <c r="C19845" s="2">
        <v>27</v>
      </c>
      <c r="D19845" s="2" t="s">
        <v>630</v>
      </c>
      <c r="E19845" s="2"/>
      <c r="F19845" s="2"/>
      <c r="G19845" s="2"/>
      <c r="H19845" s="2"/>
    </row>
    <row r="19846" spans="2:8">
      <c r="B19846" s="2" t="s">
        <v>20470</v>
      </c>
      <c r="C19846" s="2">
        <v>24</v>
      </c>
      <c r="D19846" s="2" t="s">
        <v>630</v>
      </c>
      <c r="E19846" s="2"/>
      <c r="F19846" s="2"/>
      <c r="G19846" s="2"/>
      <c r="H19846" s="2"/>
    </row>
    <row r="19847" spans="2:8">
      <c r="B19847" s="2" t="s">
        <v>20471</v>
      </c>
      <c r="C19847" s="2">
        <v>27</v>
      </c>
      <c r="D19847" s="2" t="s">
        <v>630</v>
      </c>
      <c r="E19847" s="2"/>
      <c r="F19847" s="2"/>
      <c r="G19847" s="2"/>
      <c r="H19847" s="2"/>
    </row>
    <row r="19848" spans="2:8">
      <c r="B19848" s="2" t="s">
        <v>20472</v>
      </c>
      <c r="C19848" s="2">
        <v>25</v>
      </c>
      <c r="D19848" s="2" t="s">
        <v>630</v>
      </c>
      <c r="E19848" s="2"/>
      <c r="F19848" s="2"/>
      <c r="G19848" s="2"/>
      <c r="H19848" s="2"/>
    </row>
    <row r="19849" spans="2:8">
      <c r="B19849" s="2" t="s">
        <v>20473</v>
      </c>
      <c r="C19849" s="2">
        <v>23</v>
      </c>
      <c r="D19849" s="2" t="s">
        <v>630</v>
      </c>
      <c r="E19849" s="2"/>
      <c r="F19849" s="2"/>
      <c r="G19849" s="2"/>
      <c r="H19849" s="2"/>
    </row>
    <row r="19850" spans="2:8">
      <c r="B19850" s="2" t="s">
        <v>20474</v>
      </c>
      <c r="C19850" s="2">
        <v>24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20475</v>
      </c>
      <c r="C19851" s="2">
        <v>25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20476</v>
      </c>
      <c r="C19852" s="2">
        <v>41</v>
      </c>
      <c r="D19852" s="2" t="s">
        <v>630</v>
      </c>
      <c r="E19852" s="2"/>
      <c r="F19852" s="2"/>
      <c r="G19852" s="2"/>
      <c r="H19852" s="2"/>
    </row>
    <row r="19853" spans="2:8">
      <c r="B19853" s="2" t="s">
        <v>20477</v>
      </c>
      <c r="C19853" s="2">
        <v>39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20478</v>
      </c>
      <c r="C19854" s="2">
        <v>38</v>
      </c>
      <c r="D19854" s="2" t="s">
        <v>630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630</v>
      </c>
      <c r="E19855" s="2"/>
      <c r="F19855" s="2"/>
      <c r="G19855" s="2"/>
      <c r="H19855" s="2"/>
    </row>
    <row r="19856" spans="2:8">
      <c r="B19856" s="2" t="s">
        <v>20480</v>
      </c>
      <c r="C19856" s="2">
        <v>36</v>
      </c>
      <c r="D19856" s="2" t="s">
        <v>630</v>
      </c>
      <c r="E19856" s="2"/>
      <c r="F19856" s="2"/>
      <c r="G19856" s="2"/>
      <c r="H19856" s="2"/>
    </row>
    <row r="19857" spans="2:8">
      <c r="B19857" s="2" t="s">
        <v>20481</v>
      </c>
      <c r="C19857" s="2">
        <v>26</v>
      </c>
      <c r="D19857" s="2" t="s">
        <v>630</v>
      </c>
      <c r="E19857" s="2"/>
      <c r="F19857" s="2"/>
      <c r="G19857" s="2"/>
      <c r="H19857" s="2"/>
    </row>
    <row r="19858" spans="2:8">
      <c r="B19858" s="2" t="s">
        <v>20482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46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20486</v>
      </c>
      <c r="C19862" s="2">
        <v>47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20487</v>
      </c>
      <c r="C19863" s="2">
        <v>45</v>
      </c>
      <c r="D19863" s="2" t="s">
        <v>630</v>
      </c>
      <c r="E19863" s="2"/>
      <c r="F19863" s="2"/>
      <c r="G19863" s="2"/>
      <c r="H19863" s="2"/>
    </row>
    <row r="19864" spans="2:8">
      <c r="B19864" s="2" t="s">
        <v>20488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40</v>
      </c>
      <c r="D19870" s="2" t="s">
        <v>630</v>
      </c>
      <c r="E19870" s="2"/>
      <c r="F19870" s="2"/>
      <c r="G19870" s="2"/>
      <c r="H19870" s="2"/>
    </row>
    <row r="19871" spans="2:8">
      <c r="B19871" s="2" t="s">
        <v>20495</v>
      </c>
      <c r="C19871" s="2">
        <v>34</v>
      </c>
      <c r="D19871" s="2" t="s">
        <v>630</v>
      </c>
      <c r="E19871" s="2"/>
      <c r="F19871" s="2"/>
      <c r="G19871" s="2"/>
      <c r="H19871" s="2"/>
    </row>
    <row r="19872" spans="2:8">
      <c r="B19872" s="2" t="s">
        <v>20496</v>
      </c>
      <c r="C19872" s="2">
        <v>33</v>
      </c>
      <c r="D19872" s="2" t="s">
        <v>630</v>
      </c>
      <c r="E19872" s="2"/>
      <c r="F19872" s="2"/>
      <c r="G19872" s="2"/>
      <c r="H19872" s="2"/>
    </row>
    <row r="19873" spans="2:8">
      <c r="B19873" s="2" t="s">
        <v>20497</v>
      </c>
      <c r="C19873" s="2">
        <v>31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27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20500</v>
      </c>
      <c r="C19876" s="2">
        <v>21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20501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22</v>
      </c>
      <c r="D19884" s="2" t="s">
        <v>630</v>
      </c>
      <c r="E19884" s="2"/>
      <c r="F19884" s="2"/>
      <c r="G19884" s="2"/>
      <c r="H19884" s="2"/>
    </row>
    <row r="19885" spans="2:8">
      <c r="B19885" s="2" t="s">
        <v>20509</v>
      </c>
      <c r="C19885" s="2">
        <v>15</v>
      </c>
      <c r="D19885" s="2" t="s">
        <v>630</v>
      </c>
      <c r="E19885" s="2"/>
      <c r="F19885" s="2"/>
      <c r="G19885" s="2"/>
      <c r="H19885" s="2"/>
    </row>
    <row r="19886" spans="2:8">
      <c r="B19886" s="2" t="s">
        <v>20510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8</v>
      </c>
      <c r="D19888" s="2" t="s">
        <v>630</v>
      </c>
      <c r="E19888" s="2"/>
      <c r="F19888" s="2"/>
      <c r="G19888" s="2"/>
      <c r="H19888" s="2"/>
    </row>
    <row r="19889" spans="2:8">
      <c r="B19889" s="2" t="s">
        <v>20513</v>
      </c>
      <c r="C19889" s="2">
        <v>14</v>
      </c>
      <c r="D19889" s="2" t="s">
        <v>630</v>
      </c>
      <c r="E19889" s="2"/>
      <c r="F19889" s="2"/>
      <c r="G19889" s="2"/>
      <c r="H19889" s="2"/>
    </row>
    <row r="19890" spans="2:8">
      <c r="B19890" s="2" t="s">
        <v>20514</v>
      </c>
      <c r="C19890" s="2">
        <v>10</v>
      </c>
      <c r="D19890" s="2" t="s">
        <v>630</v>
      </c>
      <c r="E19890" s="2"/>
      <c r="F19890" s="2"/>
      <c r="G19890" s="2"/>
      <c r="H19890" s="2"/>
    </row>
    <row r="19891" spans="2:8">
      <c r="B19891" s="2" t="s">
        <v>20515</v>
      </c>
      <c r="C19891" s="2">
        <v>15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630</v>
      </c>
      <c r="E19892" s="2"/>
      <c r="F19892" s="2"/>
      <c r="G19892" s="2"/>
      <c r="H19892" s="2"/>
    </row>
    <row r="19893" spans="2:8">
      <c r="B19893" s="2" t="s">
        <v>20517</v>
      </c>
      <c r="C19893" s="2">
        <v>40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43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45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47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50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53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42</v>
      </c>
      <c r="D19904" s="2" t="s">
        <v>630</v>
      </c>
      <c r="E19904" s="2"/>
      <c r="F19904" s="2"/>
      <c r="G19904" s="2"/>
      <c r="H19904" s="2"/>
    </row>
    <row r="19905" spans="2:8">
      <c r="B19905" s="2" t="s">
        <v>20529</v>
      </c>
      <c r="C19905" s="2">
        <v>37</v>
      </c>
      <c r="D19905" s="2" t="s">
        <v>630</v>
      </c>
      <c r="E19905" s="2"/>
      <c r="F19905" s="2"/>
      <c r="G19905" s="2"/>
      <c r="H19905" s="2"/>
    </row>
    <row r="19906" spans="2:8">
      <c r="B19906" s="2" t="s">
        <v>20530</v>
      </c>
      <c r="C19906" s="2">
        <v>38</v>
      </c>
      <c r="D19906" s="2" t="s">
        <v>630</v>
      </c>
      <c r="E19906" s="2"/>
      <c r="F19906" s="2"/>
      <c r="G19906" s="2"/>
      <c r="H19906" s="2"/>
    </row>
    <row r="19907" spans="2:8">
      <c r="B19907" s="2" t="s">
        <v>20531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46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20538</v>
      </c>
      <c r="C19914" s="2">
        <v>44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20539</v>
      </c>
      <c r="C19915" s="2">
        <v>44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20540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58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61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32</v>
      </c>
      <c r="D19919" s="2" t="s">
        <v>630</v>
      </c>
      <c r="E19919" s="2"/>
      <c r="F19919" s="2"/>
      <c r="G19919" s="2"/>
      <c r="H19919" s="2"/>
    </row>
    <row r="19920" spans="2:8">
      <c r="B19920" s="2" t="s">
        <v>20544</v>
      </c>
      <c r="C19920" s="2">
        <v>26</v>
      </c>
      <c r="D19920" s="2" t="s">
        <v>630</v>
      </c>
      <c r="E19920" s="2"/>
      <c r="F19920" s="2"/>
      <c r="G19920" s="2"/>
      <c r="H19920" s="2"/>
    </row>
    <row r="19921" spans="2:8">
      <c r="B19921" s="2" t="s">
        <v>20545</v>
      </c>
      <c r="C19921" s="2">
        <v>24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20546</v>
      </c>
      <c r="C19922" s="2">
        <v>21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20547</v>
      </c>
      <c r="C19923" s="2">
        <v>20</v>
      </c>
      <c r="D19923" s="2" t="s">
        <v>630</v>
      </c>
      <c r="E19923" s="2"/>
      <c r="F19923" s="2"/>
      <c r="G19923" s="2"/>
      <c r="H19923" s="2"/>
    </row>
    <row r="19924" spans="2:8">
      <c r="B19924" s="2" t="s">
        <v>20548</v>
      </c>
      <c r="C19924" s="2">
        <v>22</v>
      </c>
      <c r="D19924" s="2" t="s">
        <v>630</v>
      </c>
      <c r="E19924" s="2"/>
      <c r="F19924" s="2"/>
      <c r="G19924" s="2"/>
      <c r="H19924" s="2"/>
    </row>
    <row r="19925" spans="2:8">
      <c r="B19925" s="2" t="s">
        <v>20549</v>
      </c>
      <c r="C19925" s="2">
        <v>42</v>
      </c>
      <c r="D19925" s="2" t="s">
        <v>630</v>
      </c>
      <c r="E19925" s="2"/>
      <c r="F19925" s="2"/>
      <c r="G19925" s="2"/>
      <c r="H19925" s="2"/>
    </row>
    <row r="19926" spans="2:8">
      <c r="B19926" s="2" t="s">
        <v>20550</v>
      </c>
      <c r="C19926" s="2">
        <v>28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20551</v>
      </c>
      <c r="C19927" s="2">
        <v>21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20552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33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20560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40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42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46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55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57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20570</v>
      </c>
      <c r="C19946" s="2">
        <v>55</v>
      </c>
      <c r="D19946" s="2" t="s">
        <v>630</v>
      </c>
      <c r="E19946" s="2"/>
      <c r="F19946" s="2"/>
      <c r="G19946" s="2"/>
      <c r="H19946" s="2"/>
    </row>
    <row r="19947" spans="2:8">
      <c r="B19947" s="2" t="s">
        <v>20571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46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50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51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44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13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37</v>
      </c>
      <c r="D19959" s="2" t="s">
        <v>630</v>
      </c>
      <c r="E19959" s="2"/>
      <c r="F19959" s="2"/>
      <c r="G19959" s="2"/>
      <c r="H19959" s="2"/>
    </row>
    <row r="19960" spans="2:8">
      <c r="B19960" s="2" t="s">
        <v>20584</v>
      </c>
      <c r="C19960" s="2">
        <v>28</v>
      </c>
      <c r="D19960" s="2" t="s">
        <v>630</v>
      </c>
      <c r="E19960" s="2"/>
      <c r="F19960" s="2"/>
      <c r="G19960" s="2"/>
      <c r="H19960" s="2"/>
    </row>
    <row r="19961" spans="2:8">
      <c r="B19961" s="2" t="s">
        <v>20585</v>
      </c>
      <c r="C19961" s="2">
        <v>23</v>
      </c>
      <c r="D19961" s="2" t="s">
        <v>630</v>
      </c>
      <c r="E19961" s="2"/>
      <c r="F19961" s="2"/>
      <c r="G19961" s="2"/>
      <c r="H19961" s="2"/>
    </row>
    <row r="19962" spans="2:8">
      <c r="B19962" s="2" t="s">
        <v>20586</v>
      </c>
      <c r="C19962" s="2">
        <v>27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20587</v>
      </c>
      <c r="C19963" s="2">
        <v>30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20588</v>
      </c>
      <c r="C19964" s="2">
        <v>22</v>
      </c>
      <c r="D19964" s="2" t="s">
        <v>630</v>
      </c>
      <c r="E19964" s="2"/>
      <c r="F19964" s="2"/>
      <c r="G19964" s="2"/>
      <c r="H19964" s="2"/>
    </row>
    <row r="19965" spans="2:8">
      <c r="B19965" s="2" t="s">
        <v>20589</v>
      </c>
      <c r="C19965" s="2">
        <v>25</v>
      </c>
      <c r="D19965" s="2" t="s">
        <v>630</v>
      </c>
      <c r="E19965" s="2"/>
      <c r="F19965" s="2"/>
      <c r="G19965" s="2"/>
      <c r="H19965" s="2"/>
    </row>
    <row r="19966" spans="2:8">
      <c r="B19966" s="2" t="s">
        <v>20590</v>
      </c>
      <c r="C19966" s="2">
        <v>26</v>
      </c>
      <c r="D19966" s="2" t="s">
        <v>630</v>
      </c>
      <c r="E19966" s="2"/>
      <c r="F19966" s="2"/>
      <c r="G19966" s="2"/>
      <c r="H19966" s="2"/>
    </row>
    <row r="19967" spans="2:8">
      <c r="B19967" s="2" t="s">
        <v>20591</v>
      </c>
      <c r="C19967" s="2">
        <v>27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20592</v>
      </c>
      <c r="C19968" s="2">
        <v>48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20593</v>
      </c>
      <c r="C19969" s="2">
        <v>47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20594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45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50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49</v>
      </c>
      <c r="D19973" s="2" t="s">
        <v>630</v>
      </c>
      <c r="E19973" s="2"/>
      <c r="F19973" s="2"/>
      <c r="G19973" s="2"/>
      <c r="H19973" s="2"/>
    </row>
    <row r="19974" spans="2:8">
      <c r="B19974" s="2" t="s">
        <v>20598</v>
      </c>
      <c r="C19974" s="2">
        <v>44</v>
      </c>
      <c r="D19974" s="2" t="s">
        <v>630</v>
      </c>
      <c r="E19974" s="2"/>
      <c r="F19974" s="2"/>
      <c r="G19974" s="2"/>
      <c r="H19974" s="2"/>
    </row>
    <row r="19975" spans="2:8">
      <c r="B19975" s="2" t="s">
        <v>20599</v>
      </c>
      <c r="C19975" s="2">
        <v>40</v>
      </c>
      <c r="D19975" s="2" t="s">
        <v>630</v>
      </c>
      <c r="E19975" s="2"/>
      <c r="F19975" s="2"/>
      <c r="G19975" s="2"/>
      <c r="H19975" s="2"/>
    </row>
    <row r="19976" spans="2:8">
      <c r="B19976" s="2" t="s">
        <v>20600</v>
      </c>
      <c r="C19976" s="2">
        <v>38</v>
      </c>
      <c r="D19976" s="2" t="s">
        <v>630</v>
      </c>
      <c r="E19976" s="2"/>
      <c r="F19976" s="2"/>
      <c r="G19976" s="2"/>
      <c r="H19976" s="2"/>
    </row>
    <row r="19977" spans="2:8">
      <c r="B19977" s="2" t="s">
        <v>20601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46</v>
      </c>
      <c r="D19981" s="2" t="s">
        <v>630</v>
      </c>
      <c r="E19981" s="2"/>
      <c r="F19981" s="2"/>
      <c r="G19981" s="2"/>
      <c r="H19981" s="2"/>
    </row>
    <row r="19982" spans="2:8">
      <c r="B19982" s="2" t="s">
        <v>20606</v>
      </c>
      <c r="C19982" s="2">
        <v>35</v>
      </c>
      <c r="D19982" s="2" t="s">
        <v>630</v>
      </c>
      <c r="E19982" s="2"/>
      <c r="F19982" s="2"/>
      <c r="G19982" s="2"/>
      <c r="H19982" s="2"/>
    </row>
    <row r="19983" spans="2:8">
      <c r="B19983" s="2" t="s">
        <v>20607</v>
      </c>
      <c r="C19983" s="2">
        <v>34</v>
      </c>
      <c r="D19983" s="2" t="s">
        <v>630</v>
      </c>
      <c r="E19983" s="2"/>
      <c r="F19983" s="2"/>
      <c r="G19983" s="2"/>
      <c r="H19983" s="2"/>
    </row>
    <row r="19984" spans="2:8">
      <c r="B19984" s="2" t="s">
        <v>20608</v>
      </c>
      <c r="C19984" s="2">
        <v>34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20609</v>
      </c>
      <c r="C19985" s="2">
        <v>35</v>
      </c>
      <c r="D19985" s="2" t="s">
        <v>630</v>
      </c>
      <c r="E19985" s="2"/>
      <c r="F19985" s="2"/>
      <c r="G19985" s="2"/>
      <c r="H19985" s="2"/>
    </row>
    <row r="19986" spans="2:8">
      <c r="B19986" s="2" t="s">
        <v>20610</v>
      </c>
      <c r="C19986" s="2">
        <v>47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54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38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20613</v>
      </c>
      <c r="C19989" s="2">
        <v>36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20614</v>
      </c>
      <c r="C19990" s="2">
        <v>40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20615</v>
      </c>
      <c r="C19991" s="2">
        <v>44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20616</v>
      </c>
      <c r="C19992" s="2">
        <v>43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20617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45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20621</v>
      </c>
      <c r="C19997" s="2">
        <v>41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20622</v>
      </c>
      <c r="C19998" s="2">
        <v>56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20623</v>
      </c>
      <c r="C19999" s="2">
        <v>36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20624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42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43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37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20630</v>
      </c>
      <c r="C20006" s="2">
        <v>35</v>
      </c>
      <c r="D20006" s="2" t="s">
        <v>630</v>
      </c>
      <c r="E20006" s="2"/>
      <c r="F20006" s="2"/>
      <c r="G20006" s="2"/>
      <c r="H20006" s="2"/>
    </row>
    <row r="20007" spans="2:8">
      <c r="B20007" s="2" t="s">
        <v>20631</v>
      </c>
      <c r="C20007" s="2">
        <v>33</v>
      </c>
      <c r="D20007" s="2" t="s">
        <v>630</v>
      </c>
      <c r="E20007" s="2"/>
      <c r="F20007" s="2"/>
      <c r="G20007" s="2"/>
      <c r="H20007" s="2"/>
    </row>
    <row r="20008" spans="2:8">
      <c r="B20008" s="2" t="s">
        <v>20632</v>
      </c>
      <c r="C20008" s="2">
        <v>31</v>
      </c>
      <c r="D20008" s="2" t="s">
        <v>630</v>
      </c>
      <c r="E20008" s="2"/>
      <c r="F20008" s="2"/>
      <c r="G20008" s="2"/>
      <c r="H20008" s="2"/>
    </row>
    <row r="20009" spans="2:8">
      <c r="B20009" s="2" t="s">
        <v>20633</v>
      </c>
      <c r="C20009" s="2">
        <v>35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20634</v>
      </c>
      <c r="C20010" s="2">
        <v>36</v>
      </c>
      <c r="D20010" s="2" t="s">
        <v>630</v>
      </c>
      <c r="E20010" s="2"/>
      <c r="F20010" s="2"/>
      <c r="G20010" s="2"/>
      <c r="H20010" s="2"/>
    </row>
    <row r="20011" spans="2:8">
      <c r="B20011" s="2" t="s">
        <v>20635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42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58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41</v>
      </c>
      <c r="D20016" s="2" t="s">
        <v>630</v>
      </c>
      <c r="E20016" s="2"/>
      <c r="F20016" s="2"/>
      <c r="G20016" s="2"/>
      <c r="H20016" s="2"/>
    </row>
    <row r="20017" spans="2:8">
      <c r="B20017" s="2" t="s">
        <v>20641</v>
      </c>
      <c r="C20017" s="2">
        <v>36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20642</v>
      </c>
      <c r="C20018" s="2">
        <v>35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630</v>
      </c>
      <c r="E20019" s="2"/>
      <c r="F20019" s="2"/>
      <c r="G20019" s="2"/>
      <c r="H20019" s="2"/>
    </row>
    <row r="20020" spans="2:8">
      <c r="B20020" s="2" t="s">
        <v>20644</v>
      </c>
      <c r="C20020" s="2">
        <v>35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20645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29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20649</v>
      </c>
      <c r="C20025" s="2">
        <v>31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20650</v>
      </c>
      <c r="C20026" s="2">
        <v>31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20651</v>
      </c>
      <c r="C20027" s="2">
        <v>31</v>
      </c>
      <c r="D20027" s="2" t="s">
        <v>630</v>
      </c>
      <c r="E20027" s="2"/>
      <c r="F20027" s="2"/>
      <c r="G20027" s="2"/>
      <c r="H20027" s="2"/>
    </row>
    <row r="20028" spans="2:8">
      <c r="B20028" s="2" t="s">
        <v>20652</v>
      </c>
      <c r="C20028" s="2">
        <v>38</v>
      </c>
      <c r="D20028" s="2" t="s">
        <v>630</v>
      </c>
      <c r="E20028" s="2"/>
      <c r="F20028" s="2"/>
      <c r="G20028" s="2"/>
      <c r="H20028" s="2"/>
    </row>
    <row r="20029" spans="2:8">
      <c r="B20029" s="2" t="s">
        <v>20653</v>
      </c>
      <c r="C20029" s="2">
        <v>37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20654</v>
      </c>
      <c r="C20030" s="2">
        <v>34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20655</v>
      </c>
      <c r="C20031" s="2">
        <v>32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20656</v>
      </c>
      <c r="C20032" s="2">
        <v>21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20657</v>
      </c>
      <c r="C20033" s="2">
        <v>21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20658</v>
      </c>
      <c r="C20034" s="2">
        <v>29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20659</v>
      </c>
      <c r="C20035" s="2">
        <v>33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20660</v>
      </c>
      <c r="C20036" s="2">
        <v>43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20661</v>
      </c>
      <c r="C20037" s="2">
        <v>41</v>
      </c>
      <c r="D20037" s="2" t="s">
        <v>630</v>
      </c>
      <c r="E20037" s="2"/>
      <c r="F20037" s="2"/>
      <c r="G20037" s="2"/>
      <c r="H20037" s="2"/>
    </row>
    <row r="20038" spans="2:8">
      <c r="B20038" s="2" t="s">
        <v>20662</v>
      </c>
      <c r="C20038" s="2">
        <v>42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20663</v>
      </c>
      <c r="C20039" s="2">
        <v>43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20664</v>
      </c>
      <c r="C20040" s="2">
        <v>44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20665</v>
      </c>
      <c r="C20041" s="2">
        <v>42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20666</v>
      </c>
      <c r="C20042" s="2">
        <v>42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52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20670</v>
      </c>
      <c r="C20046" s="2">
        <v>53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20671</v>
      </c>
      <c r="C20047" s="2">
        <v>54</v>
      </c>
      <c r="D20047" s="2" t="s">
        <v>630</v>
      </c>
      <c r="E20047" s="2"/>
      <c r="F20047" s="2"/>
      <c r="G20047" s="2"/>
      <c r="H20047" s="2"/>
    </row>
    <row r="20048" spans="2:8">
      <c r="B20048" s="2" t="s">
        <v>20672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20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20682</v>
      </c>
      <c r="C20058" s="2">
        <v>17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20683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42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20686</v>
      </c>
      <c r="C20062" s="2">
        <v>40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20687</v>
      </c>
      <c r="C20063" s="2">
        <v>36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20688</v>
      </c>
      <c r="C20064" s="2">
        <v>33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20689</v>
      </c>
      <c r="C20065" s="2">
        <v>34</v>
      </c>
      <c r="D20065" s="2" t="s">
        <v>630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45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43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43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43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53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44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47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27</v>
      </c>
      <c r="D20084" s="2" t="s">
        <v>630</v>
      </c>
      <c r="E20084" s="2"/>
      <c r="F20084" s="2"/>
      <c r="G20084" s="2"/>
      <c r="H20084" s="2"/>
    </row>
    <row r="20085" spans="2:8">
      <c r="B20085" s="2" t="s">
        <v>20709</v>
      </c>
      <c r="C20085" s="2">
        <v>29</v>
      </c>
      <c r="D20085" s="2" t="s">
        <v>630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20711</v>
      </c>
      <c r="C20087" s="2">
        <v>30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20712</v>
      </c>
      <c r="C20088" s="2">
        <v>32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20713</v>
      </c>
      <c r="C20089" s="2">
        <v>52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20714</v>
      </c>
      <c r="C20090" s="2">
        <v>50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20715</v>
      </c>
      <c r="C20091" s="2">
        <v>47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20716</v>
      </c>
      <c r="C20092" s="2">
        <v>42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20717</v>
      </c>
      <c r="C20093" s="2">
        <v>40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20718</v>
      </c>
      <c r="C20094" s="2">
        <v>38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20719</v>
      </c>
      <c r="C20095" s="2">
        <v>36</v>
      </c>
      <c r="D20095" s="2" t="s">
        <v>630</v>
      </c>
      <c r="E20095" s="2"/>
      <c r="F20095" s="2"/>
      <c r="G20095" s="2"/>
      <c r="H20095" s="2"/>
    </row>
    <row r="20096" spans="2:8">
      <c r="B20096" s="2" t="s">
        <v>20720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12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10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13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9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20731</v>
      </c>
      <c r="C20107" s="2">
        <v>45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50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45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20738</v>
      </c>
      <c r="C20114" s="2">
        <v>44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20739</v>
      </c>
      <c r="C20115" s="2">
        <v>40</v>
      </c>
      <c r="D20115" s="2" t="s">
        <v>630</v>
      </c>
      <c r="E20115" s="2"/>
      <c r="F20115" s="2"/>
      <c r="G20115" s="2"/>
      <c r="H20115" s="2"/>
    </row>
    <row r="20116" spans="2:8">
      <c r="B20116" s="2" t="s">
        <v>20740</v>
      </c>
      <c r="C20116" s="2">
        <v>14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56</v>
      </c>
      <c r="D20120" s="2" t="s">
        <v>630</v>
      </c>
      <c r="E20120" s="2"/>
      <c r="F20120" s="2"/>
      <c r="G20120" s="2"/>
      <c r="H20120" s="2"/>
    </row>
    <row r="20121" spans="2:8">
      <c r="B20121" s="2" t="s">
        <v>20745</v>
      </c>
      <c r="C20121" s="2">
        <v>52</v>
      </c>
      <c r="D20121" s="2" t="s">
        <v>630</v>
      </c>
      <c r="E20121" s="2"/>
      <c r="F20121" s="2"/>
      <c r="G20121" s="2"/>
      <c r="H20121" s="2"/>
    </row>
    <row r="20122" spans="2:8">
      <c r="B20122" s="2" t="s">
        <v>20746</v>
      </c>
      <c r="C20122" s="2">
        <v>48</v>
      </c>
      <c r="D20122" s="2" t="s">
        <v>630</v>
      </c>
      <c r="E20122" s="2"/>
      <c r="F20122" s="2"/>
      <c r="G20122" s="2"/>
      <c r="H20122" s="2"/>
    </row>
    <row r="20123" spans="2:8">
      <c r="B20123" s="2" t="s">
        <v>20747</v>
      </c>
      <c r="C20123" s="2">
        <v>15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20748</v>
      </c>
      <c r="C20124" s="2">
        <v>31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20749</v>
      </c>
      <c r="C20125" s="2">
        <v>28</v>
      </c>
      <c r="D20125" s="2" t="s">
        <v>630</v>
      </c>
      <c r="E20125" s="2"/>
      <c r="F20125" s="2"/>
      <c r="G20125" s="2"/>
      <c r="H20125" s="2"/>
    </row>
    <row r="20126" spans="2:8">
      <c r="B20126" s="2" t="s">
        <v>20750</v>
      </c>
      <c r="C20126" s="2">
        <v>31</v>
      </c>
      <c r="D20126" s="2" t="s">
        <v>630</v>
      </c>
      <c r="E20126" s="2"/>
      <c r="F20126" s="2"/>
      <c r="G20126" s="2"/>
      <c r="H20126" s="2"/>
    </row>
    <row r="20127" spans="2:8">
      <c r="B20127" s="2" t="s">
        <v>20751</v>
      </c>
      <c r="C20127" s="2">
        <v>31</v>
      </c>
      <c r="D20127" s="2" t="s">
        <v>630</v>
      </c>
      <c r="E20127" s="2"/>
      <c r="F20127" s="2"/>
      <c r="G20127" s="2"/>
      <c r="H20127" s="2"/>
    </row>
    <row r="20128" spans="2:8">
      <c r="B20128" s="2" t="s">
        <v>20752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55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58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61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44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20760</v>
      </c>
      <c r="C20136" s="2">
        <v>45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20761</v>
      </c>
      <c r="C20137" s="2">
        <v>43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20762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33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20769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39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20775</v>
      </c>
      <c r="C20151" s="2">
        <v>40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20776</v>
      </c>
      <c r="C20152" s="2">
        <v>41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20777</v>
      </c>
      <c r="C20153" s="2">
        <v>41</v>
      </c>
      <c r="D20153" s="2" t="s">
        <v>630</v>
      </c>
      <c r="E20153" s="2"/>
      <c r="F20153" s="2"/>
      <c r="G20153" s="2"/>
      <c r="H20153" s="2"/>
    </row>
    <row r="20154" spans="2:8">
      <c r="B20154" s="2" t="s">
        <v>20778</v>
      </c>
      <c r="C20154" s="2">
        <v>49</v>
      </c>
      <c r="D20154" s="2" t="s">
        <v>630</v>
      </c>
      <c r="E20154" s="2"/>
      <c r="F20154" s="2"/>
      <c r="G20154" s="2"/>
      <c r="H20154" s="2"/>
    </row>
    <row r="20155" spans="2:8">
      <c r="B20155" s="2" t="s">
        <v>20779</v>
      </c>
      <c r="C20155" s="2">
        <v>35</v>
      </c>
      <c r="D20155" s="2" t="s">
        <v>630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34</v>
      </c>
      <c r="D20159" s="2" t="s">
        <v>630</v>
      </c>
      <c r="E20159" s="2"/>
      <c r="F20159" s="2"/>
      <c r="G20159" s="2"/>
      <c r="H20159" s="2"/>
    </row>
    <row r="20160" spans="2:8">
      <c r="B20160" s="2" t="s">
        <v>20784</v>
      </c>
      <c r="C20160" s="2">
        <v>33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20785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35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20788</v>
      </c>
      <c r="C20164" s="2">
        <v>33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20789</v>
      </c>
      <c r="C20165" s="2">
        <v>30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20790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13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11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15</v>
      </c>
      <c r="D20171" s="2" t="s">
        <v>630</v>
      </c>
      <c r="E20171" s="2"/>
      <c r="F20171" s="2"/>
      <c r="G20171" s="2"/>
      <c r="H20171" s="2"/>
    </row>
    <row r="20172" spans="2:8">
      <c r="B20172" s="2" t="s">
        <v>20796</v>
      </c>
      <c r="C20172" s="2">
        <v>19</v>
      </c>
      <c r="D20172" s="2" t="s">
        <v>630</v>
      </c>
      <c r="E20172" s="2"/>
      <c r="F20172" s="2"/>
      <c r="G20172" s="2"/>
      <c r="H20172" s="2"/>
    </row>
    <row r="20173" spans="2:8">
      <c r="B20173" s="2" t="s">
        <v>20797</v>
      </c>
      <c r="C20173" s="2">
        <v>26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20798</v>
      </c>
      <c r="C20174" s="2">
        <v>26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20799</v>
      </c>
      <c r="C20175" s="2">
        <v>27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20801</v>
      </c>
      <c r="C20177" s="2">
        <v>29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20802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56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54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54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32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630</v>
      </c>
      <c r="E20184" s="2"/>
      <c r="F20184" s="2"/>
      <c r="G20184" s="2"/>
      <c r="H20184" s="2"/>
    </row>
    <row r="20185" spans="2:8">
      <c r="B20185" s="2" t="s">
        <v>20809</v>
      </c>
      <c r="C20185" s="2">
        <v>22</v>
      </c>
      <c r="D20185" s="2" t="s">
        <v>630</v>
      </c>
      <c r="E20185" s="2"/>
      <c r="F20185" s="2"/>
      <c r="G20185" s="2"/>
      <c r="H20185" s="2"/>
    </row>
    <row r="20186" spans="2:8">
      <c r="B20186" s="2" t="s">
        <v>20810</v>
      </c>
      <c r="C20186" s="2">
        <v>19</v>
      </c>
      <c r="D20186" s="2" t="s">
        <v>630</v>
      </c>
      <c r="E20186" s="2"/>
      <c r="F20186" s="2"/>
      <c r="G20186" s="2"/>
      <c r="H20186" s="2"/>
    </row>
    <row r="20187" spans="2:8">
      <c r="B20187" s="2" t="s">
        <v>20811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37</v>
      </c>
      <c r="D20193" s="2" t="s">
        <v>630</v>
      </c>
      <c r="E20193" s="2"/>
      <c r="F20193" s="2"/>
      <c r="G20193" s="2"/>
      <c r="H20193" s="2"/>
    </row>
    <row r="20194" spans="2:8">
      <c r="B20194" s="2" t="s">
        <v>20818</v>
      </c>
      <c r="C20194" s="2">
        <v>35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20819</v>
      </c>
      <c r="C20195" s="2">
        <v>32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20820</v>
      </c>
      <c r="C20196" s="2">
        <v>31</v>
      </c>
      <c r="D20196" s="2" t="s">
        <v>630</v>
      </c>
      <c r="E20196" s="2"/>
      <c r="F20196" s="2"/>
      <c r="G20196" s="2"/>
      <c r="H20196" s="2"/>
    </row>
    <row r="20197" spans="2:8">
      <c r="B20197" s="2" t="s">
        <v>20821</v>
      </c>
      <c r="C20197" s="2">
        <v>30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20822</v>
      </c>
      <c r="C20198" s="2">
        <v>30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20823</v>
      </c>
      <c r="C20199" s="2">
        <v>29</v>
      </c>
      <c r="D20199" s="2" t="s">
        <v>630</v>
      </c>
      <c r="E20199" s="2"/>
      <c r="F20199" s="2"/>
      <c r="G20199" s="2"/>
      <c r="H20199" s="2"/>
    </row>
    <row r="20200" spans="2:8">
      <c r="B20200" s="2" t="s">
        <v>20824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47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20828</v>
      </c>
      <c r="C20204" s="2">
        <v>42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20829</v>
      </c>
      <c r="C20205" s="2">
        <v>39</v>
      </c>
      <c r="D20205" s="2" t="s">
        <v>630</v>
      </c>
      <c r="E20205" s="2"/>
      <c r="F20205" s="2"/>
      <c r="G20205" s="2"/>
      <c r="H20205" s="2"/>
    </row>
    <row r="20206" spans="2:8">
      <c r="B20206" s="2" t="s">
        <v>20830</v>
      </c>
      <c r="C20206" s="2">
        <v>37</v>
      </c>
      <c r="D20206" s="2" t="s">
        <v>630</v>
      </c>
      <c r="E20206" s="2"/>
      <c r="F20206" s="2"/>
      <c r="G20206" s="2"/>
      <c r="H20206" s="2"/>
    </row>
    <row r="20207" spans="2:8">
      <c r="B20207" s="2" t="s">
        <v>20831</v>
      </c>
      <c r="C20207" s="2">
        <v>28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40</v>
      </c>
      <c r="D20213" s="2" t="s">
        <v>630</v>
      </c>
      <c r="E20213" s="2"/>
      <c r="F20213" s="2"/>
      <c r="G20213" s="2"/>
      <c r="H20213" s="2"/>
    </row>
    <row r="20214" spans="2:8">
      <c r="B20214" s="2" t="s">
        <v>20838</v>
      </c>
      <c r="C20214" s="2">
        <v>38</v>
      </c>
      <c r="D20214" s="2" t="s">
        <v>630</v>
      </c>
      <c r="E20214" s="2"/>
      <c r="F20214" s="2"/>
      <c r="G20214" s="2"/>
      <c r="H20214" s="2"/>
    </row>
    <row r="20215" spans="2:8">
      <c r="B20215" s="2" t="s">
        <v>20839</v>
      </c>
      <c r="C20215" s="2">
        <v>23</v>
      </c>
      <c r="D20215" s="2" t="s">
        <v>630</v>
      </c>
      <c r="E20215" s="2"/>
      <c r="F20215" s="2"/>
      <c r="G20215" s="2"/>
      <c r="H20215" s="2"/>
    </row>
    <row r="20216" spans="2:8">
      <c r="B20216" s="2" t="s">
        <v>20840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32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20843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32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20846</v>
      </c>
      <c r="C20222" s="2">
        <v>22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20848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44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48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19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11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30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20855</v>
      </c>
      <c r="C20231" s="2">
        <v>31</v>
      </c>
      <c r="D20231" s="2" t="s">
        <v>630</v>
      </c>
      <c r="E20231" s="2"/>
      <c r="F20231" s="2"/>
      <c r="G20231" s="2"/>
      <c r="H20231" s="2"/>
    </row>
    <row r="20232" spans="2:8">
      <c r="B20232" s="2" t="s">
        <v>20856</v>
      </c>
      <c r="C20232" s="2">
        <v>31</v>
      </c>
      <c r="D20232" s="2" t="s">
        <v>630</v>
      </c>
      <c r="E20232" s="2"/>
      <c r="F20232" s="2"/>
      <c r="G20232" s="2"/>
      <c r="H20232" s="2"/>
    </row>
    <row r="20233" spans="2:8">
      <c r="B20233" s="2" t="s">
        <v>20857</v>
      </c>
      <c r="C20233" s="2">
        <v>34</v>
      </c>
      <c r="D20233" s="2" t="s">
        <v>630</v>
      </c>
      <c r="E20233" s="2"/>
      <c r="F20233" s="2"/>
      <c r="G20233" s="2"/>
      <c r="H20233" s="2"/>
    </row>
    <row r="20234" spans="2:8">
      <c r="B20234" s="2" t="s">
        <v>20858</v>
      </c>
      <c r="C20234" s="2">
        <v>28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20859</v>
      </c>
      <c r="C20235" s="2">
        <v>14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20860</v>
      </c>
      <c r="C20236" s="2">
        <v>37</v>
      </c>
      <c r="D20236" s="2" t="s">
        <v>630</v>
      </c>
      <c r="E20236" s="2"/>
      <c r="F20236" s="2"/>
      <c r="G20236" s="2"/>
      <c r="H20236" s="2"/>
    </row>
    <row r="20237" spans="2:8">
      <c r="B20237" s="2" t="s">
        <v>20861</v>
      </c>
      <c r="C20237" s="2">
        <v>35</v>
      </c>
      <c r="D20237" s="2" t="s">
        <v>630</v>
      </c>
      <c r="E20237" s="2"/>
      <c r="F20237" s="2"/>
      <c r="G20237" s="2"/>
      <c r="H20237" s="2"/>
    </row>
    <row r="20238" spans="2:8">
      <c r="B20238" s="2" t="s">
        <v>20862</v>
      </c>
      <c r="C20238" s="2">
        <v>51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55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40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20865</v>
      </c>
      <c r="C20241" s="2">
        <v>38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20866</v>
      </c>
      <c r="C20242" s="2">
        <v>37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20867</v>
      </c>
      <c r="C20243" s="2">
        <v>36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20868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11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16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39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20874</v>
      </c>
      <c r="C20250" s="2">
        <v>41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20875</v>
      </c>
      <c r="C20251" s="2">
        <v>40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20876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36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20880</v>
      </c>
      <c r="C20256" s="2">
        <v>32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20881</v>
      </c>
      <c r="C20257" s="2">
        <v>32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20882</v>
      </c>
      <c r="C20258" s="2">
        <v>30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20883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46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39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47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48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42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19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20898</v>
      </c>
      <c r="C20274" s="2">
        <v>46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48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51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26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20902</v>
      </c>
      <c r="C20278" s="2">
        <v>26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20905</v>
      </c>
      <c r="C20281" s="2">
        <v>24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20906</v>
      </c>
      <c r="C20282" s="2">
        <v>23</v>
      </c>
      <c r="D20282" s="2" t="s">
        <v>630</v>
      </c>
      <c r="E20282" s="2"/>
      <c r="F20282" s="2"/>
      <c r="G20282" s="2"/>
      <c r="H20282" s="2"/>
    </row>
    <row r="20283" spans="2:8">
      <c r="B20283" s="2" t="s">
        <v>20907</v>
      </c>
      <c r="C20283" s="2">
        <v>23</v>
      </c>
      <c r="D20283" s="2" t="s">
        <v>630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630</v>
      </c>
      <c r="E20284" s="2"/>
      <c r="F20284" s="2"/>
      <c r="G20284" s="2"/>
      <c r="H20284" s="2"/>
    </row>
    <row r="20285" spans="2:8">
      <c r="B20285" s="2" t="s">
        <v>20909</v>
      </c>
      <c r="C20285" s="2">
        <v>25</v>
      </c>
      <c r="D20285" s="2" t="s">
        <v>630</v>
      </c>
      <c r="E20285" s="2"/>
      <c r="F20285" s="2"/>
      <c r="G20285" s="2"/>
      <c r="H20285" s="2"/>
    </row>
    <row r="20286" spans="2:8">
      <c r="B20286" s="2" t="s">
        <v>20910</v>
      </c>
      <c r="C20286" s="2">
        <v>26</v>
      </c>
      <c r="D20286" s="2" t="s">
        <v>630</v>
      </c>
      <c r="E20286" s="2"/>
      <c r="F20286" s="2"/>
      <c r="G20286" s="2"/>
      <c r="H20286" s="2"/>
    </row>
    <row r="20287" spans="2:8">
      <c r="B20287" s="2" t="s">
        <v>20911</v>
      </c>
      <c r="C20287" s="2">
        <v>40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20912</v>
      </c>
      <c r="C20288" s="2">
        <v>35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20913</v>
      </c>
      <c r="C20289" s="2">
        <v>13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43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45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11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15</v>
      </c>
      <c r="D20300" s="2" t="s">
        <v>630</v>
      </c>
      <c r="E20300" s="2"/>
      <c r="F20300" s="2"/>
      <c r="G20300" s="2"/>
      <c r="H20300" s="2"/>
    </row>
    <row r="20301" spans="2:8">
      <c r="B20301" s="2" t="s">
        <v>20925</v>
      </c>
      <c r="C20301" s="2">
        <v>19</v>
      </c>
      <c r="D20301" s="2" t="s">
        <v>630</v>
      </c>
      <c r="E20301" s="2"/>
      <c r="F20301" s="2"/>
      <c r="G20301" s="2"/>
      <c r="H20301" s="2"/>
    </row>
    <row r="20302" spans="2:8">
      <c r="B20302" s="2" t="s">
        <v>20926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14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63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69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47</v>
      </c>
      <c r="D20313" s="2" t="s">
        <v>630</v>
      </c>
      <c r="E20313" s="2"/>
      <c r="F20313" s="2"/>
      <c r="G20313" s="2"/>
      <c r="H20313" s="2"/>
    </row>
    <row r="20314" spans="2:8">
      <c r="B20314" s="2" t="s">
        <v>20938</v>
      </c>
      <c r="C20314" s="2">
        <v>43</v>
      </c>
      <c r="D20314" s="2" t="s">
        <v>630</v>
      </c>
      <c r="E20314" s="2"/>
      <c r="F20314" s="2"/>
      <c r="G20314" s="2"/>
      <c r="H20314" s="2"/>
    </row>
    <row r="20315" spans="2:8">
      <c r="B20315" s="2" t="s">
        <v>20939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48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50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54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46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50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46</v>
      </c>
      <c r="D20328" s="2" t="s">
        <v>630</v>
      </c>
      <c r="E20328" s="2"/>
      <c r="F20328" s="2"/>
      <c r="G20328" s="2"/>
      <c r="H20328" s="2"/>
    </row>
    <row r="20329" spans="2:8">
      <c r="B20329" s="2" t="s">
        <v>20953</v>
      </c>
      <c r="C20329" s="2">
        <v>43</v>
      </c>
      <c r="D20329" s="2" t="s">
        <v>630</v>
      </c>
      <c r="E20329" s="2"/>
      <c r="F20329" s="2"/>
      <c r="G20329" s="2"/>
      <c r="H20329" s="2"/>
    </row>
    <row r="20330" spans="2:8">
      <c r="B20330" s="2" t="s">
        <v>20954</v>
      </c>
      <c r="C20330" s="2">
        <v>41</v>
      </c>
      <c r="D20330" s="2" t="s">
        <v>630</v>
      </c>
      <c r="E20330" s="2"/>
      <c r="F20330" s="2"/>
      <c r="G20330" s="2"/>
      <c r="H20330" s="2"/>
    </row>
    <row r="20331" spans="2:8">
      <c r="B20331" s="2" t="s">
        <v>20955</v>
      </c>
      <c r="C20331" s="2">
        <v>42</v>
      </c>
      <c r="D20331" s="2" t="s">
        <v>630</v>
      </c>
      <c r="E20331" s="2"/>
      <c r="F20331" s="2"/>
      <c r="G20331" s="2"/>
      <c r="H20331" s="2"/>
    </row>
    <row r="20332" spans="2:8">
      <c r="B20332" s="2" t="s">
        <v>20956</v>
      </c>
      <c r="C20332" s="2">
        <v>41</v>
      </c>
      <c r="D20332" s="2" t="s">
        <v>630</v>
      </c>
      <c r="E20332" s="2"/>
      <c r="F20332" s="2"/>
      <c r="G20332" s="2"/>
      <c r="H20332" s="2"/>
    </row>
    <row r="20333" spans="2:8">
      <c r="B20333" s="2" t="s">
        <v>20957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21</v>
      </c>
      <c r="D20334" s="2" t="s">
        <v>630</v>
      </c>
      <c r="E20334" s="2"/>
      <c r="F20334" s="2"/>
      <c r="G20334" s="2"/>
      <c r="H20334" s="2"/>
    </row>
    <row r="20335" spans="2:8">
      <c r="B20335" s="2" t="s">
        <v>20959</v>
      </c>
      <c r="C20335" s="2">
        <v>24</v>
      </c>
      <c r="D20335" s="2" t="s">
        <v>630</v>
      </c>
      <c r="E20335" s="2"/>
      <c r="F20335" s="2"/>
      <c r="G20335" s="2"/>
      <c r="H20335" s="2"/>
    </row>
    <row r="20336" spans="2:8">
      <c r="B20336" s="2" t="s">
        <v>20960</v>
      </c>
      <c r="C20336" s="2">
        <v>20</v>
      </c>
      <c r="D20336" s="2" t="s">
        <v>630</v>
      </c>
      <c r="E20336" s="2"/>
      <c r="F20336" s="2"/>
      <c r="G20336" s="2"/>
      <c r="H20336" s="2"/>
    </row>
    <row r="20337" spans="2:8">
      <c r="B20337" s="2" t="s">
        <v>20961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14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22</v>
      </c>
      <c r="D20340" s="2" t="s">
        <v>630</v>
      </c>
      <c r="E20340" s="2"/>
      <c r="F20340" s="2"/>
      <c r="G20340" s="2"/>
      <c r="H20340" s="2"/>
    </row>
    <row r="20341" spans="2:8">
      <c r="B20341" s="2" t="s">
        <v>20965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47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43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50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56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630</v>
      </c>
      <c r="E20351" s="2"/>
      <c r="F20351" s="2"/>
      <c r="G20351" s="2"/>
      <c r="H20351" s="2"/>
    </row>
    <row r="20352" spans="2:8">
      <c r="B20352" s="2" t="s">
        <v>20976</v>
      </c>
      <c r="C20352" s="2">
        <v>31</v>
      </c>
      <c r="D20352" s="2" t="s">
        <v>630</v>
      </c>
      <c r="E20352" s="2"/>
      <c r="F20352" s="2"/>
      <c r="G20352" s="2"/>
      <c r="H20352" s="2"/>
    </row>
    <row r="20353" spans="2:8">
      <c r="B20353" s="2" t="s">
        <v>20977</v>
      </c>
      <c r="C20353" s="2">
        <v>40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20978</v>
      </c>
      <c r="C20354" s="2">
        <v>39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20979</v>
      </c>
      <c r="C20355" s="2">
        <v>41</v>
      </c>
      <c r="D20355" s="2" t="s">
        <v>630</v>
      </c>
      <c r="E20355" s="2"/>
      <c r="F20355" s="2"/>
      <c r="G20355" s="2"/>
      <c r="H20355" s="2"/>
    </row>
    <row r="20356" spans="2:8">
      <c r="B20356" s="2" t="s">
        <v>20980</v>
      </c>
      <c r="C20356" s="2">
        <v>38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20981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46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20985</v>
      </c>
      <c r="C20361" s="2">
        <v>38</v>
      </c>
      <c r="D20361" s="2" t="s">
        <v>630</v>
      </c>
      <c r="E20361" s="2"/>
      <c r="F20361" s="2"/>
      <c r="G20361" s="2"/>
      <c r="H20361" s="2"/>
    </row>
    <row r="20362" spans="2:8">
      <c r="B20362" s="2" t="s">
        <v>20986</v>
      </c>
      <c r="C20362" s="2">
        <v>26</v>
      </c>
      <c r="D20362" s="2" t="s">
        <v>630</v>
      </c>
      <c r="E20362" s="2"/>
      <c r="F20362" s="2"/>
      <c r="G20362" s="2"/>
      <c r="H20362" s="2"/>
    </row>
    <row r="20363" spans="2:8">
      <c r="B20363" s="2" t="s">
        <v>20987</v>
      </c>
      <c r="C20363" s="2">
        <v>28</v>
      </c>
      <c r="D20363" s="2" t="s">
        <v>630</v>
      </c>
      <c r="E20363" s="2"/>
      <c r="F20363" s="2"/>
      <c r="G20363" s="2"/>
      <c r="H20363" s="2"/>
    </row>
    <row r="20364" spans="2:8">
      <c r="B20364" s="2" t="s">
        <v>20988</v>
      </c>
      <c r="C20364" s="2">
        <v>23</v>
      </c>
      <c r="D20364" s="2" t="s">
        <v>630</v>
      </c>
      <c r="E20364" s="2"/>
      <c r="F20364" s="2"/>
      <c r="G20364" s="2"/>
      <c r="H20364" s="2"/>
    </row>
    <row r="20365" spans="2:8">
      <c r="B20365" s="2" t="s">
        <v>20989</v>
      </c>
      <c r="C20365" s="2">
        <v>17</v>
      </c>
      <c r="D20365" s="2" t="s">
        <v>630</v>
      </c>
      <c r="E20365" s="2"/>
      <c r="F20365" s="2"/>
      <c r="G20365" s="2"/>
      <c r="H20365" s="2"/>
    </row>
    <row r="20366" spans="2:8">
      <c r="B20366" s="2" t="s">
        <v>20990</v>
      </c>
      <c r="C20366" s="2">
        <v>18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20991</v>
      </c>
      <c r="C20367" s="2">
        <v>18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20992</v>
      </c>
      <c r="C20368" s="2">
        <v>50</v>
      </c>
      <c r="D20368" s="2" t="s">
        <v>630</v>
      </c>
      <c r="E20368" s="2"/>
      <c r="F20368" s="2"/>
      <c r="G20368" s="2"/>
      <c r="H20368" s="2"/>
    </row>
    <row r="20369" spans="2:8">
      <c r="B20369" s="2" t="s">
        <v>20993</v>
      </c>
      <c r="C20369" s="2">
        <v>47</v>
      </c>
      <c r="D20369" s="2" t="s">
        <v>630</v>
      </c>
      <c r="E20369" s="2"/>
      <c r="F20369" s="2"/>
      <c r="G20369" s="2"/>
      <c r="H20369" s="2"/>
    </row>
    <row r="20370" spans="2:8">
      <c r="B20370" s="2" t="s">
        <v>20994</v>
      </c>
      <c r="C20370" s="2">
        <v>44</v>
      </c>
      <c r="D20370" s="2" t="s">
        <v>630</v>
      </c>
      <c r="E20370" s="2"/>
      <c r="F20370" s="2"/>
      <c r="G20370" s="2"/>
      <c r="H20370" s="2"/>
    </row>
    <row r="20371" spans="2:8">
      <c r="B20371" s="2" t="s">
        <v>20995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44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46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44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47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33</v>
      </c>
      <c r="D20385" s="2" t="s">
        <v>630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21011</v>
      </c>
      <c r="C20387" s="2">
        <v>31</v>
      </c>
      <c r="D20387" s="2" t="s">
        <v>630</v>
      </c>
      <c r="E20387" s="2"/>
      <c r="F20387" s="2"/>
      <c r="G20387" s="2"/>
      <c r="H20387" s="2"/>
    </row>
    <row r="20388" spans="2:8">
      <c r="B20388" s="2" t="s">
        <v>21012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46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27</v>
      </c>
      <c r="D20394" s="2" t="s">
        <v>630</v>
      </c>
      <c r="E20394" s="2"/>
      <c r="F20394" s="2"/>
      <c r="G20394" s="2"/>
      <c r="H20394" s="2"/>
    </row>
    <row r="20395" spans="2:8">
      <c r="B20395" s="2" t="s">
        <v>21019</v>
      </c>
      <c r="C20395" s="2">
        <v>18</v>
      </c>
      <c r="D20395" s="2" t="s">
        <v>630</v>
      </c>
      <c r="E20395" s="2"/>
      <c r="F20395" s="2"/>
      <c r="G20395" s="2"/>
      <c r="H20395" s="2"/>
    </row>
    <row r="20396" spans="2:8">
      <c r="B20396" s="2" t="s">
        <v>21020</v>
      </c>
      <c r="C20396" s="2">
        <v>40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21021</v>
      </c>
      <c r="C20397" s="2">
        <v>23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21022</v>
      </c>
      <c r="C20398" s="2">
        <v>12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21023</v>
      </c>
      <c r="C20399" s="2">
        <v>18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21024</v>
      </c>
      <c r="C20400" s="2">
        <v>19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21025</v>
      </c>
      <c r="C20401" s="2">
        <v>18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21026</v>
      </c>
      <c r="C20402" s="2">
        <v>14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21027</v>
      </c>
      <c r="C20403" s="2">
        <v>24</v>
      </c>
      <c r="D20403" s="2" t="s">
        <v>630</v>
      </c>
      <c r="E20403" s="2"/>
      <c r="F20403" s="2"/>
      <c r="G20403" s="2"/>
      <c r="H20403" s="2"/>
    </row>
    <row r="20404" spans="2:8">
      <c r="B20404" s="2" t="s">
        <v>21028</v>
      </c>
      <c r="C20404" s="2">
        <v>26</v>
      </c>
      <c r="D20404" s="2" t="s">
        <v>630</v>
      </c>
      <c r="E20404" s="2"/>
      <c r="F20404" s="2"/>
      <c r="G20404" s="2"/>
      <c r="H20404" s="2"/>
    </row>
    <row r="20405" spans="2:8">
      <c r="B20405" s="2" t="s">
        <v>21029</v>
      </c>
      <c r="C20405" s="2">
        <v>27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21030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41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45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50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57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41</v>
      </c>
      <c r="D20423" s="2" t="s">
        <v>630</v>
      </c>
      <c r="E20423" s="2"/>
      <c r="F20423" s="2"/>
      <c r="G20423" s="2"/>
      <c r="H20423" s="2"/>
    </row>
    <row r="20424" spans="2:8">
      <c r="B20424" s="2" t="s">
        <v>21048</v>
      </c>
      <c r="C20424" s="2">
        <v>40</v>
      </c>
      <c r="D20424" s="2" t="s">
        <v>630</v>
      </c>
      <c r="E20424" s="2"/>
      <c r="F20424" s="2"/>
      <c r="G20424" s="2"/>
      <c r="H20424" s="2"/>
    </row>
    <row r="20425" spans="2:8">
      <c r="B20425" s="2" t="s">
        <v>21049</v>
      </c>
      <c r="C20425" s="2">
        <v>39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21050</v>
      </c>
      <c r="C20426" s="2">
        <v>40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21051</v>
      </c>
      <c r="C20427" s="2">
        <v>39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21052</v>
      </c>
      <c r="C20428" s="2">
        <v>41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21053</v>
      </c>
      <c r="C20429" s="2">
        <v>43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21054</v>
      </c>
      <c r="C20430" s="2">
        <v>46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21055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18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30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21061</v>
      </c>
      <c r="C20437" s="2">
        <v>25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21062</v>
      </c>
      <c r="C20438" s="2">
        <v>17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21063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49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52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48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49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51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38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16</v>
      </c>
      <c r="D20455" s="2" t="s">
        <v>630</v>
      </c>
      <c r="E20455" s="2"/>
      <c r="F20455" s="2"/>
      <c r="G20455" s="2"/>
      <c r="H20455" s="2"/>
    </row>
    <row r="20456" spans="2:8">
      <c r="B20456" s="2" t="s">
        <v>21080</v>
      </c>
      <c r="C20456" s="2">
        <v>38</v>
      </c>
      <c r="D20456" s="2" t="s">
        <v>630</v>
      </c>
      <c r="E20456" s="2"/>
      <c r="F20456" s="2"/>
      <c r="G20456" s="2"/>
      <c r="H20456" s="2"/>
    </row>
    <row r="20457" spans="2:8">
      <c r="B20457" s="2" t="s">
        <v>21081</v>
      </c>
      <c r="C20457" s="2">
        <v>27</v>
      </c>
      <c r="D20457" s="2" t="s">
        <v>630</v>
      </c>
      <c r="E20457" s="2"/>
      <c r="F20457" s="2"/>
      <c r="G20457" s="2"/>
      <c r="H20457" s="2"/>
    </row>
    <row r="20458" spans="2:8">
      <c r="B20458" s="2" t="s">
        <v>21082</v>
      </c>
      <c r="C20458" s="2">
        <v>19</v>
      </c>
      <c r="D20458" s="2" t="s">
        <v>630</v>
      </c>
      <c r="E20458" s="2"/>
      <c r="F20458" s="2"/>
      <c r="G20458" s="2"/>
      <c r="H20458" s="2"/>
    </row>
    <row r="20459" spans="2:8">
      <c r="B20459" s="2" t="s">
        <v>21083</v>
      </c>
      <c r="C20459" s="2">
        <v>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12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18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33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21096</v>
      </c>
      <c r="C20472" s="2">
        <v>51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56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63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22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21100</v>
      </c>
      <c r="C20476" s="2">
        <v>36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21101</v>
      </c>
      <c r="C20477" s="2">
        <v>33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21102</v>
      </c>
      <c r="C20478" s="2">
        <v>34</v>
      </c>
      <c r="D20478" s="2" t="s">
        <v>630</v>
      </c>
      <c r="E20478" s="2"/>
      <c r="F20478" s="2"/>
      <c r="G20478" s="2"/>
      <c r="H20478" s="2"/>
    </row>
    <row r="20479" spans="2:8">
      <c r="B20479" s="2" t="s">
        <v>21103</v>
      </c>
      <c r="C20479" s="2">
        <v>34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21104</v>
      </c>
      <c r="C20480" s="2">
        <v>30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21105</v>
      </c>
      <c r="C20481" s="2">
        <v>32</v>
      </c>
      <c r="D20481" s="2" t="s">
        <v>630</v>
      </c>
      <c r="E20481" s="2"/>
      <c r="F20481" s="2"/>
      <c r="G20481" s="2"/>
      <c r="H20481" s="2"/>
    </row>
    <row r="20482" spans="2:8">
      <c r="B20482" s="2" t="s">
        <v>21106</v>
      </c>
      <c r="C20482" s="2">
        <v>33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21107</v>
      </c>
      <c r="C20483" s="2">
        <v>32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21108</v>
      </c>
      <c r="C20484" s="2">
        <v>18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21109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13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46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50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36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21120</v>
      </c>
      <c r="C20496" s="2">
        <v>32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21121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36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21126</v>
      </c>
      <c r="C20502" s="2">
        <v>37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21127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44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44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30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21134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20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21140</v>
      </c>
      <c r="C20516" s="2">
        <v>40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21141</v>
      </c>
      <c r="C20517" s="2">
        <v>39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21142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25</v>
      </c>
      <c r="D20521" s="2" t="s">
        <v>630</v>
      </c>
      <c r="E20521" s="2"/>
      <c r="F20521" s="2"/>
      <c r="G20521" s="2"/>
      <c r="H20521" s="2"/>
    </row>
    <row r="20522" spans="2:8">
      <c r="B20522" s="2" t="s">
        <v>21146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16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8</v>
      </c>
      <c r="D20527" s="2" t="s">
        <v>630</v>
      </c>
      <c r="E20527" s="2"/>
      <c r="F20527" s="2"/>
      <c r="G20527" s="2"/>
      <c r="H20527" s="2"/>
    </row>
    <row r="20528" spans="2:8">
      <c r="B20528" s="2" t="s">
        <v>21152</v>
      </c>
      <c r="C20528" s="2">
        <v>12</v>
      </c>
      <c r="D20528" s="2" t="s">
        <v>630</v>
      </c>
      <c r="E20528" s="2"/>
      <c r="F20528" s="2"/>
      <c r="G20528" s="2"/>
      <c r="H20528" s="2"/>
    </row>
    <row r="20529" spans="2:8">
      <c r="B20529" s="2" t="s">
        <v>21153</v>
      </c>
      <c r="C20529" s="2">
        <v>15</v>
      </c>
      <c r="D20529" s="2" t="s">
        <v>630</v>
      </c>
      <c r="E20529" s="2"/>
      <c r="F20529" s="2"/>
      <c r="G20529" s="2"/>
      <c r="H20529" s="2"/>
    </row>
    <row r="20530" spans="2:8">
      <c r="B20530" s="2" t="s">
        <v>21154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19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21157</v>
      </c>
      <c r="C20533" s="2">
        <v>21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21158</v>
      </c>
      <c r="C20534" s="2">
        <v>23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21159</v>
      </c>
      <c r="C20535" s="2">
        <v>23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21160</v>
      </c>
      <c r="C20536" s="2">
        <v>22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21161</v>
      </c>
      <c r="C20537" s="2">
        <v>21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21162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45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47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21180</v>
      </c>
      <c r="C20556" s="2">
        <v>46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21181</v>
      </c>
      <c r="C20557" s="2">
        <v>44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21182</v>
      </c>
      <c r="C20558" s="2">
        <v>50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21183</v>
      </c>
      <c r="C20559" s="2">
        <v>49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21184</v>
      </c>
      <c r="C20560" s="2">
        <v>48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21185</v>
      </c>
      <c r="C20561" s="2">
        <v>44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21186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48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21200</v>
      </c>
      <c r="C20576" s="2">
        <v>48</v>
      </c>
      <c r="D20576" s="2" t="s">
        <v>630</v>
      </c>
      <c r="E20576" s="2"/>
      <c r="F20576" s="2"/>
      <c r="G20576" s="2"/>
      <c r="H20576" s="2"/>
    </row>
    <row r="20577" spans="2:8">
      <c r="B20577" s="2" t="s">
        <v>21201</v>
      </c>
      <c r="C20577" s="2">
        <v>46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21202</v>
      </c>
      <c r="C20578" s="2">
        <v>51</v>
      </c>
      <c r="D20578" s="2" t="s">
        <v>630</v>
      </c>
      <c r="E20578" s="2"/>
      <c r="F20578" s="2"/>
      <c r="G20578" s="2"/>
      <c r="H20578" s="2"/>
    </row>
    <row r="20579" spans="2:8">
      <c r="B20579" s="2" t="s">
        <v>21203</v>
      </c>
      <c r="C20579" s="2">
        <v>48</v>
      </c>
      <c r="D20579" s="2" t="s">
        <v>630</v>
      </c>
      <c r="E20579" s="2"/>
      <c r="F20579" s="2"/>
      <c r="G20579" s="2"/>
      <c r="H20579" s="2"/>
    </row>
    <row r="20580" spans="2:8">
      <c r="B20580" s="2" t="s">
        <v>21204</v>
      </c>
      <c r="C20580" s="2">
        <v>43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47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40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24</v>
      </c>
      <c r="D20585" s="2" t="s">
        <v>630</v>
      </c>
      <c r="E20585" s="2"/>
      <c r="F20585" s="2"/>
      <c r="G20585" s="2"/>
      <c r="H20585" s="2"/>
    </row>
    <row r="20586" spans="2:8">
      <c r="B20586" s="2" t="s">
        <v>21210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14</v>
      </c>
      <c r="D20587" s="2" t="s">
        <v>630</v>
      </c>
      <c r="E20587" s="2"/>
      <c r="F20587" s="2"/>
      <c r="G20587" s="2"/>
      <c r="H20587" s="2"/>
    </row>
    <row r="20588" spans="2:8">
      <c r="B20588" s="2" t="s">
        <v>21212</v>
      </c>
      <c r="C20588" s="2">
        <v>9</v>
      </c>
      <c r="D20588" s="2" t="s">
        <v>630</v>
      </c>
      <c r="E20588" s="2"/>
      <c r="F20588" s="2"/>
      <c r="G20588" s="2"/>
      <c r="H20588" s="2"/>
    </row>
    <row r="20589" spans="2:8">
      <c r="B20589" s="2" t="s">
        <v>21213</v>
      </c>
      <c r="C20589" s="2">
        <v>56</v>
      </c>
      <c r="D20589" s="2" t="s">
        <v>630</v>
      </c>
      <c r="E20589" s="2"/>
      <c r="F20589" s="2"/>
      <c r="G20589" s="2"/>
      <c r="H20589" s="2"/>
    </row>
    <row r="20590" spans="2:8">
      <c r="B20590" s="2" t="s">
        <v>21214</v>
      </c>
      <c r="C20590" s="2">
        <v>54</v>
      </c>
      <c r="D20590" s="2" t="s">
        <v>630</v>
      </c>
      <c r="E20590" s="2"/>
      <c r="F20590" s="2"/>
      <c r="G20590" s="2"/>
      <c r="H20590" s="2"/>
    </row>
    <row r="20591" spans="2:8">
      <c r="B20591" s="2" t="s">
        <v>21215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43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44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45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48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51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54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56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47</v>
      </c>
      <c r="D20601" s="2" t="s">
        <v>630</v>
      </c>
      <c r="E20601" s="2"/>
      <c r="F20601" s="2"/>
      <c r="G20601" s="2"/>
      <c r="H20601" s="2"/>
    </row>
    <row r="20602" spans="2:8">
      <c r="B20602" s="2" t="s">
        <v>21226</v>
      </c>
      <c r="C20602" s="2">
        <v>43</v>
      </c>
      <c r="D20602" s="2" t="s">
        <v>630</v>
      </c>
      <c r="E20602" s="2"/>
      <c r="F20602" s="2"/>
      <c r="G20602" s="2"/>
      <c r="H20602" s="2"/>
    </row>
    <row r="20603" spans="2:8">
      <c r="B20603" s="2" t="s">
        <v>21227</v>
      </c>
      <c r="C20603" s="2">
        <v>40</v>
      </c>
      <c r="D20603" s="2" t="s">
        <v>630</v>
      </c>
      <c r="E20603" s="2"/>
      <c r="F20603" s="2"/>
      <c r="G20603" s="2"/>
      <c r="H20603" s="2"/>
    </row>
    <row r="20604" spans="2:8">
      <c r="B20604" s="2" t="s">
        <v>21228</v>
      </c>
      <c r="C20604" s="2">
        <v>37</v>
      </c>
      <c r="D20604" s="2" t="s">
        <v>630</v>
      </c>
      <c r="E20604" s="2"/>
      <c r="F20604" s="2"/>
      <c r="G20604" s="2"/>
      <c r="H20604" s="2"/>
    </row>
    <row r="20605" spans="2:8">
      <c r="B20605" s="2" t="s">
        <v>21229</v>
      </c>
      <c r="C20605" s="2">
        <v>35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21230</v>
      </c>
      <c r="C20606" s="2">
        <v>33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21231</v>
      </c>
      <c r="C20607" s="2">
        <v>32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21232</v>
      </c>
      <c r="C20608" s="2">
        <v>22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21233</v>
      </c>
      <c r="C20609" s="2">
        <v>22</v>
      </c>
      <c r="D20609" s="2" t="s">
        <v>630</v>
      </c>
      <c r="E20609" s="2"/>
      <c r="F20609" s="2"/>
      <c r="G20609" s="2"/>
      <c r="H20609" s="2"/>
    </row>
    <row r="20610" spans="2:8">
      <c r="B20610" s="2" t="s">
        <v>21234</v>
      </c>
      <c r="C20610" s="2">
        <v>22</v>
      </c>
      <c r="D20610" s="2" t="s">
        <v>630</v>
      </c>
      <c r="E20610" s="2"/>
      <c r="F20610" s="2"/>
      <c r="G20610" s="2"/>
      <c r="H20610" s="2"/>
    </row>
    <row r="20611" spans="2:8">
      <c r="B20611" s="2" t="s">
        <v>21235</v>
      </c>
      <c r="C20611" s="2">
        <v>22</v>
      </c>
      <c r="D20611" s="2" t="s">
        <v>630</v>
      </c>
      <c r="E20611" s="2"/>
      <c r="F20611" s="2"/>
      <c r="G20611" s="2"/>
      <c r="H20611" s="2"/>
    </row>
    <row r="20612" spans="2:8">
      <c r="B20612" s="2" t="s">
        <v>21236</v>
      </c>
      <c r="C20612" s="2">
        <v>21</v>
      </c>
      <c r="D20612" s="2" t="s">
        <v>630</v>
      </c>
      <c r="E20612" s="2"/>
      <c r="F20612" s="2"/>
      <c r="G20612" s="2"/>
      <c r="H20612" s="2"/>
    </row>
    <row r="20613" spans="2:8">
      <c r="B20613" s="2" t="s">
        <v>21237</v>
      </c>
      <c r="C20613" s="2">
        <v>21</v>
      </c>
      <c r="D20613" s="2" t="s">
        <v>630</v>
      </c>
      <c r="E20613" s="2"/>
      <c r="F20613" s="2"/>
      <c r="G20613" s="2"/>
      <c r="H20613" s="2"/>
    </row>
    <row r="20614" spans="2:8">
      <c r="B20614" s="2" t="s">
        <v>21238</v>
      </c>
      <c r="C20614" s="2">
        <v>21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21239</v>
      </c>
      <c r="C20615" s="2">
        <v>21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21240</v>
      </c>
      <c r="C20616" s="2">
        <v>28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21241</v>
      </c>
      <c r="C20617" s="2">
        <v>30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630</v>
      </c>
      <c r="E20618" s="2"/>
      <c r="F20618" s="2"/>
      <c r="G20618" s="2"/>
      <c r="H20618" s="2"/>
    </row>
    <row r="20619" spans="2:8">
      <c r="B20619" s="2" t="s">
        <v>21243</v>
      </c>
      <c r="C20619" s="2">
        <v>27</v>
      </c>
      <c r="D20619" s="2" t="s">
        <v>630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18</v>
      </c>
      <c r="D20626" s="2" t="s">
        <v>630</v>
      </c>
      <c r="E20626" s="2"/>
      <c r="F20626" s="2"/>
      <c r="G20626" s="2"/>
      <c r="H20626" s="2"/>
    </row>
    <row r="20627" spans="2:8">
      <c r="B20627" s="2" t="s">
        <v>21251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40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21254</v>
      </c>
      <c r="C20630" s="2">
        <v>38</v>
      </c>
      <c r="D20630" s="2" t="s">
        <v>630</v>
      </c>
      <c r="E20630" s="2"/>
      <c r="F20630" s="2"/>
      <c r="G20630" s="2"/>
      <c r="H20630" s="2"/>
    </row>
    <row r="20631" spans="2:8">
      <c r="B20631" s="2" t="s">
        <v>21255</v>
      </c>
      <c r="C20631" s="2">
        <v>36</v>
      </c>
      <c r="D20631" s="2" t="s">
        <v>630</v>
      </c>
      <c r="E20631" s="2"/>
      <c r="F20631" s="2"/>
      <c r="G20631" s="2"/>
      <c r="H20631" s="2"/>
    </row>
    <row r="20632" spans="2:8">
      <c r="B20632" s="2" t="s">
        <v>21256</v>
      </c>
      <c r="C20632" s="2">
        <v>35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21257</v>
      </c>
      <c r="C20633" s="2">
        <v>34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21258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42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45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41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54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45</v>
      </c>
      <c r="D20645" s="2" t="s">
        <v>630</v>
      </c>
      <c r="E20645" s="2"/>
      <c r="F20645" s="2"/>
      <c r="G20645" s="2"/>
      <c r="H20645" s="2"/>
    </row>
    <row r="20646" spans="2:8">
      <c r="B20646" s="2" t="s">
        <v>21270</v>
      </c>
      <c r="C20646" s="2">
        <v>44</v>
      </c>
      <c r="D20646" s="2" t="s">
        <v>630</v>
      </c>
      <c r="E20646" s="2"/>
      <c r="F20646" s="2"/>
      <c r="G20646" s="2"/>
      <c r="H20646" s="2"/>
    </row>
    <row r="20647" spans="2:8">
      <c r="B20647" s="2" t="s">
        <v>21271</v>
      </c>
      <c r="C20647" s="2">
        <v>42</v>
      </c>
      <c r="D20647" s="2" t="s">
        <v>630</v>
      </c>
      <c r="E20647" s="2"/>
      <c r="F20647" s="2"/>
      <c r="G20647" s="2"/>
      <c r="H20647" s="2"/>
    </row>
    <row r="20648" spans="2:8">
      <c r="B20648" s="2" t="s">
        <v>21272</v>
      </c>
      <c r="C20648" s="2">
        <v>43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21273</v>
      </c>
      <c r="C20649" s="2">
        <v>21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46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21283</v>
      </c>
      <c r="C20659" s="2">
        <v>40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21284</v>
      </c>
      <c r="C20660" s="2">
        <v>44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21285</v>
      </c>
      <c r="C20661" s="2">
        <v>45</v>
      </c>
      <c r="D20661" s="2" t="s">
        <v>630</v>
      </c>
      <c r="E20661" s="2"/>
      <c r="F20661" s="2"/>
      <c r="G20661" s="2"/>
      <c r="H20661" s="2"/>
    </row>
    <row r="20662" spans="2:8">
      <c r="B20662" s="2" t="s">
        <v>21286</v>
      </c>
      <c r="C20662" s="2">
        <v>14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43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45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48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33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21297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12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8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21301</v>
      </c>
      <c r="C20677" s="2">
        <v>13</v>
      </c>
      <c r="D20677" s="2" t="s">
        <v>630</v>
      </c>
      <c r="E20677" s="2"/>
      <c r="F20677" s="2"/>
      <c r="G20677" s="2"/>
      <c r="H20677" s="2"/>
    </row>
    <row r="20678" spans="2:8">
      <c r="B20678" s="2" t="s">
        <v>21302</v>
      </c>
      <c r="C20678" s="2">
        <v>15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21303</v>
      </c>
      <c r="C20679" s="2">
        <v>16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21304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43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52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41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21308</v>
      </c>
      <c r="C20684" s="2">
        <v>40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21309</v>
      </c>
      <c r="C20685" s="2">
        <v>40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21310</v>
      </c>
      <c r="C20686" s="2">
        <v>40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21311</v>
      </c>
      <c r="C20687" s="2">
        <v>46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21312</v>
      </c>
      <c r="C20688" s="2">
        <v>47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14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41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49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48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51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42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43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44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14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60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12</v>
      </c>
      <c r="D20715" s="2" t="s">
        <v>630</v>
      </c>
      <c r="E20715" s="2"/>
      <c r="F20715" s="2"/>
      <c r="G20715" s="2"/>
      <c r="H20715" s="2"/>
    </row>
    <row r="20716" spans="2:8">
      <c r="B20716" s="2" t="s">
        <v>21340</v>
      </c>
      <c r="C20716" s="2">
        <v>16</v>
      </c>
      <c r="D20716" s="2" t="s">
        <v>630</v>
      </c>
      <c r="E20716" s="2"/>
      <c r="F20716" s="2"/>
      <c r="G20716" s="2"/>
      <c r="H20716" s="2"/>
    </row>
    <row r="20717" spans="2:8">
      <c r="B20717" s="2" t="s">
        <v>21341</v>
      </c>
      <c r="C20717" s="2">
        <v>33</v>
      </c>
      <c r="D20717" s="2" t="s">
        <v>630</v>
      </c>
      <c r="E20717" s="2"/>
      <c r="F20717" s="2"/>
      <c r="G20717" s="2"/>
      <c r="H20717" s="2"/>
    </row>
    <row r="20718" spans="2:8">
      <c r="B20718" s="2" t="s">
        <v>21342</v>
      </c>
      <c r="C20718" s="2">
        <v>34</v>
      </c>
      <c r="D20718" s="2" t="s">
        <v>630</v>
      </c>
      <c r="E20718" s="2"/>
      <c r="F20718" s="2"/>
      <c r="G20718" s="2"/>
      <c r="H20718" s="2"/>
    </row>
    <row r="20719" spans="2:8">
      <c r="B20719" s="2" t="s">
        <v>21343</v>
      </c>
      <c r="C20719" s="2">
        <v>36</v>
      </c>
      <c r="D20719" s="2" t="s">
        <v>630</v>
      </c>
      <c r="E20719" s="2"/>
      <c r="F20719" s="2"/>
      <c r="G20719" s="2"/>
      <c r="H20719" s="2"/>
    </row>
    <row r="20720" spans="2:8">
      <c r="B20720" s="2" t="s">
        <v>21344</v>
      </c>
      <c r="C20720" s="2">
        <v>36</v>
      </c>
      <c r="D20720" s="2" t="s">
        <v>630</v>
      </c>
      <c r="E20720" s="2"/>
      <c r="F20720" s="2"/>
      <c r="G20720" s="2"/>
      <c r="H20720" s="2"/>
    </row>
    <row r="20721" spans="2:8">
      <c r="B20721" s="2" t="s">
        <v>21345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44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41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42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45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48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47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16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21356</v>
      </c>
      <c r="C20732" s="2">
        <v>22</v>
      </c>
      <c r="D20732" s="2" t="s">
        <v>630</v>
      </c>
      <c r="E20732" s="2"/>
      <c r="F20732" s="2"/>
      <c r="G20732" s="2"/>
      <c r="H20732" s="2"/>
    </row>
    <row r="20733" spans="2:8">
      <c r="B20733" s="2" t="s">
        <v>21357</v>
      </c>
      <c r="C20733" s="2">
        <v>32</v>
      </c>
      <c r="D20733" s="2" t="s">
        <v>630</v>
      </c>
      <c r="E20733" s="2"/>
      <c r="F20733" s="2"/>
      <c r="G20733" s="2"/>
      <c r="H20733" s="2"/>
    </row>
    <row r="20734" spans="2:8">
      <c r="B20734" s="2" t="s">
        <v>21358</v>
      </c>
      <c r="C20734" s="2">
        <v>30</v>
      </c>
      <c r="D20734" s="2" t="s">
        <v>630</v>
      </c>
      <c r="E20734" s="2"/>
      <c r="F20734" s="2"/>
      <c r="G20734" s="2"/>
      <c r="H20734" s="2"/>
    </row>
    <row r="20735" spans="2:8">
      <c r="B20735" s="2" t="s">
        <v>21359</v>
      </c>
      <c r="C20735" s="2">
        <v>30</v>
      </c>
      <c r="D20735" s="2" t="s">
        <v>630</v>
      </c>
      <c r="E20735" s="2"/>
      <c r="F20735" s="2"/>
      <c r="G20735" s="2"/>
      <c r="H20735" s="2"/>
    </row>
    <row r="20736" spans="2:8">
      <c r="B20736" s="2" t="s">
        <v>21360</v>
      </c>
      <c r="C20736" s="2">
        <v>31</v>
      </c>
      <c r="D20736" s="2" t="s">
        <v>630</v>
      </c>
      <c r="E20736" s="2"/>
      <c r="F20736" s="2"/>
      <c r="G20736" s="2"/>
      <c r="H20736" s="2"/>
    </row>
    <row r="20737" spans="2:8">
      <c r="B20737" s="2" t="s">
        <v>21361</v>
      </c>
      <c r="C20737" s="2">
        <v>30</v>
      </c>
      <c r="D20737" s="2" t="s">
        <v>630</v>
      </c>
      <c r="E20737" s="2"/>
      <c r="F20737" s="2"/>
      <c r="G20737" s="2"/>
      <c r="H20737" s="2"/>
    </row>
    <row r="20738" spans="2:8">
      <c r="B20738" s="2" t="s">
        <v>21362</v>
      </c>
      <c r="C20738" s="2">
        <v>44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21363</v>
      </c>
      <c r="C20739" s="2">
        <v>47</v>
      </c>
      <c r="D20739" s="2" t="s">
        <v>630</v>
      </c>
      <c r="E20739" s="2"/>
      <c r="F20739" s="2"/>
      <c r="G20739" s="2"/>
      <c r="H20739" s="2"/>
    </row>
    <row r="20740" spans="2:8">
      <c r="B20740" s="2" t="s">
        <v>21364</v>
      </c>
      <c r="C20740" s="2">
        <v>46</v>
      </c>
      <c r="D20740" s="2" t="s">
        <v>630</v>
      </c>
      <c r="E20740" s="2"/>
      <c r="F20740" s="2"/>
      <c r="G20740" s="2"/>
      <c r="H20740" s="2"/>
    </row>
    <row r="20741" spans="2:8">
      <c r="B20741" s="2" t="s">
        <v>21365</v>
      </c>
      <c r="C20741" s="2">
        <v>44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21366</v>
      </c>
      <c r="C20742" s="2">
        <v>40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21367</v>
      </c>
      <c r="C20743" s="2">
        <v>45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45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43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30</v>
      </c>
      <c r="D20747" s="2" t="s">
        <v>630</v>
      </c>
      <c r="E20747" s="2"/>
      <c r="F20747" s="2"/>
      <c r="G20747" s="2"/>
      <c r="H20747" s="2"/>
    </row>
    <row r="20748" spans="2:8">
      <c r="B20748" s="2" t="s">
        <v>21372</v>
      </c>
      <c r="C20748" s="2">
        <v>32</v>
      </c>
      <c r="D20748" s="2" t="s">
        <v>630</v>
      </c>
      <c r="E20748" s="2"/>
      <c r="F20748" s="2"/>
      <c r="G20748" s="2"/>
      <c r="H20748" s="2"/>
    </row>
    <row r="20749" spans="2:8">
      <c r="B20749" s="2" t="s">
        <v>21373</v>
      </c>
      <c r="C20749" s="2">
        <v>33</v>
      </c>
      <c r="D20749" s="2" t="s">
        <v>630</v>
      </c>
      <c r="E20749" s="2"/>
      <c r="F20749" s="2"/>
      <c r="G20749" s="2"/>
      <c r="H20749" s="2"/>
    </row>
    <row r="20750" spans="2:8">
      <c r="B20750" s="2" t="s">
        <v>21374</v>
      </c>
      <c r="C20750" s="2">
        <v>33</v>
      </c>
      <c r="D20750" s="2" t="s">
        <v>630</v>
      </c>
      <c r="E20750" s="2"/>
      <c r="F20750" s="2"/>
      <c r="G20750" s="2"/>
      <c r="H20750" s="2"/>
    </row>
    <row r="20751" spans="2:8">
      <c r="B20751" s="2" t="s">
        <v>21375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36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21386</v>
      </c>
      <c r="C20762" s="2">
        <v>36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21387</v>
      </c>
      <c r="C20763" s="2">
        <v>35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21388</v>
      </c>
      <c r="C20764" s="2">
        <v>35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21389</v>
      </c>
      <c r="C20765" s="2">
        <v>33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21390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29</v>
      </c>
      <c r="D20768" s="2" t="s">
        <v>630</v>
      </c>
      <c r="E20768" s="2"/>
      <c r="F20768" s="2"/>
      <c r="G20768" s="2"/>
      <c r="H20768" s="2"/>
    </row>
    <row r="20769" spans="2:8">
      <c r="B20769" s="2" t="s">
        <v>21393</v>
      </c>
      <c r="C20769" s="2">
        <v>24</v>
      </c>
      <c r="D20769" s="2" t="s">
        <v>630</v>
      </c>
      <c r="E20769" s="2"/>
      <c r="F20769" s="2"/>
      <c r="G20769" s="2"/>
      <c r="H20769" s="2"/>
    </row>
    <row r="20770" spans="2:8">
      <c r="B20770" s="2" t="s">
        <v>21394</v>
      </c>
      <c r="C20770" s="2">
        <v>17</v>
      </c>
      <c r="D20770" s="2" t="s">
        <v>630</v>
      </c>
      <c r="E20770" s="2"/>
      <c r="F20770" s="2"/>
      <c r="G20770" s="2"/>
      <c r="H20770" s="2"/>
    </row>
    <row r="20771" spans="2:8">
      <c r="B20771" s="2" t="s">
        <v>21395</v>
      </c>
      <c r="C20771" s="2">
        <v>19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11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41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47</v>
      </c>
      <c r="D20782" s="2" t="s">
        <v>630</v>
      </c>
      <c r="E20782" s="2"/>
      <c r="F20782" s="2"/>
      <c r="G20782" s="2"/>
      <c r="H20782" s="2"/>
    </row>
    <row r="20783" spans="2:8">
      <c r="B20783" s="2" t="s">
        <v>21407</v>
      </c>
      <c r="C20783" s="2">
        <v>47</v>
      </c>
      <c r="D20783" s="2" t="s">
        <v>630</v>
      </c>
      <c r="E20783" s="2"/>
      <c r="F20783" s="2"/>
      <c r="G20783" s="2"/>
      <c r="H20783" s="2"/>
    </row>
    <row r="20784" spans="2:8">
      <c r="B20784" s="2" t="s">
        <v>21408</v>
      </c>
      <c r="C20784" s="2">
        <v>45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21409</v>
      </c>
      <c r="C20785" s="2">
        <v>30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21410</v>
      </c>
      <c r="C20786" s="2">
        <v>28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21411</v>
      </c>
      <c r="C20787" s="2">
        <v>29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21412</v>
      </c>
      <c r="C20788" s="2">
        <v>27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21413</v>
      </c>
      <c r="C20789" s="2">
        <v>40</v>
      </c>
      <c r="D20789" s="2" t="s">
        <v>630</v>
      </c>
      <c r="E20789" s="2"/>
      <c r="F20789" s="2"/>
      <c r="G20789" s="2"/>
      <c r="H20789" s="2"/>
    </row>
    <row r="20790" spans="2:8">
      <c r="B20790" s="2" t="s">
        <v>21414</v>
      </c>
      <c r="C20790" s="2">
        <v>40</v>
      </c>
      <c r="D20790" s="2" t="s">
        <v>630</v>
      </c>
      <c r="E20790" s="2"/>
      <c r="F20790" s="2"/>
      <c r="G20790" s="2"/>
      <c r="H20790" s="2"/>
    </row>
    <row r="20791" spans="2:8">
      <c r="B20791" s="2" t="s">
        <v>21415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53</v>
      </c>
      <c r="D20804" s="2" t="s">
        <v>630</v>
      </c>
      <c r="E20804" s="2"/>
      <c r="F20804" s="2"/>
      <c r="G20804" s="2"/>
      <c r="H20804" s="2"/>
    </row>
    <row r="20805" spans="2:8">
      <c r="B20805" s="2" t="s">
        <v>21429</v>
      </c>
      <c r="C20805" s="2">
        <v>52</v>
      </c>
      <c r="D20805" s="2" t="s">
        <v>630</v>
      </c>
      <c r="E20805" s="2"/>
      <c r="F20805" s="2"/>
      <c r="G20805" s="2"/>
      <c r="H20805" s="2"/>
    </row>
    <row r="20806" spans="2:8">
      <c r="B20806" s="2" t="s">
        <v>21430</v>
      </c>
      <c r="C20806" s="2">
        <v>48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21431</v>
      </c>
      <c r="C20807" s="2">
        <v>46</v>
      </c>
      <c r="D20807" s="2" t="s">
        <v>630</v>
      </c>
      <c r="E20807" s="2"/>
      <c r="F20807" s="2"/>
      <c r="G20807" s="2"/>
      <c r="H20807" s="2"/>
    </row>
    <row r="20808" spans="2:8">
      <c r="B20808" s="2" t="s">
        <v>21432</v>
      </c>
      <c r="C20808" s="2">
        <v>44</v>
      </c>
      <c r="D20808" s="2" t="s">
        <v>630</v>
      </c>
      <c r="E20808" s="2"/>
      <c r="F20808" s="2"/>
      <c r="G20808" s="2"/>
      <c r="H20808" s="2"/>
    </row>
    <row r="20809" spans="2:8">
      <c r="B20809" s="2" t="s">
        <v>21433</v>
      </c>
      <c r="C20809" s="2">
        <v>43</v>
      </c>
      <c r="D20809" s="2" t="s">
        <v>630</v>
      </c>
      <c r="E20809" s="2"/>
      <c r="F20809" s="2"/>
      <c r="G20809" s="2"/>
      <c r="H20809" s="2"/>
    </row>
    <row r="20810" spans="2:8">
      <c r="B20810" s="2" t="s">
        <v>21434</v>
      </c>
      <c r="C20810" s="2">
        <v>41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21435</v>
      </c>
      <c r="C20811" s="2">
        <v>37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21436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51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13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21461</v>
      </c>
      <c r="C20837" s="2">
        <v>19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21462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46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49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42</v>
      </c>
      <c r="D20842" s="2" t="s">
        <v>630</v>
      </c>
      <c r="E20842" s="2"/>
      <c r="F20842" s="2"/>
      <c r="G20842" s="2"/>
      <c r="H20842" s="2"/>
    </row>
    <row r="20843" spans="2:8">
      <c r="B20843" s="2" t="s">
        <v>21467</v>
      </c>
      <c r="C20843" s="2">
        <v>57</v>
      </c>
      <c r="D20843" s="2" t="s">
        <v>630</v>
      </c>
      <c r="E20843" s="2"/>
      <c r="F20843" s="2"/>
      <c r="G20843" s="2"/>
      <c r="H20843" s="2"/>
    </row>
    <row r="20844" spans="2:8">
      <c r="B20844" s="2" t="s">
        <v>21468</v>
      </c>
      <c r="C20844" s="2">
        <v>61</v>
      </c>
      <c r="D20844" s="2" t="s">
        <v>630</v>
      </c>
      <c r="E20844" s="2"/>
      <c r="F20844" s="2"/>
      <c r="G20844" s="2"/>
      <c r="H20844" s="2"/>
    </row>
    <row r="20845" spans="2:8">
      <c r="B20845" s="2" t="s">
        <v>21469</v>
      </c>
      <c r="C20845" s="2">
        <v>44</v>
      </c>
      <c r="D20845" s="2" t="s">
        <v>630</v>
      </c>
      <c r="E20845" s="2"/>
      <c r="F20845" s="2"/>
      <c r="G20845" s="2"/>
      <c r="H20845" s="2"/>
    </row>
    <row r="20846" spans="2:8">
      <c r="B20846" s="2" t="s">
        <v>21470</v>
      </c>
      <c r="C20846" s="2">
        <v>43</v>
      </c>
      <c r="D20846" s="2" t="s">
        <v>630</v>
      </c>
      <c r="E20846" s="2"/>
      <c r="F20846" s="2"/>
      <c r="G20846" s="2"/>
      <c r="H20846" s="2"/>
    </row>
    <row r="20847" spans="2:8">
      <c r="B20847" s="2" t="s">
        <v>21471</v>
      </c>
      <c r="C20847" s="2">
        <v>42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21472</v>
      </c>
      <c r="C20848" s="2">
        <v>54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55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53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42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45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49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49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52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58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45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48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41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50</v>
      </c>
      <c r="D20876" s="2" t="s">
        <v>630</v>
      </c>
      <c r="E20876" s="2"/>
      <c r="F20876" s="2"/>
      <c r="G20876" s="2"/>
      <c r="H20876" s="2"/>
    </row>
    <row r="20877" spans="2:8">
      <c r="B20877" s="2" t="s">
        <v>21501</v>
      </c>
      <c r="C20877" s="2">
        <v>49</v>
      </c>
      <c r="D20877" s="2" t="s">
        <v>630</v>
      </c>
      <c r="E20877" s="2"/>
      <c r="F20877" s="2"/>
      <c r="G20877" s="2"/>
      <c r="H20877" s="2"/>
    </row>
    <row r="20878" spans="2:8">
      <c r="B20878" s="2" t="s">
        <v>21502</v>
      </c>
      <c r="C20878" s="2">
        <v>48</v>
      </c>
      <c r="D20878" s="2" t="s">
        <v>630</v>
      </c>
      <c r="E20878" s="2"/>
      <c r="F20878" s="2"/>
      <c r="G20878" s="2"/>
      <c r="H20878" s="2"/>
    </row>
    <row r="20879" spans="2:8">
      <c r="B20879" s="2" t="s">
        <v>21503</v>
      </c>
      <c r="C20879" s="2">
        <v>46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21504</v>
      </c>
      <c r="C20880" s="2">
        <v>45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21505</v>
      </c>
      <c r="C20881" s="2">
        <v>41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21506</v>
      </c>
      <c r="C20882" s="2">
        <v>39</v>
      </c>
      <c r="D20882" s="2" t="s">
        <v>630</v>
      </c>
      <c r="E20882" s="2"/>
      <c r="F20882" s="2"/>
      <c r="G20882" s="2"/>
      <c r="H20882" s="2"/>
    </row>
    <row r="20883" spans="2:8">
      <c r="B20883" s="2" t="s">
        <v>21507</v>
      </c>
      <c r="C20883" s="2">
        <v>35</v>
      </c>
      <c r="D20883" s="2" t="s">
        <v>630</v>
      </c>
      <c r="E20883" s="2"/>
      <c r="F20883" s="2"/>
      <c r="G20883" s="2"/>
      <c r="H20883" s="2"/>
    </row>
    <row r="20884" spans="2:8">
      <c r="B20884" s="2" t="s">
        <v>21508</v>
      </c>
      <c r="C20884" s="2">
        <v>36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21509</v>
      </c>
      <c r="C20885" s="2">
        <v>36</v>
      </c>
      <c r="D20885" s="2" t="s">
        <v>630</v>
      </c>
      <c r="E20885" s="2"/>
      <c r="F20885" s="2"/>
      <c r="G20885" s="2"/>
      <c r="H20885" s="2"/>
    </row>
    <row r="20886" spans="2:8">
      <c r="B20886" s="2" t="s">
        <v>21510</v>
      </c>
      <c r="C20886" s="2">
        <v>41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43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42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44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47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44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43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42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48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21519</v>
      </c>
      <c r="C20895" s="2">
        <v>44</v>
      </c>
      <c r="D20895" s="2" t="s">
        <v>630</v>
      </c>
      <c r="E20895" s="2"/>
      <c r="F20895" s="2"/>
      <c r="G20895" s="2"/>
      <c r="H20895" s="2"/>
    </row>
    <row r="20896" spans="2:8">
      <c r="B20896" s="2" t="s">
        <v>21520</v>
      </c>
      <c r="C20896" s="2">
        <v>41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21521</v>
      </c>
      <c r="C20897" s="2">
        <v>37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21522</v>
      </c>
      <c r="C20898" s="2">
        <v>36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21523</v>
      </c>
      <c r="C20899" s="2">
        <v>35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21524</v>
      </c>
      <c r="C20900" s="2">
        <v>41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21525</v>
      </c>
      <c r="C20901" s="2">
        <v>41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21526</v>
      </c>
      <c r="C20902" s="2">
        <v>38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21527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44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47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57</v>
      </c>
      <c r="D20907" s="2" t="s">
        <v>630</v>
      </c>
      <c r="E20907" s="2"/>
      <c r="F20907" s="2"/>
      <c r="G20907" s="2"/>
      <c r="H20907" s="2"/>
    </row>
    <row r="20908" spans="2:8">
      <c r="B20908" s="2" t="s">
        <v>21532</v>
      </c>
      <c r="C20908" s="2">
        <v>54</v>
      </c>
      <c r="D20908" s="2" t="s">
        <v>630</v>
      </c>
      <c r="E20908" s="2"/>
      <c r="F20908" s="2"/>
      <c r="G20908" s="2"/>
      <c r="H20908" s="2"/>
    </row>
    <row r="20909" spans="2:8">
      <c r="B20909" s="2" t="s">
        <v>21533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39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42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44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40</v>
      </c>
      <c r="D20919" s="2" t="s">
        <v>630</v>
      </c>
      <c r="E20919" s="2"/>
      <c r="F20919" s="2"/>
      <c r="G20919" s="2"/>
      <c r="H20919" s="2"/>
    </row>
    <row r="20920" spans="2:8">
      <c r="B20920" s="2" t="s">
        <v>21544</v>
      </c>
      <c r="C20920" s="2">
        <v>33</v>
      </c>
      <c r="D20920" s="2" t="s">
        <v>630</v>
      </c>
      <c r="E20920" s="2"/>
      <c r="F20920" s="2"/>
      <c r="G20920" s="2"/>
      <c r="H20920" s="2"/>
    </row>
    <row r="20921" spans="2:8">
      <c r="B20921" s="2" t="s">
        <v>21545</v>
      </c>
      <c r="C20921" s="2">
        <v>33</v>
      </c>
      <c r="D20921" s="2" t="s">
        <v>630</v>
      </c>
      <c r="E20921" s="2"/>
      <c r="F20921" s="2"/>
      <c r="G20921" s="2"/>
      <c r="H20921" s="2"/>
    </row>
    <row r="20922" spans="2:8">
      <c r="B20922" s="2" t="s">
        <v>21546</v>
      </c>
      <c r="C20922" s="2">
        <v>33</v>
      </c>
      <c r="D20922" s="2" t="s">
        <v>630</v>
      </c>
      <c r="E20922" s="2"/>
      <c r="F20922" s="2"/>
      <c r="G20922" s="2"/>
      <c r="H20922" s="2"/>
    </row>
    <row r="20923" spans="2:8">
      <c r="B20923" s="2" t="s">
        <v>21547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73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48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54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35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21553</v>
      </c>
      <c r="C20929" s="2">
        <v>37</v>
      </c>
      <c r="D20929" s="2" t="s">
        <v>630</v>
      </c>
      <c r="E20929" s="2"/>
      <c r="F20929" s="2"/>
      <c r="G20929" s="2"/>
      <c r="H20929" s="2"/>
    </row>
    <row r="20930" spans="2:8">
      <c r="B20930" s="2" t="s">
        <v>21554</v>
      </c>
      <c r="C20930" s="2">
        <v>47</v>
      </c>
      <c r="D20930" s="2" t="s">
        <v>630</v>
      </c>
      <c r="E20930" s="2"/>
      <c r="F20930" s="2"/>
      <c r="G20930" s="2"/>
      <c r="H20930" s="2"/>
    </row>
    <row r="20931" spans="2:8">
      <c r="B20931" s="2" t="s">
        <v>21555</v>
      </c>
      <c r="C20931" s="2">
        <v>44</v>
      </c>
      <c r="D20931" s="2" t="s">
        <v>630</v>
      </c>
      <c r="E20931" s="2"/>
      <c r="F20931" s="2"/>
      <c r="G20931" s="2"/>
      <c r="H20931" s="2"/>
    </row>
    <row r="20932" spans="2:8">
      <c r="B20932" s="2" t="s">
        <v>21556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56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58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59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34</v>
      </c>
      <c r="D20936" s="2" t="s">
        <v>630</v>
      </c>
      <c r="E20936" s="2"/>
      <c r="F20936" s="2"/>
      <c r="G20936" s="2"/>
      <c r="H20936" s="2"/>
    </row>
    <row r="20937" spans="2:8">
      <c r="B20937" s="2" t="s">
        <v>21561</v>
      </c>
      <c r="C20937" s="2">
        <v>35</v>
      </c>
      <c r="D20937" s="2" t="s">
        <v>630</v>
      </c>
      <c r="E20937" s="2"/>
      <c r="F20937" s="2"/>
      <c r="G20937" s="2"/>
      <c r="H20937" s="2"/>
    </row>
    <row r="20938" spans="2:8">
      <c r="B20938" s="2" t="s">
        <v>21562</v>
      </c>
      <c r="C20938" s="2">
        <v>35</v>
      </c>
      <c r="D20938" s="2" t="s">
        <v>630</v>
      </c>
      <c r="E20938" s="2"/>
      <c r="F20938" s="2"/>
      <c r="G20938" s="2"/>
      <c r="H20938" s="2"/>
    </row>
    <row r="20939" spans="2:8">
      <c r="B20939" s="2" t="s">
        <v>21563</v>
      </c>
      <c r="C20939" s="2">
        <v>35</v>
      </c>
      <c r="D20939" s="2" t="s">
        <v>630</v>
      </c>
      <c r="E20939" s="2"/>
      <c r="F20939" s="2"/>
      <c r="G20939" s="2"/>
      <c r="H20939" s="2"/>
    </row>
    <row r="20940" spans="2:8">
      <c r="B20940" s="2" t="s">
        <v>21564</v>
      </c>
      <c r="C20940" s="2">
        <v>78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86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55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21569</v>
      </c>
      <c r="C20945" s="2">
        <v>52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21570</v>
      </c>
      <c r="C20946" s="2">
        <v>52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46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44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45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52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48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21576</v>
      </c>
      <c r="C20952" s="2">
        <v>47</v>
      </c>
      <c r="D20952" s="2" t="s">
        <v>630</v>
      </c>
      <c r="E20952" s="2"/>
      <c r="F20952" s="2"/>
      <c r="G20952" s="2"/>
      <c r="H20952" s="2"/>
    </row>
    <row r="20953" spans="2:8">
      <c r="B20953" s="2" t="s">
        <v>21577</v>
      </c>
      <c r="C20953" s="2">
        <v>46</v>
      </c>
      <c r="D20953" s="2" t="s">
        <v>630</v>
      </c>
      <c r="E20953" s="2"/>
      <c r="F20953" s="2"/>
      <c r="G20953" s="2"/>
      <c r="H20953" s="2"/>
    </row>
    <row r="20954" spans="2:8">
      <c r="B20954" s="2" t="s">
        <v>21578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16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21581</v>
      </c>
      <c r="C20957" s="2">
        <v>18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21582</v>
      </c>
      <c r="C20958" s="2">
        <v>44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44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44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42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44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49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19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21593</v>
      </c>
      <c r="C20969" s="2">
        <v>27</v>
      </c>
      <c r="D20969" s="2" t="s">
        <v>630</v>
      </c>
      <c r="E20969" s="2"/>
      <c r="F20969" s="2"/>
      <c r="G20969" s="2"/>
      <c r="H20969" s="2"/>
    </row>
    <row r="20970" spans="2:8">
      <c r="B20970" s="2" t="s">
        <v>21594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17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21597</v>
      </c>
      <c r="C20973" s="2">
        <v>26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21598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18</v>
      </c>
      <c r="D20978" s="2" t="s">
        <v>630</v>
      </c>
      <c r="E20978" s="2"/>
      <c r="F20978" s="2"/>
      <c r="G20978" s="2"/>
      <c r="H20978" s="2"/>
    </row>
    <row r="20979" spans="2:8">
      <c r="B20979" s="2" t="s">
        <v>21603</v>
      </c>
      <c r="C20979" s="2">
        <v>13</v>
      </c>
      <c r="D20979" s="2" t="s">
        <v>630</v>
      </c>
      <c r="E20979" s="2"/>
      <c r="F20979" s="2"/>
      <c r="G20979" s="2"/>
      <c r="H20979" s="2"/>
    </row>
    <row r="20980" spans="2:8">
      <c r="B20980" s="2" t="s">
        <v>21604</v>
      </c>
      <c r="C20980" s="2">
        <v>10</v>
      </c>
      <c r="D20980" s="2" t="s">
        <v>630</v>
      </c>
      <c r="E20980" s="2"/>
      <c r="F20980" s="2"/>
      <c r="G20980" s="2"/>
      <c r="H20980" s="2"/>
    </row>
    <row r="20981" spans="2:8">
      <c r="B20981" s="2" t="s">
        <v>21605</v>
      </c>
      <c r="C20981" s="2">
        <v>11</v>
      </c>
      <c r="D20981" s="2" t="s">
        <v>630</v>
      </c>
      <c r="E20981" s="2"/>
      <c r="F20981" s="2"/>
      <c r="G20981" s="2"/>
      <c r="H20981" s="2"/>
    </row>
    <row r="20982" spans="2:8">
      <c r="B20982" s="2" t="s">
        <v>21606</v>
      </c>
      <c r="C20982" s="2">
        <v>47</v>
      </c>
      <c r="D20982" s="2" t="s">
        <v>630</v>
      </c>
      <c r="E20982" s="2"/>
      <c r="F20982" s="2"/>
      <c r="G20982" s="2"/>
      <c r="H20982" s="2"/>
    </row>
    <row r="20983" spans="2:8">
      <c r="B20983" s="2" t="s">
        <v>21607</v>
      </c>
      <c r="C20983" s="2">
        <v>46</v>
      </c>
      <c r="D20983" s="2" t="s">
        <v>630</v>
      </c>
      <c r="E20983" s="2"/>
      <c r="F20983" s="2"/>
      <c r="G20983" s="2"/>
      <c r="H20983" s="2"/>
    </row>
    <row r="20984" spans="2:8">
      <c r="B20984" s="2" t="s">
        <v>21608</v>
      </c>
      <c r="C20984" s="2">
        <v>43</v>
      </c>
      <c r="D20984" s="2" t="s">
        <v>630</v>
      </c>
      <c r="E20984" s="2"/>
      <c r="F20984" s="2"/>
      <c r="G20984" s="2"/>
      <c r="H20984" s="2"/>
    </row>
    <row r="20985" spans="2:8">
      <c r="B20985" s="2" t="s">
        <v>21609</v>
      </c>
      <c r="C20985" s="2">
        <v>16</v>
      </c>
      <c r="D20985" s="2" t="s">
        <v>630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630</v>
      </c>
      <c r="E20986" s="2"/>
      <c r="F20986" s="2"/>
      <c r="G20986" s="2"/>
      <c r="H20986" s="2"/>
    </row>
    <row r="20987" spans="2:8">
      <c r="B20987" s="2" t="s">
        <v>21611</v>
      </c>
      <c r="C20987" s="2">
        <v>46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50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52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54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55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32</v>
      </c>
      <c r="D20992" s="2" t="s">
        <v>630</v>
      </c>
      <c r="E20992" s="2"/>
      <c r="F20992" s="2"/>
      <c r="G20992" s="2"/>
      <c r="H20992" s="2"/>
    </row>
    <row r="20993" spans="2:8">
      <c r="B20993" s="2" t="s">
        <v>21617</v>
      </c>
      <c r="C20993" s="2">
        <v>32</v>
      </c>
      <c r="D20993" s="2" t="s">
        <v>630</v>
      </c>
      <c r="E20993" s="2"/>
      <c r="F20993" s="2"/>
      <c r="G20993" s="2"/>
      <c r="H20993" s="2"/>
    </row>
    <row r="20994" spans="2:8">
      <c r="B20994" s="2" t="s">
        <v>21618</v>
      </c>
      <c r="C20994" s="2">
        <v>32</v>
      </c>
      <c r="D20994" s="2" t="s">
        <v>630</v>
      </c>
      <c r="E20994" s="2"/>
      <c r="F20994" s="2"/>
      <c r="G20994" s="2"/>
      <c r="H20994" s="2"/>
    </row>
    <row r="20995" spans="2:8">
      <c r="B20995" s="2" t="s">
        <v>21619</v>
      </c>
      <c r="C20995" s="2">
        <v>31</v>
      </c>
      <c r="D20995" s="2" t="s">
        <v>630</v>
      </c>
      <c r="E20995" s="2"/>
      <c r="F20995" s="2"/>
      <c r="G20995" s="2"/>
      <c r="H20995" s="2"/>
    </row>
    <row r="20996" spans="2:8">
      <c r="B20996" s="2" t="s">
        <v>21620</v>
      </c>
      <c r="C20996" s="2">
        <v>30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21621</v>
      </c>
      <c r="C20997" s="2">
        <v>32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21622</v>
      </c>
      <c r="C20998" s="2">
        <v>33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21623</v>
      </c>
      <c r="C20999" s="2">
        <v>35</v>
      </c>
      <c r="D20999" s="2" t="s">
        <v>630</v>
      </c>
      <c r="E20999" s="2"/>
      <c r="F20999" s="2"/>
      <c r="G20999" s="2"/>
      <c r="H20999" s="2"/>
    </row>
    <row r="21000" spans="2:8">
      <c r="B21000" s="2" t="s">
        <v>21624</v>
      </c>
      <c r="C21000" s="2">
        <v>35</v>
      </c>
      <c r="D21000" s="2" t="s">
        <v>630</v>
      </c>
      <c r="E21000" s="2"/>
      <c r="F21000" s="2"/>
      <c r="G21000" s="2"/>
      <c r="H21000" s="2"/>
    </row>
    <row r="21001" spans="2:8">
      <c r="B21001" s="2" t="s">
        <v>21625</v>
      </c>
      <c r="C21001" s="2">
        <v>47</v>
      </c>
      <c r="D21001" s="2" t="s">
        <v>630</v>
      </c>
      <c r="E21001" s="2"/>
      <c r="F21001" s="2"/>
      <c r="G21001" s="2"/>
      <c r="H21001" s="2"/>
    </row>
    <row r="21002" spans="2:8">
      <c r="B21002" s="2" t="s">
        <v>21626</v>
      </c>
      <c r="C21002" s="2">
        <v>49</v>
      </c>
      <c r="D21002" s="2" t="s">
        <v>630</v>
      </c>
      <c r="E21002" s="2"/>
      <c r="F21002" s="2"/>
      <c r="G21002" s="2"/>
      <c r="H21002" s="2"/>
    </row>
    <row r="21003" spans="2:8">
      <c r="B21003" s="2" t="s">
        <v>21627</v>
      </c>
      <c r="C21003" s="2">
        <v>48</v>
      </c>
      <c r="D21003" s="2" t="s">
        <v>630</v>
      </c>
      <c r="E21003" s="2"/>
      <c r="F21003" s="2"/>
      <c r="G21003" s="2"/>
      <c r="H21003" s="2"/>
    </row>
    <row r="21004" spans="2:8">
      <c r="B21004" s="2" t="s">
        <v>21628</v>
      </c>
      <c r="C21004" s="2">
        <v>48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50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55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15</v>
      </c>
      <c r="D21007" s="2" t="s">
        <v>630</v>
      </c>
      <c r="E21007" s="2"/>
      <c r="F21007" s="2"/>
      <c r="G21007" s="2"/>
      <c r="H21007" s="2"/>
    </row>
    <row r="21008" spans="2:8">
      <c r="B21008" s="2" t="s">
        <v>21632</v>
      </c>
      <c r="C21008" s="2">
        <v>23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21633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52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56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56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60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48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55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41</v>
      </c>
      <c r="D21033" s="2" t="s">
        <v>630</v>
      </c>
      <c r="E21033" s="2"/>
      <c r="F21033" s="2"/>
      <c r="G21033" s="2"/>
      <c r="H21033" s="2"/>
    </row>
    <row r="21034" spans="2:8">
      <c r="B21034" s="2" t="s">
        <v>21658</v>
      </c>
      <c r="C21034" s="2">
        <v>37</v>
      </c>
      <c r="D21034" s="2" t="s">
        <v>630</v>
      </c>
      <c r="E21034" s="2"/>
      <c r="F21034" s="2"/>
      <c r="G21034" s="2"/>
      <c r="H21034" s="2"/>
    </row>
    <row r="21035" spans="2:8">
      <c r="B21035" s="2" t="s">
        <v>21659</v>
      </c>
      <c r="C21035" s="2">
        <v>36</v>
      </c>
      <c r="D21035" s="2" t="s">
        <v>630</v>
      </c>
      <c r="E21035" s="2"/>
      <c r="F21035" s="2"/>
      <c r="G21035" s="2"/>
      <c r="H21035" s="2"/>
    </row>
    <row r="21036" spans="2:8">
      <c r="B21036" s="2" t="s">
        <v>21660</v>
      </c>
      <c r="C21036" s="2">
        <v>36</v>
      </c>
      <c r="D21036" s="2" t="s">
        <v>630</v>
      </c>
      <c r="E21036" s="2"/>
      <c r="F21036" s="2"/>
      <c r="G21036" s="2"/>
      <c r="H21036" s="2"/>
    </row>
    <row r="21037" spans="2:8">
      <c r="B21037" s="2" t="s">
        <v>21661</v>
      </c>
      <c r="C21037" s="2">
        <v>36</v>
      </c>
      <c r="D21037" s="2" t="s">
        <v>630</v>
      </c>
      <c r="E21037" s="2"/>
      <c r="F21037" s="2"/>
      <c r="G21037" s="2"/>
      <c r="H21037" s="2"/>
    </row>
    <row r="21038" spans="2:8">
      <c r="B21038" s="2" t="s">
        <v>21662</v>
      </c>
      <c r="C21038" s="2">
        <v>35</v>
      </c>
      <c r="D21038" s="2" t="s">
        <v>630</v>
      </c>
      <c r="E21038" s="2"/>
      <c r="F21038" s="2"/>
      <c r="G21038" s="2"/>
      <c r="H21038" s="2"/>
    </row>
    <row r="21039" spans="2:8">
      <c r="B21039" s="2" t="s">
        <v>21663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45</v>
      </c>
      <c r="D21046" s="2" t="s">
        <v>630</v>
      </c>
      <c r="E21046" s="2"/>
      <c r="F21046" s="2"/>
      <c r="G21046" s="2"/>
      <c r="H21046" s="2"/>
    </row>
    <row r="21047" spans="2:8">
      <c r="B21047" s="2" t="s">
        <v>21671</v>
      </c>
      <c r="C21047" s="2">
        <v>44</v>
      </c>
      <c r="D21047" s="2" t="s">
        <v>630</v>
      </c>
      <c r="E21047" s="2"/>
      <c r="F21047" s="2"/>
      <c r="G21047" s="2"/>
      <c r="H21047" s="2"/>
    </row>
    <row r="21048" spans="2:8">
      <c r="B21048" s="2" t="s">
        <v>21672</v>
      </c>
      <c r="C21048" s="2">
        <v>43</v>
      </c>
      <c r="D21048" s="2" t="s">
        <v>630</v>
      </c>
      <c r="E21048" s="2"/>
      <c r="F21048" s="2"/>
      <c r="G21048" s="2"/>
      <c r="H21048" s="2"/>
    </row>
    <row r="21049" spans="2:8">
      <c r="B21049" s="2" t="s">
        <v>21673</v>
      </c>
      <c r="C21049" s="2">
        <v>41</v>
      </c>
      <c r="D21049" s="2" t="s">
        <v>630</v>
      </c>
      <c r="E21049" s="2"/>
      <c r="F21049" s="2"/>
      <c r="G21049" s="2"/>
      <c r="H21049" s="2"/>
    </row>
    <row r="21050" spans="2:8">
      <c r="B21050" s="2" t="s">
        <v>21674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44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47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53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58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62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44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52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19</v>
      </c>
      <c r="D21065" s="2" t="s">
        <v>630</v>
      </c>
      <c r="E21065" s="2"/>
      <c r="F21065" s="2"/>
      <c r="G21065" s="2"/>
      <c r="H21065" s="2"/>
    </row>
    <row r="21066" spans="2:8">
      <c r="B21066" s="2" t="s">
        <v>21690</v>
      </c>
      <c r="C21066" s="2">
        <v>14</v>
      </c>
      <c r="D21066" s="2" t="s">
        <v>630</v>
      </c>
      <c r="E21066" s="2"/>
      <c r="F21066" s="2"/>
      <c r="G21066" s="2"/>
      <c r="H21066" s="2"/>
    </row>
    <row r="21067" spans="2:8">
      <c r="B21067" s="2" t="s">
        <v>21691</v>
      </c>
      <c r="C21067" s="2">
        <v>14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21692</v>
      </c>
      <c r="C21068" s="2">
        <v>31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21693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11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14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21700</v>
      </c>
      <c r="C21076" s="2">
        <v>33</v>
      </c>
      <c r="D21076" s="2" t="s">
        <v>630</v>
      </c>
      <c r="E21076" s="2"/>
      <c r="F21076" s="2"/>
      <c r="G21076" s="2"/>
      <c r="H21076" s="2"/>
    </row>
    <row r="21077" spans="2:8">
      <c r="B21077" s="2" t="s">
        <v>21701</v>
      </c>
      <c r="C21077" s="2">
        <v>32</v>
      </c>
      <c r="D21077" s="2" t="s">
        <v>630</v>
      </c>
      <c r="E21077" s="2"/>
      <c r="F21077" s="2"/>
      <c r="G21077" s="2"/>
      <c r="H21077" s="2"/>
    </row>
    <row r="21078" spans="2:8">
      <c r="B21078" s="2" t="s">
        <v>21702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45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42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21708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38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21710</v>
      </c>
      <c r="C21086" s="2">
        <v>34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21711</v>
      </c>
      <c r="C21087" s="2">
        <v>30</v>
      </c>
      <c r="D21087" s="2" t="s">
        <v>630</v>
      </c>
      <c r="E21087" s="2"/>
      <c r="F21087" s="2"/>
      <c r="G21087" s="2"/>
      <c r="H21087" s="2"/>
    </row>
    <row r="21088" spans="2:8">
      <c r="B21088" s="2" t="s">
        <v>21712</v>
      </c>
      <c r="C21088" s="2">
        <v>28</v>
      </c>
      <c r="D21088" s="2" t="s">
        <v>630</v>
      </c>
      <c r="E21088" s="2"/>
      <c r="F21088" s="2"/>
      <c r="G21088" s="2"/>
      <c r="H21088" s="2"/>
    </row>
    <row r="21089" spans="2:8">
      <c r="B21089" s="2" t="s">
        <v>21713</v>
      </c>
      <c r="C21089" s="2">
        <v>28</v>
      </c>
      <c r="D21089" s="2" t="s">
        <v>630</v>
      </c>
      <c r="E21089" s="2"/>
      <c r="F21089" s="2"/>
      <c r="G21089" s="2"/>
      <c r="H21089" s="2"/>
    </row>
    <row r="21090" spans="2:8">
      <c r="B21090" s="2" t="s">
        <v>21714</v>
      </c>
      <c r="C21090" s="2">
        <v>28</v>
      </c>
      <c r="D21090" s="2" t="s">
        <v>630</v>
      </c>
      <c r="E21090" s="2"/>
      <c r="F21090" s="2"/>
      <c r="G21090" s="2"/>
      <c r="H21090" s="2"/>
    </row>
    <row r="21091" spans="2:8">
      <c r="B21091" s="2" t="s">
        <v>21715</v>
      </c>
      <c r="C21091" s="2">
        <v>28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21716</v>
      </c>
      <c r="C21092" s="2">
        <v>28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21717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16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27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21724</v>
      </c>
      <c r="C21100" s="2">
        <v>27</v>
      </c>
      <c r="D21100" s="2" t="s">
        <v>630</v>
      </c>
      <c r="E21100" s="2"/>
      <c r="F21100" s="2"/>
      <c r="G21100" s="2"/>
      <c r="H21100" s="2"/>
    </row>
    <row r="21101" spans="2:8">
      <c r="B21101" s="2" t="s">
        <v>21725</v>
      </c>
      <c r="C21101" s="2">
        <v>13</v>
      </c>
      <c r="D21101" s="2" t="s">
        <v>630</v>
      </c>
      <c r="E21101" s="2"/>
      <c r="F21101" s="2"/>
      <c r="G21101" s="2"/>
      <c r="H21101" s="2"/>
    </row>
    <row r="21102" spans="2:8">
      <c r="B21102" s="2" t="s">
        <v>21726</v>
      </c>
      <c r="C21102" s="2">
        <v>17</v>
      </c>
      <c r="D21102" s="2" t="s">
        <v>630</v>
      </c>
      <c r="E21102" s="2"/>
      <c r="F21102" s="2"/>
      <c r="G21102" s="2"/>
      <c r="H21102" s="2"/>
    </row>
    <row r="21103" spans="2:8">
      <c r="B21103" s="2" t="s">
        <v>21727</v>
      </c>
      <c r="C21103" s="2">
        <v>17</v>
      </c>
      <c r="D21103" s="2" t="s">
        <v>630</v>
      </c>
      <c r="E21103" s="2"/>
      <c r="F21103" s="2"/>
      <c r="G21103" s="2"/>
      <c r="H21103" s="2"/>
    </row>
    <row r="21104" spans="2:8">
      <c r="B21104" s="2" t="s">
        <v>21728</v>
      </c>
      <c r="C21104" s="2">
        <v>31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21729</v>
      </c>
      <c r="C21105" s="2">
        <v>32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21730</v>
      </c>
      <c r="C21106" s="2">
        <v>33</v>
      </c>
      <c r="D21106" s="2" t="s">
        <v>630</v>
      </c>
      <c r="E21106" s="2"/>
      <c r="F21106" s="2"/>
      <c r="G21106" s="2"/>
      <c r="H21106" s="2"/>
    </row>
    <row r="21107" spans="2:8">
      <c r="B21107" s="2" t="s">
        <v>21731</v>
      </c>
      <c r="C21107" s="2">
        <v>33</v>
      </c>
      <c r="D21107" s="2" t="s">
        <v>630</v>
      </c>
      <c r="E21107" s="2"/>
      <c r="F21107" s="2"/>
      <c r="G21107" s="2"/>
      <c r="H21107" s="2"/>
    </row>
    <row r="21108" spans="2:8">
      <c r="B21108" s="2" t="s">
        <v>21732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44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21737</v>
      </c>
      <c r="C21113" s="2">
        <v>19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21738</v>
      </c>
      <c r="C21114" s="2">
        <v>44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47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51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57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47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56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59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46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13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51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55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55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56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52</v>
      </c>
      <c r="D21138" s="2" t="s">
        <v>630</v>
      </c>
      <c r="E21138" s="2"/>
      <c r="F21138" s="2"/>
      <c r="G21138" s="2"/>
      <c r="H21138" s="2"/>
    </row>
    <row r="21139" spans="2:8">
      <c r="B21139" s="2" t="s">
        <v>21763</v>
      </c>
      <c r="C21139" s="2">
        <v>50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21764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15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44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43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42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45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50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54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16</v>
      </c>
      <c r="D21151" s="2" t="s">
        <v>630</v>
      </c>
      <c r="E21151" s="2"/>
      <c r="F21151" s="2"/>
      <c r="G21151" s="2"/>
      <c r="H21151" s="2"/>
    </row>
    <row r="21152" spans="2:8">
      <c r="B21152" s="2" t="s">
        <v>21776</v>
      </c>
      <c r="C21152" s="2">
        <v>21</v>
      </c>
      <c r="D21152" s="2" t="s">
        <v>630</v>
      </c>
      <c r="E21152" s="2"/>
      <c r="F21152" s="2"/>
      <c r="G21152" s="2"/>
      <c r="H21152" s="2"/>
    </row>
    <row r="21153" spans="2:8">
      <c r="B21153" s="2" t="s">
        <v>21777</v>
      </c>
      <c r="C21153" s="2">
        <v>56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59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61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32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21781</v>
      </c>
      <c r="C21157" s="2">
        <v>29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21782</v>
      </c>
      <c r="C21158" s="2">
        <v>28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21783</v>
      </c>
      <c r="C21159" s="2">
        <v>45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21784</v>
      </c>
      <c r="C21160" s="2">
        <v>43</v>
      </c>
      <c r="D21160" s="2" t="s">
        <v>630</v>
      </c>
      <c r="E21160" s="2"/>
      <c r="F21160" s="2"/>
      <c r="G21160" s="2"/>
      <c r="H21160" s="2"/>
    </row>
    <row r="21161" spans="2:8">
      <c r="B21161" s="2" t="s">
        <v>21785</v>
      </c>
      <c r="C21161" s="2">
        <v>43</v>
      </c>
      <c r="D21161" s="2" t="s">
        <v>630</v>
      </c>
      <c r="E21161" s="2"/>
      <c r="F21161" s="2"/>
      <c r="G21161" s="2"/>
      <c r="H21161" s="2"/>
    </row>
    <row r="21162" spans="2:8">
      <c r="B21162" s="2" t="s">
        <v>21786</v>
      </c>
      <c r="C21162" s="2">
        <v>38</v>
      </c>
      <c r="D21162" s="2" t="s">
        <v>630</v>
      </c>
      <c r="E21162" s="2"/>
      <c r="F21162" s="2"/>
      <c r="G21162" s="2"/>
      <c r="H21162" s="2"/>
    </row>
    <row r="21163" spans="2:8">
      <c r="B21163" s="2" t="s">
        <v>21787</v>
      </c>
      <c r="C21163" s="2">
        <v>38</v>
      </c>
      <c r="D21163" s="2" t="s">
        <v>630</v>
      </c>
      <c r="E21163" s="2"/>
      <c r="F21163" s="2"/>
      <c r="G21163" s="2"/>
      <c r="H21163" s="2"/>
    </row>
    <row r="21164" spans="2:8">
      <c r="B21164" s="2" t="s">
        <v>21788</v>
      </c>
      <c r="C21164" s="2">
        <v>36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21789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29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21803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21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21812</v>
      </c>
      <c r="C21188" s="2">
        <v>13</v>
      </c>
      <c r="D21188" s="2" t="s">
        <v>630</v>
      </c>
      <c r="E21188" s="2"/>
      <c r="F21188" s="2"/>
      <c r="G21188" s="2"/>
      <c r="H21188" s="2"/>
    </row>
    <row r="21189" spans="2:8">
      <c r="B21189" s="2" t="s">
        <v>21813</v>
      </c>
      <c r="C21189" s="2">
        <v>21</v>
      </c>
      <c r="D21189" s="2" t="s">
        <v>630</v>
      </c>
      <c r="E21189" s="2"/>
      <c r="F21189" s="2"/>
      <c r="G21189" s="2"/>
      <c r="H21189" s="2"/>
    </row>
    <row r="21190" spans="2:8">
      <c r="B21190" s="2" t="s">
        <v>21814</v>
      </c>
      <c r="C21190" s="2">
        <v>23</v>
      </c>
      <c r="D21190" s="2" t="s">
        <v>630</v>
      </c>
      <c r="E21190" s="2"/>
      <c r="F21190" s="2"/>
      <c r="G21190" s="2"/>
      <c r="H21190" s="2"/>
    </row>
    <row r="21191" spans="2:8">
      <c r="B21191" s="2" t="s">
        <v>21815</v>
      </c>
      <c r="C21191" s="2">
        <v>22</v>
      </c>
      <c r="D21191" s="2" t="s">
        <v>630</v>
      </c>
      <c r="E21191" s="2"/>
      <c r="F21191" s="2"/>
      <c r="G21191" s="2"/>
      <c r="H21191" s="2"/>
    </row>
    <row r="21192" spans="2:8">
      <c r="B21192" s="2" t="s">
        <v>21816</v>
      </c>
      <c r="C21192" s="2">
        <v>25</v>
      </c>
      <c r="D21192" s="2" t="s">
        <v>630</v>
      </c>
      <c r="E21192" s="2"/>
      <c r="F21192" s="2"/>
      <c r="G21192" s="2"/>
      <c r="H21192" s="2"/>
    </row>
    <row r="21193" spans="2:8">
      <c r="B21193" s="2" t="s">
        <v>21817</v>
      </c>
      <c r="C21193" s="2">
        <v>26</v>
      </c>
      <c r="D21193" s="2" t="s">
        <v>630</v>
      </c>
      <c r="E21193" s="2"/>
      <c r="F21193" s="2"/>
      <c r="G21193" s="2"/>
      <c r="H21193" s="2"/>
    </row>
    <row r="21194" spans="2:8">
      <c r="B21194" s="2" t="s">
        <v>21818</v>
      </c>
      <c r="C21194" s="2">
        <v>28</v>
      </c>
      <c r="D21194" s="2" t="s">
        <v>630</v>
      </c>
      <c r="E21194" s="2"/>
      <c r="F21194" s="2"/>
      <c r="G21194" s="2"/>
      <c r="H21194" s="2"/>
    </row>
    <row r="21195" spans="2:8">
      <c r="B21195" s="2" t="s">
        <v>21819</v>
      </c>
      <c r="C21195" s="2">
        <v>30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21820</v>
      </c>
      <c r="C21196" s="2">
        <v>62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21821</v>
      </c>
      <c r="C21197" s="2">
        <v>58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21822</v>
      </c>
      <c r="C21198" s="2">
        <v>37</v>
      </c>
      <c r="D21198" s="2" t="s">
        <v>630</v>
      </c>
      <c r="E21198" s="2"/>
      <c r="F21198" s="2"/>
      <c r="G21198" s="2"/>
      <c r="H21198" s="2"/>
    </row>
    <row r="21199" spans="2:8">
      <c r="B21199" s="2" t="s">
        <v>21823</v>
      </c>
      <c r="C21199" s="2">
        <v>36</v>
      </c>
      <c r="D21199" s="2" t="s">
        <v>630</v>
      </c>
      <c r="E21199" s="2"/>
      <c r="F21199" s="2"/>
      <c r="G21199" s="2"/>
      <c r="H21199" s="2"/>
    </row>
    <row r="21200" spans="2:8">
      <c r="B21200" s="2" t="s">
        <v>21824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41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44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11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11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11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29</v>
      </c>
      <c r="D21210" s="2" t="s">
        <v>630</v>
      </c>
      <c r="E21210" s="2"/>
      <c r="F21210" s="2"/>
      <c r="G21210" s="2"/>
      <c r="H21210" s="2"/>
    </row>
    <row r="21211" spans="2:8">
      <c r="B21211" s="2" t="s">
        <v>21835</v>
      </c>
      <c r="C21211" s="2">
        <v>27</v>
      </c>
      <c r="D21211" s="2" t="s">
        <v>630</v>
      </c>
      <c r="E21211" s="2"/>
      <c r="F21211" s="2"/>
      <c r="G21211" s="2"/>
      <c r="H21211" s="2"/>
    </row>
    <row r="21212" spans="2:8">
      <c r="B21212" s="2" t="s">
        <v>21836</v>
      </c>
      <c r="C21212" s="2">
        <v>28</v>
      </c>
      <c r="D21212" s="2" t="s">
        <v>630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630</v>
      </c>
      <c r="E21213" s="2"/>
      <c r="F21213" s="2"/>
      <c r="G21213" s="2"/>
      <c r="H21213" s="2"/>
    </row>
    <row r="21214" spans="2:8">
      <c r="B21214" s="2" t="s">
        <v>21838</v>
      </c>
      <c r="C21214" s="2">
        <v>30</v>
      </c>
      <c r="D21214" s="2" t="s">
        <v>630</v>
      </c>
      <c r="E21214" s="2"/>
      <c r="F21214" s="2"/>
      <c r="G21214" s="2"/>
      <c r="H21214" s="2"/>
    </row>
    <row r="21215" spans="2:8">
      <c r="B21215" s="2" t="s">
        <v>21839</v>
      </c>
      <c r="C21215" s="2">
        <v>31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21840</v>
      </c>
      <c r="C21216" s="2">
        <v>38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21841</v>
      </c>
      <c r="C21217" s="2">
        <v>31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21842</v>
      </c>
      <c r="C21218" s="2">
        <v>30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21843</v>
      </c>
      <c r="C21219" s="2">
        <v>36</v>
      </c>
      <c r="D21219" s="2" t="s">
        <v>630</v>
      </c>
      <c r="E21219" s="2"/>
      <c r="F21219" s="2"/>
      <c r="G21219" s="2"/>
      <c r="H21219" s="2"/>
    </row>
    <row r="21220" spans="2:8">
      <c r="B21220" s="2" t="s">
        <v>21844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43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21848</v>
      </c>
      <c r="C21224" s="2">
        <v>42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21849</v>
      </c>
      <c r="C21225" s="2">
        <v>40</v>
      </c>
      <c r="D21225" s="2" t="s">
        <v>630</v>
      </c>
      <c r="E21225" s="2"/>
      <c r="F21225" s="2"/>
      <c r="G21225" s="2"/>
      <c r="H21225" s="2"/>
    </row>
    <row r="21226" spans="2:8">
      <c r="B21226" s="2" t="s">
        <v>21850</v>
      </c>
      <c r="C21226" s="2">
        <v>36</v>
      </c>
      <c r="D21226" s="2" t="s">
        <v>630</v>
      </c>
      <c r="E21226" s="2"/>
      <c r="F21226" s="2"/>
      <c r="G21226" s="2"/>
      <c r="H21226" s="2"/>
    </row>
    <row r="21227" spans="2:8">
      <c r="B21227" s="2" t="s">
        <v>21851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36</v>
      </c>
      <c r="D21230" s="2" t="s">
        <v>630</v>
      </c>
      <c r="E21230" s="2"/>
      <c r="F21230" s="2"/>
      <c r="G21230" s="2"/>
      <c r="H21230" s="2"/>
    </row>
    <row r="21231" spans="2:8">
      <c r="B21231" s="2" t="s">
        <v>21855</v>
      </c>
      <c r="C21231" s="2">
        <v>36</v>
      </c>
      <c r="D21231" s="2" t="s">
        <v>630</v>
      </c>
      <c r="E21231" s="2"/>
      <c r="F21231" s="2"/>
      <c r="G21231" s="2"/>
      <c r="H21231" s="2"/>
    </row>
    <row r="21232" spans="2:8">
      <c r="B21232" s="2" t="s">
        <v>21856</v>
      </c>
      <c r="C21232" s="2">
        <v>37</v>
      </c>
      <c r="D21232" s="2" t="s">
        <v>630</v>
      </c>
      <c r="E21232" s="2"/>
      <c r="F21232" s="2"/>
      <c r="G21232" s="2"/>
      <c r="H21232" s="2"/>
    </row>
    <row r="21233" spans="2:8">
      <c r="B21233" s="2" t="s">
        <v>21857</v>
      </c>
      <c r="C21233" s="2">
        <v>35</v>
      </c>
      <c r="D21233" s="2" t="s">
        <v>630</v>
      </c>
      <c r="E21233" s="2"/>
      <c r="F21233" s="2"/>
      <c r="G21233" s="2"/>
      <c r="H21233" s="2"/>
    </row>
    <row r="21234" spans="2:8">
      <c r="B21234" s="2" t="s">
        <v>21858</v>
      </c>
      <c r="C21234" s="2">
        <v>45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21859</v>
      </c>
      <c r="C21235" s="2">
        <v>39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21860</v>
      </c>
      <c r="C21236" s="2">
        <v>40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21861</v>
      </c>
      <c r="C21237" s="2">
        <v>41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21862</v>
      </c>
      <c r="C21238" s="2">
        <v>41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21863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17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21866</v>
      </c>
      <c r="C21242" s="2">
        <v>42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21867</v>
      </c>
      <c r="C21243" s="2">
        <v>38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21868</v>
      </c>
      <c r="C21244" s="2">
        <v>35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21869</v>
      </c>
      <c r="C21245" s="2">
        <v>34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21870</v>
      </c>
      <c r="C21246" s="2">
        <v>33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21871</v>
      </c>
      <c r="C21247" s="2">
        <v>33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21872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43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42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49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55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52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57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64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14</v>
      </c>
      <c r="D21268" s="2" t="s">
        <v>630</v>
      </c>
      <c r="E21268" s="2"/>
      <c r="F21268" s="2"/>
      <c r="G21268" s="2"/>
      <c r="H21268" s="2"/>
    </row>
    <row r="21269" spans="2:8">
      <c r="B21269" s="2" t="s">
        <v>21893</v>
      </c>
      <c r="C21269" s="2">
        <v>9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21894</v>
      </c>
      <c r="C21270" s="2">
        <v>14</v>
      </c>
      <c r="D21270" s="2" t="s">
        <v>630</v>
      </c>
      <c r="E21270" s="2"/>
      <c r="F21270" s="2"/>
      <c r="G21270" s="2"/>
      <c r="H21270" s="2"/>
    </row>
    <row r="21271" spans="2:8">
      <c r="B21271" s="2" t="s">
        <v>21895</v>
      </c>
      <c r="C21271" s="2">
        <v>17</v>
      </c>
      <c r="D21271" s="2" t="s">
        <v>630</v>
      </c>
      <c r="E21271" s="2"/>
      <c r="F21271" s="2"/>
      <c r="G21271" s="2"/>
      <c r="H21271" s="2"/>
    </row>
    <row r="21272" spans="2:8">
      <c r="B21272" s="2" t="s">
        <v>21896</v>
      </c>
      <c r="C21272" s="2">
        <v>38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21897</v>
      </c>
      <c r="C21273" s="2">
        <v>37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21898</v>
      </c>
      <c r="C21274" s="2">
        <v>36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21899</v>
      </c>
      <c r="C21275" s="2">
        <v>37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21900</v>
      </c>
      <c r="C21276" s="2">
        <v>35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21901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43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47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44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21915</v>
      </c>
      <c r="C21291" s="2">
        <v>41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21916</v>
      </c>
      <c r="C21292" s="2">
        <v>41</v>
      </c>
      <c r="D21292" s="2" t="s">
        <v>630</v>
      </c>
      <c r="E21292" s="2"/>
      <c r="F21292" s="2"/>
      <c r="G21292" s="2"/>
      <c r="H21292" s="2"/>
    </row>
    <row r="21293" spans="2:8">
      <c r="B21293" s="2" t="s">
        <v>21917</v>
      </c>
      <c r="C21293" s="2">
        <v>38</v>
      </c>
      <c r="D21293" s="2" t="s">
        <v>630</v>
      </c>
      <c r="E21293" s="2"/>
      <c r="F21293" s="2"/>
      <c r="G21293" s="2"/>
      <c r="H21293" s="2"/>
    </row>
    <row r="21294" spans="2:8">
      <c r="B21294" s="2" t="s">
        <v>21918</v>
      </c>
      <c r="C21294" s="2">
        <v>36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21919</v>
      </c>
      <c r="C21295" s="2">
        <v>36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21920</v>
      </c>
      <c r="C21296" s="2">
        <v>35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21921</v>
      </c>
      <c r="C21297" s="2">
        <v>34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21922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42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44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45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52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21929</v>
      </c>
      <c r="C21305" s="2">
        <v>49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21930</v>
      </c>
      <c r="C21306" s="2">
        <v>45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21931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42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45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32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21937</v>
      </c>
      <c r="C21313" s="2">
        <v>32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21938</v>
      </c>
      <c r="C21314" s="2">
        <v>33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21939</v>
      </c>
      <c r="C21315" s="2">
        <v>32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21940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21948</v>
      </c>
      <c r="C21324" s="2">
        <v>21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21949</v>
      </c>
      <c r="C21325" s="2">
        <v>64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74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48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21952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41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21955</v>
      </c>
      <c r="C21331" s="2">
        <v>39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21956</v>
      </c>
      <c r="C21332" s="2">
        <v>38</v>
      </c>
      <c r="D21332" s="2" t="s">
        <v>630</v>
      </c>
      <c r="E21332" s="2"/>
      <c r="F21332" s="2"/>
      <c r="G21332" s="2"/>
      <c r="H21332" s="2"/>
    </row>
    <row r="21333" spans="2:8">
      <c r="B21333" s="2" t="s">
        <v>21957</v>
      </c>
      <c r="C21333" s="2">
        <v>37</v>
      </c>
      <c r="D21333" s="2" t="s">
        <v>630</v>
      </c>
      <c r="E21333" s="2"/>
      <c r="F21333" s="2"/>
      <c r="G21333" s="2"/>
      <c r="H21333" s="2"/>
    </row>
    <row r="21334" spans="2:8">
      <c r="B21334" s="2" t="s">
        <v>21958</v>
      </c>
      <c r="C21334" s="2">
        <v>39</v>
      </c>
      <c r="D21334" s="2" t="s">
        <v>630</v>
      </c>
      <c r="E21334" s="2"/>
      <c r="F21334" s="2"/>
      <c r="G21334" s="2"/>
      <c r="H21334" s="2"/>
    </row>
    <row r="21335" spans="2:8">
      <c r="B21335" s="2" t="s">
        <v>21959</v>
      </c>
      <c r="C21335" s="2">
        <v>38</v>
      </c>
      <c r="D21335" s="2" t="s">
        <v>630</v>
      </c>
      <c r="E21335" s="2"/>
      <c r="F21335" s="2"/>
      <c r="G21335" s="2"/>
      <c r="H21335" s="2"/>
    </row>
    <row r="21336" spans="2:8">
      <c r="B21336" s="2" t="s">
        <v>21960</v>
      </c>
      <c r="C21336" s="2">
        <v>36</v>
      </c>
      <c r="D21336" s="2" t="s">
        <v>630</v>
      </c>
      <c r="E21336" s="2"/>
      <c r="F21336" s="2"/>
      <c r="G21336" s="2"/>
      <c r="H21336" s="2"/>
    </row>
    <row r="21337" spans="2:8">
      <c r="B21337" s="2" t="s">
        <v>21961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41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44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49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53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52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54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40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48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49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36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21974</v>
      </c>
      <c r="C21350" s="2">
        <v>33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21975</v>
      </c>
      <c r="C21351" s="2">
        <v>32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21976</v>
      </c>
      <c r="C21352" s="2">
        <v>31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21977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61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65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38</v>
      </c>
      <c r="D21361" s="2" t="s">
        <v>630</v>
      </c>
      <c r="E21361" s="2"/>
      <c r="F21361" s="2"/>
      <c r="G21361" s="2"/>
      <c r="H21361" s="2"/>
    </row>
    <row r="21362" spans="2:8">
      <c r="B21362" s="2" t="s">
        <v>21986</v>
      </c>
      <c r="C21362" s="2">
        <v>37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21987</v>
      </c>
      <c r="C21363" s="2">
        <v>47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50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50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14</v>
      </c>
      <c r="D21366" s="2" t="s">
        <v>630</v>
      </c>
      <c r="E21366" s="2"/>
      <c r="F21366" s="2"/>
      <c r="G21366" s="2"/>
      <c r="H21366" s="2"/>
    </row>
    <row r="21367" spans="2:8">
      <c r="B21367" s="2" t="s">
        <v>21991</v>
      </c>
      <c r="C21367" s="2">
        <v>18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21992</v>
      </c>
      <c r="C21368" s="2">
        <v>50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40</v>
      </c>
      <c r="D21369" s="2" t="s">
        <v>630</v>
      </c>
      <c r="E21369" s="2"/>
      <c r="F21369" s="2"/>
      <c r="G21369" s="2"/>
      <c r="H21369" s="2"/>
    </row>
    <row r="21370" spans="2:8">
      <c r="B21370" s="2" t="s">
        <v>21994</v>
      </c>
      <c r="C21370" s="2">
        <v>40</v>
      </c>
      <c r="D21370" s="2" t="s">
        <v>630</v>
      </c>
      <c r="E21370" s="2"/>
      <c r="F21370" s="2"/>
      <c r="G21370" s="2"/>
      <c r="H21370" s="2"/>
    </row>
    <row r="21371" spans="2:8">
      <c r="B21371" s="2" t="s">
        <v>21995</v>
      </c>
      <c r="C21371" s="2">
        <v>40</v>
      </c>
      <c r="D21371" s="2" t="s">
        <v>630</v>
      </c>
      <c r="E21371" s="2"/>
      <c r="F21371" s="2"/>
      <c r="G21371" s="2"/>
      <c r="H21371" s="2"/>
    </row>
    <row r="21372" spans="2:8">
      <c r="B21372" s="2" t="s">
        <v>21996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19</v>
      </c>
      <c r="D21374" s="2" t="s">
        <v>630</v>
      </c>
      <c r="E21374" s="2"/>
      <c r="F21374" s="2"/>
      <c r="G21374" s="2"/>
      <c r="H21374" s="2"/>
    </row>
    <row r="21375" spans="2:8">
      <c r="B21375" s="2" t="s">
        <v>21999</v>
      </c>
      <c r="C21375" s="2">
        <v>36</v>
      </c>
      <c r="D21375" s="2" t="s">
        <v>630</v>
      </c>
      <c r="E21375" s="2"/>
      <c r="F21375" s="2"/>
      <c r="G21375" s="2"/>
      <c r="H21375" s="2"/>
    </row>
    <row r="21376" spans="2:8">
      <c r="B21376" s="2" t="s">
        <v>22000</v>
      </c>
      <c r="C21376" s="2">
        <v>33</v>
      </c>
      <c r="D21376" s="2" t="s">
        <v>630</v>
      </c>
      <c r="E21376" s="2"/>
      <c r="F21376" s="2"/>
      <c r="G21376" s="2"/>
      <c r="H21376" s="2"/>
    </row>
    <row r="21377" spans="2:8">
      <c r="B21377" s="2" t="s">
        <v>22001</v>
      </c>
      <c r="C21377" s="2">
        <v>31</v>
      </c>
      <c r="D21377" s="2" t="s">
        <v>630</v>
      </c>
      <c r="E21377" s="2"/>
      <c r="F21377" s="2"/>
      <c r="G21377" s="2"/>
      <c r="H21377" s="2"/>
    </row>
    <row r="21378" spans="2:8">
      <c r="B21378" s="2" t="s">
        <v>22002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14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35</v>
      </c>
      <c r="D21381" s="2" t="s">
        <v>630</v>
      </c>
      <c r="E21381" s="2"/>
      <c r="F21381" s="2"/>
      <c r="G21381" s="2"/>
      <c r="H21381" s="2"/>
    </row>
    <row r="21382" spans="2:8">
      <c r="B21382" s="2" t="s">
        <v>22006</v>
      </c>
      <c r="C21382" s="2">
        <v>32</v>
      </c>
      <c r="D21382" s="2" t="s">
        <v>630</v>
      </c>
      <c r="E21382" s="2"/>
      <c r="F21382" s="2"/>
      <c r="G21382" s="2"/>
      <c r="H21382" s="2"/>
    </row>
    <row r="21383" spans="2:8">
      <c r="B21383" s="2" t="s">
        <v>22007</v>
      </c>
      <c r="C21383" s="2">
        <v>26</v>
      </c>
      <c r="D21383" s="2" t="s">
        <v>630</v>
      </c>
      <c r="E21383" s="2"/>
      <c r="F21383" s="2"/>
      <c r="G21383" s="2"/>
      <c r="H21383" s="2"/>
    </row>
    <row r="21384" spans="2:8">
      <c r="B21384" s="2" t="s">
        <v>22008</v>
      </c>
      <c r="C21384" s="2">
        <v>23</v>
      </c>
      <c r="D21384" s="2" t="s">
        <v>630</v>
      </c>
      <c r="E21384" s="2"/>
      <c r="F21384" s="2"/>
      <c r="G21384" s="2"/>
      <c r="H21384" s="2"/>
    </row>
    <row r="21385" spans="2:8">
      <c r="B21385" s="2" t="s">
        <v>22009</v>
      </c>
      <c r="C21385" s="2">
        <v>19</v>
      </c>
      <c r="D21385" s="2" t="s">
        <v>630</v>
      </c>
      <c r="E21385" s="2"/>
      <c r="F21385" s="2"/>
      <c r="G21385" s="2"/>
      <c r="H21385" s="2"/>
    </row>
    <row r="21386" spans="2:8">
      <c r="B21386" s="2" t="s">
        <v>22010</v>
      </c>
      <c r="C21386" s="2">
        <v>12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51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42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44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45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48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50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21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22033</v>
      </c>
      <c r="C21409" s="2">
        <v>24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22034</v>
      </c>
      <c r="C21410" s="2">
        <v>35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22035</v>
      </c>
      <c r="C21411" s="2">
        <v>32</v>
      </c>
      <c r="D21411" s="2" t="s">
        <v>630</v>
      </c>
      <c r="E21411" s="2"/>
      <c r="F21411" s="2"/>
      <c r="G21411" s="2"/>
      <c r="H21411" s="2"/>
    </row>
    <row r="21412" spans="2:8">
      <c r="B21412" s="2" t="s">
        <v>22036</v>
      </c>
      <c r="C21412" s="2">
        <v>29</v>
      </c>
      <c r="D21412" s="2" t="s">
        <v>630</v>
      </c>
      <c r="E21412" s="2"/>
      <c r="F21412" s="2"/>
      <c r="G21412" s="2"/>
      <c r="H21412" s="2"/>
    </row>
    <row r="21413" spans="2:8">
      <c r="B21413" s="2" t="s">
        <v>22037</v>
      </c>
      <c r="C21413" s="2">
        <v>30</v>
      </c>
      <c r="D21413" s="2" t="s">
        <v>630</v>
      </c>
      <c r="E21413" s="2"/>
      <c r="F21413" s="2"/>
      <c r="G21413" s="2"/>
      <c r="H21413" s="2"/>
    </row>
    <row r="21414" spans="2:8">
      <c r="B21414" s="2" t="s">
        <v>22038</v>
      </c>
      <c r="C21414" s="2">
        <v>28</v>
      </c>
      <c r="D21414" s="2" t="s">
        <v>630</v>
      </c>
      <c r="E21414" s="2"/>
      <c r="F21414" s="2"/>
      <c r="G21414" s="2"/>
      <c r="H21414" s="2"/>
    </row>
    <row r="21415" spans="2:8">
      <c r="B21415" s="2" t="s">
        <v>22039</v>
      </c>
      <c r="C21415" s="2">
        <v>26</v>
      </c>
      <c r="D21415" s="2" t="s">
        <v>630</v>
      </c>
      <c r="E21415" s="2"/>
      <c r="F21415" s="2"/>
      <c r="G21415" s="2"/>
      <c r="H21415" s="2"/>
    </row>
    <row r="21416" spans="2:8">
      <c r="B21416" s="2" t="s">
        <v>22040</v>
      </c>
      <c r="C21416" s="2">
        <v>37</v>
      </c>
      <c r="D21416" s="2" t="s">
        <v>630</v>
      </c>
      <c r="E21416" s="2"/>
      <c r="F21416" s="2"/>
      <c r="G21416" s="2"/>
      <c r="H21416" s="2"/>
    </row>
    <row r="21417" spans="2:8">
      <c r="B21417" s="2" t="s">
        <v>22041</v>
      </c>
      <c r="C21417" s="2">
        <v>36</v>
      </c>
      <c r="D21417" s="2" t="s">
        <v>630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630</v>
      </c>
      <c r="E21418" s="2"/>
      <c r="F21418" s="2"/>
      <c r="G21418" s="2"/>
      <c r="H21418" s="2"/>
    </row>
    <row r="21419" spans="2:8">
      <c r="B21419" s="2" t="s">
        <v>22043</v>
      </c>
      <c r="C21419" s="2">
        <v>35</v>
      </c>
      <c r="D21419" s="2" t="s">
        <v>630</v>
      </c>
      <c r="E21419" s="2"/>
      <c r="F21419" s="2"/>
      <c r="G21419" s="2"/>
      <c r="H21419" s="2"/>
    </row>
    <row r="21420" spans="2:8">
      <c r="B21420" s="2" t="s">
        <v>22044</v>
      </c>
      <c r="C21420" s="2">
        <v>33</v>
      </c>
      <c r="D21420" s="2" t="s">
        <v>630</v>
      </c>
      <c r="E21420" s="2"/>
      <c r="F21420" s="2"/>
      <c r="G21420" s="2"/>
      <c r="H21420" s="2"/>
    </row>
    <row r="21421" spans="2:8">
      <c r="B21421" s="2" t="s">
        <v>22045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15</v>
      </c>
      <c r="D21422" s="2" t="s">
        <v>630</v>
      </c>
      <c r="E21422" s="2"/>
      <c r="F21422" s="2"/>
      <c r="G21422" s="2"/>
      <c r="H21422" s="2"/>
    </row>
    <row r="21423" spans="2:8">
      <c r="B21423" s="2" t="s">
        <v>22047</v>
      </c>
      <c r="C21423" s="2">
        <v>23</v>
      </c>
      <c r="D21423" s="2" t="s">
        <v>630</v>
      </c>
      <c r="E21423" s="2"/>
      <c r="F21423" s="2"/>
      <c r="G21423" s="2"/>
      <c r="H21423" s="2"/>
    </row>
    <row r="21424" spans="2:8">
      <c r="B21424" s="2" t="s">
        <v>22048</v>
      </c>
      <c r="C21424" s="2">
        <v>11</v>
      </c>
      <c r="D21424" s="2" t="s">
        <v>630</v>
      </c>
      <c r="E21424" s="2"/>
      <c r="F21424" s="2"/>
      <c r="G21424" s="2"/>
      <c r="H21424" s="2"/>
    </row>
    <row r="21425" spans="2:8">
      <c r="B21425" s="2" t="s">
        <v>22049</v>
      </c>
      <c r="C21425" s="2">
        <v>30</v>
      </c>
      <c r="D21425" s="2" t="s">
        <v>630</v>
      </c>
      <c r="E21425" s="2"/>
      <c r="F21425" s="2"/>
      <c r="G21425" s="2"/>
      <c r="H21425" s="2"/>
    </row>
    <row r="21426" spans="2:8">
      <c r="B21426" s="2" t="s">
        <v>22050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29</v>
      </c>
      <c r="D21429" s="2" t="s">
        <v>630</v>
      </c>
      <c r="E21429" s="2"/>
      <c r="F21429" s="2"/>
      <c r="G21429" s="2"/>
      <c r="H21429" s="2"/>
    </row>
    <row r="21430" spans="2:8">
      <c r="B21430" s="2" t="s">
        <v>22054</v>
      </c>
      <c r="C21430" s="2">
        <v>35</v>
      </c>
      <c r="D21430" s="2" t="s">
        <v>630</v>
      </c>
      <c r="E21430" s="2"/>
      <c r="F21430" s="2"/>
      <c r="G21430" s="2"/>
      <c r="H21430" s="2"/>
    </row>
    <row r="21431" spans="2:8">
      <c r="B21431" s="2" t="s">
        <v>22055</v>
      </c>
      <c r="C21431" s="2">
        <v>39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22056</v>
      </c>
      <c r="C21432" s="2">
        <v>12</v>
      </c>
      <c r="D21432" s="2" t="s">
        <v>630</v>
      </c>
      <c r="E21432" s="2"/>
      <c r="F21432" s="2"/>
      <c r="G21432" s="2"/>
      <c r="H21432" s="2"/>
    </row>
    <row r="21433" spans="2:8">
      <c r="B21433" s="2" t="s">
        <v>22057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27</v>
      </c>
      <c r="D21437" s="2" t="s">
        <v>630</v>
      </c>
      <c r="E21437" s="2"/>
      <c r="F21437" s="2"/>
      <c r="G21437" s="2"/>
      <c r="H21437" s="2"/>
    </row>
    <row r="21438" spans="2:8">
      <c r="B21438" s="2" t="s">
        <v>22062</v>
      </c>
      <c r="C21438" s="2">
        <v>26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22063</v>
      </c>
      <c r="C21439" s="2">
        <v>23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22064</v>
      </c>
      <c r="C21440" s="2">
        <v>20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22065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16</v>
      </c>
      <c r="D21444" s="2" t="s">
        <v>630</v>
      </c>
      <c r="E21444" s="2"/>
      <c r="F21444" s="2"/>
      <c r="G21444" s="2"/>
      <c r="H21444" s="2"/>
    </row>
    <row r="21445" spans="2:8">
      <c r="B21445" s="2" t="s">
        <v>22069</v>
      </c>
      <c r="C21445" s="2">
        <v>55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71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49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54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56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44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49</v>
      </c>
      <c r="D21453" s="2" t="s">
        <v>630</v>
      </c>
      <c r="E21453" s="2"/>
      <c r="F21453" s="2"/>
      <c r="G21453" s="2"/>
      <c r="H21453" s="2"/>
    </row>
    <row r="21454" spans="2:8">
      <c r="B21454" s="2" t="s">
        <v>22078</v>
      </c>
      <c r="C21454" s="2">
        <v>49</v>
      </c>
      <c r="D21454" s="2" t="s">
        <v>630</v>
      </c>
      <c r="E21454" s="2"/>
      <c r="F21454" s="2"/>
      <c r="G21454" s="2"/>
      <c r="H21454" s="2"/>
    </row>
    <row r="21455" spans="2:8">
      <c r="B21455" s="2" t="s">
        <v>22079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43</v>
      </c>
      <c r="D21461" s="2" t="s">
        <v>630</v>
      </c>
      <c r="E21461" s="2"/>
      <c r="F21461" s="2"/>
      <c r="G21461" s="2"/>
      <c r="H21461" s="2"/>
    </row>
    <row r="21462" spans="2:8">
      <c r="B21462" s="2" t="s">
        <v>22086</v>
      </c>
      <c r="C21462" s="2">
        <v>46</v>
      </c>
      <c r="D21462" s="2" t="s">
        <v>630</v>
      </c>
      <c r="E21462" s="2"/>
      <c r="F21462" s="2"/>
      <c r="G21462" s="2"/>
      <c r="H21462" s="2"/>
    </row>
    <row r="21463" spans="2:8">
      <c r="B21463" s="2" t="s">
        <v>22087</v>
      </c>
      <c r="C21463" s="2">
        <v>41</v>
      </c>
      <c r="D21463" s="2" t="s">
        <v>630</v>
      </c>
      <c r="E21463" s="2"/>
      <c r="F21463" s="2"/>
      <c r="G21463" s="2"/>
      <c r="H21463" s="2"/>
    </row>
    <row r="21464" spans="2:8">
      <c r="B21464" s="2" t="s">
        <v>22088</v>
      </c>
      <c r="C21464" s="2">
        <v>38</v>
      </c>
      <c r="D21464" s="2" t="s">
        <v>630</v>
      </c>
      <c r="E21464" s="2"/>
      <c r="F21464" s="2"/>
      <c r="G21464" s="2"/>
      <c r="H21464" s="2"/>
    </row>
    <row r="21465" spans="2:8">
      <c r="B21465" s="2" t="s">
        <v>22089</v>
      </c>
      <c r="C21465" s="2">
        <v>39</v>
      </c>
      <c r="D21465" s="2" t="s">
        <v>630</v>
      </c>
      <c r="E21465" s="2"/>
      <c r="F21465" s="2"/>
      <c r="G21465" s="2"/>
      <c r="H21465" s="2"/>
    </row>
    <row r="21466" spans="2:8">
      <c r="B21466" s="2" t="s">
        <v>22090</v>
      </c>
      <c r="C21466" s="2">
        <v>38</v>
      </c>
      <c r="D21466" s="2" t="s">
        <v>630</v>
      </c>
      <c r="E21466" s="2"/>
      <c r="F21466" s="2"/>
      <c r="G21466" s="2"/>
      <c r="H21466" s="2"/>
    </row>
    <row r="21467" spans="2:8">
      <c r="B21467" s="2" t="s">
        <v>22091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44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44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45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49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24</v>
      </c>
      <c r="D21484" s="2" t="s">
        <v>630</v>
      </c>
      <c r="E21484" s="2"/>
      <c r="F21484" s="2"/>
      <c r="G21484" s="2"/>
      <c r="H21484" s="2"/>
    </row>
    <row r="21485" spans="2:8">
      <c r="B21485" s="2" t="s">
        <v>22109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41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47</v>
      </c>
      <c r="D21488" s="2" t="s">
        <v>630</v>
      </c>
      <c r="E21488" s="2"/>
      <c r="F21488" s="2"/>
      <c r="G21488" s="2"/>
      <c r="H21488" s="2"/>
    </row>
    <row r="21489" spans="2:8">
      <c r="B21489" s="2" t="s">
        <v>22113</v>
      </c>
      <c r="C21489" s="2">
        <v>46</v>
      </c>
      <c r="D21489" s="2" t="s">
        <v>630</v>
      </c>
      <c r="E21489" s="2"/>
      <c r="F21489" s="2"/>
      <c r="G21489" s="2"/>
      <c r="H21489" s="2"/>
    </row>
    <row r="21490" spans="2:8">
      <c r="B21490" s="2" t="s">
        <v>22114</v>
      </c>
      <c r="C21490" s="2">
        <v>44</v>
      </c>
      <c r="D21490" s="2" t="s">
        <v>630</v>
      </c>
      <c r="E21490" s="2"/>
      <c r="F21490" s="2"/>
      <c r="G21490" s="2"/>
      <c r="H21490" s="2"/>
    </row>
    <row r="21491" spans="2:8">
      <c r="B21491" s="2" t="s">
        <v>22115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51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52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41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43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45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42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22130</v>
      </c>
      <c r="C21506" s="2">
        <v>41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22131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36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22135</v>
      </c>
      <c r="C21511" s="2">
        <v>38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22136</v>
      </c>
      <c r="C21512" s="2">
        <v>42</v>
      </c>
      <c r="D21512" s="2" t="s">
        <v>630</v>
      </c>
      <c r="E21512" s="2"/>
      <c r="F21512" s="2"/>
      <c r="G21512" s="2"/>
      <c r="H21512" s="2"/>
    </row>
    <row r="21513" spans="2:8">
      <c r="B21513" s="2" t="s">
        <v>22137</v>
      </c>
      <c r="C21513" s="2">
        <v>46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51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47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50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49</v>
      </c>
      <c r="D21517" s="2" t="s">
        <v>630</v>
      </c>
      <c r="E21517" s="2"/>
      <c r="F21517" s="2"/>
      <c r="G21517" s="2"/>
      <c r="H21517" s="2"/>
    </row>
    <row r="21518" spans="2:8">
      <c r="B21518" s="2" t="s">
        <v>22142</v>
      </c>
      <c r="C21518" s="2">
        <v>45</v>
      </c>
      <c r="D21518" s="2" t="s">
        <v>630</v>
      </c>
      <c r="E21518" s="2"/>
      <c r="F21518" s="2"/>
      <c r="G21518" s="2"/>
      <c r="H21518" s="2"/>
    </row>
    <row r="21519" spans="2:8">
      <c r="B21519" s="2" t="s">
        <v>22143</v>
      </c>
      <c r="C21519" s="2">
        <v>48</v>
      </c>
      <c r="D21519" s="2" t="s">
        <v>630</v>
      </c>
      <c r="E21519" s="2"/>
      <c r="F21519" s="2"/>
      <c r="G21519" s="2"/>
      <c r="H21519" s="2"/>
    </row>
    <row r="21520" spans="2:8">
      <c r="B21520" s="2" t="s">
        <v>22144</v>
      </c>
      <c r="C21520" s="2">
        <v>24</v>
      </c>
      <c r="D21520" s="2" t="s">
        <v>630</v>
      </c>
      <c r="E21520" s="2"/>
      <c r="F21520" s="2"/>
      <c r="G21520" s="2"/>
      <c r="H21520" s="2"/>
    </row>
    <row r="21521" spans="2:8">
      <c r="B21521" s="2" t="s">
        <v>22145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43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35</v>
      </c>
      <c r="D21524" s="2" t="s">
        <v>630</v>
      </c>
      <c r="E21524" s="2"/>
      <c r="F21524" s="2"/>
      <c r="G21524" s="2"/>
      <c r="H21524" s="2"/>
    </row>
    <row r="21525" spans="2:8">
      <c r="B21525" s="2" t="s">
        <v>22149</v>
      </c>
      <c r="C21525" s="2">
        <v>32</v>
      </c>
      <c r="D21525" s="2" t="s">
        <v>630</v>
      </c>
      <c r="E21525" s="2"/>
      <c r="F21525" s="2"/>
      <c r="G21525" s="2"/>
      <c r="H21525" s="2"/>
    </row>
    <row r="21526" spans="2:8">
      <c r="B21526" s="2" t="s">
        <v>22150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38</v>
      </c>
      <c r="D21532" s="2" t="s">
        <v>630</v>
      </c>
      <c r="E21532" s="2"/>
      <c r="F21532" s="2"/>
      <c r="G21532" s="2"/>
      <c r="H21532" s="2"/>
    </row>
    <row r="21533" spans="2:8">
      <c r="B21533" s="2" t="s">
        <v>22157</v>
      </c>
      <c r="C21533" s="2">
        <v>29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22158</v>
      </c>
      <c r="C21534" s="2">
        <v>26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22159</v>
      </c>
      <c r="C21535" s="2">
        <v>24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22160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58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61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65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18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22168</v>
      </c>
      <c r="C21544" s="2">
        <v>25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22169</v>
      </c>
      <c r="C21545" s="2">
        <v>24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22170</v>
      </c>
      <c r="C21546" s="2">
        <v>23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22171</v>
      </c>
      <c r="C21547" s="2">
        <v>45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22172</v>
      </c>
      <c r="C21548" s="2">
        <v>43</v>
      </c>
      <c r="D21548" s="2" t="s">
        <v>630</v>
      </c>
      <c r="E21548" s="2"/>
      <c r="F21548" s="2"/>
      <c r="G21548" s="2"/>
      <c r="H21548" s="2"/>
    </row>
    <row r="21549" spans="2:8">
      <c r="B21549" s="2" t="s">
        <v>22173</v>
      </c>
      <c r="C21549" s="2">
        <v>23</v>
      </c>
      <c r="D21549" s="2" t="s">
        <v>630</v>
      </c>
      <c r="E21549" s="2"/>
      <c r="F21549" s="2"/>
      <c r="G21549" s="2"/>
      <c r="H21549" s="2"/>
    </row>
    <row r="21550" spans="2:8">
      <c r="B21550" s="2" t="s">
        <v>22174</v>
      </c>
      <c r="C21550" s="2">
        <v>15</v>
      </c>
      <c r="D21550" s="2" t="s">
        <v>630</v>
      </c>
      <c r="E21550" s="2"/>
      <c r="F21550" s="2"/>
      <c r="G21550" s="2"/>
      <c r="H21550" s="2"/>
    </row>
    <row r="21551" spans="2:8">
      <c r="B21551" s="2" t="s">
        <v>22175</v>
      </c>
      <c r="C21551" s="2">
        <v>20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22176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47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52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55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28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22184</v>
      </c>
      <c r="C21560" s="2">
        <v>27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22185</v>
      </c>
      <c r="C21561" s="2">
        <v>28</v>
      </c>
      <c r="D21561" s="2" t="s">
        <v>630</v>
      </c>
      <c r="E21561" s="2"/>
      <c r="F21561" s="2"/>
      <c r="G21561" s="2"/>
      <c r="H21561" s="2"/>
    </row>
    <row r="21562" spans="2:8">
      <c r="B21562" s="2" t="s">
        <v>22186</v>
      </c>
      <c r="C21562" s="2">
        <v>28</v>
      </c>
      <c r="D21562" s="2" t="s">
        <v>630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22188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28</v>
      </c>
      <c r="D21568" s="2" t="s">
        <v>630</v>
      </c>
      <c r="E21568" s="2"/>
      <c r="F21568" s="2"/>
      <c r="G21568" s="2"/>
      <c r="H21568" s="2"/>
    </row>
    <row r="21569" spans="2:8">
      <c r="B21569" s="2" t="s">
        <v>22193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40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32</v>
      </c>
      <c r="D21572" s="2" t="s">
        <v>630</v>
      </c>
      <c r="E21572" s="2"/>
      <c r="F21572" s="2"/>
      <c r="G21572" s="2"/>
      <c r="H21572" s="2"/>
    </row>
    <row r="21573" spans="2:8">
      <c r="B21573" s="2" t="s">
        <v>22197</v>
      </c>
      <c r="C21573" s="2">
        <v>37</v>
      </c>
      <c r="D21573" s="2" t="s">
        <v>630</v>
      </c>
      <c r="E21573" s="2"/>
      <c r="F21573" s="2"/>
      <c r="G21573" s="2"/>
      <c r="H21573" s="2"/>
    </row>
    <row r="21574" spans="2:8">
      <c r="B21574" s="2" t="s">
        <v>22198</v>
      </c>
      <c r="C21574" s="2">
        <v>35</v>
      </c>
      <c r="D21574" s="2" t="s">
        <v>630</v>
      </c>
      <c r="E21574" s="2"/>
      <c r="F21574" s="2"/>
      <c r="G21574" s="2"/>
      <c r="H21574" s="2"/>
    </row>
    <row r="21575" spans="2:8">
      <c r="B21575" s="2" t="s">
        <v>22199</v>
      </c>
      <c r="C21575" s="2">
        <v>37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22200</v>
      </c>
      <c r="C21576" s="2">
        <v>37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22201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41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27</v>
      </c>
      <c r="D21580" s="2" t="s">
        <v>630</v>
      </c>
      <c r="E21580" s="2"/>
      <c r="F21580" s="2"/>
      <c r="G21580" s="2"/>
      <c r="H21580" s="2"/>
    </row>
    <row r="21581" spans="2:8">
      <c r="B21581" s="2" t="s">
        <v>22205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40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46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50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19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22213</v>
      </c>
      <c r="C21589" s="2">
        <v>14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45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51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55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60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16</v>
      </c>
      <c r="D21594" s="2" t="s">
        <v>630</v>
      </c>
      <c r="E21594" s="2"/>
      <c r="F21594" s="2"/>
      <c r="G21594" s="2"/>
      <c r="H21594" s="2"/>
    </row>
    <row r="21595" spans="2:8">
      <c r="B21595" s="2" t="s">
        <v>22219</v>
      </c>
      <c r="C21595" s="2">
        <v>26</v>
      </c>
      <c r="D21595" s="2" t="s">
        <v>630</v>
      </c>
      <c r="E21595" s="2"/>
      <c r="F21595" s="2"/>
      <c r="G21595" s="2"/>
      <c r="H21595" s="2"/>
    </row>
    <row r="21596" spans="2:8">
      <c r="B21596" s="2" t="s">
        <v>22220</v>
      </c>
      <c r="C21596" s="2">
        <v>24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22221</v>
      </c>
      <c r="C21597" s="2">
        <v>25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22222</v>
      </c>
      <c r="C21598" s="2">
        <v>46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50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55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26</v>
      </c>
      <c r="D21601" s="2" t="s">
        <v>630</v>
      </c>
      <c r="E21601" s="2"/>
      <c r="F21601" s="2"/>
      <c r="G21601" s="2"/>
      <c r="H21601" s="2"/>
    </row>
    <row r="21602" spans="2:8">
      <c r="B21602" s="2" t="s">
        <v>22226</v>
      </c>
      <c r="C21602" s="2">
        <v>39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45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45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45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31</v>
      </c>
      <c r="D21606" s="2" t="s">
        <v>630</v>
      </c>
      <c r="E21606" s="2"/>
      <c r="F21606" s="2"/>
      <c r="G21606" s="2"/>
      <c r="H21606" s="2"/>
    </row>
    <row r="21607" spans="2:8">
      <c r="B21607" s="2" t="s">
        <v>22231</v>
      </c>
      <c r="C21607" s="2">
        <v>30</v>
      </c>
      <c r="D21607" s="2" t="s">
        <v>630</v>
      </c>
      <c r="E21607" s="2"/>
      <c r="F21607" s="2"/>
      <c r="G21607" s="2"/>
      <c r="H21607" s="2"/>
    </row>
    <row r="21608" spans="2:8">
      <c r="B21608" s="2" t="s">
        <v>22232</v>
      </c>
      <c r="C21608" s="2">
        <v>28</v>
      </c>
      <c r="D21608" s="2" t="s">
        <v>630</v>
      </c>
      <c r="E21608" s="2"/>
      <c r="F21608" s="2"/>
      <c r="G21608" s="2"/>
      <c r="H21608" s="2"/>
    </row>
    <row r="21609" spans="2:8">
      <c r="B21609" s="2" t="s">
        <v>22233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33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22237</v>
      </c>
      <c r="C21613" s="2">
        <v>32</v>
      </c>
      <c r="D21613" s="2" t="s">
        <v>630</v>
      </c>
      <c r="E21613" s="2"/>
      <c r="F21613" s="2"/>
      <c r="G21613" s="2"/>
      <c r="H21613" s="2"/>
    </row>
    <row r="21614" spans="2:8">
      <c r="B21614" s="2" t="s">
        <v>22238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46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14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13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40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40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40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43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47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44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42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44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26</v>
      </c>
      <c r="D21636" s="2" t="s">
        <v>630</v>
      </c>
      <c r="E21636" s="2"/>
      <c r="F21636" s="2"/>
      <c r="G21636" s="2"/>
      <c r="H21636" s="2"/>
    </row>
    <row r="21637" spans="2:8">
      <c r="B21637" s="2" t="s">
        <v>22261</v>
      </c>
      <c r="C21637" s="2">
        <v>27</v>
      </c>
      <c r="D21637" s="2" t="s">
        <v>630</v>
      </c>
      <c r="E21637" s="2"/>
      <c r="F21637" s="2"/>
      <c r="G21637" s="2"/>
      <c r="H21637" s="2"/>
    </row>
    <row r="21638" spans="2:8">
      <c r="B21638" s="2" t="s">
        <v>22262</v>
      </c>
      <c r="C21638" s="2">
        <v>27</v>
      </c>
      <c r="D21638" s="2" t="s">
        <v>630</v>
      </c>
      <c r="E21638" s="2"/>
      <c r="F21638" s="2"/>
      <c r="G21638" s="2"/>
      <c r="H21638" s="2"/>
    </row>
    <row r="21639" spans="2:8">
      <c r="B21639" s="2" t="s">
        <v>22263</v>
      </c>
      <c r="C21639" s="2">
        <v>28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22264</v>
      </c>
      <c r="C21640" s="2">
        <v>29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22265</v>
      </c>
      <c r="C21641" s="2">
        <v>28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22266</v>
      </c>
      <c r="C21642" s="2">
        <v>29</v>
      </c>
      <c r="D21642" s="2" t="s">
        <v>630</v>
      </c>
      <c r="E21642" s="2"/>
      <c r="F21642" s="2"/>
      <c r="G21642" s="2"/>
      <c r="H21642" s="2"/>
    </row>
    <row r="21643" spans="2:8">
      <c r="B21643" s="2" t="s">
        <v>22267</v>
      </c>
      <c r="C21643" s="2">
        <v>29</v>
      </c>
      <c r="D21643" s="2" t="s">
        <v>630</v>
      </c>
      <c r="E21643" s="2"/>
      <c r="F21643" s="2"/>
      <c r="G21643" s="2"/>
      <c r="H21643" s="2"/>
    </row>
    <row r="21644" spans="2:8">
      <c r="B21644" s="2" t="s">
        <v>22268</v>
      </c>
      <c r="C21644" s="2">
        <v>52</v>
      </c>
      <c r="D21644" s="2" t="s">
        <v>630</v>
      </c>
      <c r="E21644" s="2"/>
      <c r="F21644" s="2"/>
      <c r="G21644" s="2"/>
      <c r="H21644" s="2"/>
    </row>
    <row r="21645" spans="2:8">
      <c r="B21645" s="2" t="s">
        <v>22269</v>
      </c>
      <c r="C21645" s="2">
        <v>50</v>
      </c>
      <c r="D21645" s="2" t="s">
        <v>630</v>
      </c>
      <c r="E21645" s="2"/>
      <c r="F21645" s="2"/>
      <c r="G21645" s="2"/>
      <c r="H21645" s="2"/>
    </row>
    <row r="21646" spans="2:8">
      <c r="B21646" s="2" t="s">
        <v>22270</v>
      </c>
      <c r="C21646" s="2">
        <v>46</v>
      </c>
      <c r="D21646" s="2" t="s">
        <v>630</v>
      </c>
      <c r="E21646" s="2"/>
      <c r="F21646" s="2"/>
      <c r="G21646" s="2"/>
      <c r="H21646" s="2"/>
    </row>
    <row r="21647" spans="2:8">
      <c r="B21647" s="2" t="s">
        <v>22271</v>
      </c>
      <c r="C21647" s="2">
        <v>42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22272</v>
      </c>
      <c r="C21648" s="2">
        <v>28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22273</v>
      </c>
      <c r="C21649" s="2">
        <v>22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22274</v>
      </c>
      <c r="C21650" s="2">
        <v>14</v>
      </c>
      <c r="D21650" s="2" t="s">
        <v>630</v>
      </c>
      <c r="E21650" s="2"/>
      <c r="F21650" s="2"/>
      <c r="G21650" s="2"/>
      <c r="H21650" s="2"/>
    </row>
    <row r="21651" spans="2:8">
      <c r="B21651" s="2" t="s">
        <v>22275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44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29</v>
      </c>
      <c r="D21660" s="2" t="s">
        <v>630</v>
      </c>
      <c r="E21660" s="2"/>
      <c r="F21660" s="2"/>
      <c r="G21660" s="2"/>
      <c r="H21660" s="2"/>
    </row>
    <row r="21661" spans="2:8">
      <c r="B21661" s="2" t="s">
        <v>22285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47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53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58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45</v>
      </c>
      <c r="D21673" s="2" t="s">
        <v>630</v>
      </c>
      <c r="E21673" s="2"/>
      <c r="F21673" s="2"/>
      <c r="G21673" s="2"/>
      <c r="H21673" s="2"/>
    </row>
    <row r="21674" spans="2:8">
      <c r="B21674" s="2" t="s">
        <v>22298</v>
      </c>
      <c r="C21674" s="2">
        <v>44</v>
      </c>
      <c r="D21674" s="2" t="s">
        <v>630</v>
      </c>
      <c r="E21674" s="2"/>
      <c r="F21674" s="2"/>
      <c r="G21674" s="2"/>
      <c r="H21674" s="2"/>
    </row>
    <row r="21675" spans="2:8">
      <c r="B21675" s="2" t="s">
        <v>22299</v>
      </c>
      <c r="C21675" s="2">
        <v>35</v>
      </c>
      <c r="D21675" s="2" t="s">
        <v>630</v>
      </c>
      <c r="E21675" s="2"/>
      <c r="F21675" s="2"/>
      <c r="G21675" s="2"/>
      <c r="H21675" s="2"/>
    </row>
    <row r="21676" spans="2:8">
      <c r="B21676" s="2" t="s">
        <v>22300</v>
      </c>
      <c r="C21676" s="2">
        <v>35</v>
      </c>
      <c r="D21676" s="2" t="s">
        <v>630</v>
      </c>
      <c r="E21676" s="2"/>
      <c r="F21676" s="2"/>
      <c r="G21676" s="2"/>
      <c r="H21676" s="2"/>
    </row>
    <row r="21677" spans="2:8">
      <c r="B21677" s="2" t="s">
        <v>22301</v>
      </c>
      <c r="C21677" s="2">
        <v>23</v>
      </c>
      <c r="D21677" s="2" t="s">
        <v>630</v>
      </c>
      <c r="E21677" s="2"/>
      <c r="F21677" s="2"/>
      <c r="G21677" s="2"/>
      <c r="H21677" s="2"/>
    </row>
    <row r="21678" spans="2:8">
      <c r="B21678" s="2" t="s">
        <v>22302</v>
      </c>
      <c r="C21678" s="2">
        <v>43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22303</v>
      </c>
      <c r="C21679" s="2">
        <v>40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22304</v>
      </c>
      <c r="C21680" s="2">
        <v>38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22305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45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55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18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22310</v>
      </c>
      <c r="C21686" s="2">
        <v>24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22311</v>
      </c>
      <c r="C21687" s="2">
        <v>28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22312</v>
      </c>
      <c r="C21688" s="2">
        <v>46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22313</v>
      </c>
      <c r="C21689" s="2">
        <v>25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22314</v>
      </c>
      <c r="C21690" s="2">
        <v>25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22315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49</v>
      </c>
      <c r="D21696" s="2" t="s">
        <v>630</v>
      </c>
      <c r="E21696" s="2"/>
      <c r="F21696" s="2"/>
      <c r="G21696" s="2"/>
      <c r="H21696" s="2"/>
    </row>
    <row r="21697" spans="2:8">
      <c r="B21697" s="2" t="s">
        <v>22321</v>
      </c>
      <c r="C21697" s="2">
        <v>44</v>
      </c>
      <c r="D21697" s="2" t="s">
        <v>630</v>
      </c>
      <c r="E21697" s="2"/>
      <c r="F21697" s="2"/>
      <c r="G21697" s="2"/>
      <c r="H21697" s="2"/>
    </row>
    <row r="21698" spans="2:8">
      <c r="B21698" s="2" t="s">
        <v>22322</v>
      </c>
      <c r="C21698" s="2">
        <v>14</v>
      </c>
      <c r="D21698" s="2" t="s">
        <v>630</v>
      </c>
      <c r="E21698" s="2"/>
      <c r="F21698" s="2"/>
      <c r="G21698" s="2"/>
      <c r="H21698" s="2"/>
    </row>
    <row r="21699" spans="2:8">
      <c r="B21699" s="2" t="s">
        <v>22323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43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44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22332</v>
      </c>
      <c r="C21708" s="2">
        <v>44</v>
      </c>
      <c r="D21708" s="2" t="s">
        <v>630</v>
      </c>
      <c r="E21708" s="2"/>
      <c r="F21708" s="2"/>
      <c r="G21708" s="2"/>
      <c r="H21708" s="2"/>
    </row>
    <row r="21709" spans="2:8">
      <c r="B21709" s="2" t="s">
        <v>22333</v>
      </c>
      <c r="C21709" s="2">
        <v>43</v>
      </c>
      <c r="D21709" s="2" t="s">
        <v>630</v>
      </c>
      <c r="E21709" s="2"/>
      <c r="F21709" s="2"/>
      <c r="G21709" s="2"/>
      <c r="H21709" s="2"/>
    </row>
    <row r="21710" spans="2:8">
      <c r="B21710" s="2" t="s">
        <v>22334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43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53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64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32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22342</v>
      </c>
      <c r="C21718" s="2">
        <v>36</v>
      </c>
      <c r="D21718" s="2" t="s">
        <v>630</v>
      </c>
      <c r="E21718" s="2"/>
      <c r="F21718" s="2"/>
      <c r="G21718" s="2"/>
      <c r="H21718" s="2"/>
    </row>
    <row r="21719" spans="2:8">
      <c r="B21719" s="2" t="s">
        <v>22343</v>
      </c>
      <c r="C21719" s="2">
        <v>36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22344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40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51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53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43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44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29</v>
      </c>
      <c r="D21728" s="2" t="s">
        <v>630</v>
      </c>
      <c r="E21728" s="2"/>
      <c r="F21728" s="2"/>
      <c r="G21728" s="2"/>
      <c r="H21728" s="2"/>
    </row>
    <row r="21729" spans="2:8">
      <c r="B21729" s="2" t="s">
        <v>22353</v>
      </c>
      <c r="C21729" s="2">
        <v>29</v>
      </c>
      <c r="D21729" s="2" t="s">
        <v>630</v>
      </c>
      <c r="E21729" s="2"/>
      <c r="F21729" s="2"/>
      <c r="G21729" s="2"/>
      <c r="H21729" s="2"/>
    </row>
    <row r="21730" spans="2:8">
      <c r="B21730" s="2" t="s">
        <v>22354</v>
      </c>
      <c r="C21730" s="2">
        <v>42</v>
      </c>
      <c r="D21730" s="2" t="s">
        <v>630</v>
      </c>
      <c r="E21730" s="2"/>
      <c r="F21730" s="2"/>
      <c r="G21730" s="2"/>
      <c r="H21730" s="2"/>
    </row>
    <row r="21731" spans="2:8">
      <c r="B21731" s="2" t="s">
        <v>22355</v>
      </c>
      <c r="C21731" s="2">
        <v>41</v>
      </c>
      <c r="D21731" s="2" t="s">
        <v>630</v>
      </c>
      <c r="E21731" s="2"/>
      <c r="F21731" s="2"/>
      <c r="G21731" s="2"/>
      <c r="H21731" s="2"/>
    </row>
    <row r="21732" spans="2:8">
      <c r="B21732" s="2" t="s">
        <v>22356</v>
      </c>
      <c r="C21732" s="2">
        <v>24</v>
      </c>
      <c r="D21732" s="2" t="s">
        <v>630</v>
      </c>
      <c r="E21732" s="2"/>
      <c r="F21732" s="2"/>
      <c r="G21732" s="2"/>
      <c r="H21732" s="2"/>
    </row>
    <row r="21733" spans="2:8">
      <c r="B21733" s="2" t="s">
        <v>22357</v>
      </c>
      <c r="C21733" s="2">
        <v>21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22358</v>
      </c>
      <c r="C21734" s="2">
        <v>14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22359</v>
      </c>
      <c r="C21735" s="2">
        <v>37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22360</v>
      </c>
      <c r="C21736" s="2">
        <v>29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22361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15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22364</v>
      </c>
      <c r="C21740" s="2">
        <v>21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22365</v>
      </c>
      <c r="C21741" s="2">
        <v>21</v>
      </c>
      <c r="D21741" s="2" t="s">
        <v>630</v>
      </c>
      <c r="E21741" s="2"/>
      <c r="F21741" s="2"/>
      <c r="G21741" s="2"/>
      <c r="H21741" s="2"/>
    </row>
    <row r="21742" spans="2:8">
      <c r="B21742" s="2" t="s">
        <v>22366</v>
      </c>
      <c r="C21742" s="2">
        <v>40</v>
      </c>
      <c r="D21742" s="2" t="s">
        <v>630</v>
      </c>
      <c r="E21742" s="2"/>
      <c r="F21742" s="2"/>
      <c r="G21742" s="2"/>
      <c r="H21742" s="2"/>
    </row>
    <row r="21743" spans="2:8">
      <c r="B21743" s="2" t="s">
        <v>22367</v>
      </c>
      <c r="C21743" s="2">
        <v>37</v>
      </c>
      <c r="D21743" s="2" t="s">
        <v>630</v>
      </c>
      <c r="E21743" s="2"/>
      <c r="F21743" s="2"/>
      <c r="G21743" s="2"/>
      <c r="H21743" s="2"/>
    </row>
    <row r="21744" spans="2:8">
      <c r="B21744" s="2" t="s">
        <v>22368</v>
      </c>
      <c r="C21744" s="2">
        <v>39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22369</v>
      </c>
      <c r="C21745" s="2">
        <v>14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38</v>
      </c>
      <c r="D21750" s="2" t="s">
        <v>630</v>
      </c>
      <c r="E21750" s="2"/>
      <c r="F21750" s="2"/>
      <c r="G21750" s="2"/>
      <c r="H21750" s="2"/>
    </row>
    <row r="21751" spans="2:8">
      <c r="B21751" s="2" t="s">
        <v>22375</v>
      </c>
      <c r="C21751" s="2">
        <v>38</v>
      </c>
      <c r="D21751" s="2" t="s">
        <v>630</v>
      </c>
      <c r="E21751" s="2"/>
      <c r="F21751" s="2"/>
      <c r="G21751" s="2"/>
      <c r="H21751" s="2"/>
    </row>
    <row r="21752" spans="2:8">
      <c r="B21752" s="2" t="s">
        <v>22376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38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25</v>
      </c>
      <c r="D21758" s="2" t="s">
        <v>630</v>
      </c>
      <c r="E21758" s="2"/>
      <c r="F21758" s="2"/>
      <c r="G21758" s="2"/>
      <c r="H21758" s="2"/>
    </row>
    <row r="21759" spans="2:8">
      <c r="B21759" s="2" t="s">
        <v>22383</v>
      </c>
      <c r="C21759" s="2">
        <v>45</v>
      </c>
      <c r="D21759" s="2" t="s">
        <v>630</v>
      </c>
      <c r="E21759" s="2"/>
      <c r="F21759" s="2"/>
      <c r="G21759" s="2"/>
      <c r="H21759" s="2"/>
    </row>
    <row r="21760" spans="2:8">
      <c r="B21760" s="2" t="s">
        <v>22384</v>
      </c>
      <c r="C21760" s="2">
        <v>45</v>
      </c>
      <c r="D21760" s="2" t="s">
        <v>630</v>
      </c>
      <c r="E21760" s="2"/>
      <c r="F21760" s="2"/>
      <c r="G21760" s="2"/>
      <c r="H21760" s="2"/>
    </row>
    <row r="21761" spans="2:8">
      <c r="B21761" s="2" t="s">
        <v>22385</v>
      </c>
      <c r="C21761" s="2">
        <v>15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33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22387</v>
      </c>
      <c r="C21763" s="2">
        <v>33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22388</v>
      </c>
      <c r="C21764" s="2">
        <v>35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22389</v>
      </c>
      <c r="C21765" s="2">
        <v>34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22390</v>
      </c>
      <c r="C21766" s="2">
        <v>33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22391</v>
      </c>
      <c r="C21767" s="2">
        <v>37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22392</v>
      </c>
      <c r="C21768" s="2">
        <v>25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22393</v>
      </c>
      <c r="C21769" s="2">
        <v>30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22394</v>
      </c>
      <c r="C21770" s="2">
        <v>35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22395</v>
      </c>
      <c r="C21771" s="2">
        <v>14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22396</v>
      </c>
      <c r="C21772" s="2">
        <v>17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22397</v>
      </c>
      <c r="C21773" s="2">
        <v>26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22398</v>
      </c>
      <c r="C21774" s="2">
        <v>50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22399</v>
      </c>
      <c r="C21775" s="2">
        <v>47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22400</v>
      </c>
      <c r="C21776" s="2">
        <v>46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22401</v>
      </c>
      <c r="C21777" s="2">
        <v>51</v>
      </c>
      <c r="D21777" s="2" t="s">
        <v>630</v>
      </c>
      <c r="E21777" s="2"/>
      <c r="F21777" s="2"/>
      <c r="G21777" s="2"/>
      <c r="H21777" s="2"/>
    </row>
    <row r="21778" spans="2:8">
      <c r="B21778" s="2" t="s">
        <v>22402</v>
      </c>
      <c r="C21778" s="2">
        <v>51</v>
      </c>
      <c r="D21778" s="2" t="s">
        <v>630</v>
      </c>
      <c r="E21778" s="2"/>
      <c r="F21778" s="2"/>
      <c r="G21778" s="2"/>
      <c r="H21778" s="2"/>
    </row>
    <row r="21779" spans="2:8">
      <c r="B21779" s="2" t="s">
        <v>22403</v>
      </c>
      <c r="C21779" s="2">
        <v>48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15</v>
      </c>
      <c r="D21780" s="2" t="s">
        <v>630</v>
      </c>
      <c r="E21780" s="2"/>
      <c r="F21780" s="2"/>
      <c r="G21780" s="2"/>
      <c r="H21780" s="2"/>
    </row>
    <row r="21781" spans="2:8">
      <c r="B21781" s="2" t="s">
        <v>22405</v>
      </c>
      <c r="C21781" s="2">
        <v>17</v>
      </c>
      <c r="D21781" s="2" t="s">
        <v>630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630</v>
      </c>
      <c r="E21782" s="2"/>
      <c r="F21782" s="2"/>
      <c r="G21782" s="2"/>
      <c r="H21782" s="2"/>
    </row>
    <row r="21783" spans="2:8">
      <c r="B21783" s="2" t="s">
        <v>22407</v>
      </c>
      <c r="C21783" s="2">
        <v>45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48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50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52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34</v>
      </c>
      <c r="D21790" s="2" t="s">
        <v>630</v>
      </c>
      <c r="E21790" s="2"/>
      <c r="F21790" s="2"/>
      <c r="G21790" s="2"/>
      <c r="H21790" s="2"/>
    </row>
    <row r="21791" spans="2:8">
      <c r="B21791" s="2" t="s">
        <v>22415</v>
      </c>
      <c r="C21791" s="2">
        <v>33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22416</v>
      </c>
      <c r="C21792" s="2">
        <v>32</v>
      </c>
      <c r="D21792" s="2" t="s">
        <v>630</v>
      </c>
      <c r="E21792" s="2"/>
      <c r="F21792" s="2"/>
      <c r="G21792" s="2"/>
      <c r="H21792" s="2"/>
    </row>
    <row r="21793" spans="2:8">
      <c r="B21793" s="2" t="s">
        <v>22417</v>
      </c>
      <c r="C21793" s="2">
        <v>32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22418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47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49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53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56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37</v>
      </c>
      <c r="D21799" s="2" t="s">
        <v>630</v>
      </c>
      <c r="E21799" s="2"/>
      <c r="F21799" s="2"/>
      <c r="G21799" s="2"/>
      <c r="H21799" s="2"/>
    </row>
    <row r="21800" spans="2:8">
      <c r="B21800" s="2" t="s">
        <v>22424</v>
      </c>
      <c r="C21800" s="2">
        <v>36</v>
      </c>
      <c r="D21800" s="2" t="s">
        <v>630</v>
      </c>
      <c r="E21800" s="2"/>
      <c r="F21800" s="2"/>
      <c r="G21800" s="2"/>
      <c r="H21800" s="2"/>
    </row>
    <row r="21801" spans="2:8">
      <c r="B21801" s="2" t="s">
        <v>22425</v>
      </c>
      <c r="C21801" s="2">
        <v>35</v>
      </c>
      <c r="D21801" s="2" t="s">
        <v>630</v>
      </c>
      <c r="E21801" s="2"/>
      <c r="F21801" s="2"/>
      <c r="G21801" s="2"/>
      <c r="H21801" s="2"/>
    </row>
    <row r="21802" spans="2:8">
      <c r="B21802" s="2" t="s">
        <v>22426</v>
      </c>
      <c r="C21802" s="2">
        <v>41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22427</v>
      </c>
      <c r="C21803" s="2">
        <v>41</v>
      </c>
      <c r="D21803" s="2" t="s">
        <v>630</v>
      </c>
      <c r="E21803" s="2"/>
      <c r="F21803" s="2"/>
      <c r="G21803" s="2"/>
      <c r="H21803" s="2"/>
    </row>
    <row r="21804" spans="2:8">
      <c r="B21804" s="2" t="s">
        <v>22428</v>
      </c>
      <c r="C21804" s="2">
        <v>48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22429</v>
      </c>
      <c r="C21805" s="2">
        <v>46</v>
      </c>
      <c r="D21805" s="2" t="s">
        <v>630</v>
      </c>
      <c r="E21805" s="2"/>
      <c r="F21805" s="2"/>
      <c r="G21805" s="2"/>
      <c r="H21805" s="2"/>
    </row>
    <row r="21806" spans="2:8">
      <c r="B21806" s="2" t="s">
        <v>22430</v>
      </c>
      <c r="C21806" s="2">
        <v>27</v>
      </c>
      <c r="D21806" s="2" t="s">
        <v>630</v>
      </c>
      <c r="E21806" s="2"/>
      <c r="F21806" s="2"/>
      <c r="G21806" s="2"/>
      <c r="H21806" s="2"/>
    </row>
    <row r="21807" spans="2:8">
      <c r="B21807" s="2" t="s">
        <v>22431</v>
      </c>
      <c r="C21807" s="2">
        <v>25</v>
      </c>
      <c r="D21807" s="2" t="s">
        <v>630</v>
      </c>
      <c r="E21807" s="2"/>
      <c r="F21807" s="2"/>
      <c r="G21807" s="2"/>
      <c r="H21807" s="2"/>
    </row>
    <row r="21808" spans="2:8">
      <c r="B21808" s="2" t="s">
        <v>22432</v>
      </c>
      <c r="C21808" s="2">
        <v>20</v>
      </c>
      <c r="D21808" s="2" t="s">
        <v>630</v>
      </c>
      <c r="E21808" s="2"/>
      <c r="F21808" s="2"/>
      <c r="G21808" s="2"/>
      <c r="H21808" s="2"/>
    </row>
    <row r="21809" spans="2:8">
      <c r="B21809" s="2" t="s">
        <v>22433</v>
      </c>
      <c r="C21809" s="2">
        <v>13</v>
      </c>
      <c r="D21809" s="2" t="s">
        <v>630</v>
      </c>
      <c r="E21809" s="2"/>
      <c r="F21809" s="2"/>
      <c r="G21809" s="2"/>
      <c r="H21809" s="2"/>
    </row>
    <row r="21810" spans="2:8">
      <c r="B21810" s="2" t="s">
        <v>22434</v>
      </c>
      <c r="C21810" s="2">
        <v>22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22435</v>
      </c>
      <c r="C21811" s="2">
        <v>33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22436</v>
      </c>
      <c r="C21812" s="2">
        <v>32</v>
      </c>
      <c r="D21812" s="2" t="s">
        <v>630</v>
      </c>
      <c r="E21812" s="2"/>
      <c r="F21812" s="2"/>
      <c r="G21812" s="2"/>
      <c r="H21812" s="2"/>
    </row>
    <row r="21813" spans="2:8">
      <c r="B21813" s="2" t="s">
        <v>22437</v>
      </c>
      <c r="C21813" s="2">
        <v>33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22438</v>
      </c>
      <c r="C21814" s="2">
        <v>32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22439</v>
      </c>
      <c r="C21815" s="2">
        <v>33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22440</v>
      </c>
      <c r="C21816" s="2">
        <v>32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22441</v>
      </c>
      <c r="C21817" s="2">
        <v>30</v>
      </c>
      <c r="D21817" s="2" t="s">
        <v>630</v>
      </c>
      <c r="E21817" s="2"/>
      <c r="F21817" s="2"/>
      <c r="G21817" s="2"/>
      <c r="H21817" s="2"/>
    </row>
    <row r="21818" spans="2:8">
      <c r="B21818" s="2" t="s">
        <v>22442</v>
      </c>
      <c r="C21818" s="2">
        <v>18</v>
      </c>
      <c r="D21818" s="2" t="s">
        <v>630</v>
      </c>
      <c r="E21818" s="2"/>
      <c r="F21818" s="2"/>
      <c r="G21818" s="2"/>
      <c r="H21818" s="2"/>
    </row>
    <row r="21819" spans="2:8">
      <c r="B21819" s="2" t="s">
        <v>22443</v>
      </c>
      <c r="C21819" s="2">
        <v>22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22444</v>
      </c>
      <c r="C21820" s="2">
        <v>46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22445</v>
      </c>
      <c r="C21821" s="2">
        <v>42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22446</v>
      </c>
      <c r="C21822" s="2">
        <v>43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22447</v>
      </c>
      <c r="C21823" s="2">
        <v>43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22448</v>
      </c>
      <c r="C21824" s="2">
        <v>10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19</v>
      </c>
      <c r="D21825" s="2" t="s">
        <v>630</v>
      </c>
      <c r="E21825" s="2"/>
      <c r="F21825" s="2"/>
      <c r="G21825" s="2"/>
      <c r="H21825" s="2"/>
    </row>
    <row r="21826" spans="2:8">
      <c r="B21826" s="2" t="s">
        <v>22450</v>
      </c>
      <c r="C21826" s="2">
        <v>33</v>
      </c>
      <c r="D21826" s="2" t="s">
        <v>630</v>
      </c>
      <c r="E21826" s="2"/>
      <c r="F21826" s="2"/>
      <c r="G21826" s="2"/>
      <c r="H21826" s="2"/>
    </row>
    <row r="21827" spans="2:8">
      <c r="B21827" s="2" t="s">
        <v>22451</v>
      </c>
      <c r="C21827" s="2">
        <v>27</v>
      </c>
      <c r="D21827" s="2" t="s">
        <v>630</v>
      </c>
      <c r="E21827" s="2"/>
      <c r="F21827" s="2"/>
      <c r="G21827" s="2"/>
      <c r="H21827" s="2"/>
    </row>
    <row r="21828" spans="2:8">
      <c r="B21828" s="2" t="s">
        <v>22452</v>
      </c>
      <c r="C21828" s="2">
        <v>32</v>
      </c>
      <c r="D21828" s="2" t="s">
        <v>630</v>
      </c>
      <c r="E21828" s="2"/>
      <c r="F21828" s="2"/>
      <c r="G21828" s="2"/>
      <c r="H21828" s="2"/>
    </row>
    <row r="21829" spans="2:8">
      <c r="B21829" s="2" t="s">
        <v>22453</v>
      </c>
      <c r="C21829" s="2">
        <v>18</v>
      </c>
      <c r="D21829" s="2" t="s">
        <v>630</v>
      </c>
      <c r="E21829" s="2"/>
      <c r="F21829" s="2"/>
      <c r="G21829" s="2"/>
      <c r="H21829" s="2"/>
    </row>
    <row r="21830" spans="2:8">
      <c r="B21830" s="2" t="s">
        <v>22454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43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46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10</v>
      </c>
      <c r="D21834" s="2" t="s">
        <v>630</v>
      </c>
      <c r="E21834" s="2"/>
      <c r="F21834" s="2"/>
      <c r="G21834" s="2"/>
      <c r="H21834" s="2"/>
    </row>
    <row r="21835" spans="2:8">
      <c r="B21835" s="2" t="s">
        <v>22459</v>
      </c>
      <c r="C21835" s="2">
        <v>14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22460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50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56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49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27</v>
      </c>
      <c r="D21841" s="2" t="s">
        <v>630</v>
      </c>
      <c r="E21841" s="2"/>
      <c r="F21841" s="2"/>
      <c r="G21841" s="2"/>
      <c r="H21841" s="2"/>
    </row>
    <row r="21842" spans="2:8">
      <c r="B21842" s="2" t="s">
        <v>22466</v>
      </c>
      <c r="C21842" s="2">
        <v>28</v>
      </c>
      <c r="D21842" s="2" t="s">
        <v>630</v>
      </c>
      <c r="E21842" s="2"/>
      <c r="F21842" s="2"/>
      <c r="G21842" s="2"/>
      <c r="H21842" s="2"/>
    </row>
    <row r="21843" spans="2:8">
      <c r="B21843" s="2" t="s">
        <v>22467</v>
      </c>
      <c r="C21843" s="2">
        <v>27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38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42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43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31</v>
      </c>
      <c r="D21857" s="2" t="s">
        <v>630</v>
      </c>
      <c r="E21857" s="2"/>
      <c r="F21857" s="2"/>
      <c r="G21857" s="2"/>
      <c r="H21857" s="2"/>
    </row>
    <row r="21858" spans="2:8">
      <c r="B21858" s="2" t="s">
        <v>22482</v>
      </c>
      <c r="C21858" s="2">
        <v>33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22483</v>
      </c>
      <c r="C21859" s="2">
        <v>14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22484</v>
      </c>
      <c r="C21860" s="2">
        <v>16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22485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43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43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22490</v>
      </c>
      <c r="C21866" s="2">
        <v>42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22491</v>
      </c>
      <c r="C21867" s="2">
        <v>41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22492</v>
      </c>
      <c r="C21868" s="2">
        <v>20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22493</v>
      </c>
      <c r="C21869" s="2">
        <v>36</v>
      </c>
      <c r="D21869" s="2" t="s">
        <v>630</v>
      </c>
      <c r="E21869" s="2"/>
      <c r="F21869" s="2"/>
      <c r="G21869" s="2"/>
      <c r="H21869" s="2"/>
    </row>
    <row r="21870" spans="2:8">
      <c r="B21870" s="2" t="s">
        <v>22494</v>
      </c>
      <c r="C21870" s="2">
        <v>38</v>
      </c>
      <c r="D21870" s="2" t="s">
        <v>630</v>
      </c>
      <c r="E21870" s="2"/>
      <c r="F21870" s="2"/>
      <c r="G21870" s="2"/>
      <c r="H21870" s="2"/>
    </row>
    <row r="21871" spans="2:8">
      <c r="B21871" s="2" t="s">
        <v>22495</v>
      </c>
      <c r="C21871" s="2">
        <v>30</v>
      </c>
      <c r="D21871" s="2" t="s">
        <v>630</v>
      </c>
      <c r="E21871" s="2"/>
      <c r="F21871" s="2"/>
      <c r="G21871" s="2"/>
      <c r="H21871" s="2"/>
    </row>
    <row r="21872" spans="2:8">
      <c r="B21872" s="2" t="s">
        <v>22496</v>
      </c>
      <c r="C21872" s="2">
        <v>36</v>
      </c>
      <c r="D21872" s="2" t="s">
        <v>630</v>
      </c>
      <c r="E21872" s="2"/>
      <c r="F21872" s="2"/>
      <c r="G21872" s="2"/>
      <c r="H21872" s="2"/>
    </row>
    <row r="21873" spans="2:8">
      <c r="B21873" s="2" t="s">
        <v>22497</v>
      </c>
      <c r="C21873" s="2">
        <v>30</v>
      </c>
      <c r="D21873" s="2" t="s">
        <v>630</v>
      </c>
      <c r="E21873" s="2"/>
      <c r="F21873" s="2"/>
      <c r="G21873" s="2"/>
      <c r="H21873" s="2"/>
    </row>
    <row r="21874" spans="2:8">
      <c r="B21874" s="2" t="s">
        <v>22498</v>
      </c>
      <c r="C21874" s="2">
        <v>29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22499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13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22502</v>
      </c>
      <c r="C21878" s="2">
        <v>24</v>
      </c>
      <c r="D21878" s="2" t="s">
        <v>630</v>
      </c>
      <c r="E21878" s="2"/>
      <c r="F21878" s="2"/>
      <c r="G21878" s="2"/>
      <c r="H21878" s="2"/>
    </row>
    <row r="21879" spans="2:8">
      <c r="B21879" s="2" t="s">
        <v>22503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43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49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38</v>
      </c>
      <c r="D21884" s="2" t="s">
        <v>630</v>
      </c>
      <c r="E21884" s="2"/>
      <c r="F21884" s="2"/>
      <c r="G21884" s="2"/>
      <c r="H21884" s="2"/>
    </row>
    <row r="21885" spans="2:8">
      <c r="B21885" s="2" t="s">
        <v>22509</v>
      </c>
      <c r="C21885" s="2">
        <v>39</v>
      </c>
      <c r="D21885" s="2" t="s">
        <v>630</v>
      </c>
      <c r="E21885" s="2"/>
      <c r="F21885" s="2"/>
      <c r="G21885" s="2"/>
      <c r="H21885" s="2"/>
    </row>
    <row r="21886" spans="2:8">
      <c r="B21886" s="2" t="s">
        <v>22510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13</v>
      </c>
      <c r="D21890" s="2" t="s">
        <v>630</v>
      </c>
      <c r="E21890" s="2"/>
      <c r="F21890" s="2"/>
      <c r="G21890" s="2"/>
      <c r="H21890" s="2"/>
    </row>
    <row r="21891" spans="2:8">
      <c r="B21891" s="2" t="s">
        <v>22515</v>
      </c>
      <c r="C21891" s="2">
        <v>18</v>
      </c>
      <c r="D21891" s="2" t="s">
        <v>630</v>
      </c>
      <c r="E21891" s="2"/>
      <c r="F21891" s="2"/>
      <c r="G21891" s="2"/>
      <c r="H21891" s="2"/>
    </row>
    <row r="21892" spans="2:8">
      <c r="B21892" s="2" t="s">
        <v>22516</v>
      </c>
      <c r="C21892" s="2">
        <v>33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22517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29</v>
      </c>
      <c r="D21895" s="2" t="s">
        <v>630</v>
      </c>
      <c r="E21895" s="2"/>
      <c r="F21895" s="2"/>
      <c r="G21895" s="2"/>
      <c r="H21895" s="2"/>
    </row>
    <row r="21896" spans="2:8">
      <c r="B21896" s="2" t="s">
        <v>22520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27</v>
      </c>
      <c r="D21903" s="2" t="s">
        <v>630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630</v>
      </c>
      <c r="E21904" s="2"/>
      <c r="F21904" s="2"/>
      <c r="G21904" s="2"/>
      <c r="H21904" s="2"/>
    </row>
    <row r="21905" spans="2:8">
      <c r="B21905" s="2" t="s">
        <v>22529</v>
      </c>
      <c r="C21905" s="2">
        <v>34</v>
      </c>
      <c r="D21905" s="2" t="s">
        <v>630</v>
      </c>
      <c r="E21905" s="2"/>
      <c r="F21905" s="2"/>
      <c r="G21905" s="2"/>
      <c r="H21905" s="2"/>
    </row>
    <row r="21906" spans="2:8">
      <c r="B21906" s="2" t="s">
        <v>22530</v>
      </c>
      <c r="C21906" s="2">
        <v>34</v>
      </c>
      <c r="D21906" s="2" t="s">
        <v>630</v>
      </c>
      <c r="E21906" s="2"/>
      <c r="F21906" s="2"/>
      <c r="G21906" s="2"/>
      <c r="H21906" s="2"/>
    </row>
    <row r="21907" spans="2:8">
      <c r="B21907" s="2" t="s">
        <v>22531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11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40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42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44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24</v>
      </c>
      <c r="D21917" s="2" t="s">
        <v>630</v>
      </c>
      <c r="E21917" s="2"/>
      <c r="F21917" s="2"/>
      <c r="G21917" s="2"/>
      <c r="H21917" s="2"/>
    </row>
    <row r="21918" spans="2:8">
      <c r="B21918" s="2" t="s">
        <v>22542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29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22545</v>
      </c>
      <c r="C21921" s="2">
        <v>26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22546</v>
      </c>
      <c r="C21922" s="2">
        <v>26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22547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43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50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53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54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35</v>
      </c>
      <c r="D21934" s="2" t="s">
        <v>630</v>
      </c>
      <c r="E21934" s="2"/>
      <c r="F21934" s="2"/>
      <c r="G21934" s="2"/>
      <c r="H21934" s="2"/>
    </row>
    <row r="21935" spans="2:8">
      <c r="B21935" s="2" t="s">
        <v>22559</v>
      </c>
      <c r="C21935" s="2">
        <v>33</v>
      </c>
      <c r="D21935" s="2" t="s">
        <v>630</v>
      </c>
      <c r="E21935" s="2"/>
      <c r="F21935" s="2"/>
      <c r="G21935" s="2"/>
      <c r="H21935" s="2"/>
    </row>
    <row r="21936" spans="2:8">
      <c r="B21936" s="2" t="s">
        <v>22560</v>
      </c>
      <c r="C21936" s="2">
        <v>30</v>
      </c>
      <c r="D21936" s="2" t="s">
        <v>630</v>
      </c>
      <c r="E21936" s="2"/>
      <c r="F21936" s="2"/>
      <c r="G21936" s="2"/>
      <c r="H21936" s="2"/>
    </row>
    <row r="21937" spans="2:8">
      <c r="B21937" s="2" t="s">
        <v>22561</v>
      </c>
      <c r="C21937" s="2">
        <v>28</v>
      </c>
      <c r="D21937" s="2" t="s">
        <v>630</v>
      </c>
      <c r="E21937" s="2"/>
      <c r="F21937" s="2"/>
      <c r="G21937" s="2"/>
      <c r="H21937" s="2"/>
    </row>
    <row r="21938" spans="2:8">
      <c r="B21938" s="2" t="s">
        <v>22562</v>
      </c>
      <c r="C21938" s="2">
        <v>26</v>
      </c>
      <c r="D21938" s="2" t="s">
        <v>630</v>
      </c>
      <c r="E21938" s="2"/>
      <c r="F21938" s="2"/>
      <c r="G21938" s="2"/>
      <c r="H21938" s="2"/>
    </row>
    <row r="21939" spans="2:8">
      <c r="B21939" s="2" t="s">
        <v>22563</v>
      </c>
      <c r="C21939" s="2">
        <v>19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22564</v>
      </c>
      <c r="C21940" s="2">
        <v>31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22565</v>
      </c>
      <c r="C21941" s="2">
        <v>29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22566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54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22570</v>
      </c>
      <c r="C21946" s="2">
        <v>47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22571</v>
      </c>
      <c r="C21947" s="2">
        <v>41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22572</v>
      </c>
      <c r="C21948" s="2">
        <v>22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22573</v>
      </c>
      <c r="C21949" s="2">
        <v>18</v>
      </c>
      <c r="D21949" s="2" t="s">
        <v>630</v>
      </c>
      <c r="E21949" s="2"/>
      <c r="F21949" s="2"/>
      <c r="G21949" s="2"/>
      <c r="H21949" s="2"/>
    </row>
    <row r="21950" spans="2:8">
      <c r="B21950" s="2" t="s">
        <v>22574</v>
      </c>
      <c r="C21950" s="2">
        <v>18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22575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25</v>
      </c>
      <c r="D21956" s="2" t="s">
        <v>630</v>
      </c>
      <c r="E21956" s="2"/>
      <c r="F21956" s="2"/>
      <c r="G21956" s="2"/>
      <c r="H21956" s="2"/>
    </row>
    <row r="21957" spans="2:8">
      <c r="B21957" s="2" t="s">
        <v>22581</v>
      </c>
      <c r="C21957" s="2">
        <v>42</v>
      </c>
      <c r="D21957" s="2" t="s">
        <v>630</v>
      </c>
      <c r="E21957" s="2"/>
      <c r="F21957" s="2"/>
      <c r="G21957" s="2"/>
      <c r="H21957" s="2"/>
    </row>
    <row r="21958" spans="2:8">
      <c r="B21958" s="2" t="s">
        <v>22582</v>
      </c>
      <c r="C21958" s="2">
        <v>42</v>
      </c>
      <c r="D21958" s="2" t="s">
        <v>630</v>
      </c>
      <c r="E21958" s="2"/>
      <c r="F21958" s="2"/>
      <c r="G21958" s="2"/>
      <c r="H21958" s="2"/>
    </row>
    <row r="21959" spans="2:8">
      <c r="B21959" s="2" t="s">
        <v>22583</v>
      </c>
      <c r="C21959" s="2">
        <v>21</v>
      </c>
      <c r="D21959" s="2" t="s">
        <v>630</v>
      </c>
      <c r="E21959" s="2"/>
      <c r="F21959" s="2"/>
      <c r="G21959" s="2"/>
      <c r="H21959" s="2"/>
    </row>
    <row r="21960" spans="2:8">
      <c r="B21960" s="2" t="s">
        <v>22584</v>
      </c>
      <c r="C21960" s="2">
        <v>16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22585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11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14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22589</v>
      </c>
      <c r="C21965" s="2">
        <v>20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22590</v>
      </c>
      <c r="C21966" s="2">
        <v>59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22591</v>
      </c>
      <c r="C21967" s="2">
        <v>50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22592</v>
      </c>
      <c r="C21968" s="2">
        <v>46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22593</v>
      </c>
      <c r="C21969" s="2">
        <v>44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22594</v>
      </c>
      <c r="C21970" s="2">
        <v>43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22595</v>
      </c>
      <c r="C21971" s="2">
        <v>41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22596</v>
      </c>
      <c r="C21972" s="2">
        <v>38</v>
      </c>
      <c r="D21972" s="2" t="s">
        <v>630</v>
      </c>
      <c r="E21972" s="2"/>
      <c r="F21972" s="2"/>
      <c r="G21972" s="2"/>
      <c r="H21972" s="2"/>
    </row>
    <row r="21973" spans="2:8">
      <c r="B21973" s="2" t="s">
        <v>22597</v>
      </c>
      <c r="C21973" s="2">
        <v>34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22599</v>
      </c>
      <c r="C21975" s="2">
        <v>30</v>
      </c>
      <c r="D21975" s="2" t="s">
        <v>630</v>
      </c>
      <c r="E21975" s="2"/>
      <c r="F21975" s="2"/>
      <c r="G21975" s="2"/>
      <c r="H21975" s="2"/>
    </row>
    <row r="21976" spans="2:8">
      <c r="B21976" s="2" t="s">
        <v>22600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44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48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50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54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50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52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54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37</v>
      </c>
      <c r="D21993" s="2" t="s">
        <v>630</v>
      </c>
      <c r="E21993" s="2"/>
      <c r="F21993" s="2"/>
      <c r="G21993" s="2"/>
      <c r="H21993" s="2"/>
    </row>
    <row r="21994" spans="2:8">
      <c r="B21994" s="2" t="s">
        <v>22618</v>
      </c>
      <c r="C21994" s="2">
        <v>34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22619</v>
      </c>
      <c r="C21995" s="2">
        <v>50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55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51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61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17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22624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31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22631</v>
      </c>
      <c r="C22007" s="2">
        <v>31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22632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15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55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22638</v>
      </c>
      <c r="C22014" s="2">
        <v>46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22639</v>
      </c>
      <c r="C22015" s="2">
        <v>41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22640</v>
      </c>
      <c r="C22016" s="2">
        <v>37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22641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44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23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22648</v>
      </c>
      <c r="C22024" s="2">
        <v>47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22649</v>
      </c>
      <c r="C22025" s="2">
        <v>46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22650</v>
      </c>
      <c r="C22026" s="2">
        <v>43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22651</v>
      </c>
      <c r="C22027" s="2">
        <v>42</v>
      </c>
      <c r="D22027" s="2" t="s">
        <v>630</v>
      </c>
      <c r="E22027" s="2"/>
      <c r="F22027" s="2"/>
      <c r="G22027" s="2"/>
      <c r="H22027" s="2"/>
    </row>
    <row r="22028" spans="2:8">
      <c r="B22028" s="2" t="s">
        <v>22652</v>
      </c>
      <c r="C22028" s="2">
        <v>37</v>
      </c>
      <c r="D22028" s="2" t="s">
        <v>630</v>
      </c>
      <c r="E22028" s="2"/>
      <c r="F22028" s="2"/>
      <c r="G22028" s="2"/>
      <c r="H22028" s="2"/>
    </row>
    <row r="22029" spans="2:8">
      <c r="B22029" s="2" t="s">
        <v>22653</v>
      </c>
      <c r="C22029" s="2">
        <v>35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22654</v>
      </c>
      <c r="C22030" s="2">
        <v>33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22655</v>
      </c>
      <c r="C22031" s="2">
        <v>17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22656</v>
      </c>
      <c r="C22032" s="2">
        <v>31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22657</v>
      </c>
      <c r="C22033" s="2">
        <v>33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22658</v>
      </c>
      <c r="C22034" s="2">
        <v>36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22659</v>
      </c>
      <c r="C22035" s="2">
        <v>35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22660</v>
      </c>
      <c r="C22036" s="2">
        <v>14</v>
      </c>
      <c r="D22036" s="2" t="s">
        <v>630</v>
      </c>
      <c r="E22036" s="2"/>
      <c r="F22036" s="2"/>
      <c r="G22036" s="2"/>
      <c r="H22036" s="2"/>
    </row>
    <row r="22037" spans="2:8">
      <c r="B22037" s="2" t="s">
        <v>22661</v>
      </c>
      <c r="C22037" s="2">
        <v>17</v>
      </c>
      <c r="D22037" s="2" t="s">
        <v>630</v>
      </c>
      <c r="E22037" s="2"/>
      <c r="F22037" s="2"/>
      <c r="G22037" s="2"/>
      <c r="H22037" s="2"/>
    </row>
    <row r="22038" spans="2:8">
      <c r="B22038" s="2" t="s">
        <v>22662</v>
      </c>
      <c r="C22038" s="2">
        <v>19</v>
      </c>
      <c r="D22038" s="2" t="s">
        <v>630</v>
      </c>
      <c r="E22038" s="2"/>
      <c r="F22038" s="2"/>
      <c r="G22038" s="2"/>
      <c r="H22038" s="2"/>
    </row>
    <row r="22039" spans="2:8">
      <c r="B22039" s="2" t="s">
        <v>22663</v>
      </c>
      <c r="C22039" s="2">
        <v>16</v>
      </c>
      <c r="D22039" s="2" t="s">
        <v>630</v>
      </c>
      <c r="E22039" s="2"/>
      <c r="F22039" s="2"/>
      <c r="G22039" s="2"/>
      <c r="H22039" s="2"/>
    </row>
    <row r="22040" spans="2:8">
      <c r="B22040" s="2" t="s">
        <v>22664</v>
      </c>
      <c r="C22040" s="2">
        <v>16</v>
      </c>
      <c r="D22040" s="2" t="s">
        <v>630</v>
      </c>
      <c r="E22040" s="2"/>
      <c r="F22040" s="2"/>
      <c r="G22040" s="2"/>
      <c r="H22040" s="2"/>
    </row>
    <row r="22041" spans="2:8">
      <c r="B22041" s="2" t="s">
        <v>22665</v>
      </c>
      <c r="C22041" s="2">
        <v>22</v>
      </c>
      <c r="D22041" s="2" t="s">
        <v>630</v>
      </c>
      <c r="E22041" s="2"/>
      <c r="F22041" s="2"/>
      <c r="G22041" s="2"/>
      <c r="H22041" s="2"/>
    </row>
    <row r="22042" spans="2:8">
      <c r="B22042" s="2" t="s">
        <v>22666</v>
      </c>
      <c r="C22042" s="2">
        <v>10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42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44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47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22674</v>
      </c>
      <c r="C22050" s="2">
        <v>48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22675</v>
      </c>
      <c r="C22051" s="2">
        <v>45</v>
      </c>
      <c r="D22051" s="2" t="s">
        <v>630</v>
      </c>
      <c r="E22051" s="2"/>
      <c r="F22051" s="2"/>
      <c r="G22051" s="2"/>
      <c r="H22051" s="2"/>
    </row>
    <row r="22052" spans="2:8">
      <c r="B22052" s="2" t="s">
        <v>22676</v>
      </c>
      <c r="C22052" s="2">
        <v>43</v>
      </c>
      <c r="D22052" s="2" t="s">
        <v>630</v>
      </c>
      <c r="E22052" s="2"/>
      <c r="F22052" s="2"/>
      <c r="G22052" s="2"/>
      <c r="H22052" s="2"/>
    </row>
    <row r="22053" spans="2:8">
      <c r="B22053" s="2" t="s">
        <v>22677</v>
      </c>
      <c r="C22053" s="2">
        <v>25</v>
      </c>
      <c r="D22053" s="2" t="s">
        <v>630</v>
      </c>
      <c r="E22053" s="2"/>
      <c r="F22053" s="2"/>
      <c r="G22053" s="2"/>
      <c r="H22053" s="2"/>
    </row>
    <row r="22054" spans="2:8">
      <c r="B22054" s="2" t="s">
        <v>22678</v>
      </c>
      <c r="C22054" s="2">
        <v>25</v>
      </c>
      <c r="D22054" s="2" t="s">
        <v>630</v>
      </c>
      <c r="E22054" s="2"/>
      <c r="F22054" s="2"/>
      <c r="G22054" s="2"/>
      <c r="H22054" s="2"/>
    </row>
    <row r="22055" spans="2:8">
      <c r="B22055" s="2" t="s">
        <v>22679</v>
      </c>
      <c r="C22055" s="2">
        <v>44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9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22681</v>
      </c>
      <c r="C22057" s="2">
        <v>12</v>
      </c>
      <c r="D22057" s="2" t="s">
        <v>630</v>
      </c>
      <c r="E22057" s="2"/>
      <c r="F22057" s="2"/>
      <c r="G22057" s="2"/>
      <c r="H22057" s="2"/>
    </row>
    <row r="22058" spans="2:8">
      <c r="B22058" s="2" t="s">
        <v>22682</v>
      </c>
      <c r="C22058" s="2">
        <v>14</v>
      </c>
      <c r="D22058" s="2" t="s">
        <v>630</v>
      </c>
      <c r="E22058" s="2"/>
      <c r="F22058" s="2"/>
      <c r="G22058" s="2"/>
      <c r="H22058" s="2"/>
    </row>
    <row r="22059" spans="2:8">
      <c r="B22059" s="2" t="s">
        <v>22683</v>
      </c>
      <c r="C22059" s="2">
        <v>18</v>
      </c>
      <c r="D22059" s="2" t="s">
        <v>630</v>
      </c>
      <c r="E22059" s="2"/>
      <c r="F22059" s="2"/>
      <c r="G22059" s="2"/>
      <c r="H22059" s="2"/>
    </row>
    <row r="22060" spans="2:8">
      <c r="B22060" s="2" t="s">
        <v>22684</v>
      </c>
      <c r="C22060" s="2">
        <v>26</v>
      </c>
      <c r="D22060" s="2" t="s">
        <v>630</v>
      </c>
      <c r="E22060" s="2"/>
      <c r="F22060" s="2"/>
      <c r="G22060" s="2"/>
      <c r="H22060" s="2"/>
    </row>
    <row r="22061" spans="2:8">
      <c r="B22061" s="2" t="s">
        <v>22685</v>
      </c>
      <c r="C22061" s="2">
        <v>21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22686</v>
      </c>
      <c r="C22062" s="2">
        <v>24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22687</v>
      </c>
      <c r="C22063" s="2">
        <v>27</v>
      </c>
      <c r="D22063" s="2" t="s">
        <v>630</v>
      </c>
      <c r="E22063" s="2"/>
      <c r="F22063" s="2"/>
      <c r="G22063" s="2"/>
      <c r="H22063" s="2"/>
    </row>
    <row r="22064" spans="2:8">
      <c r="B22064" s="2" t="s">
        <v>22688</v>
      </c>
      <c r="C22064" s="2">
        <v>45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49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42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22692</v>
      </c>
      <c r="C22068" s="2">
        <v>39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22693</v>
      </c>
      <c r="C22069" s="2">
        <v>38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22694</v>
      </c>
      <c r="C22070" s="2">
        <v>37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22695</v>
      </c>
      <c r="C22071" s="2">
        <v>34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22696</v>
      </c>
      <c r="C22072" s="2">
        <v>39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22697</v>
      </c>
      <c r="C22073" s="2">
        <v>40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22698</v>
      </c>
      <c r="C22074" s="2">
        <v>39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22699</v>
      </c>
      <c r="C22075" s="2">
        <v>39</v>
      </c>
      <c r="D22075" s="2" t="s">
        <v>630</v>
      </c>
      <c r="E22075" s="2"/>
      <c r="F22075" s="2"/>
      <c r="G22075" s="2"/>
      <c r="H22075" s="2"/>
    </row>
    <row r="22076" spans="2:8">
      <c r="B22076" s="2" t="s">
        <v>22700</v>
      </c>
      <c r="C22076" s="2">
        <v>38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22701</v>
      </c>
      <c r="C22077" s="2">
        <v>37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22702</v>
      </c>
      <c r="C22078" s="2">
        <v>36</v>
      </c>
      <c r="D22078" s="2" t="s">
        <v>630</v>
      </c>
      <c r="E22078" s="2"/>
      <c r="F22078" s="2"/>
      <c r="G22078" s="2"/>
      <c r="H22078" s="2"/>
    </row>
    <row r="22079" spans="2:8">
      <c r="B22079" s="2" t="s">
        <v>22703</v>
      </c>
      <c r="C22079" s="2">
        <v>35</v>
      </c>
      <c r="D22079" s="2" t="s">
        <v>630</v>
      </c>
      <c r="E22079" s="2"/>
      <c r="F22079" s="2"/>
      <c r="G22079" s="2"/>
      <c r="H22079" s="2"/>
    </row>
    <row r="22080" spans="2:8">
      <c r="B22080" s="2" t="s">
        <v>22704</v>
      </c>
      <c r="C22080" s="2">
        <v>59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69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40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22707</v>
      </c>
      <c r="C22083" s="2">
        <v>36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22708</v>
      </c>
      <c r="C22084" s="2">
        <v>37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22709</v>
      </c>
      <c r="C22085" s="2">
        <v>38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22710</v>
      </c>
      <c r="C22086" s="2">
        <v>42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46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47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32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22714</v>
      </c>
      <c r="C22090" s="2">
        <v>31</v>
      </c>
      <c r="D22090" s="2" t="s">
        <v>630</v>
      </c>
      <c r="E22090" s="2"/>
      <c r="F22090" s="2"/>
      <c r="G22090" s="2"/>
      <c r="H22090" s="2"/>
    </row>
    <row r="22091" spans="2:8">
      <c r="B22091" s="2" t="s">
        <v>22715</v>
      </c>
      <c r="C22091" s="2">
        <v>16</v>
      </c>
      <c r="D22091" s="2" t="s">
        <v>630</v>
      </c>
      <c r="E22091" s="2"/>
      <c r="F22091" s="2"/>
      <c r="G22091" s="2"/>
      <c r="H22091" s="2"/>
    </row>
    <row r="22092" spans="2:8">
      <c r="B22092" s="2" t="s">
        <v>22716</v>
      </c>
      <c r="C22092" s="2">
        <v>23</v>
      </c>
      <c r="D22092" s="2" t="s">
        <v>630</v>
      </c>
      <c r="E22092" s="2"/>
      <c r="F22092" s="2"/>
      <c r="G22092" s="2"/>
      <c r="H22092" s="2"/>
    </row>
    <row r="22093" spans="2:8">
      <c r="B22093" s="2" t="s">
        <v>22717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42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22725</v>
      </c>
      <c r="C22101" s="2">
        <v>26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22726</v>
      </c>
      <c r="C22102" s="2">
        <v>25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22727</v>
      </c>
      <c r="C22103" s="2">
        <v>23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22728</v>
      </c>
      <c r="C22104" s="2">
        <v>13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22729</v>
      </c>
      <c r="C22105" s="2">
        <v>53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54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44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54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56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59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70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24</v>
      </c>
      <c r="D22119" s="2" t="s">
        <v>630</v>
      </c>
      <c r="E22119" s="2"/>
      <c r="F22119" s="2"/>
      <c r="G22119" s="2"/>
      <c r="H22119" s="2"/>
    </row>
    <row r="22120" spans="2:8">
      <c r="B22120" s="2" t="s">
        <v>22744</v>
      </c>
      <c r="C22120" s="2">
        <v>28</v>
      </c>
      <c r="D22120" s="2" t="s">
        <v>630</v>
      </c>
      <c r="E22120" s="2"/>
      <c r="F22120" s="2"/>
      <c r="G22120" s="2"/>
      <c r="H22120" s="2"/>
    </row>
    <row r="22121" spans="2:8">
      <c r="B22121" s="2" t="s">
        <v>22745</v>
      </c>
      <c r="C22121" s="2">
        <v>32</v>
      </c>
      <c r="D22121" s="2" t="s">
        <v>630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630</v>
      </c>
      <c r="E22122" s="2"/>
      <c r="F22122" s="2"/>
      <c r="G22122" s="2"/>
      <c r="H22122" s="2"/>
    </row>
    <row r="22123" spans="2:8">
      <c r="B22123" s="2" t="s">
        <v>22747</v>
      </c>
      <c r="C22123" s="2">
        <v>21</v>
      </c>
      <c r="D22123" s="2" t="s">
        <v>630</v>
      </c>
      <c r="E22123" s="2"/>
      <c r="F22123" s="2"/>
      <c r="G22123" s="2"/>
      <c r="H22123" s="2"/>
    </row>
    <row r="22124" spans="2:8">
      <c r="B22124" s="2" t="s">
        <v>22748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45</v>
      </c>
      <c r="D22129" s="2" t="s">
        <v>630</v>
      </c>
      <c r="E22129" s="2"/>
      <c r="F22129" s="2"/>
      <c r="G22129" s="2"/>
      <c r="H22129" s="2"/>
    </row>
    <row r="22130" spans="2:8">
      <c r="B22130" s="2" t="s">
        <v>22754</v>
      </c>
      <c r="C22130" s="2">
        <v>16</v>
      </c>
      <c r="D22130" s="2" t="s">
        <v>630</v>
      </c>
      <c r="E22130" s="2"/>
      <c r="F22130" s="2"/>
      <c r="G22130" s="2"/>
      <c r="H22130" s="2"/>
    </row>
    <row r="22131" spans="2:8">
      <c r="B22131" s="2" t="s">
        <v>22755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25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22758</v>
      </c>
      <c r="C22134" s="2">
        <v>25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22759</v>
      </c>
      <c r="C22135" s="2">
        <v>25</v>
      </c>
      <c r="D22135" s="2" t="s">
        <v>630</v>
      </c>
      <c r="E22135" s="2"/>
      <c r="F22135" s="2"/>
      <c r="G22135" s="2"/>
      <c r="H22135" s="2"/>
    </row>
    <row r="22136" spans="2:8">
      <c r="B22136" s="2" t="s">
        <v>22760</v>
      </c>
      <c r="C22136" s="2">
        <v>59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63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45</v>
      </c>
      <c r="D22139" s="2" t="s">
        <v>630</v>
      </c>
      <c r="E22139" s="2"/>
      <c r="F22139" s="2"/>
      <c r="G22139" s="2"/>
      <c r="H22139" s="2"/>
    </row>
    <row r="22140" spans="2:8">
      <c r="B22140" s="2" t="s">
        <v>22764</v>
      </c>
      <c r="C22140" s="2">
        <v>26</v>
      </c>
      <c r="D22140" s="2" t="s">
        <v>630</v>
      </c>
      <c r="E22140" s="2"/>
      <c r="F22140" s="2"/>
      <c r="G22140" s="2"/>
      <c r="H22140" s="2"/>
    </row>
    <row r="22141" spans="2:8">
      <c r="B22141" s="2" t="s">
        <v>22765</v>
      </c>
      <c r="C22141" s="2">
        <v>41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22766</v>
      </c>
      <c r="C22142" s="2">
        <v>41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22767</v>
      </c>
      <c r="C22143" s="2">
        <v>40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22768</v>
      </c>
      <c r="C22144" s="2">
        <v>14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22769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35</v>
      </c>
      <c r="D22148" s="2" t="s">
        <v>630</v>
      </c>
      <c r="E22148" s="2"/>
      <c r="F22148" s="2"/>
      <c r="G22148" s="2"/>
      <c r="H22148" s="2"/>
    </row>
    <row r="22149" spans="2:8">
      <c r="B22149" s="2" t="s">
        <v>22773</v>
      </c>
      <c r="C22149" s="2">
        <v>37</v>
      </c>
      <c r="D22149" s="2" t="s">
        <v>630</v>
      </c>
      <c r="E22149" s="2"/>
      <c r="F22149" s="2"/>
      <c r="G22149" s="2"/>
      <c r="H22149" s="2"/>
    </row>
    <row r="22150" spans="2:8">
      <c r="B22150" s="2" t="s">
        <v>22774</v>
      </c>
      <c r="C22150" s="2">
        <v>32</v>
      </c>
      <c r="D22150" s="2" t="s">
        <v>630</v>
      </c>
      <c r="E22150" s="2"/>
      <c r="F22150" s="2"/>
      <c r="G22150" s="2"/>
      <c r="H22150" s="2"/>
    </row>
    <row r="22151" spans="2:8">
      <c r="B22151" s="2" t="s">
        <v>22775</v>
      </c>
      <c r="C22151" s="2">
        <v>31</v>
      </c>
      <c r="D22151" s="2" t="s">
        <v>630</v>
      </c>
      <c r="E22151" s="2"/>
      <c r="F22151" s="2"/>
      <c r="G22151" s="2"/>
      <c r="H22151" s="2"/>
    </row>
    <row r="22152" spans="2:8">
      <c r="B22152" s="2" t="s">
        <v>22776</v>
      </c>
      <c r="C22152" s="2">
        <v>31</v>
      </c>
      <c r="D22152" s="2" t="s">
        <v>630</v>
      </c>
      <c r="E22152" s="2"/>
      <c r="F22152" s="2"/>
      <c r="G22152" s="2"/>
      <c r="H22152" s="2"/>
    </row>
    <row r="22153" spans="2:8">
      <c r="B22153" s="2" t="s">
        <v>22777</v>
      </c>
      <c r="C22153" s="2">
        <v>43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22778</v>
      </c>
      <c r="C22154" s="2">
        <v>38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22779</v>
      </c>
      <c r="C22155" s="2">
        <v>37</v>
      </c>
      <c r="D22155" s="2" t="s">
        <v>630</v>
      </c>
      <c r="E22155" s="2"/>
      <c r="F22155" s="2"/>
      <c r="G22155" s="2"/>
      <c r="H22155" s="2"/>
    </row>
    <row r="22156" spans="2:8">
      <c r="B22156" s="2" t="s">
        <v>22780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28</v>
      </c>
      <c r="D22162" s="2" t="s">
        <v>630</v>
      </c>
      <c r="E22162" s="2"/>
      <c r="F22162" s="2"/>
      <c r="G22162" s="2"/>
      <c r="H22162" s="2"/>
    </row>
    <row r="22163" spans="2:8">
      <c r="B22163" s="2" t="s">
        <v>22787</v>
      </c>
      <c r="C22163" s="2">
        <v>20</v>
      </c>
      <c r="D22163" s="2" t="s">
        <v>630</v>
      </c>
      <c r="E22163" s="2"/>
      <c r="F22163" s="2"/>
      <c r="G22163" s="2"/>
      <c r="H22163" s="2"/>
    </row>
    <row r="22164" spans="2:8">
      <c r="B22164" s="2" t="s">
        <v>22788</v>
      </c>
      <c r="C22164" s="2">
        <v>29</v>
      </c>
      <c r="D22164" s="2" t="s">
        <v>630</v>
      </c>
      <c r="E22164" s="2"/>
      <c r="F22164" s="2"/>
      <c r="G22164" s="2"/>
      <c r="H22164" s="2"/>
    </row>
    <row r="22165" spans="2:8">
      <c r="B22165" s="2" t="s">
        <v>22789</v>
      </c>
      <c r="C22165" s="2">
        <v>24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22790</v>
      </c>
      <c r="C22166" s="2">
        <v>21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22791</v>
      </c>
      <c r="C22167" s="2">
        <v>23</v>
      </c>
      <c r="D22167" s="2" t="s">
        <v>630</v>
      </c>
      <c r="E22167" s="2"/>
      <c r="F22167" s="2"/>
      <c r="G22167" s="2"/>
      <c r="H22167" s="2"/>
    </row>
    <row r="22168" spans="2:8">
      <c r="B22168" s="2" t="s">
        <v>22792</v>
      </c>
      <c r="C22168" s="2">
        <v>25</v>
      </c>
      <c r="D22168" s="2" t="s">
        <v>630</v>
      </c>
      <c r="E22168" s="2"/>
      <c r="F22168" s="2"/>
      <c r="G22168" s="2"/>
      <c r="H22168" s="2"/>
    </row>
    <row r="22169" spans="2:8">
      <c r="B22169" s="2" t="s">
        <v>22793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44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52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59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19</v>
      </c>
      <c r="D22174" s="2" t="s">
        <v>630</v>
      </c>
      <c r="E22174" s="2"/>
      <c r="F22174" s="2"/>
      <c r="G22174" s="2"/>
      <c r="H22174" s="2"/>
    </row>
    <row r="22175" spans="2:8">
      <c r="B22175" s="2" t="s">
        <v>22799</v>
      </c>
      <c r="C22175" s="2">
        <v>25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22800</v>
      </c>
      <c r="C22176" s="2">
        <v>42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22801</v>
      </c>
      <c r="C22177" s="2">
        <v>35</v>
      </c>
      <c r="D22177" s="2" t="s">
        <v>630</v>
      </c>
      <c r="E22177" s="2"/>
      <c r="F22177" s="2"/>
      <c r="G22177" s="2"/>
      <c r="H22177" s="2"/>
    </row>
    <row r="22178" spans="2:8">
      <c r="B22178" s="2" t="s">
        <v>22802</v>
      </c>
      <c r="C22178" s="2">
        <v>11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39</v>
      </c>
      <c r="D22179" s="2" t="s">
        <v>630</v>
      </c>
      <c r="E22179" s="2"/>
      <c r="F22179" s="2"/>
      <c r="G22179" s="2"/>
      <c r="H22179" s="2"/>
    </row>
    <row r="22180" spans="2:8">
      <c r="B22180" s="2" t="s">
        <v>22804</v>
      </c>
      <c r="C22180" s="2">
        <v>39</v>
      </c>
      <c r="D22180" s="2" t="s">
        <v>630</v>
      </c>
      <c r="E22180" s="2"/>
      <c r="F22180" s="2"/>
      <c r="G22180" s="2"/>
      <c r="H22180" s="2"/>
    </row>
    <row r="22181" spans="2:8">
      <c r="B22181" s="2" t="s">
        <v>22805</v>
      </c>
      <c r="C22181" s="2">
        <v>38</v>
      </c>
      <c r="D22181" s="2" t="s">
        <v>630</v>
      </c>
      <c r="E22181" s="2"/>
      <c r="F22181" s="2"/>
      <c r="G22181" s="2"/>
      <c r="H22181" s="2"/>
    </row>
    <row r="22182" spans="2:8">
      <c r="B22182" s="2" t="s">
        <v>22806</v>
      </c>
      <c r="C22182" s="2">
        <v>38</v>
      </c>
      <c r="D22182" s="2" t="s">
        <v>630</v>
      </c>
      <c r="E22182" s="2"/>
      <c r="F22182" s="2"/>
      <c r="G22182" s="2"/>
      <c r="H22182" s="2"/>
    </row>
    <row r="22183" spans="2:8">
      <c r="B22183" s="2" t="s">
        <v>22807</v>
      </c>
      <c r="C22183" s="2">
        <v>37</v>
      </c>
      <c r="D22183" s="2" t="s">
        <v>630</v>
      </c>
      <c r="E22183" s="2"/>
      <c r="F22183" s="2"/>
      <c r="G22183" s="2"/>
      <c r="H22183" s="2"/>
    </row>
    <row r="22184" spans="2:8">
      <c r="B22184" s="2" t="s">
        <v>22808</v>
      </c>
      <c r="C22184" s="2">
        <v>37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22809</v>
      </c>
      <c r="C22185" s="2">
        <v>41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45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50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56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48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49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50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55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31</v>
      </c>
      <c r="D22193" s="2" t="s">
        <v>630</v>
      </c>
      <c r="E22193" s="2"/>
      <c r="F22193" s="2"/>
      <c r="G22193" s="2"/>
      <c r="H22193" s="2"/>
    </row>
    <row r="22194" spans="2:8">
      <c r="B22194" s="2" t="s">
        <v>22818</v>
      </c>
      <c r="C22194" s="2">
        <v>32</v>
      </c>
      <c r="D22194" s="2" t="s">
        <v>630</v>
      </c>
      <c r="E22194" s="2"/>
      <c r="F22194" s="2"/>
      <c r="G22194" s="2"/>
      <c r="H22194" s="2"/>
    </row>
    <row r="22195" spans="2:8">
      <c r="B22195" s="2" t="s">
        <v>22819</v>
      </c>
      <c r="C22195" s="2">
        <v>31</v>
      </c>
      <c r="D22195" s="2" t="s">
        <v>630</v>
      </c>
      <c r="E22195" s="2"/>
      <c r="F22195" s="2"/>
      <c r="G22195" s="2"/>
      <c r="H22195" s="2"/>
    </row>
    <row r="22196" spans="2:8">
      <c r="B22196" s="2" t="s">
        <v>22820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34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22824</v>
      </c>
      <c r="C22200" s="2">
        <v>31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22825</v>
      </c>
      <c r="C22201" s="2">
        <v>32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22826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26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22831</v>
      </c>
      <c r="C22207" s="2">
        <v>34</v>
      </c>
      <c r="D22207" s="2" t="s">
        <v>630</v>
      </c>
      <c r="E22207" s="2"/>
      <c r="F22207" s="2"/>
      <c r="G22207" s="2"/>
      <c r="H22207" s="2"/>
    </row>
    <row r="22208" spans="2:8">
      <c r="B22208" s="2" t="s">
        <v>22832</v>
      </c>
      <c r="C22208" s="2">
        <v>34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22833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36</v>
      </c>
      <c r="D22210" s="2" t="s">
        <v>630</v>
      </c>
      <c r="E22210" s="2"/>
      <c r="F22210" s="2"/>
      <c r="G22210" s="2"/>
      <c r="H22210" s="2"/>
    </row>
    <row r="22211" spans="2:8">
      <c r="B22211" s="2" t="s">
        <v>22835</v>
      </c>
      <c r="C22211" s="2">
        <v>37</v>
      </c>
      <c r="D22211" s="2" t="s">
        <v>630</v>
      </c>
      <c r="E22211" s="2"/>
      <c r="F22211" s="2"/>
      <c r="G22211" s="2"/>
      <c r="H22211" s="2"/>
    </row>
    <row r="22212" spans="2:8">
      <c r="B22212" s="2" t="s">
        <v>22836</v>
      </c>
      <c r="C22212" s="2">
        <v>37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22837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17</v>
      </c>
      <c r="D22216" s="2" t="s">
        <v>630</v>
      </c>
      <c r="E22216" s="2"/>
      <c r="F22216" s="2"/>
      <c r="G22216" s="2"/>
      <c r="H22216" s="2"/>
    </row>
    <row r="22217" spans="2:8">
      <c r="B22217" s="2" t="s">
        <v>22841</v>
      </c>
      <c r="C22217" s="2">
        <v>20</v>
      </c>
      <c r="D22217" s="2" t="s">
        <v>630</v>
      </c>
      <c r="E22217" s="2"/>
      <c r="F22217" s="2"/>
      <c r="G22217" s="2"/>
      <c r="H22217" s="2"/>
    </row>
    <row r="22218" spans="2:8">
      <c r="B22218" s="2" t="s">
        <v>22842</v>
      </c>
      <c r="C22218" s="2">
        <v>32</v>
      </c>
      <c r="D22218" s="2" t="s">
        <v>630</v>
      </c>
      <c r="E22218" s="2"/>
      <c r="F22218" s="2"/>
      <c r="G22218" s="2"/>
      <c r="H22218" s="2"/>
    </row>
    <row r="22219" spans="2:8">
      <c r="B22219" s="2" t="s">
        <v>22843</v>
      </c>
      <c r="C22219" s="2">
        <v>25</v>
      </c>
      <c r="D22219" s="2" t="s">
        <v>630</v>
      </c>
      <c r="E22219" s="2"/>
      <c r="F22219" s="2"/>
      <c r="G22219" s="2"/>
      <c r="H22219" s="2"/>
    </row>
    <row r="22220" spans="2:8">
      <c r="B22220" s="2" t="s">
        <v>22844</v>
      </c>
      <c r="C22220" s="2">
        <v>42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22845</v>
      </c>
      <c r="C22221" s="2">
        <v>39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22846</v>
      </c>
      <c r="C22222" s="2">
        <v>34</v>
      </c>
      <c r="D22222" s="2" t="s">
        <v>630</v>
      </c>
      <c r="E22222" s="2"/>
      <c r="F22222" s="2"/>
      <c r="G22222" s="2"/>
      <c r="H22222" s="2"/>
    </row>
    <row r="22223" spans="2:8">
      <c r="B22223" s="2" t="s">
        <v>22847</v>
      </c>
      <c r="C22223" s="2">
        <v>26</v>
      </c>
      <c r="D22223" s="2" t="s">
        <v>630</v>
      </c>
      <c r="E22223" s="2"/>
      <c r="F22223" s="2"/>
      <c r="G22223" s="2"/>
      <c r="H22223" s="2"/>
    </row>
    <row r="22224" spans="2:8">
      <c r="B22224" s="2" t="s">
        <v>22848</v>
      </c>
      <c r="C22224" s="2">
        <v>22</v>
      </c>
      <c r="D22224" s="2" t="s">
        <v>630</v>
      </c>
      <c r="E22224" s="2"/>
      <c r="F22224" s="2"/>
      <c r="G22224" s="2"/>
      <c r="H22224" s="2"/>
    </row>
    <row r="22225" spans="2:8">
      <c r="B22225" s="2" t="s">
        <v>22849</v>
      </c>
      <c r="C22225" s="2">
        <v>20</v>
      </c>
      <c r="D22225" s="2" t="s">
        <v>630</v>
      </c>
      <c r="E22225" s="2"/>
      <c r="F22225" s="2"/>
      <c r="G22225" s="2"/>
      <c r="H22225" s="2"/>
    </row>
    <row r="22226" spans="2:8">
      <c r="B22226" s="2" t="s">
        <v>22850</v>
      </c>
      <c r="C22226" s="2">
        <v>18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22851</v>
      </c>
      <c r="C22227" s="2">
        <v>16</v>
      </c>
      <c r="D22227" s="2" t="s">
        <v>630</v>
      </c>
      <c r="E22227" s="2"/>
      <c r="F22227" s="2"/>
      <c r="G22227" s="2"/>
      <c r="H22227" s="2"/>
    </row>
    <row r="22228" spans="2:8">
      <c r="B22228" s="2" t="s">
        <v>22852</v>
      </c>
      <c r="C22228" s="2">
        <v>14</v>
      </c>
      <c r="D22228" s="2" t="s">
        <v>630</v>
      </c>
      <c r="E22228" s="2"/>
      <c r="F22228" s="2"/>
      <c r="G22228" s="2"/>
      <c r="H22228" s="2"/>
    </row>
    <row r="22229" spans="2:8">
      <c r="B22229" s="2" t="s">
        <v>22853</v>
      </c>
      <c r="C22229" s="2">
        <v>9</v>
      </c>
      <c r="D22229" s="2" t="s">
        <v>630</v>
      </c>
      <c r="E22229" s="2"/>
      <c r="F22229" s="2"/>
      <c r="G22229" s="2"/>
      <c r="H22229" s="2"/>
    </row>
    <row r="22230" spans="2:8">
      <c r="B22230" s="2" t="s">
        <v>22854</v>
      </c>
      <c r="C22230" s="2">
        <v>31</v>
      </c>
      <c r="D22230" s="2" t="s">
        <v>630</v>
      </c>
      <c r="E22230" s="2"/>
      <c r="F22230" s="2"/>
      <c r="G22230" s="2"/>
      <c r="H22230" s="2"/>
    </row>
    <row r="22231" spans="2:8">
      <c r="B22231" s="2" t="s">
        <v>22855</v>
      </c>
      <c r="C22231" s="2">
        <v>28</v>
      </c>
      <c r="D22231" s="2" t="s">
        <v>630</v>
      </c>
      <c r="E22231" s="2"/>
      <c r="F22231" s="2"/>
      <c r="G22231" s="2"/>
      <c r="H22231" s="2"/>
    </row>
    <row r="22232" spans="2:8">
      <c r="B22232" s="2" t="s">
        <v>22856</v>
      </c>
      <c r="C22232" s="2">
        <v>27</v>
      </c>
      <c r="D22232" s="2" t="s">
        <v>630</v>
      </c>
      <c r="E22232" s="2"/>
      <c r="F22232" s="2"/>
      <c r="G22232" s="2"/>
      <c r="H22232" s="2"/>
    </row>
    <row r="22233" spans="2:8">
      <c r="B22233" s="2" t="s">
        <v>22857</v>
      </c>
      <c r="C22233" s="2">
        <v>26</v>
      </c>
      <c r="D22233" s="2" t="s">
        <v>630</v>
      </c>
      <c r="E22233" s="2"/>
      <c r="F22233" s="2"/>
      <c r="G22233" s="2"/>
      <c r="H22233" s="2"/>
    </row>
    <row r="22234" spans="2:8">
      <c r="B22234" s="2" t="s">
        <v>22858</v>
      </c>
      <c r="C22234" s="2">
        <v>25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22860</v>
      </c>
      <c r="C22236" s="2">
        <v>10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22861</v>
      </c>
      <c r="C22237" s="2">
        <v>22</v>
      </c>
      <c r="D22237" s="2" t="s">
        <v>630</v>
      </c>
      <c r="E22237" s="2"/>
      <c r="F22237" s="2"/>
      <c r="G22237" s="2"/>
      <c r="H22237" s="2"/>
    </row>
    <row r="22238" spans="2:8">
      <c r="B22238" s="2" t="s">
        <v>22862</v>
      </c>
      <c r="C22238" s="2">
        <v>17</v>
      </c>
      <c r="D22238" s="2" t="s">
        <v>630</v>
      </c>
      <c r="E22238" s="2"/>
      <c r="F22238" s="2"/>
      <c r="G22238" s="2"/>
      <c r="H22238" s="2"/>
    </row>
    <row r="22239" spans="2:8">
      <c r="B22239" s="2" t="s">
        <v>22863</v>
      </c>
      <c r="C22239" s="2">
        <v>14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22864</v>
      </c>
      <c r="C22240" s="2">
        <v>14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22865</v>
      </c>
      <c r="C22241" s="2">
        <v>21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22866</v>
      </c>
      <c r="C22242" s="2">
        <v>35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22867</v>
      </c>
      <c r="C22243" s="2">
        <v>21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22868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47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49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41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44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29</v>
      </c>
      <c r="D22254" s="2" t="s">
        <v>630</v>
      </c>
      <c r="E22254" s="2"/>
      <c r="F22254" s="2"/>
      <c r="G22254" s="2"/>
      <c r="H22254" s="2"/>
    </row>
    <row r="22255" spans="2:8">
      <c r="B22255" s="2" t="s">
        <v>22879</v>
      </c>
      <c r="C22255" s="2">
        <v>19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22880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13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22882</v>
      </c>
      <c r="C22258" s="2">
        <v>20</v>
      </c>
      <c r="D22258" s="2" t="s">
        <v>630</v>
      </c>
      <c r="E22258" s="2"/>
      <c r="F22258" s="2"/>
      <c r="G22258" s="2"/>
      <c r="H22258" s="2"/>
    </row>
    <row r="22259" spans="2:8">
      <c r="B22259" s="2" t="s">
        <v>22883</v>
      </c>
      <c r="C22259" s="2">
        <v>23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22884</v>
      </c>
      <c r="C22260" s="2">
        <v>35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22885</v>
      </c>
      <c r="C22261" s="2">
        <v>35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22887</v>
      </c>
      <c r="C22263" s="2">
        <v>33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22888</v>
      </c>
      <c r="C22264" s="2">
        <v>33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22889</v>
      </c>
      <c r="C22265" s="2">
        <v>36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22890</v>
      </c>
      <c r="C22266" s="2">
        <v>35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22891</v>
      </c>
      <c r="C22267" s="2">
        <v>41</v>
      </c>
      <c r="D22267" s="2" t="s">
        <v>630</v>
      </c>
      <c r="E22267" s="2"/>
      <c r="F22267" s="2"/>
      <c r="G22267" s="2"/>
      <c r="H22267" s="2"/>
    </row>
    <row r="22268" spans="2:8">
      <c r="B22268" s="2" t="s">
        <v>22892</v>
      </c>
      <c r="C22268" s="2">
        <v>39</v>
      </c>
      <c r="D22268" s="2" t="s">
        <v>630</v>
      </c>
      <c r="E22268" s="2"/>
      <c r="F22268" s="2"/>
      <c r="G22268" s="2"/>
      <c r="H22268" s="2"/>
    </row>
    <row r="22269" spans="2:8">
      <c r="B22269" s="2" t="s">
        <v>22893</v>
      </c>
      <c r="C22269" s="2">
        <v>37</v>
      </c>
      <c r="D22269" s="2" t="s">
        <v>630</v>
      </c>
      <c r="E22269" s="2"/>
      <c r="F22269" s="2"/>
      <c r="G22269" s="2"/>
      <c r="H22269" s="2"/>
    </row>
    <row r="22270" spans="2:8">
      <c r="B22270" s="2" t="s">
        <v>22894</v>
      </c>
      <c r="C22270" s="2">
        <v>36</v>
      </c>
      <c r="D22270" s="2" t="s">
        <v>630</v>
      </c>
      <c r="E22270" s="2"/>
      <c r="F22270" s="2"/>
      <c r="G22270" s="2"/>
      <c r="H22270" s="2"/>
    </row>
    <row r="22271" spans="2:8">
      <c r="B22271" s="2" t="s">
        <v>22895</v>
      </c>
      <c r="C22271" s="2">
        <v>37</v>
      </c>
      <c r="D22271" s="2" t="s">
        <v>630</v>
      </c>
      <c r="E22271" s="2"/>
      <c r="F22271" s="2"/>
      <c r="G22271" s="2"/>
      <c r="H22271" s="2"/>
    </row>
    <row r="22272" spans="2:8">
      <c r="B22272" s="2" t="s">
        <v>22896</v>
      </c>
      <c r="C22272" s="2">
        <v>38</v>
      </c>
      <c r="D22272" s="2" t="s">
        <v>630</v>
      </c>
      <c r="E22272" s="2"/>
      <c r="F22272" s="2"/>
      <c r="G22272" s="2"/>
      <c r="H22272" s="2"/>
    </row>
    <row r="22273" spans="2:8">
      <c r="B22273" s="2" t="s">
        <v>22897</v>
      </c>
      <c r="C22273" s="2">
        <v>37</v>
      </c>
      <c r="D22273" s="2" t="s">
        <v>630</v>
      </c>
      <c r="E22273" s="2"/>
      <c r="F22273" s="2"/>
      <c r="G22273" s="2"/>
      <c r="H22273" s="2"/>
    </row>
    <row r="22274" spans="2:8">
      <c r="B22274" s="2" t="s">
        <v>22898</v>
      </c>
      <c r="C22274" s="2">
        <v>38</v>
      </c>
      <c r="D22274" s="2" t="s">
        <v>630</v>
      </c>
      <c r="E22274" s="2"/>
      <c r="F22274" s="2"/>
      <c r="G22274" s="2"/>
      <c r="H22274" s="2"/>
    </row>
    <row r="22275" spans="2:8">
      <c r="B22275" s="2" t="s">
        <v>22899</v>
      </c>
      <c r="C22275" s="2">
        <v>38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22900</v>
      </c>
      <c r="C22276" s="2">
        <v>38</v>
      </c>
      <c r="D22276" s="2" t="s">
        <v>630</v>
      </c>
      <c r="E22276" s="2"/>
      <c r="F22276" s="2"/>
      <c r="G22276" s="2"/>
      <c r="H22276" s="2"/>
    </row>
    <row r="22277" spans="2:8">
      <c r="B22277" s="2" t="s">
        <v>22901</v>
      </c>
      <c r="C22277" s="2">
        <v>36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22902</v>
      </c>
      <c r="C22278" s="2">
        <v>11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22903</v>
      </c>
      <c r="C22279" s="2">
        <v>17</v>
      </c>
      <c r="D22279" s="2" t="s">
        <v>630</v>
      </c>
      <c r="E22279" s="2"/>
      <c r="F22279" s="2"/>
      <c r="G22279" s="2"/>
      <c r="H22279" s="2"/>
    </row>
    <row r="22280" spans="2:8">
      <c r="B22280" s="2" t="s">
        <v>22904</v>
      </c>
      <c r="C22280" s="2">
        <v>37</v>
      </c>
      <c r="D22280" s="2" t="s">
        <v>630</v>
      </c>
      <c r="E22280" s="2"/>
      <c r="F22280" s="2"/>
      <c r="G22280" s="2"/>
      <c r="H22280" s="2"/>
    </row>
    <row r="22281" spans="2:8">
      <c r="B22281" s="2" t="s">
        <v>22905</v>
      </c>
      <c r="C22281" s="2">
        <v>36</v>
      </c>
      <c r="D22281" s="2" t="s">
        <v>630</v>
      </c>
      <c r="E22281" s="2"/>
      <c r="F22281" s="2"/>
      <c r="G22281" s="2"/>
      <c r="H22281" s="2"/>
    </row>
    <row r="22282" spans="2:8">
      <c r="B22282" s="2" t="s">
        <v>22906</v>
      </c>
      <c r="C22282" s="2">
        <v>38</v>
      </c>
      <c r="D22282" s="2" t="s">
        <v>630</v>
      </c>
      <c r="E22282" s="2"/>
      <c r="F22282" s="2"/>
      <c r="G22282" s="2"/>
      <c r="H22282" s="2"/>
    </row>
    <row r="22283" spans="2:8">
      <c r="B22283" s="2" t="s">
        <v>22907</v>
      </c>
      <c r="C22283" s="2">
        <v>39</v>
      </c>
      <c r="D22283" s="2" t="s">
        <v>630</v>
      </c>
      <c r="E22283" s="2"/>
      <c r="F22283" s="2"/>
      <c r="G22283" s="2"/>
      <c r="H22283" s="2"/>
    </row>
    <row r="22284" spans="2:8">
      <c r="B22284" s="2" t="s">
        <v>22908</v>
      </c>
      <c r="C22284" s="2">
        <v>49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51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35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22911</v>
      </c>
      <c r="C22287" s="2">
        <v>35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22912</v>
      </c>
      <c r="C22288" s="2">
        <v>34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22913</v>
      </c>
      <c r="C22289" s="2">
        <v>34</v>
      </c>
      <c r="D22289" s="2" t="s">
        <v>630</v>
      </c>
      <c r="E22289" s="2"/>
      <c r="F22289" s="2"/>
      <c r="G22289" s="2"/>
      <c r="H22289" s="2"/>
    </row>
    <row r="22290" spans="2:8">
      <c r="B22290" s="2" t="s">
        <v>22914</v>
      </c>
      <c r="C22290" s="2">
        <v>32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630</v>
      </c>
      <c r="E22291" s="2"/>
      <c r="F22291" s="2"/>
      <c r="G22291" s="2"/>
      <c r="H22291" s="2"/>
    </row>
    <row r="22292" spans="2:8">
      <c r="B22292" s="2" t="s">
        <v>22916</v>
      </c>
      <c r="C22292" s="2">
        <v>35</v>
      </c>
      <c r="D22292" s="2" t="s">
        <v>630</v>
      </c>
      <c r="E22292" s="2"/>
      <c r="F22292" s="2"/>
      <c r="G22292" s="2"/>
      <c r="H22292" s="2"/>
    </row>
    <row r="22293" spans="2:8">
      <c r="B22293" s="2" t="s">
        <v>22917</v>
      </c>
      <c r="C22293" s="2">
        <v>34</v>
      </c>
      <c r="D22293" s="2" t="s">
        <v>630</v>
      </c>
      <c r="E22293" s="2"/>
      <c r="F22293" s="2"/>
      <c r="G22293" s="2"/>
      <c r="H22293" s="2"/>
    </row>
    <row r="22294" spans="2:8">
      <c r="B22294" s="2" t="s">
        <v>22918</v>
      </c>
      <c r="C22294" s="2">
        <v>40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22919</v>
      </c>
      <c r="C22295" s="2">
        <v>26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22920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42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48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50</v>
      </c>
      <c r="D22301" s="2" t="s">
        <v>630</v>
      </c>
      <c r="E22301" s="2"/>
      <c r="F22301" s="2"/>
      <c r="G22301" s="2"/>
      <c r="H22301" s="2"/>
    </row>
    <row r="22302" spans="2:8">
      <c r="B22302" s="2" t="s">
        <v>22926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47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50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52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59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35</v>
      </c>
      <c r="D22316" s="2" t="s">
        <v>630</v>
      </c>
      <c r="E22316" s="2"/>
      <c r="F22316" s="2"/>
      <c r="G22316" s="2"/>
      <c r="H22316" s="2"/>
    </row>
    <row r="22317" spans="2:8">
      <c r="B22317" s="2" t="s">
        <v>22941</v>
      </c>
      <c r="C22317" s="2">
        <v>35</v>
      </c>
      <c r="D22317" s="2" t="s">
        <v>630</v>
      </c>
      <c r="E22317" s="2"/>
      <c r="F22317" s="2"/>
      <c r="G22317" s="2"/>
      <c r="H22317" s="2"/>
    </row>
    <row r="22318" spans="2:8">
      <c r="B22318" s="2" t="s">
        <v>22942</v>
      </c>
      <c r="C22318" s="2">
        <v>33</v>
      </c>
      <c r="D22318" s="2" t="s">
        <v>630</v>
      </c>
      <c r="E22318" s="2"/>
      <c r="F22318" s="2"/>
      <c r="G22318" s="2"/>
      <c r="H22318" s="2"/>
    </row>
    <row r="22319" spans="2:8">
      <c r="B22319" s="2" t="s">
        <v>22943</v>
      </c>
      <c r="C22319" s="2">
        <v>37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22944</v>
      </c>
      <c r="C22320" s="2">
        <v>39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22945</v>
      </c>
      <c r="C22321" s="2">
        <v>37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22946</v>
      </c>
      <c r="C22322" s="2">
        <v>34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22947</v>
      </c>
      <c r="C22323" s="2">
        <v>30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22948</v>
      </c>
      <c r="C22324" s="2">
        <v>29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22949</v>
      </c>
      <c r="C22325" s="2">
        <v>52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55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58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18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22956</v>
      </c>
      <c r="C22332" s="2">
        <v>23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22957</v>
      </c>
      <c r="C22333" s="2">
        <v>16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40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44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38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46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16</v>
      </c>
      <c r="D22346" s="2" t="s">
        <v>630</v>
      </c>
      <c r="E22346" s="2"/>
      <c r="F22346" s="2"/>
      <c r="G22346" s="2"/>
      <c r="H22346" s="2"/>
    </row>
    <row r="22347" spans="2:8">
      <c r="B22347" s="2" t="s">
        <v>22971</v>
      </c>
      <c r="C22347" s="2">
        <v>19</v>
      </c>
      <c r="D22347" s="2" t="s">
        <v>630</v>
      </c>
      <c r="E22347" s="2"/>
      <c r="F22347" s="2"/>
      <c r="G22347" s="2"/>
      <c r="H22347" s="2"/>
    </row>
    <row r="22348" spans="2:8">
      <c r="B22348" s="2" t="s">
        <v>22972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53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59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30</v>
      </c>
      <c r="D22355" s="2" t="s">
        <v>630</v>
      </c>
      <c r="E22355" s="2"/>
      <c r="F22355" s="2"/>
      <c r="G22355" s="2"/>
      <c r="H22355" s="2"/>
    </row>
    <row r="22356" spans="2:8">
      <c r="B22356" s="2" t="s">
        <v>22980</v>
      </c>
      <c r="C22356" s="2">
        <v>31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22981</v>
      </c>
      <c r="C22357" s="2">
        <v>31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22983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17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47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50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57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39</v>
      </c>
      <c r="D22364" s="2" t="s">
        <v>630</v>
      </c>
      <c r="E22364" s="2"/>
      <c r="F22364" s="2"/>
      <c r="G22364" s="2"/>
      <c r="H22364" s="2"/>
    </row>
    <row r="22365" spans="2:8">
      <c r="B22365" s="2" t="s">
        <v>22989</v>
      </c>
      <c r="C22365" s="2">
        <v>33</v>
      </c>
      <c r="D22365" s="2" t="s">
        <v>630</v>
      </c>
      <c r="E22365" s="2"/>
      <c r="F22365" s="2"/>
      <c r="G22365" s="2"/>
      <c r="H22365" s="2"/>
    </row>
    <row r="22366" spans="2:8">
      <c r="B22366" s="2" t="s">
        <v>22990</v>
      </c>
      <c r="C22366" s="2">
        <v>33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22991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43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22</v>
      </c>
      <c r="D22372" s="2" t="s">
        <v>630</v>
      </c>
      <c r="E22372" s="2"/>
      <c r="F22372" s="2"/>
      <c r="G22372" s="2"/>
      <c r="H22372" s="2"/>
    </row>
    <row r="22373" spans="2:8">
      <c r="B22373" s="2" t="s">
        <v>22997</v>
      </c>
      <c r="C22373" s="2">
        <v>31</v>
      </c>
      <c r="D22373" s="2" t="s">
        <v>630</v>
      </c>
      <c r="E22373" s="2"/>
      <c r="F22373" s="2"/>
      <c r="G22373" s="2"/>
      <c r="H22373" s="2"/>
    </row>
    <row r="22374" spans="2:8">
      <c r="B22374" s="2" t="s">
        <v>22998</v>
      </c>
      <c r="C22374" s="2">
        <v>30</v>
      </c>
      <c r="D22374" s="2" t="s">
        <v>630</v>
      </c>
      <c r="E22374" s="2"/>
      <c r="F22374" s="2"/>
      <c r="G22374" s="2"/>
      <c r="H22374" s="2"/>
    </row>
    <row r="22375" spans="2:8">
      <c r="B22375" s="2" t="s">
        <v>22999</v>
      </c>
      <c r="C22375" s="2">
        <v>31</v>
      </c>
      <c r="D22375" s="2" t="s">
        <v>630</v>
      </c>
      <c r="E22375" s="2"/>
      <c r="F22375" s="2"/>
      <c r="G22375" s="2"/>
      <c r="H22375" s="2"/>
    </row>
    <row r="22376" spans="2:8">
      <c r="B22376" s="2" t="s">
        <v>23000</v>
      </c>
      <c r="C22376" s="2">
        <v>36</v>
      </c>
      <c r="D22376" s="2" t="s">
        <v>630</v>
      </c>
      <c r="E22376" s="2"/>
      <c r="F22376" s="2"/>
      <c r="G22376" s="2"/>
      <c r="H22376" s="2"/>
    </row>
    <row r="22377" spans="2:8">
      <c r="B22377" s="2" t="s">
        <v>23001</v>
      </c>
      <c r="C22377" s="2">
        <v>31</v>
      </c>
      <c r="D22377" s="2" t="s">
        <v>630</v>
      </c>
      <c r="E22377" s="2"/>
      <c r="F22377" s="2"/>
      <c r="G22377" s="2"/>
      <c r="H22377" s="2"/>
    </row>
    <row r="22378" spans="2:8">
      <c r="B22378" s="2" t="s">
        <v>23002</v>
      </c>
      <c r="C22378" s="2">
        <v>31</v>
      </c>
      <c r="D22378" s="2" t="s">
        <v>630</v>
      </c>
      <c r="E22378" s="2"/>
      <c r="F22378" s="2"/>
      <c r="G22378" s="2"/>
      <c r="H22378" s="2"/>
    </row>
    <row r="22379" spans="2:8">
      <c r="B22379" s="2" t="s">
        <v>23003</v>
      </c>
      <c r="C22379" s="2">
        <v>32</v>
      </c>
      <c r="D22379" s="2" t="s">
        <v>630</v>
      </c>
      <c r="E22379" s="2"/>
      <c r="F22379" s="2"/>
      <c r="G22379" s="2"/>
      <c r="H22379" s="2"/>
    </row>
    <row r="22380" spans="2:8">
      <c r="B22380" s="2" t="s">
        <v>23004</v>
      </c>
      <c r="C22380" s="2">
        <v>34</v>
      </c>
      <c r="D22380" s="2" t="s">
        <v>630</v>
      </c>
      <c r="E22380" s="2"/>
      <c r="F22380" s="2"/>
      <c r="G22380" s="2"/>
      <c r="H22380" s="2"/>
    </row>
    <row r="22381" spans="2:8">
      <c r="B22381" s="2" t="s">
        <v>23005</v>
      </c>
      <c r="C22381" s="2">
        <v>33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23006</v>
      </c>
      <c r="C22382" s="2">
        <v>26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23007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16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23014</v>
      </c>
      <c r="C22390" s="2">
        <v>18</v>
      </c>
      <c r="D22390" s="2" t="s">
        <v>630</v>
      </c>
      <c r="E22390" s="2"/>
      <c r="F22390" s="2"/>
      <c r="G22390" s="2"/>
      <c r="H22390" s="2"/>
    </row>
    <row r="22391" spans="2:8">
      <c r="B22391" s="2" t="s">
        <v>23015</v>
      </c>
      <c r="C22391" s="2">
        <v>31</v>
      </c>
      <c r="D22391" s="2" t="s">
        <v>630</v>
      </c>
      <c r="E22391" s="2"/>
      <c r="F22391" s="2"/>
      <c r="G22391" s="2"/>
      <c r="H22391" s="2"/>
    </row>
    <row r="22392" spans="2:8">
      <c r="B22392" s="2" t="s">
        <v>23016</v>
      </c>
      <c r="C22392" s="2">
        <v>22</v>
      </c>
      <c r="D22392" s="2" t="s">
        <v>630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630</v>
      </c>
      <c r="E22393" s="2"/>
      <c r="F22393" s="2"/>
      <c r="G22393" s="2"/>
      <c r="H22393" s="2"/>
    </row>
    <row r="22394" spans="2:8">
      <c r="B22394" s="2" t="s">
        <v>23018</v>
      </c>
      <c r="C22394" s="2">
        <v>23</v>
      </c>
      <c r="D22394" s="2" t="s">
        <v>630</v>
      </c>
      <c r="E22394" s="2"/>
      <c r="F22394" s="2"/>
      <c r="G22394" s="2"/>
      <c r="H22394" s="2"/>
    </row>
    <row r="22395" spans="2:8">
      <c r="B22395" s="2" t="s">
        <v>23019</v>
      </c>
      <c r="C22395" s="2">
        <v>22</v>
      </c>
      <c r="D22395" s="2" t="s">
        <v>630</v>
      </c>
      <c r="E22395" s="2"/>
      <c r="F22395" s="2"/>
      <c r="G22395" s="2"/>
      <c r="H22395" s="2"/>
    </row>
    <row r="22396" spans="2:8">
      <c r="B22396" s="2" t="s">
        <v>23020</v>
      </c>
      <c r="C22396" s="2">
        <v>40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36</v>
      </c>
      <c r="D22399" s="2" t="s">
        <v>630</v>
      </c>
      <c r="E22399" s="2"/>
      <c r="F22399" s="2"/>
      <c r="G22399" s="2"/>
      <c r="H22399" s="2"/>
    </row>
    <row r="22400" spans="2:8">
      <c r="B22400" s="2" t="s">
        <v>23024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33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23027</v>
      </c>
      <c r="C22403" s="2">
        <v>34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23028</v>
      </c>
      <c r="C22404" s="2">
        <v>21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23029</v>
      </c>
      <c r="C22405" s="2">
        <v>11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23030</v>
      </c>
      <c r="C22406" s="2">
        <v>12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23031</v>
      </c>
      <c r="C22407" s="2">
        <v>13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23032</v>
      </c>
      <c r="C22408" s="2">
        <v>27</v>
      </c>
      <c r="D22408" s="2" t="s">
        <v>630</v>
      </c>
      <c r="E22408" s="2"/>
      <c r="F22408" s="2"/>
      <c r="G22408" s="2"/>
      <c r="H22408" s="2"/>
    </row>
    <row r="22409" spans="2:8">
      <c r="B22409" s="2" t="s">
        <v>23033</v>
      </c>
      <c r="C22409" s="2">
        <v>29</v>
      </c>
      <c r="D22409" s="2" t="s">
        <v>630</v>
      </c>
      <c r="E22409" s="2"/>
      <c r="F22409" s="2"/>
      <c r="G22409" s="2"/>
      <c r="H22409" s="2"/>
    </row>
    <row r="22410" spans="2:8">
      <c r="B22410" s="2" t="s">
        <v>23034</v>
      </c>
      <c r="C22410" s="2">
        <v>31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23035</v>
      </c>
      <c r="C22411" s="2">
        <v>30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23036</v>
      </c>
      <c r="C22412" s="2">
        <v>17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23037</v>
      </c>
      <c r="C22413" s="2">
        <v>31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23038</v>
      </c>
      <c r="C22414" s="2">
        <v>30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23039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43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44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44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34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23045</v>
      </c>
      <c r="C22421" s="2">
        <v>37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23046</v>
      </c>
      <c r="C22422" s="2">
        <v>37</v>
      </c>
      <c r="D22422" s="2" t="s">
        <v>630</v>
      </c>
      <c r="E22422" s="2"/>
      <c r="F22422" s="2"/>
      <c r="G22422" s="2"/>
      <c r="H22422" s="2"/>
    </row>
    <row r="22423" spans="2:8">
      <c r="B22423" s="2" t="s">
        <v>23047</v>
      </c>
      <c r="C22423" s="2">
        <v>36</v>
      </c>
      <c r="D22423" s="2" t="s">
        <v>630</v>
      </c>
      <c r="E22423" s="2"/>
      <c r="F22423" s="2"/>
      <c r="G22423" s="2"/>
      <c r="H22423" s="2"/>
    </row>
    <row r="22424" spans="2:8">
      <c r="B22424" s="2" t="s">
        <v>23048</v>
      </c>
      <c r="C22424" s="2">
        <v>35</v>
      </c>
      <c r="D22424" s="2" t="s">
        <v>630</v>
      </c>
      <c r="E22424" s="2"/>
      <c r="F22424" s="2"/>
      <c r="G22424" s="2"/>
      <c r="H22424" s="2"/>
    </row>
    <row r="22425" spans="2:8">
      <c r="B22425" s="2" t="s">
        <v>23049</v>
      </c>
      <c r="C22425" s="2">
        <v>12</v>
      </c>
      <c r="D22425" s="2" t="s">
        <v>630</v>
      </c>
      <c r="E22425" s="2"/>
      <c r="F22425" s="2"/>
      <c r="G22425" s="2"/>
      <c r="H22425" s="2"/>
    </row>
    <row r="22426" spans="2:8">
      <c r="B22426" s="2" t="s">
        <v>23050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34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23054</v>
      </c>
      <c r="C22430" s="2">
        <v>33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23055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38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23060</v>
      </c>
      <c r="C22436" s="2">
        <v>38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23061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37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25</v>
      </c>
      <c r="D22440" s="2" t="s">
        <v>630</v>
      </c>
      <c r="E22440" s="2"/>
      <c r="F22440" s="2"/>
      <c r="G22440" s="2"/>
      <c r="H22440" s="2"/>
    </row>
    <row r="22441" spans="2:8">
      <c r="B22441" s="2" t="s">
        <v>23065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41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43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44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50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48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47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32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23078</v>
      </c>
      <c r="C22454" s="2">
        <v>31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23079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13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23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23088</v>
      </c>
      <c r="C22464" s="2">
        <v>33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23089</v>
      </c>
      <c r="C22465" s="2">
        <v>32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23090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12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46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32</v>
      </c>
      <c r="D22476" s="2" t="s">
        <v>630</v>
      </c>
      <c r="E22476" s="2"/>
      <c r="F22476" s="2"/>
      <c r="G22476" s="2"/>
      <c r="H22476" s="2"/>
    </row>
    <row r="22477" spans="2:8">
      <c r="B22477" s="2" t="s">
        <v>23101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21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23105</v>
      </c>
      <c r="C22481" s="2">
        <v>21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23106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30</v>
      </c>
      <c r="D22487" s="2" t="s">
        <v>630</v>
      </c>
      <c r="E22487" s="2"/>
      <c r="F22487" s="2"/>
      <c r="G22487" s="2"/>
      <c r="H22487" s="2"/>
    </row>
    <row r="22488" spans="2:8">
      <c r="B22488" s="2" t="s">
        <v>23112</v>
      </c>
      <c r="C22488" s="2">
        <v>15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23113</v>
      </c>
      <c r="C22489" s="2">
        <v>16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23114</v>
      </c>
      <c r="C22490" s="2">
        <v>33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23115</v>
      </c>
      <c r="C22491" s="2">
        <v>18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14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630</v>
      </c>
      <c r="E22505" s="2"/>
      <c r="F22505" s="2"/>
      <c r="G22505" s="2"/>
      <c r="H22505" s="2"/>
    </row>
    <row r="22506" spans="2:8">
      <c r="B22506" s="2" t="s">
        <v>23130</v>
      </c>
      <c r="C22506" s="2">
        <v>26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23131</v>
      </c>
      <c r="C22507" s="2">
        <v>30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23132</v>
      </c>
      <c r="C22508" s="2">
        <v>40</v>
      </c>
      <c r="D22508" s="2" t="s">
        <v>630</v>
      </c>
      <c r="E22508" s="2"/>
      <c r="F22508" s="2"/>
      <c r="G22508" s="2"/>
      <c r="H22508" s="2"/>
    </row>
    <row r="22509" spans="2:8">
      <c r="B22509" s="2" t="s">
        <v>23133</v>
      </c>
      <c r="C22509" s="2">
        <v>31</v>
      </c>
      <c r="D22509" s="2" t="s">
        <v>630</v>
      </c>
      <c r="E22509" s="2"/>
      <c r="F22509" s="2"/>
      <c r="G22509" s="2"/>
      <c r="H22509" s="2"/>
    </row>
    <row r="22510" spans="2:8">
      <c r="B22510" s="2" t="s">
        <v>23134</v>
      </c>
      <c r="C22510" s="2">
        <v>30</v>
      </c>
      <c r="D22510" s="2" t="s">
        <v>630</v>
      </c>
      <c r="E22510" s="2"/>
      <c r="F22510" s="2"/>
      <c r="G22510" s="2"/>
      <c r="H22510" s="2"/>
    </row>
    <row r="22511" spans="2:8">
      <c r="B22511" s="2" t="s">
        <v>23135</v>
      </c>
      <c r="C22511" s="2">
        <v>32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23136</v>
      </c>
      <c r="C22512" s="2">
        <v>44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23137</v>
      </c>
      <c r="C22513" s="2">
        <v>45</v>
      </c>
      <c r="D22513" s="2" t="s">
        <v>630</v>
      </c>
      <c r="E22513" s="2"/>
      <c r="F22513" s="2"/>
      <c r="G22513" s="2"/>
      <c r="H22513" s="2"/>
    </row>
    <row r="22514" spans="2:8">
      <c r="B22514" s="2" t="s">
        <v>23138</v>
      </c>
      <c r="C22514" s="2">
        <v>35</v>
      </c>
      <c r="D22514" s="2" t="s">
        <v>630</v>
      </c>
      <c r="E22514" s="2"/>
      <c r="F22514" s="2"/>
      <c r="G22514" s="2"/>
      <c r="H22514" s="2"/>
    </row>
    <row r="22515" spans="2:8">
      <c r="B22515" s="2" t="s">
        <v>23139</v>
      </c>
      <c r="C22515" s="2">
        <v>33</v>
      </c>
      <c r="D22515" s="2" t="s">
        <v>630</v>
      </c>
      <c r="E22515" s="2"/>
      <c r="F22515" s="2"/>
      <c r="G22515" s="2"/>
      <c r="H22515" s="2"/>
    </row>
    <row r="22516" spans="2:8">
      <c r="B22516" s="2" t="s">
        <v>23140</v>
      </c>
      <c r="C22516" s="2">
        <v>36</v>
      </c>
      <c r="D22516" s="2" t="s">
        <v>630</v>
      </c>
      <c r="E22516" s="2"/>
      <c r="F22516" s="2"/>
      <c r="G22516" s="2"/>
      <c r="H22516" s="2"/>
    </row>
    <row r="22517" spans="2:8">
      <c r="B22517" s="2" t="s">
        <v>23141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36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23143</v>
      </c>
      <c r="C22519" s="2">
        <v>27</v>
      </c>
      <c r="D22519" s="2" t="s">
        <v>630</v>
      </c>
      <c r="E22519" s="2"/>
      <c r="F22519" s="2"/>
      <c r="G22519" s="2"/>
      <c r="H22519" s="2"/>
    </row>
    <row r="22520" spans="2:8">
      <c r="B22520" s="2" t="s">
        <v>23144</v>
      </c>
      <c r="C22520" s="2">
        <v>54</v>
      </c>
      <c r="D22520" s="2" t="s">
        <v>630</v>
      </c>
      <c r="E22520" s="2"/>
      <c r="F22520" s="2"/>
      <c r="G22520" s="2"/>
      <c r="H22520" s="2"/>
    </row>
    <row r="22521" spans="2:8">
      <c r="B22521" s="2" t="s">
        <v>23145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48</v>
      </c>
      <c r="D22523" s="2" t="s">
        <v>630</v>
      </c>
      <c r="E22523" s="2"/>
      <c r="F22523" s="2"/>
      <c r="G22523" s="2"/>
      <c r="H22523" s="2"/>
    </row>
    <row r="22524" spans="2:8">
      <c r="B22524" s="2" t="s">
        <v>23148</v>
      </c>
      <c r="C22524" s="2">
        <v>46</v>
      </c>
      <c r="D22524" s="2" t="s">
        <v>630</v>
      </c>
      <c r="E22524" s="2"/>
      <c r="F22524" s="2"/>
      <c r="G22524" s="2"/>
      <c r="H22524" s="2"/>
    </row>
    <row r="22525" spans="2:8">
      <c r="B22525" s="2" t="s">
        <v>23149</v>
      </c>
      <c r="C22525" s="2">
        <v>47</v>
      </c>
      <c r="D22525" s="2" t="s">
        <v>630</v>
      </c>
      <c r="E22525" s="2"/>
      <c r="F22525" s="2"/>
      <c r="G22525" s="2"/>
      <c r="H22525" s="2"/>
    </row>
    <row r="22526" spans="2:8">
      <c r="B22526" s="2" t="s">
        <v>23150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24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23154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45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23167</v>
      </c>
      <c r="C22543" s="2">
        <v>43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23168</v>
      </c>
      <c r="C22544" s="2">
        <v>42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23169</v>
      </c>
      <c r="C22545" s="2">
        <v>43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23170</v>
      </c>
      <c r="C22546" s="2">
        <v>43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23171</v>
      </c>
      <c r="C22547" s="2">
        <v>41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23172</v>
      </c>
      <c r="C22548" s="2">
        <v>57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61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12</v>
      </c>
      <c r="D22550" s="2" t="s">
        <v>630</v>
      </c>
      <c r="E22550" s="2"/>
      <c r="F22550" s="2"/>
      <c r="G22550" s="2"/>
      <c r="H22550" s="2"/>
    </row>
    <row r="22551" spans="2:8">
      <c r="B22551" s="2" t="s">
        <v>23175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32</v>
      </c>
      <c r="D22552" s="2" t="s">
        <v>630</v>
      </c>
      <c r="E22552" s="2"/>
      <c r="F22552" s="2"/>
      <c r="G22552" s="2"/>
      <c r="H22552" s="2"/>
    </row>
    <row r="22553" spans="2:8">
      <c r="B22553" s="2" t="s">
        <v>23177</v>
      </c>
      <c r="C22553" s="2">
        <v>34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23178</v>
      </c>
      <c r="C22554" s="2">
        <v>35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23179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36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23181</v>
      </c>
      <c r="C22557" s="2">
        <v>27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23182</v>
      </c>
      <c r="C22558" s="2">
        <v>27</v>
      </c>
      <c r="D22558" s="2" t="s">
        <v>630</v>
      </c>
      <c r="E22558" s="2"/>
      <c r="F22558" s="2"/>
      <c r="G22558" s="2"/>
      <c r="H22558" s="2"/>
    </row>
    <row r="22559" spans="2:8">
      <c r="B22559" s="2" t="s">
        <v>23183</v>
      </c>
      <c r="C22559" s="2">
        <v>28</v>
      </c>
      <c r="D22559" s="2" t="s">
        <v>630</v>
      </c>
      <c r="E22559" s="2"/>
      <c r="F22559" s="2"/>
      <c r="G22559" s="2"/>
      <c r="H22559" s="2"/>
    </row>
    <row r="22560" spans="2:8">
      <c r="B22560" s="2" t="s">
        <v>23184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45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52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32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23189</v>
      </c>
      <c r="C22565" s="2">
        <v>30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23190</v>
      </c>
      <c r="C22566" s="2">
        <v>30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23191</v>
      </c>
      <c r="C22567" s="2">
        <v>32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23192</v>
      </c>
      <c r="C22568" s="2">
        <v>32</v>
      </c>
      <c r="D22568" s="2" t="s">
        <v>630</v>
      </c>
      <c r="E22568" s="2"/>
      <c r="F22568" s="2"/>
      <c r="G22568" s="2"/>
      <c r="H22568" s="2"/>
    </row>
    <row r="22569" spans="2:8">
      <c r="B22569" s="2" t="s">
        <v>23193</v>
      </c>
      <c r="C22569" s="2">
        <v>32</v>
      </c>
      <c r="D22569" s="2" t="s">
        <v>630</v>
      </c>
      <c r="E22569" s="2"/>
      <c r="F22569" s="2"/>
      <c r="G22569" s="2"/>
      <c r="H22569" s="2"/>
    </row>
    <row r="22570" spans="2:8">
      <c r="B22570" s="2" t="s">
        <v>23194</v>
      </c>
      <c r="C22570" s="2">
        <v>32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23195</v>
      </c>
      <c r="C22571" s="2">
        <v>30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17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28</v>
      </c>
      <c r="D22577" s="2" t="s">
        <v>630</v>
      </c>
      <c r="E22577" s="2"/>
      <c r="F22577" s="2"/>
      <c r="G22577" s="2"/>
      <c r="H22577" s="2"/>
    </row>
    <row r="22578" spans="2:8">
      <c r="B22578" s="2" t="s">
        <v>23202</v>
      </c>
      <c r="C22578" s="2">
        <v>27</v>
      </c>
      <c r="D22578" s="2" t="s">
        <v>630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630</v>
      </c>
      <c r="E22579" s="2"/>
      <c r="F22579" s="2"/>
      <c r="G22579" s="2"/>
      <c r="H22579" s="2"/>
    </row>
    <row r="22580" spans="2:8">
      <c r="B22580" s="2" t="s">
        <v>23204</v>
      </c>
      <c r="C22580" s="2">
        <v>24</v>
      </c>
      <c r="D22580" s="2" t="s">
        <v>630</v>
      </c>
      <c r="E22580" s="2"/>
      <c r="F22580" s="2"/>
      <c r="G22580" s="2"/>
      <c r="H22580" s="2"/>
    </row>
    <row r="22581" spans="2:8">
      <c r="B22581" s="2" t="s">
        <v>23205</v>
      </c>
      <c r="C22581" s="2">
        <v>22</v>
      </c>
      <c r="D22581" s="2" t="s">
        <v>630</v>
      </c>
      <c r="E22581" s="2"/>
      <c r="F22581" s="2"/>
      <c r="G22581" s="2"/>
      <c r="H22581" s="2"/>
    </row>
    <row r="22582" spans="2:8">
      <c r="B22582" s="2" t="s">
        <v>23206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630</v>
      </c>
      <c r="E22583" s="2"/>
      <c r="F22583" s="2"/>
      <c r="G22583" s="2"/>
      <c r="H22583" s="2"/>
    </row>
    <row r="22584" spans="2:8">
      <c r="B22584" s="2" t="s">
        <v>23208</v>
      </c>
      <c r="C22584" s="2">
        <v>27</v>
      </c>
      <c r="D22584" s="2" t="s">
        <v>630</v>
      </c>
      <c r="E22584" s="2"/>
      <c r="F22584" s="2"/>
      <c r="G22584" s="2"/>
      <c r="H22584" s="2"/>
    </row>
    <row r="22585" spans="2:8">
      <c r="B22585" s="2" t="s">
        <v>23209</v>
      </c>
      <c r="C22585" s="2">
        <v>29</v>
      </c>
      <c r="D22585" s="2" t="s">
        <v>630</v>
      </c>
      <c r="E22585" s="2"/>
      <c r="F22585" s="2"/>
      <c r="G22585" s="2"/>
      <c r="H22585" s="2"/>
    </row>
    <row r="22586" spans="2:8">
      <c r="B22586" s="2" t="s">
        <v>23210</v>
      </c>
      <c r="C22586" s="2">
        <v>54</v>
      </c>
      <c r="D22586" s="2" t="s">
        <v>630</v>
      </c>
      <c r="E22586" s="2"/>
      <c r="F22586" s="2"/>
      <c r="G22586" s="2"/>
      <c r="H22586" s="2"/>
    </row>
    <row r="22587" spans="2:8">
      <c r="B22587" s="2" t="s">
        <v>23211</v>
      </c>
      <c r="C22587" s="2">
        <v>47</v>
      </c>
      <c r="D22587" s="2" t="s">
        <v>630</v>
      </c>
      <c r="E22587" s="2"/>
      <c r="F22587" s="2"/>
      <c r="G22587" s="2"/>
      <c r="H22587" s="2"/>
    </row>
    <row r="22588" spans="2:8">
      <c r="B22588" s="2" t="s">
        <v>23212</v>
      </c>
      <c r="C22588" s="2">
        <v>42</v>
      </c>
      <c r="D22588" s="2" t="s">
        <v>630</v>
      </c>
      <c r="E22588" s="2"/>
      <c r="F22588" s="2"/>
      <c r="G22588" s="2"/>
      <c r="H22588" s="2"/>
    </row>
    <row r="22589" spans="2:8">
      <c r="B22589" s="2" t="s">
        <v>23213</v>
      </c>
      <c r="C22589" s="2">
        <v>40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23214</v>
      </c>
      <c r="C22590" s="2">
        <v>37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23215</v>
      </c>
      <c r="C22591" s="2">
        <v>37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23216</v>
      </c>
      <c r="C22592" s="2">
        <v>39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23217</v>
      </c>
      <c r="C22593" s="2">
        <v>38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23218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12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14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48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49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27</v>
      </c>
      <c r="D22618" s="2" t="s">
        <v>630</v>
      </c>
      <c r="E22618" s="2"/>
      <c r="F22618" s="2"/>
      <c r="G22618" s="2"/>
      <c r="H22618" s="2"/>
    </row>
    <row r="22619" spans="2:8">
      <c r="B22619" s="2" t="s">
        <v>23243</v>
      </c>
      <c r="C22619" s="2">
        <v>17</v>
      </c>
      <c r="D22619" s="2" t="s">
        <v>630</v>
      </c>
      <c r="E22619" s="2"/>
      <c r="F22619" s="2"/>
      <c r="G22619" s="2"/>
      <c r="H22619" s="2"/>
    </row>
    <row r="22620" spans="2:8">
      <c r="B22620" s="2" t="s">
        <v>23244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56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23246</v>
      </c>
      <c r="C22622" s="2">
        <v>50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23247</v>
      </c>
      <c r="C22623" s="2">
        <v>34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23248</v>
      </c>
      <c r="C22624" s="2">
        <v>33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23249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39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23254</v>
      </c>
      <c r="C22630" s="2">
        <v>38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23255</v>
      </c>
      <c r="C22631" s="2">
        <v>41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23256</v>
      </c>
      <c r="C22632" s="2">
        <v>39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23257</v>
      </c>
      <c r="C22633" s="2">
        <v>40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23258</v>
      </c>
      <c r="C22634" s="2">
        <v>40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23259</v>
      </c>
      <c r="C22635" s="2">
        <v>28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23260</v>
      </c>
      <c r="C22636" s="2">
        <v>33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23261</v>
      </c>
      <c r="C22637" s="2">
        <v>34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23262</v>
      </c>
      <c r="C22638" s="2">
        <v>35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23263</v>
      </c>
      <c r="C22639" s="2">
        <v>35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23264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29</v>
      </c>
      <c r="D22654" s="2" t="s">
        <v>630</v>
      </c>
      <c r="E22654" s="2"/>
      <c r="F22654" s="2"/>
      <c r="G22654" s="2"/>
      <c r="H22654" s="2"/>
    </row>
    <row r="22655" spans="2:8">
      <c r="B22655" s="2" t="s">
        <v>23279</v>
      </c>
      <c r="C22655" s="2">
        <v>25</v>
      </c>
      <c r="D22655" s="2" t="s">
        <v>630</v>
      </c>
      <c r="E22655" s="2"/>
      <c r="F22655" s="2"/>
      <c r="G22655" s="2"/>
      <c r="H22655" s="2"/>
    </row>
    <row r="22656" spans="2:8">
      <c r="B22656" s="2" t="s">
        <v>23280</v>
      </c>
      <c r="C22656" s="2">
        <v>24</v>
      </c>
      <c r="D22656" s="2" t="s">
        <v>630</v>
      </c>
      <c r="E22656" s="2"/>
      <c r="F22656" s="2"/>
      <c r="G22656" s="2"/>
      <c r="H22656" s="2"/>
    </row>
    <row r="22657" spans="2:8">
      <c r="B22657" s="2" t="s">
        <v>23281</v>
      </c>
      <c r="C22657" s="2">
        <v>32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23282</v>
      </c>
      <c r="C22658" s="2">
        <v>28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23283</v>
      </c>
      <c r="C22659" s="2">
        <v>27</v>
      </c>
      <c r="D22659" s="2" t="s">
        <v>630</v>
      </c>
      <c r="E22659" s="2"/>
      <c r="F22659" s="2"/>
      <c r="G22659" s="2"/>
      <c r="H22659" s="2"/>
    </row>
    <row r="22660" spans="2:8">
      <c r="B22660" s="2" t="s">
        <v>23284</v>
      </c>
      <c r="C22660" s="2">
        <v>20</v>
      </c>
      <c r="D22660" s="2" t="s">
        <v>630</v>
      </c>
      <c r="E22660" s="2"/>
      <c r="F22660" s="2"/>
      <c r="G22660" s="2"/>
      <c r="H22660" s="2"/>
    </row>
    <row r="22661" spans="2:8">
      <c r="B22661" s="2" t="s">
        <v>23285</v>
      </c>
      <c r="C22661" s="2">
        <v>10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23286</v>
      </c>
      <c r="C22662" s="2">
        <v>10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23287</v>
      </c>
      <c r="C22663" s="2">
        <v>17</v>
      </c>
      <c r="D22663" s="2" t="s">
        <v>630</v>
      </c>
      <c r="E22663" s="2"/>
      <c r="F22663" s="2"/>
      <c r="G22663" s="2"/>
      <c r="H22663" s="2"/>
    </row>
    <row r="22664" spans="2:8">
      <c r="B22664" s="2" t="s">
        <v>23288</v>
      </c>
      <c r="C22664" s="2">
        <v>33</v>
      </c>
      <c r="D22664" s="2" t="s">
        <v>630</v>
      </c>
      <c r="E22664" s="2"/>
      <c r="F22664" s="2"/>
      <c r="G22664" s="2"/>
      <c r="H22664" s="2"/>
    </row>
    <row r="22665" spans="2:8">
      <c r="B22665" s="2" t="s">
        <v>23289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41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43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47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23299</v>
      </c>
      <c r="C22675" s="2">
        <v>44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23300</v>
      </c>
      <c r="C22676" s="2">
        <v>43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23301</v>
      </c>
      <c r="C22677" s="2">
        <v>40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23302</v>
      </c>
      <c r="C22678" s="2">
        <v>14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23303</v>
      </c>
      <c r="C22679" s="2">
        <v>15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23304</v>
      </c>
      <c r="C22680" s="2">
        <v>44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23305</v>
      </c>
      <c r="C22681" s="2">
        <v>42</v>
      </c>
      <c r="D22681" s="2" t="s">
        <v>630</v>
      </c>
      <c r="E22681" s="2"/>
      <c r="F22681" s="2"/>
      <c r="G22681" s="2"/>
      <c r="H22681" s="2"/>
    </row>
    <row r="22682" spans="2:8">
      <c r="B22682" s="2" t="s">
        <v>23306</v>
      </c>
      <c r="C22682" s="2">
        <v>44</v>
      </c>
      <c r="D22682" s="2" t="s">
        <v>630</v>
      </c>
      <c r="E22682" s="2"/>
      <c r="F22682" s="2"/>
      <c r="G22682" s="2"/>
      <c r="H22682" s="2"/>
    </row>
    <row r="22683" spans="2:8">
      <c r="B22683" s="2" t="s">
        <v>23307</v>
      </c>
      <c r="C22683" s="2">
        <v>55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63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53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23310</v>
      </c>
      <c r="C22686" s="2">
        <v>53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23311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21</v>
      </c>
      <c r="D22690" s="2" t="s">
        <v>630</v>
      </c>
      <c r="E22690" s="2"/>
      <c r="F22690" s="2"/>
      <c r="G22690" s="2"/>
      <c r="H22690" s="2"/>
    </row>
    <row r="22691" spans="2:8">
      <c r="B22691" s="2" t="s">
        <v>23315</v>
      </c>
      <c r="C22691" s="2">
        <v>22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39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16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23325</v>
      </c>
      <c r="C22701" s="2">
        <v>23</v>
      </c>
      <c r="D22701" s="2" t="s">
        <v>630</v>
      </c>
      <c r="E22701" s="2"/>
      <c r="F22701" s="2"/>
      <c r="G22701" s="2"/>
      <c r="H22701" s="2"/>
    </row>
    <row r="22702" spans="2:8">
      <c r="B22702" s="2" t="s">
        <v>23326</v>
      </c>
      <c r="C22702" s="2">
        <v>33</v>
      </c>
      <c r="D22702" s="2" t="s">
        <v>630</v>
      </c>
      <c r="E22702" s="2"/>
      <c r="F22702" s="2"/>
      <c r="G22702" s="2"/>
      <c r="H22702" s="2"/>
    </row>
    <row r="22703" spans="2:8">
      <c r="B22703" s="2" t="s">
        <v>23327</v>
      </c>
      <c r="C22703" s="2">
        <v>30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23328</v>
      </c>
      <c r="C22704" s="2">
        <v>24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23329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44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49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14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23349</v>
      </c>
      <c r="C22725" s="2">
        <v>37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23350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39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43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51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32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23367</v>
      </c>
      <c r="C22743" s="2">
        <v>62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23368</v>
      </c>
      <c r="C22744" s="2">
        <v>37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23369</v>
      </c>
      <c r="C22745" s="2">
        <v>36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23370</v>
      </c>
      <c r="C22746" s="2">
        <v>16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23371</v>
      </c>
      <c r="C22747" s="2">
        <v>22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23372</v>
      </c>
      <c r="C22748" s="2">
        <v>41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23373</v>
      </c>
      <c r="C22749" s="2">
        <v>13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23374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34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23379</v>
      </c>
      <c r="C22755" s="2">
        <v>33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23380</v>
      </c>
      <c r="C22756" s="2">
        <v>31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23381</v>
      </c>
      <c r="C22757" s="2">
        <v>31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23382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29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23390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26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23397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49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50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21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23403</v>
      </c>
      <c r="C22779" s="2">
        <v>22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23404</v>
      </c>
      <c r="C22780" s="2">
        <v>21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23405</v>
      </c>
      <c r="C22781" s="2">
        <v>22</v>
      </c>
      <c r="D22781" s="2" t="s">
        <v>630</v>
      </c>
      <c r="E22781" s="2"/>
      <c r="F22781" s="2"/>
      <c r="G22781" s="2"/>
      <c r="H22781" s="2"/>
    </row>
    <row r="22782" spans="2:8">
      <c r="B22782" s="2" t="s">
        <v>23406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55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55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57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31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23412</v>
      </c>
      <c r="C22788" s="2">
        <v>24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23413</v>
      </c>
      <c r="C22789" s="2">
        <v>44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50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52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56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42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23418</v>
      </c>
      <c r="C22794" s="2">
        <v>36</v>
      </c>
      <c r="D22794" s="2" t="s">
        <v>630</v>
      </c>
      <c r="E22794" s="2"/>
      <c r="F22794" s="2"/>
      <c r="G22794" s="2"/>
      <c r="H22794" s="2"/>
    </row>
    <row r="22795" spans="2:8">
      <c r="B22795" s="2" t="s">
        <v>23419</v>
      </c>
      <c r="C22795" s="2">
        <v>52</v>
      </c>
      <c r="D22795" s="2" t="s">
        <v>630</v>
      </c>
      <c r="E22795" s="2"/>
      <c r="F22795" s="2"/>
      <c r="G22795" s="2"/>
      <c r="H22795" s="2"/>
    </row>
    <row r="22796" spans="2:8">
      <c r="B22796" s="2" t="s">
        <v>23420</v>
      </c>
      <c r="C22796" s="2">
        <v>46</v>
      </c>
      <c r="D22796" s="2" t="s">
        <v>630</v>
      </c>
      <c r="E22796" s="2"/>
      <c r="F22796" s="2"/>
      <c r="G22796" s="2"/>
      <c r="H22796" s="2"/>
    </row>
    <row r="22797" spans="2:8">
      <c r="B22797" s="2" t="s">
        <v>23421</v>
      </c>
      <c r="C22797" s="2">
        <v>46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23422</v>
      </c>
      <c r="C22798" s="2">
        <v>47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23423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37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23426</v>
      </c>
      <c r="C22802" s="2">
        <v>38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23427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13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23433</v>
      </c>
      <c r="C22809" s="2">
        <v>16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23434</v>
      </c>
      <c r="C22810" s="2">
        <v>22</v>
      </c>
      <c r="D22810" s="2" t="s">
        <v>630</v>
      </c>
      <c r="E22810" s="2"/>
      <c r="F22810" s="2"/>
      <c r="G22810" s="2"/>
      <c r="H22810" s="2"/>
    </row>
    <row r="22811" spans="2:8">
      <c r="B22811" s="2" t="s">
        <v>23435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44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49</v>
      </c>
      <c r="D22820" s="2" t="s">
        <v>630</v>
      </c>
      <c r="E22820" s="2"/>
      <c r="F22820" s="2"/>
      <c r="G22820" s="2"/>
      <c r="H22820" s="2"/>
    </row>
    <row r="22821" spans="2:8">
      <c r="B22821" s="2" t="s">
        <v>23445</v>
      </c>
      <c r="C22821" s="2">
        <v>47</v>
      </c>
      <c r="D22821" s="2" t="s">
        <v>630</v>
      </c>
      <c r="E22821" s="2"/>
      <c r="F22821" s="2"/>
      <c r="G22821" s="2"/>
      <c r="H22821" s="2"/>
    </row>
    <row r="22822" spans="2:8">
      <c r="B22822" s="2" t="s">
        <v>23446</v>
      </c>
      <c r="C22822" s="2">
        <v>46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23447</v>
      </c>
      <c r="C22823" s="2">
        <v>46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49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46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40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23455</v>
      </c>
      <c r="C22831" s="2">
        <v>32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23456</v>
      </c>
      <c r="C22832" s="2">
        <v>33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23457</v>
      </c>
      <c r="C22833" s="2">
        <v>35</v>
      </c>
      <c r="D22833" s="2" t="s">
        <v>630</v>
      </c>
      <c r="E22833" s="2"/>
      <c r="F22833" s="2"/>
      <c r="G22833" s="2"/>
      <c r="H22833" s="2"/>
    </row>
    <row r="22834" spans="2:8">
      <c r="B22834" s="2" t="s">
        <v>23458</v>
      </c>
      <c r="C22834" s="2">
        <v>14</v>
      </c>
      <c r="D22834" s="2" t="s">
        <v>630</v>
      </c>
      <c r="E22834" s="2"/>
      <c r="F22834" s="2"/>
      <c r="G22834" s="2"/>
      <c r="H22834" s="2"/>
    </row>
    <row r="22835" spans="2:8">
      <c r="B22835" s="2" t="s">
        <v>23459</v>
      </c>
      <c r="C22835" s="2">
        <v>19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23460</v>
      </c>
      <c r="C22836" s="2">
        <v>44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47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50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45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23464</v>
      </c>
      <c r="C22840" s="2">
        <v>45</v>
      </c>
      <c r="D22840" s="2" t="s">
        <v>630</v>
      </c>
      <c r="E22840" s="2"/>
      <c r="F22840" s="2"/>
      <c r="G22840" s="2"/>
      <c r="H22840" s="2"/>
    </row>
    <row r="22841" spans="2:8">
      <c r="B22841" s="2" t="s">
        <v>23465</v>
      </c>
      <c r="C22841" s="2">
        <v>21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23466</v>
      </c>
      <c r="C22842" s="2">
        <v>43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23467</v>
      </c>
      <c r="C22843" s="2">
        <v>44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23468</v>
      </c>
      <c r="C22844" s="2">
        <v>44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23469</v>
      </c>
      <c r="C22845" s="2">
        <v>14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14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40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23472</v>
      </c>
      <c r="C22848" s="2">
        <v>35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23473</v>
      </c>
      <c r="C22849" s="2">
        <v>34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23474</v>
      </c>
      <c r="C22850" s="2">
        <v>36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23475</v>
      </c>
      <c r="C22851" s="2">
        <v>37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23476</v>
      </c>
      <c r="C22852" s="2">
        <v>15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23477</v>
      </c>
      <c r="C22853" s="2">
        <v>21</v>
      </c>
      <c r="D22853" s="2" t="s">
        <v>630</v>
      </c>
      <c r="E22853" s="2"/>
      <c r="F22853" s="2"/>
      <c r="G22853" s="2"/>
      <c r="H22853" s="2"/>
    </row>
    <row r="22854" spans="2:8">
      <c r="B22854" s="2" t="s">
        <v>23478</v>
      </c>
      <c r="C22854" s="2">
        <v>12</v>
      </c>
      <c r="D22854" s="2" t="s">
        <v>630</v>
      </c>
      <c r="E22854" s="2"/>
      <c r="F22854" s="2"/>
      <c r="G22854" s="2"/>
      <c r="H22854" s="2"/>
    </row>
    <row r="22855" spans="2:8">
      <c r="B22855" s="2" t="s">
        <v>23479</v>
      </c>
      <c r="C22855" s="2">
        <v>21</v>
      </c>
      <c r="D22855" s="2" t="s">
        <v>630</v>
      </c>
      <c r="E22855" s="2"/>
      <c r="F22855" s="2"/>
      <c r="G22855" s="2"/>
      <c r="H22855" s="2"/>
    </row>
    <row r="22856" spans="2:8">
      <c r="B22856" s="2" t="s">
        <v>23480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40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43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48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52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55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45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23491</v>
      </c>
      <c r="C22867" s="2">
        <v>41</v>
      </c>
      <c r="D22867" s="2" t="s">
        <v>630</v>
      </c>
      <c r="E22867" s="2"/>
      <c r="F22867" s="2"/>
      <c r="G22867" s="2"/>
      <c r="H22867" s="2"/>
    </row>
    <row r="22868" spans="2:8">
      <c r="B22868" s="2" t="s">
        <v>23492</v>
      </c>
      <c r="C22868" s="2">
        <v>37</v>
      </c>
      <c r="D22868" s="2" t="s">
        <v>630</v>
      </c>
      <c r="E22868" s="2"/>
      <c r="F22868" s="2"/>
      <c r="G22868" s="2"/>
      <c r="H22868" s="2"/>
    </row>
    <row r="22869" spans="2:8">
      <c r="B22869" s="2" t="s">
        <v>23493</v>
      </c>
      <c r="C22869" s="2">
        <v>33</v>
      </c>
      <c r="D22869" s="2" t="s">
        <v>630</v>
      </c>
      <c r="E22869" s="2"/>
      <c r="F22869" s="2"/>
      <c r="G22869" s="2"/>
      <c r="H22869" s="2"/>
    </row>
    <row r="22870" spans="2:8">
      <c r="B22870" s="2" t="s">
        <v>23494</v>
      </c>
      <c r="C22870" s="2">
        <v>28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23495</v>
      </c>
      <c r="C22871" s="2">
        <v>21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23496</v>
      </c>
      <c r="C22872" s="2">
        <v>15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23497</v>
      </c>
      <c r="C22873" s="2">
        <v>13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23498</v>
      </c>
      <c r="C22874" s="2">
        <v>18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23499</v>
      </c>
      <c r="C22875" s="2">
        <v>16</v>
      </c>
      <c r="D22875" s="2" t="s">
        <v>630</v>
      </c>
      <c r="E22875" s="2"/>
      <c r="F22875" s="2"/>
      <c r="G22875" s="2"/>
      <c r="H22875" s="2"/>
    </row>
    <row r="22876" spans="2:8">
      <c r="B22876" s="2" t="s">
        <v>23500</v>
      </c>
      <c r="C22876" s="2">
        <v>24</v>
      </c>
      <c r="D22876" s="2" t="s">
        <v>630</v>
      </c>
      <c r="E22876" s="2"/>
      <c r="F22876" s="2"/>
      <c r="G22876" s="2"/>
      <c r="H22876" s="2"/>
    </row>
    <row r="22877" spans="2:8">
      <c r="B22877" s="2" t="s">
        <v>23501</v>
      </c>
      <c r="C22877" s="2">
        <v>25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23502</v>
      </c>
      <c r="C22878" s="2">
        <v>17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23503</v>
      </c>
      <c r="C22879" s="2">
        <v>37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23504</v>
      </c>
      <c r="C22880" s="2">
        <v>37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23505</v>
      </c>
      <c r="C22881" s="2">
        <v>36</v>
      </c>
      <c r="D22881" s="2" t="s">
        <v>630</v>
      </c>
      <c r="E22881" s="2"/>
      <c r="F22881" s="2"/>
      <c r="G22881" s="2"/>
      <c r="H22881" s="2"/>
    </row>
    <row r="22882" spans="2:8">
      <c r="B22882" s="2" t="s">
        <v>23506</v>
      </c>
      <c r="C22882" s="2">
        <v>66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36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630</v>
      </c>
      <c r="E22884" s="2"/>
      <c r="F22884" s="2"/>
      <c r="G22884" s="2"/>
      <c r="H22884" s="2"/>
    </row>
    <row r="22885" spans="2:8">
      <c r="B22885" s="2" t="s">
        <v>23509</v>
      </c>
      <c r="C22885" s="2">
        <v>25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23510</v>
      </c>
      <c r="C22886" s="2">
        <v>16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23511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14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26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23517</v>
      </c>
      <c r="C22893" s="2">
        <v>25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23518</v>
      </c>
      <c r="C22894" s="2">
        <v>24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23519</v>
      </c>
      <c r="C22895" s="2">
        <v>26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23520</v>
      </c>
      <c r="C22896" s="2">
        <v>25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23521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27</v>
      </c>
      <c r="D22903" s="2" t="s">
        <v>630</v>
      </c>
      <c r="E22903" s="2"/>
      <c r="F22903" s="2"/>
      <c r="G22903" s="2"/>
      <c r="H22903" s="2"/>
    </row>
    <row r="22904" spans="2:8">
      <c r="B22904" s="2" t="s">
        <v>23528</v>
      </c>
      <c r="C22904" s="2">
        <v>27</v>
      </c>
      <c r="D22904" s="2" t="s">
        <v>630</v>
      </c>
      <c r="E22904" s="2"/>
      <c r="F22904" s="2"/>
      <c r="G22904" s="2"/>
      <c r="H22904" s="2"/>
    </row>
    <row r="22905" spans="2:8">
      <c r="B22905" s="2" t="s">
        <v>23529</v>
      </c>
      <c r="C22905" s="2">
        <v>26</v>
      </c>
      <c r="D22905" s="2" t="s">
        <v>630</v>
      </c>
      <c r="E22905" s="2"/>
      <c r="F22905" s="2"/>
      <c r="G22905" s="2"/>
      <c r="H22905" s="2"/>
    </row>
    <row r="22906" spans="2:8">
      <c r="B22906" s="2" t="s">
        <v>23530</v>
      </c>
      <c r="C22906" s="2">
        <v>23</v>
      </c>
      <c r="D22906" s="2" t="s">
        <v>630</v>
      </c>
      <c r="E22906" s="2"/>
      <c r="F22906" s="2"/>
      <c r="G22906" s="2"/>
      <c r="H22906" s="2"/>
    </row>
    <row r="22907" spans="2:8">
      <c r="B22907" s="2" t="s">
        <v>23531</v>
      </c>
      <c r="C22907" s="2">
        <v>17</v>
      </c>
      <c r="D22907" s="2" t="s">
        <v>630</v>
      </c>
      <c r="E22907" s="2"/>
      <c r="F22907" s="2"/>
      <c r="G22907" s="2"/>
      <c r="H22907" s="2"/>
    </row>
    <row r="22908" spans="2:8">
      <c r="B22908" s="2" t="s">
        <v>23532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26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23540</v>
      </c>
      <c r="C22916" s="2">
        <v>24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23541</v>
      </c>
      <c r="C22917" s="2">
        <v>24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23542</v>
      </c>
      <c r="C22918" s="2">
        <v>24</v>
      </c>
      <c r="D22918" s="2" t="s">
        <v>630</v>
      </c>
      <c r="E22918" s="2"/>
      <c r="F22918" s="2"/>
      <c r="G22918" s="2"/>
      <c r="H22918" s="2"/>
    </row>
    <row r="22919" spans="2:8">
      <c r="B22919" s="2" t="s">
        <v>23543</v>
      </c>
      <c r="C22919" s="2">
        <v>24</v>
      </c>
      <c r="D22919" s="2" t="s">
        <v>630</v>
      </c>
      <c r="E22919" s="2"/>
      <c r="F22919" s="2"/>
      <c r="G22919" s="2"/>
      <c r="H22919" s="2"/>
    </row>
    <row r="22920" spans="2:8">
      <c r="B22920" s="2" t="s">
        <v>23544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36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24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23554</v>
      </c>
      <c r="C22930" s="2">
        <v>27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23555</v>
      </c>
      <c r="C22931" s="2">
        <v>28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23556</v>
      </c>
      <c r="C22932" s="2">
        <v>29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23557</v>
      </c>
      <c r="C22933" s="2">
        <v>37</v>
      </c>
      <c r="D22933" s="2" t="s">
        <v>630</v>
      </c>
      <c r="E22933" s="2"/>
      <c r="F22933" s="2"/>
      <c r="G22933" s="2"/>
      <c r="H22933" s="2"/>
    </row>
    <row r="22934" spans="2:8">
      <c r="B22934" s="2" t="s">
        <v>23558</v>
      </c>
      <c r="C22934" s="2">
        <v>34</v>
      </c>
      <c r="D22934" s="2" t="s">
        <v>630</v>
      </c>
      <c r="E22934" s="2"/>
      <c r="F22934" s="2"/>
      <c r="G22934" s="2"/>
      <c r="H22934" s="2"/>
    </row>
    <row r="22935" spans="2:8">
      <c r="B22935" s="2" t="s">
        <v>23559</v>
      </c>
      <c r="C22935" s="2">
        <v>30</v>
      </c>
      <c r="D22935" s="2" t="s">
        <v>630</v>
      </c>
      <c r="E22935" s="2"/>
      <c r="F22935" s="2"/>
      <c r="G22935" s="2"/>
      <c r="H22935" s="2"/>
    </row>
    <row r="22936" spans="2:8">
      <c r="B22936" s="2" t="s">
        <v>23560</v>
      </c>
      <c r="C22936" s="2">
        <v>34</v>
      </c>
      <c r="D22936" s="2" t="s">
        <v>630</v>
      </c>
      <c r="E22936" s="2"/>
      <c r="F22936" s="2"/>
      <c r="G22936" s="2"/>
      <c r="H22936" s="2"/>
    </row>
    <row r="22937" spans="2:8">
      <c r="B22937" s="2" t="s">
        <v>23561</v>
      </c>
      <c r="C22937" s="2">
        <v>29</v>
      </c>
      <c r="D22937" s="2" t="s">
        <v>630</v>
      </c>
      <c r="E22937" s="2"/>
      <c r="F22937" s="2"/>
      <c r="G22937" s="2"/>
      <c r="H22937" s="2"/>
    </row>
    <row r="22938" spans="2:8">
      <c r="B22938" s="2" t="s">
        <v>23562</v>
      </c>
      <c r="C22938" s="2">
        <v>20</v>
      </c>
      <c r="D22938" s="2" t="s">
        <v>630</v>
      </c>
      <c r="E22938" s="2"/>
      <c r="F22938" s="2"/>
      <c r="G22938" s="2"/>
      <c r="H22938" s="2"/>
    </row>
    <row r="22939" spans="2:8">
      <c r="B22939" s="2" t="s">
        <v>23563</v>
      </c>
      <c r="C22939" s="2">
        <v>15</v>
      </c>
      <c r="D22939" s="2" t="s">
        <v>630</v>
      </c>
      <c r="E22939" s="2"/>
      <c r="F22939" s="2"/>
      <c r="G22939" s="2"/>
      <c r="H22939" s="2"/>
    </row>
    <row r="22940" spans="2:8">
      <c r="B22940" s="2" t="s">
        <v>23564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47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45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47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37</v>
      </c>
      <c r="D22947" s="2" t="s">
        <v>630</v>
      </c>
      <c r="E22947" s="2"/>
      <c r="F22947" s="2"/>
      <c r="G22947" s="2"/>
      <c r="H22947" s="2"/>
    </row>
    <row r="22948" spans="2:8">
      <c r="B22948" s="2" t="s">
        <v>23572</v>
      </c>
      <c r="C22948" s="2">
        <v>38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23573</v>
      </c>
      <c r="C22949" s="2">
        <v>38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23574</v>
      </c>
      <c r="C22950" s="2">
        <v>38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23575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48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52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41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23580</v>
      </c>
      <c r="C22956" s="2">
        <v>39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23581</v>
      </c>
      <c r="C22957" s="2">
        <v>37</v>
      </c>
      <c r="D22957" s="2" t="s">
        <v>630</v>
      </c>
      <c r="E22957" s="2"/>
      <c r="F22957" s="2"/>
      <c r="G22957" s="2"/>
      <c r="H22957" s="2"/>
    </row>
    <row r="22958" spans="2:8">
      <c r="B22958" s="2" t="s">
        <v>23582</v>
      </c>
      <c r="C22958" s="2">
        <v>36</v>
      </c>
      <c r="D22958" s="2" t="s">
        <v>630</v>
      </c>
      <c r="E22958" s="2"/>
      <c r="F22958" s="2"/>
      <c r="G22958" s="2"/>
      <c r="H22958" s="2"/>
    </row>
    <row r="22959" spans="2:8">
      <c r="B22959" s="2" t="s">
        <v>23583</v>
      </c>
      <c r="C22959" s="2">
        <v>35</v>
      </c>
      <c r="D22959" s="2" t="s">
        <v>630</v>
      </c>
      <c r="E22959" s="2"/>
      <c r="F22959" s="2"/>
      <c r="G22959" s="2"/>
      <c r="H22959" s="2"/>
    </row>
    <row r="22960" spans="2:8">
      <c r="B22960" s="2" t="s">
        <v>23584</v>
      </c>
      <c r="C22960" s="2">
        <v>30</v>
      </c>
      <c r="D22960" s="2" t="s">
        <v>630</v>
      </c>
      <c r="E22960" s="2"/>
      <c r="F22960" s="2"/>
      <c r="G22960" s="2"/>
      <c r="H22960" s="2"/>
    </row>
    <row r="22961" spans="2:8">
      <c r="B22961" s="2" t="s">
        <v>23585</v>
      </c>
      <c r="C22961" s="2">
        <v>31</v>
      </c>
      <c r="D22961" s="2" t="s">
        <v>630</v>
      </c>
      <c r="E22961" s="2"/>
      <c r="F22961" s="2"/>
      <c r="G22961" s="2"/>
      <c r="H22961" s="2"/>
    </row>
    <row r="22962" spans="2:8">
      <c r="B22962" s="2" t="s">
        <v>23586</v>
      </c>
      <c r="C22962" s="2">
        <v>31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23587</v>
      </c>
      <c r="C22963" s="2">
        <v>31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23588</v>
      </c>
      <c r="C22964" s="2">
        <v>31</v>
      </c>
      <c r="D22964" s="2" t="s">
        <v>630</v>
      </c>
      <c r="E22964" s="2"/>
      <c r="F22964" s="2"/>
      <c r="G22964" s="2"/>
      <c r="H22964" s="2"/>
    </row>
    <row r="22965" spans="2:8">
      <c r="B22965" s="2" t="s">
        <v>23589</v>
      </c>
      <c r="C22965" s="2">
        <v>23</v>
      </c>
      <c r="D22965" s="2" t="s">
        <v>630</v>
      </c>
      <c r="E22965" s="2"/>
      <c r="F22965" s="2"/>
      <c r="G22965" s="2"/>
      <c r="H22965" s="2"/>
    </row>
    <row r="22966" spans="2:8">
      <c r="B22966" s="2" t="s">
        <v>23590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47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32</v>
      </c>
      <c r="D22971" s="2" t="s">
        <v>630</v>
      </c>
      <c r="E22971" s="2"/>
      <c r="F22971" s="2"/>
      <c r="G22971" s="2"/>
      <c r="H22971" s="2"/>
    </row>
    <row r="22972" spans="2:8">
      <c r="B22972" s="2" t="s">
        <v>23596</v>
      </c>
      <c r="C22972" s="2">
        <v>31</v>
      </c>
      <c r="D22972" s="2" t="s">
        <v>630</v>
      </c>
      <c r="E22972" s="2"/>
      <c r="F22972" s="2"/>
      <c r="G22972" s="2"/>
      <c r="H22972" s="2"/>
    </row>
    <row r="22973" spans="2:8">
      <c r="B22973" s="2" t="s">
        <v>23597</v>
      </c>
      <c r="C22973" s="2">
        <v>31</v>
      </c>
      <c r="D22973" s="2" t="s">
        <v>630</v>
      </c>
      <c r="E22973" s="2"/>
      <c r="F22973" s="2"/>
      <c r="G22973" s="2"/>
      <c r="H22973" s="2"/>
    </row>
    <row r="22974" spans="2:8">
      <c r="B22974" s="2" t="s">
        <v>23598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44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14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14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14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23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23628</v>
      </c>
      <c r="C23004" s="2">
        <v>19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23629</v>
      </c>
      <c r="C23005" s="2">
        <v>26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23630</v>
      </c>
      <c r="C23006" s="2">
        <v>28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23631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35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23634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12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23636</v>
      </c>
      <c r="C23012" s="2">
        <v>14</v>
      </c>
      <c r="D23012" s="2" t="s">
        <v>630</v>
      </c>
      <c r="E23012" s="2"/>
      <c r="F23012" s="2"/>
      <c r="G23012" s="2"/>
      <c r="H23012" s="2"/>
    </row>
    <row r="23013" spans="2:8">
      <c r="B23013" s="2" t="s">
        <v>23637</v>
      </c>
      <c r="C23013" s="2">
        <v>17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23638</v>
      </c>
      <c r="C23014" s="2">
        <v>20</v>
      </c>
      <c r="D23014" s="2" t="s">
        <v>630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630</v>
      </c>
      <c r="E23015" s="2"/>
      <c r="F23015" s="2"/>
      <c r="G23015" s="2"/>
      <c r="H23015" s="2"/>
    </row>
    <row r="23016" spans="2:8">
      <c r="B23016" s="2" t="s">
        <v>23640</v>
      </c>
      <c r="C23016" s="2">
        <v>42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35</v>
      </c>
      <c r="D23019" s="2" t="s">
        <v>630</v>
      </c>
      <c r="E23019" s="2"/>
      <c r="F23019" s="2"/>
      <c r="G23019" s="2"/>
      <c r="H23019" s="2"/>
    </row>
    <row r="23020" spans="2:8">
      <c r="B23020" s="2" t="s">
        <v>23644</v>
      </c>
      <c r="C23020" s="2">
        <v>36</v>
      </c>
      <c r="D23020" s="2" t="s">
        <v>630</v>
      </c>
      <c r="E23020" s="2"/>
      <c r="F23020" s="2"/>
      <c r="G23020" s="2"/>
      <c r="H23020" s="2"/>
    </row>
    <row r="23021" spans="2:8">
      <c r="B23021" s="2" t="s">
        <v>23645</v>
      </c>
      <c r="C23021" s="2">
        <v>35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23646</v>
      </c>
      <c r="C23022" s="2">
        <v>31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23647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26</v>
      </c>
      <c r="D23024" s="2" t="s">
        <v>630</v>
      </c>
      <c r="E23024" s="2"/>
      <c r="F23024" s="2"/>
      <c r="G23024" s="2"/>
      <c r="H23024" s="2"/>
    </row>
    <row r="23025" spans="2:8">
      <c r="B23025" s="2" t="s">
        <v>23649</v>
      </c>
      <c r="C23025" s="2">
        <v>27</v>
      </c>
      <c r="D23025" s="2" t="s">
        <v>630</v>
      </c>
      <c r="E23025" s="2"/>
      <c r="F23025" s="2"/>
      <c r="G23025" s="2"/>
      <c r="H23025" s="2"/>
    </row>
    <row r="23026" spans="2:8">
      <c r="B23026" s="2" t="s">
        <v>23650</v>
      </c>
      <c r="C23026" s="2">
        <v>26</v>
      </c>
      <c r="D23026" s="2" t="s">
        <v>630</v>
      </c>
      <c r="E23026" s="2"/>
      <c r="F23026" s="2"/>
      <c r="G23026" s="2"/>
      <c r="H23026" s="2"/>
    </row>
    <row r="23027" spans="2:8">
      <c r="B23027" s="2" t="s">
        <v>23651</v>
      </c>
      <c r="C23027" s="2">
        <v>27</v>
      </c>
      <c r="D23027" s="2" t="s">
        <v>630</v>
      </c>
      <c r="E23027" s="2"/>
      <c r="F23027" s="2"/>
      <c r="G23027" s="2"/>
      <c r="H23027" s="2"/>
    </row>
    <row r="23028" spans="2:8">
      <c r="B23028" s="2" t="s">
        <v>23652</v>
      </c>
      <c r="C23028" s="2">
        <v>29</v>
      </c>
      <c r="D23028" s="2" t="s">
        <v>630</v>
      </c>
      <c r="E23028" s="2"/>
      <c r="F23028" s="2"/>
      <c r="G23028" s="2"/>
      <c r="H23028" s="2"/>
    </row>
    <row r="23029" spans="2:8">
      <c r="B23029" s="2" t="s">
        <v>23653</v>
      </c>
      <c r="C23029" s="2">
        <v>31</v>
      </c>
      <c r="D23029" s="2" t="s">
        <v>630</v>
      </c>
      <c r="E23029" s="2"/>
      <c r="F23029" s="2"/>
      <c r="G23029" s="2"/>
      <c r="H23029" s="2"/>
    </row>
    <row r="23030" spans="2:8">
      <c r="B23030" s="2" t="s">
        <v>23654</v>
      </c>
      <c r="C23030" s="2">
        <v>25</v>
      </c>
      <c r="D23030" s="2" t="s">
        <v>630</v>
      </c>
      <c r="E23030" s="2"/>
      <c r="F23030" s="2"/>
      <c r="G23030" s="2"/>
      <c r="H23030" s="2"/>
    </row>
    <row r="23031" spans="2:8">
      <c r="B23031" s="2" t="s">
        <v>23655</v>
      </c>
      <c r="C23031" s="2">
        <v>26</v>
      </c>
      <c r="D23031" s="2" t="s">
        <v>630</v>
      </c>
      <c r="E23031" s="2"/>
      <c r="F23031" s="2"/>
      <c r="G23031" s="2"/>
      <c r="H23031" s="2"/>
    </row>
    <row r="23032" spans="2:8">
      <c r="B23032" s="2" t="s">
        <v>23656</v>
      </c>
      <c r="C23032" s="2">
        <v>28</v>
      </c>
      <c r="D23032" s="2" t="s">
        <v>630</v>
      </c>
      <c r="E23032" s="2"/>
      <c r="F23032" s="2"/>
      <c r="G23032" s="2"/>
      <c r="H23032" s="2"/>
    </row>
    <row r="23033" spans="2:8">
      <c r="B23033" s="2" t="s">
        <v>23657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28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23662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42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44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15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23677</v>
      </c>
      <c r="C23053" s="2">
        <v>19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23678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26</v>
      </c>
      <c r="D23056" s="2" t="s">
        <v>630</v>
      </c>
      <c r="E23056" s="2"/>
      <c r="F23056" s="2"/>
      <c r="G23056" s="2"/>
      <c r="H23056" s="2"/>
    </row>
    <row r="23057" spans="2:8">
      <c r="B23057" s="2" t="s">
        <v>23681</v>
      </c>
      <c r="C23057" s="2">
        <v>26</v>
      </c>
      <c r="D23057" s="2" t="s">
        <v>630</v>
      </c>
      <c r="E23057" s="2"/>
      <c r="F23057" s="2"/>
      <c r="G23057" s="2"/>
      <c r="H23057" s="2"/>
    </row>
    <row r="23058" spans="2:8">
      <c r="B23058" s="2" t="s">
        <v>23682</v>
      </c>
      <c r="C23058" s="2">
        <v>25</v>
      </c>
      <c r="D23058" s="2" t="s">
        <v>630</v>
      </c>
      <c r="E23058" s="2"/>
      <c r="F23058" s="2"/>
      <c r="G23058" s="2"/>
      <c r="H23058" s="2"/>
    </row>
    <row r="23059" spans="2:8">
      <c r="B23059" s="2" t="s">
        <v>23683</v>
      </c>
      <c r="C23059" s="2">
        <v>26</v>
      </c>
      <c r="D23059" s="2" t="s">
        <v>630</v>
      </c>
      <c r="E23059" s="2"/>
      <c r="F23059" s="2"/>
      <c r="G23059" s="2"/>
      <c r="H23059" s="2"/>
    </row>
    <row r="23060" spans="2:8">
      <c r="B23060" s="2" t="s">
        <v>23684</v>
      </c>
      <c r="C23060" s="2">
        <v>33</v>
      </c>
      <c r="D23060" s="2" t="s">
        <v>630</v>
      </c>
      <c r="E23060" s="2"/>
      <c r="F23060" s="2"/>
      <c r="G23060" s="2"/>
      <c r="H23060" s="2"/>
    </row>
    <row r="23061" spans="2:8">
      <c r="B23061" s="2" t="s">
        <v>23685</v>
      </c>
      <c r="C23061" s="2">
        <v>33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23686</v>
      </c>
      <c r="C23062" s="2">
        <v>34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23687</v>
      </c>
      <c r="C23063" s="2">
        <v>35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23688</v>
      </c>
      <c r="C23064" s="2">
        <v>35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23689</v>
      </c>
      <c r="C23065" s="2">
        <v>47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23690</v>
      </c>
      <c r="C23066" s="2">
        <v>44</v>
      </c>
      <c r="D23066" s="2" t="s">
        <v>630</v>
      </c>
      <c r="E23066" s="2"/>
      <c r="F23066" s="2"/>
      <c r="G23066" s="2"/>
      <c r="H23066" s="2"/>
    </row>
    <row r="23067" spans="2:8">
      <c r="B23067" s="2" t="s">
        <v>23691</v>
      </c>
      <c r="C23067" s="2">
        <v>43</v>
      </c>
      <c r="D23067" s="2" t="s">
        <v>630</v>
      </c>
      <c r="E23067" s="2"/>
      <c r="F23067" s="2"/>
      <c r="G23067" s="2"/>
      <c r="H23067" s="2"/>
    </row>
    <row r="23068" spans="2:8">
      <c r="B23068" s="2" t="s">
        <v>23692</v>
      </c>
      <c r="C23068" s="2">
        <v>41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23693</v>
      </c>
      <c r="C23069" s="2">
        <v>49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48</v>
      </c>
      <c r="D23073" s="2" t="s">
        <v>630</v>
      </c>
      <c r="E23073" s="2"/>
      <c r="F23073" s="2"/>
      <c r="G23073" s="2"/>
      <c r="H23073" s="2"/>
    </row>
    <row r="23074" spans="2:8">
      <c r="B23074" s="2" t="s">
        <v>23698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43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50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23709</v>
      </c>
      <c r="C23085" s="2">
        <v>47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23710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47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49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23</v>
      </c>
      <c r="D23096" s="2" t="s">
        <v>630</v>
      </c>
      <c r="E23096" s="2"/>
      <c r="F23096" s="2"/>
      <c r="G23096" s="2"/>
      <c r="H23096" s="2"/>
    </row>
    <row r="23097" spans="2:8">
      <c r="B23097" s="2" t="s">
        <v>23721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45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47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41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40</v>
      </c>
      <c r="D23105" s="2" t="s">
        <v>630</v>
      </c>
      <c r="E23105" s="2"/>
      <c r="F23105" s="2"/>
      <c r="G23105" s="2"/>
      <c r="H23105" s="2"/>
    </row>
    <row r="23106" spans="2:8">
      <c r="B23106" s="2" t="s">
        <v>23730</v>
      </c>
      <c r="C23106" s="2">
        <v>37</v>
      </c>
      <c r="D23106" s="2" t="s">
        <v>630</v>
      </c>
      <c r="E23106" s="2"/>
      <c r="F23106" s="2"/>
      <c r="G23106" s="2"/>
      <c r="H23106" s="2"/>
    </row>
    <row r="23107" spans="2:8">
      <c r="B23107" s="2" t="s">
        <v>23731</v>
      </c>
      <c r="C23107" s="2">
        <v>37</v>
      </c>
      <c r="D23107" s="2" t="s">
        <v>630</v>
      </c>
      <c r="E23107" s="2"/>
      <c r="F23107" s="2"/>
      <c r="G23107" s="2"/>
      <c r="H23107" s="2"/>
    </row>
    <row r="23108" spans="2:8">
      <c r="B23108" s="2" t="s">
        <v>23732</v>
      </c>
      <c r="C23108" s="2">
        <v>35</v>
      </c>
      <c r="D23108" s="2" t="s">
        <v>630</v>
      </c>
      <c r="E23108" s="2"/>
      <c r="F23108" s="2"/>
      <c r="G23108" s="2"/>
      <c r="H23108" s="2"/>
    </row>
    <row r="23109" spans="2:8">
      <c r="B23109" s="2" t="s">
        <v>23733</v>
      </c>
      <c r="C23109" s="2">
        <v>52</v>
      </c>
      <c r="D23109" s="2" t="s">
        <v>630</v>
      </c>
      <c r="E23109" s="2"/>
      <c r="F23109" s="2"/>
      <c r="G23109" s="2"/>
      <c r="H23109" s="2"/>
    </row>
    <row r="23110" spans="2:8">
      <c r="B23110" s="2" t="s">
        <v>23734</v>
      </c>
      <c r="C23110" s="2">
        <v>50</v>
      </c>
      <c r="D23110" s="2" t="s">
        <v>630</v>
      </c>
      <c r="E23110" s="2"/>
      <c r="F23110" s="2"/>
      <c r="G23110" s="2"/>
      <c r="H23110" s="2"/>
    </row>
    <row r="23111" spans="2:8">
      <c r="B23111" s="2" t="s">
        <v>23735</v>
      </c>
      <c r="C23111" s="2">
        <v>19</v>
      </c>
      <c r="D23111" s="2" t="s">
        <v>630</v>
      </c>
      <c r="E23111" s="2"/>
      <c r="F23111" s="2"/>
      <c r="G23111" s="2"/>
      <c r="H23111" s="2"/>
    </row>
    <row r="23112" spans="2:8">
      <c r="B23112" s="2" t="s">
        <v>23736</v>
      </c>
      <c r="C23112" s="2">
        <v>18</v>
      </c>
      <c r="D23112" s="2" t="s">
        <v>630</v>
      </c>
      <c r="E23112" s="2"/>
      <c r="F23112" s="2"/>
      <c r="G23112" s="2"/>
      <c r="H23112" s="2"/>
    </row>
    <row r="23113" spans="2:8">
      <c r="B23113" s="2" t="s">
        <v>23737</v>
      </c>
      <c r="C23113" s="2">
        <v>17</v>
      </c>
      <c r="D23113" s="2" t="s">
        <v>630</v>
      </c>
      <c r="E23113" s="2"/>
      <c r="F23113" s="2"/>
      <c r="G23113" s="2"/>
      <c r="H23113" s="2"/>
    </row>
    <row r="23114" spans="2:8">
      <c r="B23114" s="2" t="s">
        <v>23738</v>
      </c>
      <c r="C23114" s="2">
        <v>41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23739</v>
      </c>
      <c r="C23115" s="2">
        <v>42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23740</v>
      </c>
      <c r="C23116" s="2">
        <v>42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23741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46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45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45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33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23770</v>
      </c>
      <c r="C23146" s="2">
        <v>35</v>
      </c>
      <c r="D23146" s="2" t="s">
        <v>630</v>
      </c>
      <c r="E23146" s="2"/>
      <c r="F23146" s="2"/>
      <c r="G23146" s="2"/>
      <c r="H23146" s="2"/>
    </row>
    <row r="23147" spans="2:8">
      <c r="B23147" s="2" t="s">
        <v>23771</v>
      </c>
      <c r="C23147" s="2">
        <v>35</v>
      </c>
      <c r="D23147" s="2" t="s">
        <v>630</v>
      </c>
      <c r="E23147" s="2"/>
      <c r="F23147" s="2"/>
      <c r="G23147" s="2"/>
      <c r="H23147" s="2"/>
    </row>
    <row r="23148" spans="2:8">
      <c r="B23148" s="2" t="s">
        <v>23772</v>
      </c>
      <c r="C23148" s="2">
        <v>35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23773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51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23778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30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23787</v>
      </c>
      <c r="C23163" s="2">
        <v>29</v>
      </c>
      <c r="D23163" s="2" t="s">
        <v>630</v>
      </c>
      <c r="E23163" s="2"/>
      <c r="F23163" s="2"/>
      <c r="G23163" s="2"/>
      <c r="H23163" s="2"/>
    </row>
    <row r="23164" spans="2:8">
      <c r="B23164" s="2" t="s">
        <v>23788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35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23792</v>
      </c>
      <c r="C23168" s="2">
        <v>33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23793</v>
      </c>
      <c r="C23169" s="2">
        <v>31</v>
      </c>
      <c r="D23169" s="2" t="s">
        <v>630</v>
      </c>
      <c r="E23169" s="2"/>
      <c r="F23169" s="2"/>
      <c r="G23169" s="2"/>
      <c r="H23169" s="2"/>
    </row>
    <row r="23170" spans="2:8">
      <c r="B23170" s="2" t="s">
        <v>23794</v>
      </c>
      <c r="C23170" s="2">
        <v>33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23795</v>
      </c>
      <c r="C23171" s="2">
        <v>33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23796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40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41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21</v>
      </c>
      <c r="D23180" s="2" t="s">
        <v>630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630</v>
      </c>
      <c r="E23181" s="2"/>
      <c r="F23181" s="2"/>
      <c r="G23181" s="2"/>
      <c r="H23181" s="2"/>
    </row>
    <row r="23182" spans="2:8">
      <c r="B23182" s="2" t="s">
        <v>23806</v>
      </c>
      <c r="C23182" s="2">
        <v>24</v>
      </c>
      <c r="D23182" s="2" t="s">
        <v>630</v>
      </c>
      <c r="E23182" s="2"/>
      <c r="F23182" s="2"/>
      <c r="G23182" s="2"/>
      <c r="H23182" s="2"/>
    </row>
    <row r="23183" spans="2:8">
      <c r="B23183" s="2" t="s">
        <v>23807</v>
      </c>
      <c r="C23183" s="2">
        <v>26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23808</v>
      </c>
      <c r="C23184" s="2">
        <v>27</v>
      </c>
      <c r="D23184" s="2" t="s">
        <v>630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630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23811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13</v>
      </c>
      <c r="D23199" s="2" t="s">
        <v>630</v>
      </c>
      <c r="E23199" s="2"/>
      <c r="F23199" s="2"/>
      <c r="G23199" s="2"/>
      <c r="H23199" s="2"/>
    </row>
    <row r="23200" spans="2:8">
      <c r="B23200" s="2" t="s">
        <v>23824</v>
      </c>
      <c r="C23200" s="2">
        <v>14</v>
      </c>
      <c r="D23200" s="2" t="s">
        <v>630</v>
      </c>
      <c r="E23200" s="2"/>
      <c r="F23200" s="2"/>
      <c r="G23200" s="2"/>
      <c r="H23200" s="2"/>
    </row>
    <row r="23201" spans="2:8">
      <c r="B23201" s="2" t="s">
        <v>23825</v>
      </c>
      <c r="C23201" s="2">
        <v>22</v>
      </c>
      <c r="D23201" s="2" t="s">
        <v>630</v>
      </c>
      <c r="E23201" s="2"/>
      <c r="F23201" s="2"/>
      <c r="G23201" s="2"/>
      <c r="H23201" s="2"/>
    </row>
    <row r="23202" spans="2:8">
      <c r="B23202" s="2" t="s">
        <v>23826</v>
      </c>
      <c r="C23202" s="2">
        <v>23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23827</v>
      </c>
      <c r="C23203" s="2">
        <v>23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23828</v>
      </c>
      <c r="C23204" s="2">
        <v>10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23829</v>
      </c>
      <c r="C23205" s="2">
        <v>12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23830</v>
      </c>
      <c r="C23206" s="2">
        <v>16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23831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45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44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23835</v>
      </c>
      <c r="C23211" s="2">
        <v>42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23836</v>
      </c>
      <c r="C23212" s="2">
        <v>40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23837</v>
      </c>
      <c r="C23213" s="2">
        <v>40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23838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12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41</v>
      </c>
      <c r="D23220" s="2" t="s">
        <v>630</v>
      </c>
      <c r="E23220" s="2"/>
      <c r="F23220" s="2"/>
      <c r="G23220" s="2"/>
      <c r="H23220" s="2"/>
    </row>
    <row r="23221" spans="2:8">
      <c r="B23221" s="2" t="s">
        <v>23845</v>
      </c>
      <c r="C23221" s="2">
        <v>39</v>
      </c>
      <c r="D23221" s="2" t="s">
        <v>630</v>
      </c>
      <c r="E23221" s="2"/>
      <c r="F23221" s="2"/>
      <c r="G23221" s="2"/>
      <c r="H23221" s="2"/>
    </row>
    <row r="23222" spans="2:8">
      <c r="B23222" s="2" t="s">
        <v>23846</v>
      </c>
      <c r="C23222" s="2">
        <v>35</v>
      </c>
      <c r="D23222" s="2" t="s">
        <v>630</v>
      </c>
      <c r="E23222" s="2"/>
      <c r="F23222" s="2"/>
      <c r="G23222" s="2"/>
      <c r="H23222" s="2"/>
    </row>
    <row r="23223" spans="2:8">
      <c r="B23223" s="2" t="s">
        <v>23847</v>
      </c>
      <c r="C23223" s="2">
        <v>31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23848</v>
      </c>
      <c r="C23224" s="2">
        <v>26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29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23856</v>
      </c>
      <c r="C23232" s="2">
        <v>29</v>
      </c>
      <c r="D23232" s="2" t="s">
        <v>630</v>
      </c>
      <c r="E23232" s="2"/>
      <c r="F23232" s="2"/>
      <c r="G23232" s="2"/>
      <c r="H23232" s="2"/>
    </row>
    <row r="23233" spans="2:8">
      <c r="B23233" s="2" t="s">
        <v>23857</v>
      </c>
      <c r="C23233" s="2">
        <v>29</v>
      </c>
      <c r="D23233" s="2" t="s">
        <v>630</v>
      </c>
      <c r="E23233" s="2"/>
      <c r="F23233" s="2"/>
      <c r="G23233" s="2"/>
      <c r="H23233" s="2"/>
    </row>
    <row r="23234" spans="2:8">
      <c r="B23234" s="2" t="s">
        <v>23858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46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48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51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41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46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23868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49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54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15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32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23874</v>
      </c>
      <c r="C23250" s="2">
        <v>33</v>
      </c>
      <c r="D23250" s="2" t="s">
        <v>630</v>
      </c>
      <c r="E23250" s="2"/>
      <c r="F23250" s="2"/>
      <c r="G23250" s="2"/>
      <c r="H23250" s="2"/>
    </row>
    <row r="23251" spans="2:8">
      <c r="B23251" s="2" t="s">
        <v>23875</v>
      </c>
      <c r="C23251" s="2">
        <v>32</v>
      </c>
      <c r="D23251" s="2" t="s">
        <v>630</v>
      </c>
      <c r="E23251" s="2"/>
      <c r="F23251" s="2"/>
      <c r="G23251" s="2"/>
      <c r="H23251" s="2"/>
    </row>
    <row r="23252" spans="2:8">
      <c r="B23252" s="2" t="s">
        <v>23876</v>
      </c>
      <c r="C23252" s="2">
        <v>14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23877</v>
      </c>
      <c r="C23253" s="2">
        <v>48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51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51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18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23881</v>
      </c>
      <c r="C23257" s="2">
        <v>21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23882</v>
      </c>
      <c r="C23258" s="2">
        <v>48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23883</v>
      </c>
      <c r="C23259" s="2">
        <v>36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23884</v>
      </c>
      <c r="C23260" s="2">
        <v>37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23885</v>
      </c>
      <c r="C23261" s="2">
        <v>37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23886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40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26</v>
      </c>
      <c r="D23274" s="2" t="s">
        <v>630</v>
      </c>
      <c r="E23274" s="2"/>
      <c r="F23274" s="2"/>
      <c r="G23274" s="2"/>
      <c r="H23274" s="2"/>
    </row>
    <row r="23275" spans="2:8">
      <c r="B23275" s="2" t="s">
        <v>23899</v>
      </c>
      <c r="C23275" s="2">
        <v>29</v>
      </c>
      <c r="D23275" s="2" t="s">
        <v>630</v>
      </c>
      <c r="E23275" s="2"/>
      <c r="F23275" s="2"/>
      <c r="G23275" s="2"/>
      <c r="H23275" s="2"/>
    </row>
    <row r="23276" spans="2:8">
      <c r="B23276" s="2" t="s">
        <v>23900</v>
      </c>
      <c r="C23276" s="2">
        <v>29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23901</v>
      </c>
      <c r="C23277" s="2">
        <v>29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23902</v>
      </c>
      <c r="C23278" s="2">
        <v>29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23903</v>
      </c>
      <c r="C23279" s="2">
        <v>29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630</v>
      </c>
      <c r="E23280" s="2"/>
      <c r="F23280" s="2"/>
      <c r="G23280" s="2"/>
      <c r="H23280" s="2"/>
    </row>
    <row r="23281" spans="2:8">
      <c r="B23281" s="2" t="s">
        <v>23905</v>
      </c>
      <c r="C23281" s="2">
        <v>31</v>
      </c>
      <c r="D23281" s="2" t="s">
        <v>630</v>
      </c>
      <c r="E23281" s="2"/>
      <c r="F23281" s="2"/>
      <c r="G23281" s="2"/>
      <c r="H23281" s="2"/>
    </row>
    <row r="23282" spans="2:8">
      <c r="B23282" s="2" t="s">
        <v>23906</v>
      </c>
      <c r="C23282" s="2">
        <v>34</v>
      </c>
      <c r="D23282" s="2" t="s">
        <v>630</v>
      </c>
      <c r="E23282" s="2"/>
      <c r="F23282" s="2"/>
      <c r="G23282" s="2"/>
      <c r="H23282" s="2"/>
    </row>
    <row r="23283" spans="2:8">
      <c r="B23283" s="2" t="s">
        <v>23907</v>
      </c>
      <c r="C23283" s="2">
        <v>40</v>
      </c>
      <c r="D23283" s="2" t="s">
        <v>630</v>
      </c>
      <c r="E23283" s="2"/>
      <c r="F23283" s="2"/>
      <c r="G23283" s="2"/>
      <c r="H23283" s="2"/>
    </row>
    <row r="23284" spans="2:8">
      <c r="B23284" s="2" t="s">
        <v>23908</v>
      </c>
      <c r="C23284" s="2">
        <v>42</v>
      </c>
      <c r="D23284" s="2" t="s">
        <v>630</v>
      </c>
      <c r="E23284" s="2"/>
      <c r="F23284" s="2"/>
      <c r="G23284" s="2"/>
      <c r="H23284" s="2"/>
    </row>
    <row r="23285" spans="2:8">
      <c r="B23285" s="2" t="s">
        <v>23909</v>
      </c>
      <c r="C23285" s="2">
        <v>41</v>
      </c>
      <c r="D23285" s="2" t="s">
        <v>630</v>
      </c>
      <c r="E23285" s="2"/>
      <c r="F23285" s="2"/>
      <c r="G23285" s="2"/>
      <c r="H23285" s="2"/>
    </row>
    <row r="23286" spans="2:8">
      <c r="B23286" s="2" t="s">
        <v>23910</v>
      </c>
      <c r="C23286" s="2">
        <v>35</v>
      </c>
      <c r="D23286" s="2" t="s">
        <v>630</v>
      </c>
      <c r="E23286" s="2"/>
      <c r="F23286" s="2"/>
      <c r="G23286" s="2"/>
      <c r="H23286" s="2"/>
    </row>
    <row r="23287" spans="2:8">
      <c r="B23287" s="2" t="s">
        <v>23911</v>
      </c>
      <c r="C23287" s="2">
        <v>35</v>
      </c>
      <c r="D23287" s="2" t="s">
        <v>630</v>
      </c>
      <c r="E23287" s="2"/>
      <c r="F23287" s="2"/>
      <c r="G23287" s="2"/>
      <c r="H23287" s="2"/>
    </row>
    <row r="23288" spans="2:8">
      <c r="B23288" s="2" t="s">
        <v>23912</v>
      </c>
      <c r="C23288" s="2">
        <v>35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23913</v>
      </c>
      <c r="C23289" s="2">
        <v>40</v>
      </c>
      <c r="D23289" s="2" t="s">
        <v>630</v>
      </c>
      <c r="E23289" s="2"/>
      <c r="F23289" s="2"/>
      <c r="G23289" s="2"/>
      <c r="H23289" s="2"/>
    </row>
    <row r="23290" spans="2:8">
      <c r="B23290" s="2" t="s">
        <v>23914</v>
      </c>
      <c r="C23290" s="2">
        <v>38</v>
      </c>
      <c r="D23290" s="2" t="s">
        <v>630</v>
      </c>
      <c r="E23290" s="2"/>
      <c r="F23290" s="2"/>
      <c r="G23290" s="2"/>
      <c r="H23290" s="2"/>
    </row>
    <row r="23291" spans="2:8">
      <c r="B23291" s="2" t="s">
        <v>23915</v>
      </c>
      <c r="C23291" s="2">
        <v>40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54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51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630</v>
      </c>
      <c r="E23296" s="2"/>
      <c r="F23296" s="2"/>
      <c r="G23296" s="2"/>
      <c r="H23296" s="2"/>
    </row>
    <row r="23297" spans="2:8">
      <c r="B23297" s="2" t="s">
        <v>23921</v>
      </c>
      <c r="C23297" s="2">
        <v>33</v>
      </c>
      <c r="D23297" s="2" t="s">
        <v>630</v>
      </c>
      <c r="E23297" s="2"/>
      <c r="F23297" s="2"/>
      <c r="G23297" s="2"/>
      <c r="H23297" s="2"/>
    </row>
    <row r="23298" spans="2:8">
      <c r="B23298" s="2" t="s">
        <v>23922</v>
      </c>
      <c r="C23298" s="2">
        <v>40</v>
      </c>
      <c r="D23298" s="2" t="s">
        <v>630</v>
      </c>
      <c r="E23298" s="2"/>
      <c r="F23298" s="2"/>
      <c r="G23298" s="2"/>
      <c r="H23298" s="2"/>
    </row>
    <row r="23299" spans="2:8">
      <c r="B23299" s="2" t="s">
        <v>23923</v>
      </c>
      <c r="C23299" s="2">
        <v>46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48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26</v>
      </c>
      <c r="D23306" s="2" t="s">
        <v>630</v>
      </c>
      <c r="E23306" s="2"/>
      <c r="F23306" s="2"/>
      <c r="G23306" s="2"/>
      <c r="H23306" s="2"/>
    </row>
    <row r="23307" spans="2:8">
      <c r="B23307" s="2" t="s">
        <v>23931</v>
      </c>
      <c r="C23307" s="2">
        <v>29</v>
      </c>
      <c r="D23307" s="2" t="s">
        <v>630</v>
      </c>
      <c r="E23307" s="2"/>
      <c r="F23307" s="2"/>
      <c r="G23307" s="2"/>
      <c r="H23307" s="2"/>
    </row>
    <row r="23308" spans="2:8">
      <c r="B23308" s="2" t="s">
        <v>23932</v>
      </c>
      <c r="C23308" s="2">
        <v>44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23933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47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23936</v>
      </c>
      <c r="C23312" s="2">
        <v>47</v>
      </c>
      <c r="D23312" s="2" t="s">
        <v>630</v>
      </c>
      <c r="E23312" s="2"/>
      <c r="F23312" s="2"/>
      <c r="G23312" s="2"/>
      <c r="H23312" s="2"/>
    </row>
    <row r="23313" spans="2:8">
      <c r="B23313" s="2" t="s">
        <v>23937</v>
      </c>
      <c r="C23313" s="2">
        <v>42</v>
      </c>
      <c r="D23313" s="2" t="s">
        <v>630</v>
      </c>
      <c r="E23313" s="2"/>
      <c r="F23313" s="2"/>
      <c r="G23313" s="2"/>
      <c r="H23313" s="2"/>
    </row>
    <row r="23314" spans="2:8">
      <c r="B23314" s="2" t="s">
        <v>23938</v>
      </c>
      <c r="C23314" s="2">
        <v>37</v>
      </c>
      <c r="D23314" s="2" t="s">
        <v>630</v>
      </c>
      <c r="E23314" s="2"/>
      <c r="F23314" s="2"/>
      <c r="G23314" s="2"/>
      <c r="H23314" s="2"/>
    </row>
    <row r="23315" spans="2:8">
      <c r="B23315" s="2" t="s">
        <v>23939</v>
      </c>
      <c r="C23315" s="2">
        <v>35</v>
      </c>
      <c r="D23315" s="2" t="s">
        <v>630</v>
      </c>
      <c r="E23315" s="2"/>
      <c r="F23315" s="2"/>
      <c r="G23315" s="2"/>
      <c r="H23315" s="2"/>
    </row>
    <row r="23316" spans="2:8">
      <c r="B23316" s="2" t="s">
        <v>23940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48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52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55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30</v>
      </c>
      <c r="D23322" s="2" t="s">
        <v>630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630</v>
      </c>
      <c r="E23323" s="2"/>
      <c r="F23323" s="2"/>
      <c r="G23323" s="2"/>
      <c r="H23323" s="2"/>
    </row>
    <row r="23324" spans="2:8">
      <c r="B23324" s="2" t="s">
        <v>23948</v>
      </c>
      <c r="C23324" s="2">
        <v>38</v>
      </c>
      <c r="D23324" s="2" t="s">
        <v>630</v>
      </c>
      <c r="E23324" s="2"/>
      <c r="F23324" s="2"/>
      <c r="G23324" s="2"/>
      <c r="H23324" s="2"/>
    </row>
    <row r="23325" spans="2:8">
      <c r="B23325" s="2" t="s">
        <v>23949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58</v>
      </c>
      <c r="D23329" s="2" t="s">
        <v>630</v>
      </c>
      <c r="E23329" s="2"/>
      <c r="F23329" s="2"/>
      <c r="G23329" s="2"/>
      <c r="H23329" s="2"/>
    </row>
    <row r="23330" spans="2:8">
      <c r="B23330" s="2" t="s">
        <v>23954</v>
      </c>
      <c r="C23330" s="2">
        <v>46</v>
      </c>
      <c r="D23330" s="2" t="s">
        <v>630</v>
      </c>
      <c r="E23330" s="2"/>
      <c r="F23330" s="2"/>
      <c r="G23330" s="2"/>
      <c r="H23330" s="2"/>
    </row>
    <row r="23331" spans="2:8">
      <c r="B23331" s="2" t="s">
        <v>23955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28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23960</v>
      </c>
      <c r="C23336" s="2">
        <v>20</v>
      </c>
      <c r="D23336" s="2" t="s">
        <v>630</v>
      </c>
      <c r="E23336" s="2"/>
      <c r="F23336" s="2"/>
      <c r="G23336" s="2"/>
      <c r="H23336" s="2"/>
    </row>
    <row r="23337" spans="2:8">
      <c r="B23337" s="2" t="s">
        <v>23961</v>
      </c>
      <c r="C23337" s="2">
        <v>50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53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68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75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42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45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49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39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42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43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40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23974</v>
      </c>
      <c r="C23350" s="2">
        <v>39</v>
      </c>
      <c r="D23350" s="2" t="s">
        <v>630</v>
      </c>
      <c r="E23350" s="2"/>
      <c r="F23350" s="2"/>
      <c r="G23350" s="2"/>
      <c r="H23350" s="2"/>
    </row>
    <row r="23351" spans="2:8">
      <c r="B23351" s="2" t="s">
        <v>23975</v>
      </c>
      <c r="C23351" s="2">
        <v>41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23976</v>
      </c>
      <c r="C23352" s="2">
        <v>40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23977</v>
      </c>
      <c r="C23353" s="2">
        <v>25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23978</v>
      </c>
      <c r="C23354" s="2">
        <v>16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23979</v>
      </c>
      <c r="C23355" s="2">
        <v>19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23980</v>
      </c>
      <c r="C23356" s="2">
        <v>19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23981</v>
      </c>
      <c r="C23357" s="2">
        <v>35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23982</v>
      </c>
      <c r="C23358" s="2">
        <v>30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23983</v>
      </c>
      <c r="C23359" s="2">
        <v>23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23984</v>
      </c>
      <c r="C23360" s="2">
        <v>23</v>
      </c>
      <c r="D23360" s="2" t="s">
        <v>630</v>
      </c>
      <c r="E23360" s="2"/>
      <c r="F23360" s="2"/>
      <c r="G23360" s="2"/>
      <c r="H23360" s="2"/>
    </row>
    <row r="23361" spans="2:8">
      <c r="B23361" s="2" t="s">
        <v>23985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32</v>
      </c>
      <c r="D23362" s="2" t="s">
        <v>630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630</v>
      </c>
      <c r="E23363" s="2"/>
      <c r="F23363" s="2"/>
      <c r="G23363" s="2"/>
      <c r="H23363" s="2"/>
    </row>
    <row r="23364" spans="2:8">
      <c r="B23364" s="2" t="s">
        <v>23988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15</v>
      </c>
      <c r="D23370" s="2" t="s">
        <v>630</v>
      </c>
      <c r="E23370" s="2"/>
      <c r="F23370" s="2"/>
      <c r="G23370" s="2"/>
      <c r="H23370" s="2"/>
    </row>
    <row r="23371" spans="2:8">
      <c r="B23371" s="2" t="s">
        <v>23995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28</v>
      </c>
      <c r="D23376" s="2" t="s">
        <v>630</v>
      </c>
      <c r="E23376" s="2"/>
      <c r="F23376" s="2"/>
      <c r="G23376" s="2"/>
      <c r="H23376" s="2"/>
    </row>
    <row r="23377" spans="2:8">
      <c r="B23377" s="2" t="s">
        <v>24001</v>
      </c>
      <c r="C23377" s="2">
        <v>28</v>
      </c>
      <c r="D23377" s="2" t="s">
        <v>630</v>
      </c>
      <c r="E23377" s="2"/>
      <c r="F23377" s="2"/>
      <c r="G23377" s="2"/>
      <c r="H23377" s="2"/>
    </row>
    <row r="23378" spans="2:8">
      <c r="B23378" s="2" t="s">
        <v>24002</v>
      </c>
      <c r="C23378" s="2">
        <v>29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24003</v>
      </c>
      <c r="C23379" s="2">
        <v>39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32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24008</v>
      </c>
      <c r="C23384" s="2">
        <v>31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24009</v>
      </c>
      <c r="C23385" s="2">
        <v>33</v>
      </c>
      <c r="D23385" s="2" t="s">
        <v>630</v>
      </c>
      <c r="E23385" s="2"/>
      <c r="F23385" s="2"/>
      <c r="G23385" s="2"/>
      <c r="H23385" s="2"/>
    </row>
    <row r="23386" spans="2:8">
      <c r="B23386" s="2" t="s">
        <v>24010</v>
      </c>
      <c r="C23386" s="2">
        <v>33</v>
      </c>
      <c r="D23386" s="2" t="s">
        <v>630</v>
      </c>
      <c r="E23386" s="2"/>
      <c r="F23386" s="2"/>
      <c r="G23386" s="2"/>
      <c r="H23386" s="2"/>
    </row>
    <row r="23387" spans="2:8">
      <c r="B23387" s="2" t="s">
        <v>24011</v>
      </c>
      <c r="C23387" s="2">
        <v>17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24012</v>
      </c>
      <c r="C23388" s="2">
        <v>20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24013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44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45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47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11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24024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12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16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18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24030</v>
      </c>
      <c r="C23406" s="2">
        <v>26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24031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34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24035</v>
      </c>
      <c r="C23411" s="2">
        <v>33</v>
      </c>
      <c r="D23411" s="2" t="s">
        <v>630</v>
      </c>
      <c r="E23411" s="2"/>
      <c r="F23411" s="2"/>
      <c r="G23411" s="2"/>
      <c r="H23411" s="2"/>
    </row>
    <row r="23412" spans="2:8">
      <c r="B23412" s="2" t="s">
        <v>24036</v>
      </c>
      <c r="C23412" s="2">
        <v>35</v>
      </c>
      <c r="D23412" s="2" t="s">
        <v>630</v>
      </c>
      <c r="E23412" s="2"/>
      <c r="F23412" s="2"/>
      <c r="G23412" s="2"/>
      <c r="H23412" s="2"/>
    </row>
    <row r="23413" spans="2:8">
      <c r="B23413" s="2" t="s">
        <v>24037</v>
      </c>
      <c r="C23413" s="2">
        <v>38</v>
      </c>
      <c r="D23413" s="2" t="s">
        <v>630</v>
      </c>
      <c r="E23413" s="2"/>
      <c r="F23413" s="2"/>
      <c r="G23413" s="2"/>
      <c r="H23413" s="2"/>
    </row>
    <row r="23414" spans="2:8">
      <c r="B23414" s="2" t="s">
        <v>24038</v>
      </c>
      <c r="C23414" s="2">
        <v>35</v>
      </c>
      <c r="D23414" s="2" t="s">
        <v>630</v>
      </c>
      <c r="E23414" s="2"/>
      <c r="F23414" s="2"/>
      <c r="G23414" s="2"/>
      <c r="H23414" s="2"/>
    </row>
    <row r="23415" spans="2:8">
      <c r="B23415" s="2" t="s">
        <v>24039</v>
      </c>
      <c r="C23415" s="2">
        <v>35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24040</v>
      </c>
      <c r="C23416" s="2">
        <v>33</v>
      </c>
      <c r="D23416" s="2" t="s">
        <v>630</v>
      </c>
      <c r="E23416" s="2"/>
      <c r="F23416" s="2"/>
      <c r="G23416" s="2"/>
      <c r="H23416" s="2"/>
    </row>
    <row r="23417" spans="2:8">
      <c r="B23417" s="2" t="s">
        <v>24041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29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24045</v>
      </c>
      <c r="C23421" s="2">
        <v>30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24046</v>
      </c>
      <c r="C23422" s="2">
        <v>11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16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30</v>
      </c>
      <c r="D23432" s="2" t="s">
        <v>630</v>
      </c>
      <c r="E23432" s="2"/>
      <c r="F23432" s="2"/>
      <c r="G23432" s="2"/>
      <c r="H23432" s="2"/>
    </row>
    <row r="23433" spans="2:8">
      <c r="B23433" s="2" t="s">
        <v>24057</v>
      </c>
      <c r="C23433" s="2">
        <v>29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24058</v>
      </c>
      <c r="C23434" s="2">
        <v>35</v>
      </c>
      <c r="D23434" s="2" t="s">
        <v>630</v>
      </c>
      <c r="E23434" s="2"/>
      <c r="F23434" s="2"/>
      <c r="G23434" s="2"/>
      <c r="H23434" s="2"/>
    </row>
    <row r="23435" spans="2:8">
      <c r="B23435" s="2" t="s">
        <v>24059</v>
      </c>
      <c r="C23435" s="2">
        <v>37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24060</v>
      </c>
      <c r="C23436" s="2">
        <v>35</v>
      </c>
      <c r="D23436" s="2" t="s">
        <v>630</v>
      </c>
      <c r="E23436" s="2"/>
      <c r="F23436" s="2"/>
      <c r="G23436" s="2"/>
      <c r="H23436" s="2"/>
    </row>
    <row r="23437" spans="2:8">
      <c r="B23437" s="2" t="s">
        <v>24061</v>
      </c>
      <c r="C23437" s="2">
        <v>34</v>
      </c>
      <c r="D23437" s="2" t="s">
        <v>630</v>
      </c>
      <c r="E23437" s="2"/>
      <c r="F23437" s="2"/>
      <c r="G23437" s="2"/>
      <c r="H23437" s="2"/>
    </row>
    <row r="23438" spans="2:8">
      <c r="B23438" s="2" t="s">
        <v>24062</v>
      </c>
      <c r="C23438" s="2">
        <v>44</v>
      </c>
      <c r="D23438" s="2" t="s">
        <v>630</v>
      </c>
      <c r="E23438" s="2"/>
      <c r="F23438" s="2"/>
      <c r="G23438" s="2"/>
      <c r="H23438" s="2"/>
    </row>
    <row r="23439" spans="2:8">
      <c r="B23439" s="2" t="s">
        <v>24063</v>
      </c>
      <c r="C23439" s="2">
        <v>40</v>
      </c>
      <c r="D23439" s="2" t="s">
        <v>630</v>
      </c>
      <c r="E23439" s="2"/>
      <c r="F23439" s="2"/>
      <c r="G23439" s="2"/>
      <c r="H23439" s="2"/>
    </row>
    <row r="23440" spans="2:8">
      <c r="B23440" s="2" t="s">
        <v>24064</v>
      </c>
      <c r="C23440" s="2">
        <v>39</v>
      </c>
      <c r="D23440" s="2" t="s">
        <v>630</v>
      </c>
      <c r="E23440" s="2"/>
      <c r="F23440" s="2"/>
      <c r="G23440" s="2"/>
      <c r="H23440" s="2"/>
    </row>
    <row r="23441" spans="2:8">
      <c r="B23441" s="2" t="s">
        <v>24065</v>
      </c>
      <c r="C23441" s="2">
        <v>40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24066</v>
      </c>
      <c r="C23442" s="2">
        <v>40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24067</v>
      </c>
      <c r="C23443" s="2">
        <v>38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24068</v>
      </c>
      <c r="C23444" s="2">
        <v>20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24069</v>
      </c>
      <c r="C23445" s="2">
        <v>17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24070</v>
      </c>
      <c r="C23446" s="2">
        <v>17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24071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26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24073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42</v>
      </c>
      <c r="D23453" s="2" t="s">
        <v>630</v>
      </c>
      <c r="E23453" s="2"/>
      <c r="F23453" s="2"/>
      <c r="G23453" s="2"/>
      <c r="H23453" s="2"/>
    </row>
    <row r="23454" spans="2:8">
      <c r="B23454" s="2" t="s">
        <v>24078</v>
      </c>
      <c r="C23454" s="2">
        <v>36</v>
      </c>
      <c r="D23454" s="2" t="s">
        <v>630</v>
      </c>
      <c r="E23454" s="2"/>
      <c r="F23454" s="2"/>
      <c r="G23454" s="2"/>
      <c r="H23454" s="2"/>
    </row>
    <row r="23455" spans="2:8">
      <c r="B23455" s="2" t="s">
        <v>24079</v>
      </c>
      <c r="C23455" s="2">
        <v>36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24080</v>
      </c>
      <c r="C23456" s="2">
        <v>36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24081</v>
      </c>
      <c r="C23457" s="2">
        <v>39</v>
      </c>
      <c r="D23457" s="2" t="s">
        <v>630</v>
      </c>
      <c r="E23457" s="2"/>
      <c r="F23457" s="2"/>
      <c r="G23457" s="2"/>
      <c r="H23457" s="2"/>
    </row>
    <row r="23458" spans="2:8">
      <c r="B23458" s="2" t="s">
        <v>24082</v>
      </c>
      <c r="C23458" s="2">
        <v>40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24083</v>
      </c>
      <c r="C23459" s="2">
        <v>45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47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48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44</v>
      </c>
      <c r="D23465" s="2" t="s">
        <v>630</v>
      </c>
      <c r="E23465" s="2"/>
      <c r="F23465" s="2"/>
      <c r="G23465" s="2"/>
      <c r="H23465" s="2"/>
    </row>
    <row r="23466" spans="2:8">
      <c r="B23466" s="2" t="s">
        <v>24090</v>
      </c>
      <c r="C23466" s="2">
        <v>42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24091</v>
      </c>
      <c r="C23467" s="2">
        <v>45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48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51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49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24095</v>
      </c>
      <c r="C23471" s="2">
        <v>47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24096</v>
      </c>
      <c r="C23472" s="2">
        <v>46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24097</v>
      </c>
      <c r="C23473" s="2">
        <v>45</v>
      </c>
      <c r="D23473" s="2" t="s">
        <v>630</v>
      </c>
      <c r="E23473" s="2"/>
      <c r="F23473" s="2"/>
      <c r="G23473" s="2"/>
      <c r="H23473" s="2"/>
    </row>
    <row r="23474" spans="2:8">
      <c r="B23474" s="2" t="s">
        <v>24098</v>
      </c>
      <c r="C23474" s="2">
        <v>22</v>
      </c>
      <c r="D23474" s="2" t="s">
        <v>630</v>
      </c>
      <c r="E23474" s="2"/>
      <c r="F23474" s="2"/>
      <c r="G23474" s="2"/>
      <c r="H23474" s="2"/>
    </row>
    <row r="23475" spans="2:8">
      <c r="B23475" s="2" t="s">
        <v>24099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45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48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50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39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21</v>
      </c>
      <c r="D23486" s="2" t="s">
        <v>630</v>
      </c>
      <c r="E23486" s="2"/>
      <c r="F23486" s="2"/>
      <c r="G23486" s="2"/>
      <c r="H23486" s="2"/>
    </row>
    <row r="23487" spans="2:8">
      <c r="B23487" s="2" t="s">
        <v>24111</v>
      </c>
      <c r="C23487" s="2">
        <v>29</v>
      </c>
      <c r="D23487" s="2" t="s">
        <v>630</v>
      </c>
      <c r="E23487" s="2"/>
      <c r="F23487" s="2"/>
      <c r="G23487" s="2"/>
      <c r="H23487" s="2"/>
    </row>
    <row r="23488" spans="2:8">
      <c r="B23488" s="2" t="s">
        <v>24112</v>
      </c>
      <c r="C23488" s="2">
        <v>27</v>
      </c>
      <c r="D23488" s="2" t="s">
        <v>630</v>
      </c>
      <c r="E23488" s="2"/>
      <c r="F23488" s="2"/>
      <c r="G23488" s="2"/>
      <c r="H23488" s="2"/>
    </row>
    <row r="23489" spans="2:8">
      <c r="B23489" s="2" t="s">
        <v>24113</v>
      </c>
      <c r="C23489" s="2">
        <v>25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24114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48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102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54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60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57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36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24131</v>
      </c>
      <c r="C23507" s="2">
        <v>34</v>
      </c>
      <c r="D23507" s="2" t="s">
        <v>630</v>
      </c>
      <c r="E23507" s="2"/>
      <c r="F23507" s="2"/>
      <c r="G23507" s="2"/>
      <c r="H23507" s="2"/>
    </row>
    <row r="23508" spans="2:8">
      <c r="B23508" s="2" t="s">
        <v>24132</v>
      </c>
      <c r="C23508" s="2">
        <v>30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24133</v>
      </c>
      <c r="C23509" s="2">
        <v>26</v>
      </c>
      <c r="D23509" s="2" t="s">
        <v>630</v>
      </c>
      <c r="E23509" s="2"/>
      <c r="F23509" s="2"/>
      <c r="G23509" s="2"/>
      <c r="H23509" s="2"/>
    </row>
    <row r="23510" spans="2:8">
      <c r="B23510" s="2" t="s">
        <v>24134</v>
      </c>
      <c r="C23510" s="2">
        <v>57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58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49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51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36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24141</v>
      </c>
      <c r="C23517" s="2">
        <v>31</v>
      </c>
      <c r="D23517" s="2" t="s">
        <v>630</v>
      </c>
      <c r="E23517" s="2"/>
      <c r="F23517" s="2"/>
      <c r="G23517" s="2"/>
      <c r="H23517" s="2"/>
    </row>
    <row r="23518" spans="2:8">
      <c r="B23518" s="2" t="s">
        <v>24142</v>
      </c>
      <c r="C23518" s="2">
        <v>29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24143</v>
      </c>
      <c r="C23519" s="2">
        <v>27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24144</v>
      </c>
      <c r="C23520" s="2">
        <v>25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24145</v>
      </c>
      <c r="C23521" s="2">
        <v>22</v>
      </c>
      <c r="D23521" s="2" t="s">
        <v>630</v>
      </c>
      <c r="E23521" s="2"/>
      <c r="F23521" s="2"/>
      <c r="G23521" s="2"/>
      <c r="H23521" s="2"/>
    </row>
    <row r="23522" spans="2:8">
      <c r="B23522" s="2" t="s">
        <v>24146</v>
      </c>
      <c r="C23522" s="2">
        <v>23</v>
      </c>
      <c r="D23522" s="2" t="s">
        <v>630</v>
      </c>
      <c r="E23522" s="2"/>
      <c r="F23522" s="2"/>
      <c r="G23522" s="2"/>
      <c r="H23522" s="2"/>
    </row>
    <row r="23523" spans="2:8">
      <c r="B23523" s="2" t="s">
        <v>24147</v>
      </c>
      <c r="C23523" s="2">
        <v>21</v>
      </c>
      <c r="D23523" s="2" t="s">
        <v>630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24149</v>
      </c>
      <c r="C23525" s="2">
        <v>13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24150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48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52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57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48</v>
      </c>
      <c r="D23534" s="2" t="s">
        <v>630</v>
      </c>
      <c r="E23534" s="2"/>
      <c r="F23534" s="2"/>
      <c r="G23534" s="2"/>
      <c r="H23534" s="2"/>
    </row>
    <row r="23535" spans="2:8">
      <c r="B23535" s="2" t="s">
        <v>24159</v>
      </c>
      <c r="C23535" s="2">
        <v>46</v>
      </c>
      <c r="D23535" s="2" t="s">
        <v>630</v>
      </c>
      <c r="E23535" s="2"/>
      <c r="F23535" s="2"/>
      <c r="G23535" s="2"/>
      <c r="H23535" s="2"/>
    </row>
    <row r="23536" spans="2:8">
      <c r="B23536" s="2" t="s">
        <v>24160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39</v>
      </c>
      <c r="D23540" s="2" t="s">
        <v>630</v>
      </c>
      <c r="E23540" s="2"/>
      <c r="F23540" s="2"/>
      <c r="G23540" s="2"/>
      <c r="H23540" s="2"/>
    </row>
    <row r="23541" spans="2:8">
      <c r="B23541" s="2" t="s">
        <v>24165</v>
      </c>
      <c r="C23541" s="2">
        <v>26</v>
      </c>
      <c r="D23541" s="2" t="s">
        <v>630</v>
      </c>
      <c r="E23541" s="2"/>
      <c r="F23541" s="2"/>
      <c r="G23541" s="2"/>
      <c r="H23541" s="2"/>
    </row>
    <row r="23542" spans="2:8">
      <c r="B23542" s="2" t="s">
        <v>24166</v>
      </c>
      <c r="C23542" s="2">
        <v>36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24167</v>
      </c>
      <c r="C23543" s="2">
        <v>36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24168</v>
      </c>
      <c r="C23544" s="2">
        <v>36</v>
      </c>
      <c r="D23544" s="2" t="s">
        <v>630</v>
      </c>
      <c r="E23544" s="2"/>
      <c r="F23544" s="2"/>
      <c r="G23544" s="2"/>
      <c r="H23544" s="2"/>
    </row>
    <row r="23545" spans="2:8">
      <c r="B23545" s="2" t="s">
        <v>24169</v>
      </c>
      <c r="C23545" s="2">
        <v>37</v>
      </c>
      <c r="D23545" s="2" t="s">
        <v>630</v>
      </c>
      <c r="E23545" s="2"/>
      <c r="F23545" s="2"/>
      <c r="G23545" s="2"/>
      <c r="H23545" s="2"/>
    </row>
    <row r="23546" spans="2:8">
      <c r="B23546" s="2" t="s">
        <v>24170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12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24179</v>
      </c>
      <c r="C23555" s="2">
        <v>50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53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31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24182</v>
      </c>
      <c r="C23558" s="2">
        <v>29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24183</v>
      </c>
      <c r="C23559" s="2">
        <v>31</v>
      </c>
      <c r="D23559" s="2" t="s">
        <v>630</v>
      </c>
      <c r="E23559" s="2"/>
      <c r="F23559" s="2"/>
      <c r="G23559" s="2"/>
      <c r="H23559" s="2"/>
    </row>
    <row r="23560" spans="2:8">
      <c r="B23560" s="2" t="s">
        <v>24184</v>
      </c>
      <c r="C23560" s="2">
        <v>33</v>
      </c>
      <c r="D23560" s="2" t="s">
        <v>630</v>
      </c>
      <c r="E23560" s="2"/>
      <c r="F23560" s="2"/>
      <c r="G23560" s="2"/>
      <c r="H23560" s="2"/>
    </row>
    <row r="23561" spans="2:8">
      <c r="B23561" s="2" t="s">
        <v>24185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45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630</v>
      </c>
      <c r="E23564" s="2"/>
      <c r="F23564" s="2"/>
      <c r="G23564" s="2"/>
      <c r="H23564" s="2"/>
    </row>
    <row r="23565" spans="2:8">
      <c r="B23565" s="2" t="s">
        <v>24189</v>
      </c>
      <c r="C23565" s="2">
        <v>33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24190</v>
      </c>
      <c r="C23566" s="2">
        <v>32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24191</v>
      </c>
      <c r="C23567" s="2">
        <v>29</v>
      </c>
      <c r="D23567" s="2" t="s">
        <v>630</v>
      </c>
      <c r="E23567" s="2"/>
      <c r="F23567" s="2"/>
      <c r="G23567" s="2"/>
      <c r="H23567" s="2"/>
    </row>
    <row r="23568" spans="2:8">
      <c r="B23568" s="2" t="s">
        <v>24192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43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44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60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37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24200</v>
      </c>
      <c r="C23576" s="2">
        <v>35</v>
      </c>
      <c r="D23576" s="2" t="s">
        <v>630</v>
      </c>
      <c r="E23576" s="2"/>
      <c r="F23576" s="2"/>
      <c r="G23576" s="2"/>
      <c r="H23576" s="2"/>
    </row>
    <row r="23577" spans="2:8">
      <c r="B23577" s="2" t="s">
        <v>24201</v>
      </c>
      <c r="C23577" s="2">
        <v>33</v>
      </c>
      <c r="D23577" s="2" t="s">
        <v>630</v>
      </c>
      <c r="E23577" s="2"/>
      <c r="F23577" s="2"/>
      <c r="G23577" s="2"/>
      <c r="H23577" s="2"/>
    </row>
    <row r="23578" spans="2:8">
      <c r="B23578" s="2" t="s">
        <v>24202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14</v>
      </c>
      <c r="D23581" s="2" t="s">
        <v>630</v>
      </c>
      <c r="E23581" s="2"/>
      <c r="F23581" s="2"/>
      <c r="G23581" s="2"/>
      <c r="H23581" s="2"/>
    </row>
    <row r="23582" spans="2:8">
      <c r="B23582" s="2" t="s">
        <v>24206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42</v>
      </c>
      <c r="D23584" s="2" t="s">
        <v>630</v>
      </c>
      <c r="E23584" s="2"/>
      <c r="F23584" s="2"/>
      <c r="G23584" s="2"/>
      <c r="H23584" s="2"/>
    </row>
    <row r="23585" spans="2:8">
      <c r="B23585" s="2" t="s">
        <v>24209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41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24212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44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46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24219</v>
      </c>
      <c r="C23595" s="2">
        <v>47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24220</v>
      </c>
      <c r="C23596" s="2">
        <v>24</v>
      </c>
      <c r="D23596" s="2" t="s">
        <v>630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24222</v>
      </c>
      <c r="C23598" s="2">
        <v>25</v>
      </c>
      <c r="D23598" s="2" t="s">
        <v>630</v>
      </c>
      <c r="E23598" s="2"/>
      <c r="F23598" s="2"/>
      <c r="G23598" s="2"/>
      <c r="H23598" s="2"/>
    </row>
    <row r="23599" spans="2:8">
      <c r="B23599" s="2" t="s">
        <v>24223</v>
      </c>
      <c r="C23599" s="2">
        <v>28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24224</v>
      </c>
      <c r="C23600" s="2">
        <v>32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24225</v>
      </c>
      <c r="C23601" s="2">
        <v>27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24226</v>
      </c>
      <c r="C23602" s="2">
        <v>28</v>
      </c>
      <c r="D23602" s="2" t="s">
        <v>630</v>
      </c>
      <c r="E23602" s="2"/>
      <c r="F23602" s="2"/>
      <c r="G23602" s="2"/>
      <c r="H23602" s="2"/>
    </row>
    <row r="23603" spans="2:8">
      <c r="B23603" s="2" t="s">
        <v>24227</v>
      </c>
      <c r="C23603" s="2">
        <v>28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24228</v>
      </c>
      <c r="C23604" s="2">
        <v>24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24229</v>
      </c>
      <c r="C23605" s="2">
        <v>16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24230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45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50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53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59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25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24239</v>
      </c>
      <c r="C23615" s="2">
        <v>26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24240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45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26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24243</v>
      </c>
      <c r="C23619" s="2">
        <v>27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24244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31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24249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44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44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24253</v>
      </c>
      <c r="C23629" s="2">
        <v>44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24254</v>
      </c>
      <c r="C23630" s="2">
        <v>14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24255</v>
      </c>
      <c r="C23631" s="2">
        <v>19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24256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14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14</v>
      </c>
      <c r="D23634" s="2" t="s">
        <v>630</v>
      </c>
      <c r="E23634" s="2"/>
      <c r="F23634" s="2"/>
      <c r="G23634" s="2"/>
      <c r="H23634" s="2"/>
    </row>
    <row r="23635" spans="2:8">
      <c r="B23635" s="2" t="s">
        <v>24259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53</v>
      </c>
      <c r="D23643" s="2" t="s">
        <v>630</v>
      </c>
      <c r="E23643" s="2"/>
      <c r="F23643" s="2"/>
      <c r="G23643" s="2"/>
      <c r="H23643" s="2"/>
    </row>
    <row r="23644" spans="2:8">
      <c r="B23644" s="2" t="s">
        <v>24268</v>
      </c>
      <c r="C23644" s="2">
        <v>51</v>
      </c>
      <c r="D23644" s="2" t="s">
        <v>630</v>
      </c>
      <c r="E23644" s="2"/>
      <c r="F23644" s="2"/>
      <c r="G23644" s="2"/>
      <c r="H23644" s="2"/>
    </row>
    <row r="23645" spans="2:8">
      <c r="B23645" s="2" t="s">
        <v>24269</v>
      </c>
      <c r="C23645" s="2">
        <v>49</v>
      </c>
      <c r="D23645" s="2" t="s">
        <v>630</v>
      </c>
      <c r="E23645" s="2"/>
      <c r="F23645" s="2"/>
      <c r="G23645" s="2"/>
      <c r="H23645" s="2"/>
    </row>
    <row r="23646" spans="2:8">
      <c r="B23646" s="2" t="s">
        <v>24270</v>
      </c>
      <c r="C23646" s="2">
        <v>49</v>
      </c>
      <c r="D23646" s="2" t="s">
        <v>630</v>
      </c>
      <c r="E23646" s="2"/>
      <c r="F23646" s="2"/>
      <c r="G23646" s="2"/>
      <c r="H23646" s="2"/>
    </row>
    <row r="23647" spans="2:8">
      <c r="B23647" s="2" t="s">
        <v>24271</v>
      </c>
      <c r="C23647" s="2">
        <v>45</v>
      </c>
      <c r="D23647" s="2" t="s">
        <v>630</v>
      </c>
      <c r="E23647" s="2"/>
      <c r="F23647" s="2"/>
      <c r="G23647" s="2"/>
      <c r="H23647" s="2"/>
    </row>
    <row r="23648" spans="2:8">
      <c r="B23648" s="2" t="s">
        <v>24272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49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36</v>
      </c>
      <c r="D23651" s="2" t="s">
        <v>630</v>
      </c>
      <c r="E23651" s="2"/>
      <c r="F23651" s="2"/>
      <c r="G23651" s="2"/>
      <c r="H23651" s="2"/>
    </row>
    <row r="23652" spans="2:8">
      <c r="B23652" s="2" t="s">
        <v>24276</v>
      </c>
      <c r="C23652" s="2">
        <v>33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24277</v>
      </c>
      <c r="C23653" s="2">
        <v>34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24278</v>
      </c>
      <c r="C23654" s="2">
        <v>31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24279</v>
      </c>
      <c r="C23655" s="2">
        <v>40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24280</v>
      </c>
      <c r="C23656" s="2">
        <v>33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24281</v>
      </c>
      <c r="C23657" s="2">
        <v>32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24282</v>
      </c>
      <c r="C23658" s="2">
        <v>31</v>
      </c>
      <c r="D23658" s="2" t="s">
        <v>630</v>
      </c>
      <c r="E23658" s="2"/>
      <c r="F23658" s="2"/>
      <c r="G23658" s="2"/>
      <c r="H23658" s="2"/>
    </row>
    <row r="23659" spans="2:8">
      <c r="B23659" s="2" t="s">
        <v>24283</v>
      </c>
      <c r="C23659" s="2">
        <v>33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24284</v>
      </c>
      <c r="C23660" s="2">
        <v>31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24285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48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49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49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33</v>
      </c>
      <c r="D23667" s="2" t="s">
        <v>630</v>
      </c>
      <c r="E23667" s="2"/>
      <c r="F23667" s="2"/>
      <c r="G23667" s="2"/>
      <c r="H23667" s="2"/>
    </row>
    <row r="23668" spans="2:8">
      <c r="B23668" s="2" t="s">
        <v>24292</v>
      </c>
      <c r="C23668" s="2">
        <v>32</v>
      </c>
      <c r="D23668" s="2" t="s">
        <v>630</v>
      </c>
      <c r="E23668" s="2"/>
      <c r="F23668" s="2"/>
      <c r="G23668" s="2"/>
      <c r="H23668" s="2"/>
    </row>
    <row r="23669" spans="2:8">
      <c r="B23669" s="2" t="s">
        <v>24293</v>
      </c>
      <c r="C23669" s="2">
        <v>28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24294</v>
      </c>
      <c r="C23670" s="2">
        <v>29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24295</v>
      </c>
      <c r="C23671" s="2">
        <v>31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24296</v>
      </c>
      <c r="C23672" s="2">
        <v>31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24297</v>
      </c>
      <c r="C23673" s="2">
        <v>30</v>
      </c>
      <c r="D23673" s="2" t="s">
        <v>630</v>
      </c>
      <c r="E23673" s="2"/>
      <c r="F23673" s="2"/>
      <c r="G23673" s="2"/>
      <c r="H23673" s="2"/>
    </row>
    <row r="23674" spans="2:8">
      <c r="B23674" s="2" t="s">
        <v>24298</v>
      </c>
      <c r="C23674" s="2">
        <v>28</v>
      </c>
      <c r="D23674" s="2" t="s">
        <v>630</v>
      </c>
      <c r="E23674" s="2"/>
      <c r="F23674" s="2"/>
      <c r="G23674" s="2"/>
      <c r="H23674" s="2"/>
    </row>
    <row r="23675" spans="2:8">
      <c r="B23675" s="2" t="s">
        <v>24299</v>
      </c>
      <c r="C23675" s="2">
        <v>49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53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58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64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16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24304</v>
      </c>
      <c r="C23680" s="2">
        <v>14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24305</v>
      </c>
      <c r="C23681" s="2">
        <v>35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24306</v>
      </c>
      <c r="C23682" s="2">
        <v>35</v>
      </c>
      <c r="D23682" s="2" t="s">
        <v>630</v>
      </c>
      <c r="E23682" s="2"/>
      <c r="F23682" s="2"/>
      <c r="G23682" s="2"/>
      <c r="H23682" s="2"/>
    </row>
    <row r="23683" spans="2:8">
      <c r="B23683" s="2" t="s">
        <v>24307</v>
      </c>
      <c r="C23683" s="2">
        <v>27</v>
      </c>
      <c r="D23683" s="2" t="s">
        <v>630</v>
      </c>
      <c r="E23683" s="2"/>
      <c r="F23683" s="2"/>
      <c r="G23683" s="2"/>
      <c r="H23683" s="2"/>
    </row>
    <row r="23684" spans="2:8">
      <c r="B23684" s="2" t="s">
        <v>24308</v>
      </c>
      <c r="C23684" s="2">
        <v>45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24309</v>
      </c>
      <c r="C23685" s="2">
        <v>41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24310</v>
      </c>
      <c r="C23686" s="2">
        <v>40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24311</v>
      </c>
      <c r="C23687" s="2">
        <v>38</v>
      </c>
      <c r="D23687" s="2" t="s">
        <v>630</v>
      </c>
      <c r="E23687" s="2"/>
      <c r="F23687" s="2"/>
      <c r="G23687" s="2"/>
      <c r="H23687" s="2"/>
    </row>
    <row r="23688" spans="2:8">
      <c r="B23688" s="2" t="s">
        <v>24312</v>
      </c>
      <c r="C23688" s="2">
        <v>41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24313</v>
      </c>
      <c r="C23689" s="2">
        <v>39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24314</v>
      </c>
      <c r="C23690" s="2">
        <v>36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24315</v>
      </c>
      <c r="C23691" s="2">
        <v>30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24316</v>
      </c>
      <c r="C23692" s="2">
        <v>29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24317</v>
      </c>
      <c r="C23693" s="2">
        <v>29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24318</v>
      </c>
      <c r="C23694" s="2">
        <v>28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24319</v>
      </c>
      <c r="C23695" s="2">
        <v>29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24320</v>
      </c>
      <c r="C23696" s="2">
        <v>29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24321</v>
      </c>
      <c r="C23697" s="2">
        <v>52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55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43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47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50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27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24329</v>
      </c>
      <c r="C23705" s="2">
        <v>28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24330</v>
      </c>
      <c r="C23706" s="2">
        <v>56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59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62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67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30</v>
      </c>
      <c r="D23717" s="2" t="s">
        <v>630</v>
      </c>
      <c r="E23717" s="2"/>
      <c r="F23717" s="2"/>
      <c r="G23717" s="2"/>
      <c r="H23717" s="2"/>
    </row>
    <row r="23718" spans="2:8">
      <c r="B23718" s="2" t="s">
        <v>24342</v>
      </c>
      <c r="C23718" s="2">
        <v>24</v>
      </c>
      <c r="D23718" s="2" t="s">
        <v>630</v>
      </c>
      <c r="E23718" s="2"/>
      <c r="F23718" s="2"/>
      <c r="G23718" s="2"/>
      <c r="H23718" s="2"/>
    </row>
    <row r="23719" spans="2:8">
      <c r="B23719" s="2" t="s">
        <v>24343</v>
      </c>
      <c r="C23719" s="2">
        <v>23</v>
      </c>
      <c r="D23719" s="2" t="s">
        <v>630</v>
      </c>
      <c r="E23719" s="2"/>
      <c r="F23719" s="2"/>
      <c r="G23719" s="2"/>
      <c r="H23719" s="2"/>
    </row>
    <row r="23720" spans="2:8">
      <c r="B23720" s="2" t="s">
        <v>24344</v>
      </c>
      <c r="C23720" s="2">
        <v>21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24345</v>
      </c>
      <c r="C23721" s="2">
        <v>21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24346</v>
      </c>
      <c r="C23722" s="2">
        <v>64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25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24348</v>
      </c>
      <c r="C23724" s="2">
        <v>46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36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24352</v>
      </c>
      <c r="C23728" s="2">
        <v>34</v>
      </c>
      <c r="D23728" s="2" t="s">
        <v>630</v>
      </c>
      <c r="E23728" s="2"/>
      <c r="F23728" s="2"/>
      <c r="G23728" s="2"/>
      <c r="H23728" s="2"/>
    </row>
    <row r="23729" spans="2:8">
      <c r="B23729" s="2" t="s">
        <v>24353</v>
      </c>
      <c r="C23729" s="2">
        <v>34</v>
      </c>
      <c r="D23729" s="2" t="s">
        <v>630</v>
      </c>
      <c r="E23729" s="2"/>
      <c r="F23729" s="2"/>
      <c r="G23729" s="2"/>
      <c r="H23729" s="2"/>
    </row>
    <row r="23730" spans="2:8">
      <c r="B23730" s="2" t="s">
        <v>24354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45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41</v>
      </c>
      <c r="D23733" s="2" t="s">
        <v>630</v>
      </c>
      <c r="E23733" s="2"/>
      <c r="F23733" s="2"/>
      <c r="G23733" s="2"/>
      <c r="H23733" s="2"/>
    </row>
    <row r="23734" spans="2:8">
      <c r="B23734" s="2" t="s">
        <v>24358</v>
      </c>
      <c r="C23734" s="2">
        <v>35</v>
      </c>
      <c r="D23734" s="2" t="s">
        <v>630</v>
      </c>
      <c r="E23734" s="2"/>
      <c r="F23734" s="2"/>
      <c r="G23734" s="2"/>
      <c r="H23734" s="2"/>
    </row>
    <row r="23735" spans="2:8">
      <c r="B23735" s="2" t="s">
        <v>24359</v>
      </c>
      <c r="C23735" s="2">
        <v>36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24360</v>
      </c>
      <c r="C23736" s="2">
        <v>37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24361</v>
      </c>
      <c r="C23737" s="2">
        <v>37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24362</v>
      </c>
      <c r="C23738" s="2">
        <v>33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24363</v>
      </c>
      <c r="C23739" s="2">
        <v>31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24364</v>
      </c>
      <c r="C23740" s="2">
        <v>31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24365</v>
      </c>
      <c r="C23741" s="2">
        <v>41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46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34</v>
      </c>
      <c r="D23743" s="2" t="s">
        <v>630</v>
      </c>
      <c r="E23743" s="2"/>
      <c r="F23743" s="2"/>
      <c r="G23743" s="2"/>
      <c r="H23743" s="2"/>
    </row>
    <row r="23744" spans="2:8">
      <c r="B23744" s="2" t="s">
        <v>24368</v>
      </c>
      <c r="C23744" s="2">
        <v>34</v>
      </c>
      <c r="D23744" s="2" t="s">
        <v>630</v>
      </c>
      <c r="E23744" s="2"/>
      <c r="F23744" s="2"/>
      <c r="G23744" s="2"/>
      <c r="H23744" s="2"/>
    </row>
    <row r="23745" spans="2:8">
      <c r="B23745" s="2" t="s">
        <v>24369</v>
      </c>
      <c r="C23745" s="2">
        <v>32</v>
      </c>
      <c r="D23745" s="2" t="s">
        <v>630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630</v>
      </c>
      <c r="E23746" s="2"/>
      <c r="F23746" s="2"/>
      <c r="G23746" s="2"/>
      <c r="H23746" s="2"/>
    </row>
    <row r="23747" spans="2:8">
      <c r="B23747" s="2" t="s">
        <v>24371</v>
      </c>
      <c r="C23747" s="2">
        <v>31</v>
      </c>
      <c r="D23747" s="2" t="s">
        <v>630</v>
      </c>
      <c r="E23747" s="2"/>
      <c r="F23747" s="2"/>
      <c r="G23747" s="2"/>
      <c r="H23747" s="2"/>
    </row>
    <row r="23748" spans="2:8">
      <c r="B23748" s="2" t="s">
        <v>24372</v>
      </c>
      <c r="C23748" s="2">
        <v>26</v>
      </c>
      <c r="D23748" s="2" t="s">
        <v>630</v>
      </c>
      <c r="E23748" s="2"/>
      <c r="F23748" s="2"/>
      <c r="G23748" s="2"/>
      <c r="H23748" s="2"/>
    </row>
    <row r="23749" spans="2:8">
      <c r="B23749" s="2" t="s">
        <v>24373</v>
      </c>
      <c r="C23749" s="2">
        <v>29</v>
      </c>
      <c r="D23749" s="2" t="s">
        <v>630</v>
      </c>
      <c r="E23749" s="2"/>
      <c r="F23749" s="2"/>
      <c r="G23749" s="2"/>
      <c r="H23749" s="2"/>
    </row>
    <row r="23750" spans="2:8">
      <c r="B23750" s="2" t="s">
        <v>24374</v>
      </c>
      <c r="C23750" s="2">
        <v>28</v>
      </c>
      <c r="D23750" s="2" t="s">
        <v>630</v>
      </c>
      <c r="E23750" s="2"/>
      <c r="F23750" s="2"/>
      <c r="G23750" s="2"/>
      <c r="H23750" s="2"/>
    </row>
    <row r="23751" spans="2:8">
      <c r="B23751" s="2" t="s">
        <v>24375</v>
      </c>
      <c r="C23751" s="2">
        <v>28</v>
      </c>
      <c r="D23751" s="2" t="s">
        <v>630</v>
      </c>
      <c r="E23751" s="2"/>
      <c r="F23751" s="2"/>
      <c r="G23751" s="2"/>
      <c r="H23751" s="2"/>
    </row>
    <row r="23752" spans="2:8">
      <c r="B23752" s="2" t="s">
        <v>24376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23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24381</v>
      </c>
      <c r="C23757" s="2">
        <v>28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24382</v>
      </c>
      <c r="C23758" s="2">
        <v>30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24383</v>
      </c>
      <c r="C23759" s="2">
        <v>31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24384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43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48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14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40</v>
      </c>
      <c r="D23775" s="2" t="s">
        <v>630</v>
      </c>
      <c r="E23775" s="2"/>
      <c r="F23775" s="2"/>
      <c r="G23775" s="2"/>
      <c r="H23775" s="2"/>
    </row>
    <row r="23776" spans="2:8">
      <c r="B23776" s="2" t="s">
        <v>24400</v>
      </c>
      <c r="C23776" s="2">
        <v>39</v>
      </c>
      <c r="D23776" s="2" t="s">
        <v>630</v>
      </c>
      <c r="E23776" s="2"/>
      <c r="F23776" s="2"/>
      <c r="G23776" s="2"/>
      <c r="H23776" s="2"/>
    </row>
    <row r="23777" spans="2:8">
      <c r="B23777" s="2" t="s">
        <v>24401</v>
      </c>
      <c r="C23777" s="2">
        <v>37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24402</v>
      </c>
      <c r="C23778" s="2">
        <v>34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24403</v>
      </c>
      <c r="C23779" s="2">
        <v>40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24405</v>
      </c>
      <c r="C23781" s="2">
        <v>29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24406</v>
      </c>
      <c r="C23782" s="2">
        <v>12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40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44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47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45</v>
      </c>
      <c r="D23786" s="2" t="s">
        <v>630</v>
      </c>
      <c r="E23786" s="2"/>
      <c r="F23786" s="2"/>
      <c r="G23786" s="2"/>
      <c r="H23786" s="2"/>
    </row>
    <row r="23787" spans="2:8">
      <c r="B23787" s="2" t="s">
        <v>24411</v>
      </c>
      <c r="C23787" s="2">
        <v>27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24412</v>
      </c>
      <c r="C23788" s="2">
        <v>48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24413</v>
      </c>
      <c r="C23789" s="2">
        <v>46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24414</v>
      </c>
      <c r="C23790" s="2">
        <v>43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24415</v>
      </c>
      <c r="C23791" s="2">
        <v>17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24416</v>
      </c>
      <c r="C23792" s="2">
        <v>12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19</v>
      </c>
      <c r="D23798" s="2" t="s">
        <v>630</v>
      </c>
      <c r="E23798" s="2"/>
      <c r="F23798" s="2"/>
      <c r="G23798" s="2"/>
      <c r="H23798" s="2"/>
    </row>
    <row r="23799" spans="2:8">
      <c r="B23799" s="2" t="s">
        <v>24423</v>
      </c>
      <c r="C23799" s="2">
        <v>23</v>
      </c>
      <c r="D23799" s="2" t="s">
        <v>630</v>
      </c>
      <c r="E23799" s="2"/>
      <c r="F23799" s="2"/>
      <c r="G23799" s="2"/>
      <c r="H23799" s="2"/>
    </row>
    <row r="23800" spans="2:8">
      <c r="B23800" s="2" t="s">
        <v>24424</v>
      </c>
      <c r="C23800" s="2">
        <v>51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56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60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20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24428</v>
      </c>
      <c r="C23804" s="2">
        <v>44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46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29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24436</v>
      </c>
      <c r="C23812" s="2">
        <v>34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24437</v>
      </c>
      <c r="C23813" s="2">
        <v>38</v>
      </c>
      <c r="D23813" s="2" t="s">
        <v>630</v>
      </c>
      <c r="E23813" s="2"/>
      <c r="F23813" s="2"/>
      <c r="G23813" s="2"/>
      <c r="H23813" s="2"/>
    </row>
    <row r="23814" spans="2:8">
      <c r="B23814" s="2" t="s">
        <v>24438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38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27</v>
      </c>
      <c r="D23820" s="2" t="s">
        <v>630</v>
      </c>
      <c r="E23820" s="2"/>
      <c r="F23820" s="2"/>
      <c r="G23820" s="2"/>
      <c r="H23820" s="2"/>
    </row>
    <row r="23821" spans="2:8">
      <c r="B23821" s="2" t="s">
        <v>24445</v>
      </c>
      <c r="C23821" s="2">
        <v>29</v>
      </c>
      <c r="D23821" s="2" t="s">
        <v>630</v>
      </c>
      <c r="E23821" s="2"/>
      <c r="F23821" s="2"/>
      <c r="G23821" s="2"/>
      <c r="H23821" s="2"/>
    </row>
    <row r="23822" spans="2:8">
      <c r="B23822" s="2" t="s">
        <v>24446</v>
      </c>
      <c r="C23822" s="2">
        <v>31</v>
      </c>
      <c r="D23822" s="2" t="s">
        <v>630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19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15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37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24455</v>
      </c>
      <c r="C23831" s="2">
        <v>34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24456</v>
      </c>
      <c r="C23832" s="2">
        <v>35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24457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40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24460</v>
      </c>
      <c r="C23836" s="2">
        <v>40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24461</v>
      </c>
      <c r="C23837" s="2">
        <v>39</v>
      </c>
      <c r="D23837" s="2" t="s">
        <v>630</v>
      </c>
      <c r="E23837" s="2"/>
      <c r="F23837" s="2"/>
      <c r="G23837" s="2"/>
      <c r="H23837" s="2"/>
    </row>
    <row r="23838" spans="2:8">
      <c r="B23838" s="2" t="s">
        <v>24462</v>
      </c>
      <c r="C23838" s="2">
        <v>37</v>
      </c>
      <c r="D23838" s="2" t="s">
        <v>630</v>
      </c>
      <c r="E23838" s="2"/>
      <c r="F23838" s="2"/>
      <c r="G23838" s="2"/>
      <c r="H23838" s="2"/>
    </row>
    <row r="23839" spans="2:8">
      <c r="B23839" s="2" t="s">
        <v>24463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35</v>
      </c>
      <c r="D23842" s="2" t="s">
        <v>630</v>
      </c>
      <c r="E23842" s="2"/>
      <c r="F23842" s="2"/>
      <c r="G23842" s="2"/>
      <c r="H23842" s="2"/>
    </row>
    <row r="23843" spans="2:8">
      <c r="B23843" s="2" t="s">
        <v>24467</v>
      </c>
      <c r="C23843" s="2">
        <v>23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24468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16</v>
      </c>
      <c r="D23848" s="2" t="s">
        <v>630</v>
      </c>
      <c r="E23848" s="2"/>
      <c r="F23848" s="2"/>
      <c r="G23848" s="2"/>
      <c r="H23848" s="2"/>
    </row>
    <row r="23849" spans="2:8">
      <c r="B23849" s="2" t="s">
        <v>24473</v>
      </c>
      <c r="C23849" s="2">
        <v>13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40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40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43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47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53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44</v>
      </c>
      <c r="D23858" s="2" t="s">
        <v>630</v>
      </c>
      <c r="E23858" s="2"/>
      <c r="F23858" s="2"/>
      <c r="G23858" s="2"/>
      <c r="H23858" s="2"/>
    </row>
    <row r="23859" spans="2:8">
      <c r="B23859" s="2" t="s">
        <v>24483</v>
      </c>
      <c r="C23859" s="2">
        <v>42</v>
      </c>
      <c r="D23859" s="2" t="s">
        <v>630</v>
      </c>
      <c r="E23859" s="2"/>
      <c r="F23859" s="2"/>
      <c r="G23859" s="2"/>
      <c r="H23859" s="2"/>
    </row>
    <row r="23860" spans="2:8">
      <c r="B23860" s="2" t="s">
        <v>24484</v>
      </c>
      <c r="C23860" s="2">
        <v>44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24485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31</v>
      </c>
      <c r="D23862" s="2" t="s">
        <v>630</v>
      </c>
      <c r="E23862" s="2"/>
      <c r="F23862" s="2"/>
      <c r="G23862" s="2"/>
      <c r="H23862" s="2"/>
    </row>
    <row r="23863" spans="2:8">
      <c r="B23863" s="2" t="s">
        <v>24487</v>
      </c>
      <c r="C23863" s="2">
        <v>33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24488</v>
      </c>
      <c r="C23864" s="2">
        <v>29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24489</v>
      </c>
      <c r="C23865" s="2">
        <v>33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24490</v>
      </c>
      <c r="C23866" s="2">
        <v>37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24491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53</v>
      </c>
      <c r="D23869" s="2" t="s">
        <v>630</v>
      </c>
      <c r="E23869" s="2"/>
      <c r="F23869" s="2"/>
      <c r="G23869" s="2"/>
      <c r="H23869" s="2"/>
    </row>
    <row r="23870" spans="2:8">
      <c r="B23870" s="2" t="s">
        <v>24494</v>
      </c>
      <c r="C23870" s="2">
        <v>13</v>
      </c>
      <c r="D23870" s="2" t="s">
        <v>630</v>
      </c>
      <c r="E23870" s="2"/>
      <c r="F23870" s="2"/>
      <c r="G23870" s="2"/>
      <c r="H23870" s="2"/>
    </row>
    <row r="23871" spans="2:8">
      <c r="B23871" s="2" t="s">
        <v>24495</v>
      </c>
      <c r="C23871" s="2">
        <v>17</v>
      </c>
      <c r="D23871" s="2" t="s">
        <v>630</v>
      </c>
      <c r="E23871" s="2"/>
      <c r="F23871" s="2"/>
      <c r="G23871" s="2"/>
      <c r="H23871" s="2"/>
    </row>
    <row r="23872" spans="2:8">
      <c r="B23872" s="2" t="s">
        <v>24496</v>
      </c>
      <c r="C23872" s="2">
        <v>20</v>
      </c>
      <c r="D23872" s="2" t="s">
        <v>630</v>
      </c>
      <c r="E23872" s="2"/>
      <c r="F23872" s="2"/>
      <c r="G23872" s="2"/>
      <c r="H23872" s="2"/>
    </row>
    <row r="23873" spans="2:8">
      <c r="B23873" s="2" t="s">
        <v>24497</v>
      </c>
      <c r="C23873" s="2">
        <v>56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24498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47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37</v>
      </c>
      <c r="D23882" s="2" t="s">
        <v>630</v>
      </c>
      <c r="E23882" s="2"/>
      <c r="F23882" s="2"/>
      <c r="G23882" s="2"/>
      <c r="H23882" s="2"/>
    </row>
    <row r="23883" spans="2:8">
      <c r="B23883" s="2" t="s">
        <v>24507</v>
      </c>
      <c r="C23883" s="2">
        <v>42</v>
      </c>
      <c r="D23883" s="2" t="s">
        <v>630</v>
      </c>
      <c r="E23883" s="2"/>
      <c r="F23883" s="2"/>
      <c r="G23883" s="2"/>
      <c r="H23883" s="2"/>
    </row>
    <row r="23884" spans="2:8">
      <c r="B23884" s="2" t="s">
        <v>24508</v>
      </c>
      <c r="C23884" s="2">
        <v>18</v>
      </c>
      <c r="D23884" s="2" t="s">
        <v>630</v>
      </c>
      <c r="E23884" s="2"/>
      <c r="F23884" s="2"/>
      <c r="G23884" s="2"/>
      <c r="H23884" s="2"/>
    </row>
    <row r="23885" spans="2:8">
      <c r="B23885" s="2" t="s">
        <v>24509</v>
      </c>
      <c r="C23885" s="2">
        <v>21</v>
      </c>
      <c r="D23885" s="2" t="s">
        <v>630</v>
      </c>
      <c r="E23885" s="2"/>
      <c r="F23885" s="2"/>
      <c r="G23885" s="2"/>
      <c r="H23885" s="2"/>
    </row>
    <row r="23886" spans="2:8">
      <c r="B23886" s="2" t="s">
        <v>24510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13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14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24515</v>
      </c>
      <c r="C23891" s="2">
        <v>21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24516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43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46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49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34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24525</v>
      </c>
      <c r="C23901" s="2">
        <v>31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24526</v>
      </c>
      <c r="C23902" s="2">
        <v>32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24527</v>
      </c>
      <c r="C23903" s="2">
        <v>31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24528</v>
      </c>
      <c r="C23904" s="2">
        <v>29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24529</v>
      </c>
      <c r="C23905" s="2">
        <v>33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24530</v>
      </c>
      <c r="C23906" s="2">
        <v>15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12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12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40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48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55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43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46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49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43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37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24543</v>
      </c>
      <c r="C23919" s="2">
        <v>27</v>
      </c>
      <c r="D23919" s="2" t="s">
        <v>630</v>
      </c>
      <c r="E23919" s="2"/>
      <c r="F23919" s="2"/>
      <c r="G23919" s="2"/>
      <c r="H23919" s="2"/>
    </row>
    <row r="23920" spans="2:8">
      <c r="B23920" s="2" t="s">
        <v>24544</v>
      </c>
      <c r="C23920" s="2">
        <v>34</v>
      </c>
      <c r="D23920" s="2" t="s">
        <v>630</v>
      </c>
      <c r="E23920" s="2"/>
      <c r="F23920" s="2"/>
      <c r="G23920" s="2"/>
      <c r="H23920" s="2"/>
    </row>
    <row r="23921" spans="2:8">
      <c r="B23921" s="2" t="s">
        <v>24545</v>
      </c>
      <c r="C23921" s="2">
        <v>30</v>
      </c>
      <c r="D23921" s="2" t="s">
        <v>630</v>
      </c>
      <c r="E23921" s="2"/>
      <c r="F23921" s="2"/>
      <c r="G23921" s="2"/>
      <c r="H23921" s="2"/>
    </row>
    <row r="23922" spans="2:8">
      <c r="B23922" s="2" t="s">
        <v>24546</v>
      </c>
      <c r="C23922" s="2">
        <v>31</v>
      </c>
      <c r="D23922" s="2" t="s">
        <v>630</v>
      </c>
      <c r="E23922" s="2"/>
      <c r="F23922" s="2"/>
      <c r="G23922" s="2"/>
      <c r="H23922" s="2"/>
    </row>
    <row r="23923" spans="2:8">
      <c r="B23923" s="2" t="s">
        <v>24547</v>
      </c>
      <c r="C23923" s="2">
        <v>33</v>
      </c>
      <c r="D23923" s="2" t="s">
        <v>630</v>
      </c>
      <c r="E23923" s="2"/>
      <c r="F23923" s="2"/>
      <c r="G23923" s="2"/>
      <c r="H23923" s="2"/>
    </row>
    <row r="23924" spans="2:8">
      <c r="B23924" s="2" t="s">
        <v>24548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29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24553</v>
      </c>
      <c r="C23929" s="2">
        <v>29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24554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12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630</v>
      </c>
      <c r="E23937" s="2"/>
      <c r="F23937" s="2"/>
      <c r="G23937" s="2"/>
      <c r="H23937" s="2"/>
    </row>
    <row r="23938" spans="2:8">
      <c r="B23938" s="2" t="s">
        <v>24562</v>
      </c>
      <c r="C23938" s="2">
        <v>27</v>
      </c>
      <c r="D23938" s="2" t="s">
        <v>630</v>
      </c>
      <c r="E23938" s="2"/>
      <c r="F23938" s="2"/>
      <c r="G23938" s="2"/>
      <c r="H23938" s="2"/>
    </row>
    <row r="23939" spans="2:8">
      <c r="B23939" s="2" t="s">
        <v>24563</v>
      </c>
      <c r="C23939" s="2">
        <v>31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24564</v>
      </c>
      <c r="C23940" s="2">
        <v>33</v>
      </c>
      <c r="D23940" s="2" t="s">
        <v>630</v>
      </c>
      <c r="E23940" s="2"/>
      <c r="F23940" s="2"/>
      <c r="G23940" s="2"/>
      <c r="H23940" s="2"/>
    </row>
    <row r="23941" spans="2:8">
      <c r="B23941" s="2" t="s">
        <v>24565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29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24568</v>
      </c>
      <c r="C23944" s="2">
        <v>31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24569</v>
      </c>
      <c r="C23945" s="2">
        <v>31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24570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42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17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24575</v>
      </c>
      <c r="C23951" s="2">
        <v>31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24576</v>
      </c>
      <c r="C23952" s="2">
        <v>35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24577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23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24580</v>
      </c>
      <c r="C23956" s="2">
        <v>22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24581</v>
      </c>
      <c r="C23957" s="2">
        <v>21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24582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63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67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72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75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40</v>
      </c>
      <c r="D23965" s="2" t="s">
        <v>630</v>
      </c>
      <c r="E23965" s="2"/>
      <c r="F23965" s="2"/>
      <c r="G23965" s="2"/>
      <c r="H23965" s="2"/>
    </row>
    <row r="23966" spans="2:8">
      <c r="B23966" s="2" t="s">
        <v>24590</v>
      </c>
      <c r="C23966" s="2">
        <v>40</v>
      </c>
      <c r="D23966" s="2" t="s">
        <v>630</v>
      </c>
      <c r="E23966" s="2"/>
      <c r="F23966" s="2"/>
      <c r="G23966" s="2"/>
      <c r="H23966" s="2"/>
    </row>
    <row r="23967" spans="2:8">
      <c r="B23967" s="2" t="s">
        <v>24591</v>
      </c>
      <c r="C23967" s="2">
        <v>10</v>
      </c>
      <c r="D23967" s="2" t="s">
        <v>630</v>
      </c>
      <c r="E23967" s="2"/>
      <c r="F23967" s="2"/>
      <c r="G23967" s="2"/>
      <c r="H23967" s="2"/>
    </row>
    <row r="23968" spans="2:8">
      <c r="B23968" s="2" t="s">
        <v>24592</v>
      </c>
      <c r="C23968" s="2">
        <v>16</v>
      </c>
      <c r="D23968" s="2" t="s">
        <v>630</v>
      </c>
      <c r="E23968" s="2"/>
      <c r="F23968" s="2"/>
      <c r="G23968" s="2"/>
      <c r="H23968" s="2"/>
    </row>
    <row r="23969" spans="2:8">
      <c r="B23969" s="2" t="s">
        <v>24593</v>
      </c>
      <c r="C23969" s="2">
        <v>26</v>
      </c>
      <c r="D23969" s="2" t="s">
        <v>630</v>
      </c>
      <c r="E23969" s="2"/>
      <c r="F23969" s="2"/>
      <c r="G23969" s="2"/>
      <c r="H23969" s="2"/>
    </row>
    <row r="23970" spans="2:8">
      <c r="B23970" s="2" t="s">
        <v>24594</v>
      </c>
      <c r="C23970" s="2">
        <v>15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12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15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34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24602</v>
      </c>
      <c r="C23978" s="2">
        <v>33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24603</v>
      </c>
      <c r="C23979" s="2">
        <v>31</v>
      </c>
      <c r="D23979" s="2" t="s">
        <v>630</v>
      </c>
      <c r="E23979" s="2"/>
      <c r="F23979" s="2"/>
      <c r="G23979" s="2"/>
      <c r="H23979" s="2"/>
    </row>
    <row r="23980" spans="2:8">
      <c r="B23980" s="2" t="s">
        <v>24604</v>
      </c>
      <c r="C23980" s="2">
        <v>31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24605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38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20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24611</v>
      </c>
      <c r="C23987" s="2">
        <v>51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53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40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45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45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45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24617</v>
      </c>
      <c r="C23993" s="2">
        <v>44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24618</v>
      </c>
      <c r="C23994" s="2">
        <v>42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24619</v>
      </c>
      <c r="C23995" s="2">
        <v>11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24620</v>
      </c>
      <c r="C23996" s="2">
        <v>17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24621</v>
      </c>
      <c r="C23997" s="2">
        <v>38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24622</v>
      </c>
      <c r="C23998" s="2">
        <v>24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24623</v>
      </c>
      <c r="C23999" s="2">
        <v>30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24624</v>
      </c>
      <c r="C24000" s="2">
        <v>37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24625</v>
      </c>
      <c r="C24001" s="2">
        <v>38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24626</v>
      </c>
      <c r="C24002" s="2">
        <v>37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24627</v>
      </c>
      <c r="C24003" s="2">
        <v>36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24628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44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44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32</v>
      </c>
      <c r="D24019" s="2" t="s">
        <v>630</v>
      </c>
      <c r="E24019" s="2"/>
      <c r="F24019" s="2"/>
      <c r="G24019" s="2"/>
      <c r="H24019" s="2"/>
    </row>
    <row r="24020" spans="2:8">
      <c r="B24020" s="2" t="s">
        <v>24644</v>
      </c>
      <c r="C24020" s="2">
        <v>16</v>
      </c>
      <c r="D24020" s="2" t="s">
        <v>630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630</v>
      </c>
      <c r="E24021" s="2"/>
      <c r="F24021" s="2"/>
      <c r="G24021" s="2"/>
      <c r="H24021" s="2"/>
    </row>
    <row r="24022" spans="2:8">
      <c r="B24022" s="2" t="s">
        <v>24646</v>
      </c>
      <c r="C24022" s="2">
        <v>25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24647</v>
      </c>
      <c r="C24023" s="2">
        <v>37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40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32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24656</v>
      </c>
      <c r="C24032" s="2">
        <v>33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24657</v>
      </c>
      <c r="C24033" s="2">
        <v>33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24658</v>
      </c>
      <c r="C24034" s="2">
        <v>40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24659</v>
      </c>
      <c r="C24035" s="2">
        <v>34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24660</v>
      </c>
      <c r="C24036" s="2">
        <v>27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24661</v>
      </c>
      <c r="C24037" s="2">
        <v>29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24662</v>
      </c>
      <c r="C24038" s="2">
        <v>33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24663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23</v>
      </c>
      <c r="D24041" s="2" t="s">
        <v>630</v>
      </c>
      <c r="E24041" s="2"/>
      <c r="F24041" s="2"/>
      <c r="G24041" s="2"/>
      <c r="H24041" s="2"/>
    </row>
    <row r="24042" spans="2:8">
      <c r="B24042" s="2" t="s">
        <v>24666</v>
      </c>
      <c r="C24042" s="2">
        <v>29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24667</v>
      </c>
      <c r="C24043" s="2">
        <v>32</v>
      </c>
      <c r="D24043" s="2" t="s">
        <v>630</v>
      </c>
      <c r="E24043" s="2"/>
      <c r="F24043" s="2"/>
      <c r="G24043" s="2"/>
      <c r="H24043" s="2"/>
    </row>
    <row r="24044" spans="2:8">
      <c r="B24044" s="2" t="s">
        <v>24668</v>
      </c>
      <c r="C24044" s="2">
        <v>34</v>
      </c>
      <c r="D24044" s="2" t="s">
        <v>630</v>
      </c>
      <c r="E24044" s="2"/>
      <c r="F24044" s="2"/>
      <c r="G24044" s="2"/>
      <c r="H24044" s="2"/>
    </row>
    <row r="24045" spans="2:8">
      <c r="B24045" s="2" t="s">
        <v>24669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42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41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37</v>
      </c>
      <c r="D24057" s="2" t="s">
        <v>630</v>
      </c>
      <c r="E24057" s="2"/>
      <c r="F24057" s="2"/>
      <c r="G24057" s="2"/>
      <c r="H24057" s="2"/>
    </row>
    <row r="24058" spans="2:8">
      <c r="B24058" s="2" t="s">
        <v>24682</v>
      </c>
      <c r="C24058" s="2">
        <v>35</v>
      </c>
      <c r="D24058" s="2" t="s">
        <v>630</v>
      </c>
      <c r="E24058" s="2"/>
      <c r="F24058" s="2"/>
      <c r="G24058" s="2"/>
      <c r="H24058" s="2"/>
    </row>
    <row r="24059" spans="2:8">
      <c r="B24059" s="2" t="s">
        <v>24683</v>
      </c>
      <c r="C24059" s="2">
        <v>32</v>
      </c>
      <c r="D24059" s="2" t="s">
        <v>630</v>
      </c>
      <c r="E24059" s="2"/>
      <c r="F24059" s="2"/>
      <c r="G24059" s="2"/>
      <c r="H24059" s="2"/>
    </row>
    <row r="24060" spans="2:8">
      <c r="B24060" s="2" t="s">
        <v>24684</v>
      </c>
      <c r="C24060" s="2">
        <v>31</v>
      </c>
      <c r="D24060" s="2" t="s">
        <v>630</v>
      </c>
      <c r="E24060" s="2"/>
      <c r="F24060" s="2"/>
      <c r="G24060" s="2"/>
      <c r="H24060" s="2"/>
    </row>
    <row r="24061" spans="2:8">
      <c r="B24061" s="2" t="s">
        <v>24685</v>
      </c>
      <c r="C24061" s="2">
        <v>44</v>
      </c>
      <c r="D24061" s="2" t="s">
        <v>630</v>
      </c>
      <c r="E24061" s="2"/>
      <c r="F24061" s="2"/>
      <c r="G24061" s="2"/>
      <c r="H24061" s="2"/>
    </row>
    <row r="24062" spans="2:8">
      <c r="B24062" s="2" t="s">
        <v>24686</v>
      </c>
      <c r="C24062" s="2">
        <v>40</v>
      </c>
      <c r="D24062" s="2" t="s">
        <v>630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630</v>
      </c>
      <c r="E24063" s="2"/>
      <c r="F24063" s="2"/>
      <c r="G24063" s="2"/>
      <c r="H24063" s="2"/>
    </row>
    <row r="24064" spans="2:8">
      <c r="B24064" s="2" t="s">
        <v>24688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32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630</v>
      </c>
      <c r="E24067" s="2"/>
      <c r="F24067" s="2"/>
      <c r="G24067" s="2"/>
      <c r="H24067" s="2"/>
    </row>
    <row r="24068" spans="2:8">
      <c r="B24068" s="2" t="s">
        <v>24692</v>
      </c>
      <c r="C24068" s="2">
        <v>31</v>
      </c>
      <c r="D24068" s="2" t="s">
        <v>630</v>
      </c>
      <c r="E24068" s="2"/>
      <c r="F24068" s="2"/>
      <c r="G24068" s="2"/>
      <c r="H24068" s="2"/>
    </row>
    <row r="24069" spans="2:8">
      <c r="B24069" s="2" t="s">
        <v>24693</v>
      </c>
      <c r="C24069" s="2">
        <v>32</v>
      </c>
      <c r="D24069" s="2" t="s">
        <v>630</v>
      </c>
      <c r="E24069" s="2"/>
      <c r="F24069" s="2"/>
      <c r="G24069" s="2"/>
      <c r="H24069" s="2"/>
    </row>
    <row r="24070" spans="2:8">
      <c r="B24070" s="2" t="s">
        <v>24694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43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43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46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51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37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24704</v>
      </c>
      <c r="C24080" s="2">
        <v>38</v>
      </c>
      <c r="D24080" s="2" t="s">
        <v>630</v>
      </c>
      <c r="E24080" s="2"/>
      <c r="F24080" s="2"/>
      <c r="G24080" s="2"/>
      <c r="H24080" s="2"/>
    </row>
    <row r="24081" spans="2:8">
      <c r="B24081" s="2" t="s">
        <v>24705</v>
      </c>
      <c r="C24081" s="2">
        <v>39</v>
      </c>
      <c r="D24081" s="2" t="s">
        <v>630</v>
      </c>
      <c r="E24081" s="2"/>
      <c r="F24081" s="2"/>
      <c r="G24081" s="2"/>
      <c r="H24081" s="2"/>
    </row>
    <row r="24082" spans="2:8">
      <c r="B24082" s="2" t="s">
        <v>24706</v>
      </c>
      <c r="C24082" s="2">
        <v>49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54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57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30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24710</v>
      </c>
      <c r="C24086" s="2">
        <v>28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24711</v>
      </c>
      <c r="C24087" s="2">
        <v>27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24712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37</v>
      </c>
      <c r="D24092" s="2" t="s">
        <v>630</v>
      </c>
      <c r="E24092" s="2"/>
      <c r="F24092" s="2"/>
      <c r="G24092" s="2"/>
      <c r="H24092" s="2"/>
    </row>
    <row r="24093" spans="2:8">
      <c r="B24093" s="2" t="s">
        <v>24717</v>
      </c>
      <c r="C24093" s="2">
        <v>34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24718</v>
      </c>
      <c r="C24094" s="2">
        <v>36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24719</v>
      </c>
      <c r="C24095" s="2">
        <v>35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24720</v>
      </c>
      <c r="C24096" s="2">
        <v>16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24721</v>
      </c>
      <c r="C24097" s="2">
        <v>17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24722</v>
      </c>
      <c r="C24098" s="2">
        <v>38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41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17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24728</v>
      </c>
      <c r="C24104" s="2">
        <v>24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24729</v>
      </c>
      <c r="C24105" s="2">
        <v>42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24730</v>
      </c>
      <c r="C24106" s="2">
        <v>36</v>
      </c>
      <c r="D24106" s="2" t="s">
        <v>630</v>
      </c>
      <c r="E24106" s="2"/>
      <c r="F24106" s="2"/>
      <c r="G24106" s="2"/>
      <c r="H24106" s="2"/>
    </row>
    <row r="24107" spans="2:8">
      <c r="B24107" s="2" t="s">
        <v>24731</v>
      </c>
      <c r="C24107" s="2">
        <v>36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24732</v>
      </c>
      <c r="C24108" s="2">
        <v>47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54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61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60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50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53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58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62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65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44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51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44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46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33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24748</v>
      </c>
      <c r="C24124" s="2">
        <v>28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24749</v>
      </c>
      <c r="C24125" s="2">
        <v>20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24750</v>
      </c>
      <c r="C24126" s="2">
        <v>44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50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53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47</v>
      </c>
      <c r="D24129" s="2" t="s">
        <v>630</v>
      </c>
      <c r="E24129" s="2"/>
      <c r="F24129" s="2"/>
      <c r="G24129" s="2"/>
      <c r="H24129" s="2"/>
    </row>
    <row r="24130" spans="2:8">
      <c r="B24130" s="2" t="s">
        <v>24754</v>
      </c>
      <c r="C24130" s="2">
        <v>43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24755</v>
      </c>
      <c r="C24131" s="2">
        <v>42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24756</v>
      </c>
      <c r="C24132" s="2">
        <v>41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24757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41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41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18</v>
      </c>
      <c r="D24137" s="2" t="s">
        <v>630</v>
      </c>
      <c r="E24137" s="2"/>
      <c r="F24137" s="2"/>
      <c r="G24137" s="2"/>
      <c r="H24137" s="2"/>
    </row>
    <row r="24138" spans="2:8">
      <c r="B24138" s="2" t="s">
        <v>24762</v>
      </c>
      <c r="C24138" s="2">
        <v>18</v>
      </c>
      <c r="D24138" s="2" t="s">
        <v>630</v>
      </c>
      <c r="E24138" s="2"/>
      <c r="F24138" s="2"/>
      <c r="G24138" s="2"/>
      <c r="H24138" s="2"/>
    </row>
    <row r="24139" spans="2:8">
      <c r="B24139" s="2" t="s">
        <v>24763</v>
      </c>
      <c r="C24139" s="2">
        <v>18</v>
      </c>
      <c r="D24139" s="2" t="s">
        <v>630</v>
      </c>
      <c r="E24139" s="2"/>
      <c r="F24139" s="2"/>
      <c r="G24139" s="2"/>
      <c r="H24139" s="2"/>
    </row>
    <row r="24140" spans="2:8">
      <c r="B24140" s="2" t="s">
        <v>24764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43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47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51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46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49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29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24780</v>
      </c>
      <c r="C24156" s="2">
        <v>29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24781</v>
      </c>
      <c r="C24157" s="2">
        <v>25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24782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33</v>
      </c>
      <c r="D24161" s="2" t="s">
        <v>630</v>
      </c>
      <c r="E24161" s="2"/>
      <c r="F24161" s="2"/>
      <c r="G24161" s="2"/>
      <c r="H24161" s="2"/>
    </row>
    <row r="24162" spans="2:8">
      <c r="B24162" s="2" t="s">
        <v>24786</v>
      </c>
      <c r="C24162" s="2">
        <v>33</v>
      </c>
      <c r="D24162" s="2" t="s">
        <v>630</v>
      </c>
      <c r="E24162" s="2"/>
      <c r="F24162" s="2"/>
      <c r="G24162" s="2"/>
      <c r="H24162" s="2"/>
    </row>
    <row r="24163" spans="2:8">
      <c r="B24163" s="2" t="s">
        <v>24787</v>
      </c>
      <c r="C24163" s="2">
        <v>33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24788</v>
      </c>
      <c r="C24164" s="2">
        <v>45</v>
      </c>
      <c r="D24164" s="2" t="s">
        <v>630</v>
      </c>
      <c r="E24164" s="2"/>
      <c r="F24164" s="2"/>
      <c r="G24164" s="2"/>
      <c r="H24164" s="2"/>
    </row>
    <row r="24165" spans="2:8">
      <c r="B24165" s="2" t="s">
        <v>24789</v>
      </c>
      <c r="C24165" s="2">
        <v>40</v>
      </c>
      <c r="D24165" s="2" t="s">
        <v>630</v>
      </c>
      <c r="E24165" s="2"/>
      <c r="F24165" s="2"/>
      <c r="G24165" s="2"/>
      <c r="H24165" s="2"/>
    </row>
    <row r="24166" spans="2:8">
      <c r="B24166" s="2" t="s">
        <v>24790</v>
      </c>
      <c r="C24166" s="2">
        <v>41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24791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46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49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24799</v>
      </c>
      <c r="C24175" s="2">
        <v>25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24800</v>
      </c>
      <c r="C24176" s="2">
        <v>44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47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51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26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24807</v>
      </c>
      <c r="C24183" s="2">
        <v>24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24808</v>
      </c>
      <c r="C24184" s="2">
        <v>29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24809</v>
      </c>
      <c r="C24185" s="2">
        <v>30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24810</v>
      </c>
      <c r="C24186" s="2">
        <v>63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24811</v>
      </c>
      <c r="C24187" s="2">
        <v>59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24812</v>
      </c>
      <c r="C24188" s="2">
        <v>39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24813</v>
      </c>
      <c r="C24189" s="2">
        <v>38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24814</v>
      </c>
      <c r="C24190" s="2">
        <v>39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24815</v>
      </c>
      <c r="C24191" s="2">
        <v>37</v>
      </c>
      <c r="D24191" s="2" t="s">
        <v>630</v>
      </c>
      <c r="E24191" s="2"/>
      <c r="F24191" s="2"/>
      <c r="G24191" s="2"/>
      <c r="H24191" s="2"/>
    </row>
    <row r="24192" spans="2:8">
      <c r="B24192" s="2" t="s">
        <v>24816</v>
      </c>
      <c r="C24192" s="2">
        <v>36</v>
      </c>
      <c r="D24192" s="2" t="s">
        <v>630</v>
      </c>
      <c r="E24192" s="2"/>
      <c r="F24192" s="2"/>
      <c r="G24192" s="2"/>
      <c r="H24192" s="2"/>
    </row>
    <row r="24193" spans="2:8">
      <c r="B24193" s="2" t="s">
        <v>24817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39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39</v>
      </c>
      <c r="D24199" s="2" t="s">
        <v>630</v>
      </c>
      <c r="E24199" s="2"/>
      <c r="F24199" s="2"/>
      <c r="G24199" s="2"/>
      <c r="H24199" s="2"/>
    </row>
    <row r="24200" spans="2:8">
      <c r="B24200" s="2" t="s">
        <v>24824</v>
      </c>
      <c r="C24200" s="2">
        <v>37</v>
      </c>
      <c r="D24200" s="2" t="s">
        <v>630</v>
      </c>
      <c r="E24200" s="2"/>
      <c r="F24200" s="2"/>
      <c r="G24200" s="2"/>
      <c r="H24200" s="2"/>
    </row>
    <row r="24201" spans="2:8">
      <c r="B24201" s="2" t="s">
        <v>24825</v>
      </c>
      <c r="C24201" s="2">
        <v>35</v>
      </c>
      <c r="D24201" s="2" t="s">
        <v>630</v>
      </c>
      <c r="E24201" s="2"/>
      <c r="F24201" s="2"/>
      <c r="G24201" s="2"/>
      <c r="H24201" s="2"/>
    </row>
    <row r="24202" spans="2:8">
      <c r="B24202" s="2" t="s">
        <v>24826</v>
      </c>
      <c r="C24202" s="2">
        <v>23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24827</v>
      </c>
      <c r="C24203" s="2">
        <v>19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24828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13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24834</v>
      </c>
      <c r="C24210" s="2">
        <v>23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24835</v>
      </c>
      <c r="C24211" s="2">
        <v>26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24836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26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24838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43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50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24844</v>
      </c>
      <c r="C24220" s="2">
        <v>50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24845</v>
      </c>
      <c r="C24221" s="2">
        <v>50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24846</v>
      </c>
      <c r="C24222" s="2">
        <v>44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24847</v>
      </c>
      <c r="C24223" s="2">
        <v>43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24848</v>
      </c>
      <c r="C24224" s="2">
        <v>39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24849</v>
      </c>
      <c r="C24225" s="2">
        <v>37</v>
      </c>
      <c r="D24225" s="2" t="s">
        <v>630</v>
      </c>
      <c r="E24225" s="2"/>
      <c r="F24225" s="2"/>
      <c r="G24225" s="2"/>
      <c r="H24225" s="2"/>
    </row>
    <row r="24226" spans="2:8">
      <c r="B24226" s="2" t="s">
        <v>24850</v>
      </c>
      <c r="C24226" s="2">
        <v>37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24851</v>
      </c>
      <c r="C24227" s="2">
        <v>12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24852</v>
      </c>
      <c r="C24228" s="2">
        <v>16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24853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13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51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24856</v>
      </c>
      <c r="C24232" s="2">
        <v>50</v>
      </c>
      <c r="D24232" s="2" t="s">
        <v>630</v>
      </c>
      <c r="E24232" s="2"/>
      <c r="F24232" s="2"/>
      <c r="G24232" s="2"/>
      <c r="H24232" s="2"/>
    </row>
    <row r="24233" spans="2:8">
      <c r="B24233" s="2" t="s">
        <v>24857</v>
      </c>
      <c r="C24233" s="2">
        <v>48</v>
      </c>
      <c r="D24233" s="2" t="s">
        <v>630</v>
      </c>
      <c r="E24233" s="2"/>
      <c r="F24233" s="2"/>
      <c r="G24233" s="2"/>
      <c r="H24233" s="2"/>
    </row>
    <row r="24234" spans="2:8">
      <c r="B24234" s="2" t="s">
        <v>24858</v>
      </c>
      <c r="C24234" s="2">
        <v>46</v>
      </c>
      <c r="D24234" s="2" t="s">
        <v>630</v>
      </c>
      <c r="E24234" s="2"/>
      <c r="F24234" s="2"/>
      <c r="G24234" s="2"/>
      <c r="H24234" s="2"/>
    </row>
    <row r="24235" spans="2:8">
      <c r="B24235" s="2" t="s">
        <v>24859</v>
      </c>
      <c r="C24235" s="2">
        <v>41</v>
      </c>
      <c r="D24235" s="2" t="s">
        <v>630</v>
      </c>
      <c r="E24235" s="2"/>
      <c r="F24235" s="2"/>
      <c r="G24235" s="2"/>
      <c r="H24235" s="2"/>
    </row>
    <row r="24236" spans="2:8">
      <c r="B24236" s="2" t="s">
        <v>24860</v>
      </c>
      <c r="C24236" s="2">
        <v>37</v>
      </c>
      <c r="D24236" s="2" t="s">
        <v>630</v>
      </c>
      <c r="E24236" s="2"/>
      <c r="F24236" s="2"/>
      <c r="G24236" s="2"/>
      <c r="H24236" s="2"/>
    </row>
    <row r="24237" spans="2:8">
      <c r="B24237" s="2" t="s">
        <v>24861</v>
      </c>
      <c r="C24237" s="2">
        <v>36</v>
      </c>
      <c r="D24237" s="2" t="s">
        <v>630</v>
      </c>
      <c r="E24237" s="2"/>
      <c r="F24237" s="2"/>
      <c r="G24237" s="2"/>
      <c r="H24237" s="2"/>
    </row>
    <row r="24238" spans="2:8">
      <c r="B24238" s="2" t="s">
        <v>24862</v>
      </c>
      <c r="C24238" s="2">
        <v>34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24863</v>
      </c>
      <c r="C24239" s="2">
        <v>32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24864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43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51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35</v>
      </c>
      <c r="D24243" s="2" t="s">
        <v>630</v>
      </c>
      <c r="E24243" s="2"/>
      <c r="F24243" s="2"/>
      <c r="G24243" s="2"/>
      <c r="H24243" s="2"/>
    </row>
    <row r="24244" spans="2:8">
      <c r="B24244" s="2" t="s">
        <v>24868</v>
      </c>
      <c r="C24244" s="2">
        <v>35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24869</v>
      </c>
      <c r="C24245" s="2">
        <v>34</v>
      </c>
      <c r="D24245" s="2" t="s">
        <v>630</v>
      </c>
      <c r="E24245" s="2"/>
      <c r="F24245" s="2"/>
      <c r="G24245" s="2"/>
      <c r="H24245" s="2"/>
    </row>
    <row r="24246" spans="2:8">
      <c r="B24246" s="2" t="s">
        <v>24870</v>
      </c>
      <c r="C24246" s="2">
        <v>15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34</v>
      </c>
      <c r="D24247" s="2" t="s">
        <v>630</v>
      </c>
      <c r="E24247" s="2"/>
      <c r="F24247" s="2"/>
      <c r="G24247" s="2"/>
      <c r="H24247" s="2"/>
    </row>
    <row r="24248" spans="2:8">
      <c r="B24248" s="2" t="s">
        <v>24872</v>
      </c>
      <c r="C24248" s="2">
        <v>33</v>
      </c>
      <c r="D24248" s="2" t="s">
        <v>630</v>
      </c>
      <c r="E24248" s="2"/>
      <c r="F24248" s="2"/>
      <c r="G24248" s="2"/>
      <c r="H24248" s="2"/>
    </row>
    <row r="24249" spans="2:8">
      <c r="B24249" s="2" t="s">
        <v>24873</v>
      </c>
      <c r="C24249" s="2">
        <v>30</v>
      </c>
      <c r="D24249" s="2" t="s">
        <v>630</v>
      </c>
      <c r="E24249" s="2"/>
      <c r="F24249" s="2"/>
      <c r="G24249" s="2"/>
      <c r="H24249" s="2"/>
    </row>
    <row r="24250" spans="2:8">
      <c r="B24250" s="2" t="s">
        <v>24874</v>
      </c>
      <c r="C24250" s="2">
        <v>29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24875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22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24878</v>
      </c>
      <c r="C24254" s="2">
        <v>21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24879</v>
      </c>
      <c r="C24255" s="2">
        <v>21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24880</v>
      </c>
      <c r="C24256" s="2">
        <v>21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24881</v>
      </c>
      <c r="C24257" s="2">
        <v>43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24882</v>
      </c>
      <c r="C24258" s="2">
        <v>41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24883</v>
      </c>
      <c r="C24259" s="2">
        <v>39</v>
      </c>
      <c r="D24259" s="2" t="s">
        <v>630</v>
      </c>
      <c r="E24259" s="2"/>
      <c r="F24259" s="2"/>
      <c r="G24259" s="2"/>
      <c r="H24259" s="2"/>
    </row>
    <row r="24260" spans="2:8">
      <c r="B24260" s="2" t="s">
        <v>24884</v>
      </c>
      <c r="C24260" s="2">
        <v>38</v>
      </c>
      <c r="D24260" s="2" t="s">
        <v>630</v>
      </c>
      <c r="E24260" s="2"/>
      <c r="F24260" s="2"/>
      <c r="G24260" s="2"/>
      <c r="H24260" s="2"/>
    </row>
    <row r="24261" spans="2:8">
      <c r="B24261" s="2" t="s">
        <v>24885</v>
      </c>
      <c r="C24261" s="2">
        <v>45</v>
      </c>
      <c r="D24261" s="2" t="s">
        <v>630</v>
      </c>
      <c r="E24261" s="2"/>
      <c r="F24261" s="2"/>
      <c r="G24261" s="2"/>
      <c r="H24261" s="2"/>
    </row>
    <row r="24262" spans="2:8">
      <c r="B24262" s="2" t="s">
        <v>24886</v>
      </c>
      <c r="C24262" s="2">
        <v>51</v>
      </c>
      <c r="D24262" s="2" t="s">
        <v>630</v>
      </c>
      <c r="E24262" s="2"/>
      <c r="F24262" s="2"/>
      <c r="G24262" s="2"/>
      <c r="H24262" s="2"/>
    </row>
    <row r="24263" spans="2:8">
      <c r="B24263" s="2" t="s">
        <v>24887</v>
      </c>
      <c r="C24263" s="2">
        <v>48</v>
      </c>
      <c r="D24263" s="2" t="s">
        <v>630</v>
      </c>
      <c r="E24263" s="2"/>
      <c r="F24263" s="2"/>
      <c r="G24263" s="2"/>
      <c r="H24263" s="2"/>
    </row>
    <row r="24264" spans="2:8">
      <c r="B24264" s="2" t="s">
        <v>24888</v>
      </c>
      <c r="C24264" s="2">
        <v>33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24889</v>
      </c>
      <c r="C24265" s="2">
        <v>33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24890</v>
      </c>
      <c r="C24266" s="2">
        <v>20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24891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49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55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11</v>
      </c>
      <c r="D24272" s="2" t="s">
        <v>630</v>
      </c>
      <c r="E24272" s="2"/>
      <c r="F24272" s="2"/>
      <c r="G24272" s="2"/>
      <c r="H24272" s="2"/>
    </row>
    <row r="24273" spans="2:8">
      <c r="B24273" s="2" t="s">
        <v>24897</v>
      </c>
      <c r="C24273" s="2">
        <v>16</v>
      </c>
      <c r="D24273" s="2" t="s">
        <v>630</v>
      </c>
      <c r="E24273" s="2"/>
      <c r="F24273" s="2"/>
      <c r="G24273" s="2"/>
      <c r="H24273" s="2"/>
    </row>
    <row r="24274" spans="2:8">
      <c r="B24274" s="2" t="s">
        <v>24898</v>
      </c>
      <c r="C24274" s="2">
        <v>42</v>
      </c>
      <c r="D24274" s="2" t="s">
        <v>630</v>
      </c>
      <c r="E24274" s="2"/>
      <c r="F24274" s="2"/>
      <c r="G24274" s="2"/>
      <c r="H24274" s="2"/>
    </row>
    <row r="24275" spans="2:8">
      <c r="B24275" s="2" t="s">
        <v>24899</v>
      </c>
      <c r="C24275" s="2">
        <v>42</v>
      </c>
      <c r="D24275" s="2" t="s">
        <v>630</v>
      </c>
      <c r="E24275" s="2"/>
      <c r="F24275" s="2"/>
      <c r="G24275" s="2"/>
      <c r="H24275" s="2"/>
    </row>
    <row r="24276" spans="2:8">
      <c r="B24276" s="2" t="s">
        <v>24900</v>
      </c>
      <c r="C24276" s="2">
        <v>43</v>
      </c>
      <c r="D24276" s="2" t="s">
        <v>630</v>
      </c>
      <c r="E24276" s="2"/>
      <c r="F24276" s="2"/>
      <c r="G24276" s="2"/>
      <c r="H24276" s="2"/>
    </row>
    <row r="24277" spans="2:8">
      <c r="B24277" s="2" t="s">
        <v>24901</v>
      </c>
      <c r="C24277" s="2">
        <v>42</v>
      </c>
      <c r="D24277" s="2" t="s">
        <v>630</v>
      </c>
      <c r="E24277" s="2"/>
      <c r="F24277" s="2"/>
      <c r="G24277" s="2"/>
      <c r="H24277" s="2"/>
    </row>
    <row r="24278" spans="2:8">
      <c r="B24278" s="2" t="s">
        <v>24902</v>
      </c>
      <c r="C24278" s="2">
        <v>41</v>
      </c>
      <c r="D24278" s="2" t="s">
        <v>630</v>
      </c>
      <c r="E24278" s="2"/>
      <c r="F24278" s="2"/>
      <c r="G24278" s="2"/>
      <c r="H24278" s="2"/>
    </row>
    <row r="24279" spans="2:8">
      <c r="B24279" s="2" t="s">
        <v>24903</v>
      </c>
      <c r="C24279" s="2">
        <v>42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24904</v>
      </c>
      <c r="C24280" s="2">
        <v>49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57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40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24907</v>
      </c>
      <c r="C24283" s="2">
        <v>40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24908</v>
      </c>
      <c r="C24284" s="2">
        <v>38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24909</v>
      </c>
      <c r="C24285" s="2">
        <v>55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62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71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44</v>
      </c>
      <c r="D24288" s="2" t="s">
        <v>630</v>
      </c>
      <c r="E24288" s="2"/>
      <c r="F24288" s="2"/>
      <c r="G24288" s="2"/>
      <c r="H24288" s="2"/>
    </row>
    <row r="24289" spans="2:8">
      <c r="B24289" s="2" t="s">
        <v>24913</v>
      </c>
      <c r="C24289" s="2">
        <v>40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24914</v>
      </c>
      <c r="C24290" s="2">
        <v>39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24915</v>
      </c>
      <c r="C24291" s="2">
        <v>39</v>
      </c>
      <c r="D24291" s="2" t="s">
        <v>630</v>
      </c>
      <c r="E24291" s="2"/>
      <c r="F24291" s="2"/>
      <c r="G24291" s="2"/>
      <c r="H24291" s="2"/>
    </row>
    <row r="24292" spans="2:8">
      <c r="B24292" s="2" t="s">
        <v>24916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41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42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43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45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26</v>
      </c>
      <c r="D24300" s="2" t="s">
        <v>630</v>
      </c>
      <c r="E24300" s="2"/>
      <c r="F24300" s="2"/>
      <c r="G24300" s="2"/>
      <c r="H24300" s="2"/>
    </row>
    <row r="24301" spans="2:8">
      <c r="B24301" s="2" t="s">
        <v>24925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50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48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46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39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24932</v>
      </c>
      <c r="C24308" s="2">
        <v>47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49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22</v>
      </c>
      <c r="D24310" s="2" t="s">
        <v>630</v>
      </c>
      <c r="E24310" s="2"/>
      <c r="F24310" s="2"/>
      <c r="G24310" s="2"/>
      <c r="H24310" s="2"/>
    </row>
    <row r="24311" spans="2:8">
      <c r="B24311" s="2" t="s">
        <v>24935</v>
      </c>
      <c r="C24311" s="2">
        <v>31</v>
      </c>
      <c r="D24311" s="2" t="s">
        <v>630</v>
      </c>
      <c r="E24311" s="2"/>
      <c r="F24311" s="2"/>
      <c r="G24311" s="2"/>
      <c r="H24311" s="2"/>
    </row>
    <row r="24312" spans="2:8">
      <c r="B24312" s="2" t="s">
        <v>24936</v>
      </c>
      <c r="C24312" s="2">
        <v>35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24937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42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44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48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55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13</v>
      </c>
      <c r="D24325" s="2" t="s">
        <v>630</v>
      </c>
      <c r="E24325" s="2"/>
      <c r="F24325" s="2"/>
      <c r="G24325" s="2"/>
      <c r="H24325" s="2"/>
    </row>
    <row r="24326" spans="2:8">
      <c r="B24326" s="2" t="s">
        <v>24950</v>
      </c>
      <c r="C24326" s="2">
        <v>21</v>
      </c>
      <c r="D24326" s="2" t="s">
        <v>630</v>
      </c>
      <c r="E24326" s="2"/>
      <c r="F24326" s="2"/>
      <c r="G24326" s="2"/>
      <c r="H24326" s="2"/>
    </row>
    <row r="24327" spans="2:8">
      <c r="B24327" s="2" t="s">
        <v>24951</v>
      </c>
      <c r="C24327" s="2">
        <v>25</v>
      </c>
      <c r="D24327" s="2" t="s">
        <v>630</v>
      </c>
      <c r="E24327" s="2"/>
      <c r="F24327" s="2"/>
      <c r="G24327" s="2"/>
      <c r="H24327" s="2"/>
    </row>
    <row r="24328" spans="2:8">
      <c r="B24328" s="2" t="s">
        <v>24952</v>
      </c>
      <c r="C24328" s="2">
        <v>31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24954</v>
      </c>
      <c r="C24330" s="2">
        <v>28</v>
      </c>
      <c r="D24330" s="2" t="s">
        <v>630</v>
      </c>
      <c r="E24330" s="2"/>
      <c r="F24330" s="2"/>
      <c r="G24330" s="2"/>
      <c r="H24330" s="2"/>
    </row>
    <row r="24331" spans="2:8">
      <c r="B24331" s="2" t="s">
        <v>24955</v>
      </c>
      <c r="C24331" s="2">
        <v>30</v>
      </c>
      <c r="D24331" s="2" t="s">
        <v>630</v>
      </c>
      <c r="E24331" s="2"/>
      <c r="F24331" s="2"/>
      <c r="G24331" s="2"/>
      <c r="H24331" s="2"/>
    </row>
    <row r="24332" spans="2:8">
      <c r="B24332" s="2" t="s">
        <v>24956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30</v>
      </c>
      <c r="D24333" s="2" t="s">
        <v>630</v>
      </c>
      <c r="E24333" s="2"/>
      <c r="F24333" s="2"/>
      <c r="G24333" s="2"/>
      <c r="H24333" s="2"/>
    </row>
    <row r="24334" spans="2:8">
      <c r="B24334" s="2" t="s">
        <v>24958</v>
      </c>
      <c r="C24334" s="2">
        <v>36</v>
      </c>
      <c r="D24334" s="2" t="s">
        <v>630</v>
      </c>
      <c r="E24334" s="2"/>
      <c r="F24334" s="2"/>
      <c r="G24334" s="2"/>
      <c r="H24334" s="2"/>
    </row>
    <row r="24335" spans="2:8">
      <c r="B24335" s="2" t="s">
        <v>24959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39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45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32</v>
      </c>
      <c r="D24345" s="2" t="s">
        <v>630</v>
      </c>
      <c r="E24345" s="2"/>
      <c r="F24345" s="2"/>
      <c r="G24345" s="2"/>
      <c r="H24345" s="2"/>
    </row>
    <row r="24346" spans="2:8">
      <c r="B24346" s="2" t="s">
        <v>24970</v>
      </c>
      <c r="C24346" s="2">
        <v>33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24971</v>
      </c>
      <c r="C24347" s="2">
        <v>32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24972</v>
      </c>
      <c r="C24348" s="2">
        <v>31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24973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38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51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64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22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24981</v>
      </c>
      <c r="C24357" s="2">
        <v>23</v>
      </c>
      <c r="D24357" s="2" t="s">
        <v>630</v>
      </c>
      <c r="E24357" s="2"/>
      <c r="F24357" s="2"/>
      <c r="G24357" s="2"/>
      <c r="H24357" s="2"/>
    </row>
    <row r="24358" spans="2:8">
      <c r="B24358" s="2" t="s">
        <v>24982</v>
      </c>
      <c r="C24358" s="2">
        <v>27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24983</v>
      </c>
      <c r="C24359" s="2">
        <v>25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24984</v>
      </c>
      <c r="C24360" s="2">
        <v>29</v>
      </c>
      <c r="D24360" s="2" t="s">
        <v>630</v>
      </c>
      <c r="E24360" s="2"/>
      <c r="F24360" s="2"/>
      <c r="G24360" s="2"/>
      <c r="H24360" s="2"/>
    </row>
    <row r="24361" spans="2:8">
      <c r="B24361" s="2" t="s">
        <v>24985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29</v>
      </c>
      <c r="D24367" s="2" t="s">
        <v>630</v>
      </c>
      <c r="E24367" s="2"/>
      <c r="F24367" s="2"/>
      <c r="G24367" s="2"/>
      <c r="H24367" s="2"/>
    </row>
    <row r="24368" spans="2:8">
      <c r="B24368" s="2" t="s">
        <v>24992</v>
      </c>
      <c r="C24368" s="2">
        <v>45</v>
      </c>
      <c r="D24368" s="2" t="s">
        <v>630</v>
      </c>
      <c r="E24368" s="2"/>
      <c r="F24368" s="2"/>
      <c r="G24368" s="2"/>
      <c r="H24368" s="2"/>
    </row>
    <row r="24369" spans="2:8">
      <c r="B24369" s="2" t="s">
        <v>24993</v>
      </c>
      <c r="C24369" s="2">
        <v>44</v>
      </c>
      <c r="D24369" s="2" t="s">
        <v>630</v>
      </c>
      <c r="E24369" s="2"/>
      <c r="F24369" s="2"/>
      <c r="G24369" s="2"/>
      <c r="H24369" s="2"/>
    </row>
    <row r="24370" spans="2:8">
      <c r="B24370" s="2" t="s">
        <v>24994</v>
      </c>
      <c r="C24370" s="2">
        <v>43</v>
      </c>
      <c r="D24370" s="2" t="s">
        <v>630</v>
      </c>
      <c r="E24370" s="2"/>
      <c r="F24370" s="2"/>
      <c r="G24370" s="2"/>
      <c r="H24370" s="2"/>
    </row>
    <row r="24371" spans="2:8">
      <c r="B24371" s="2" t="s">
        <v>24995</v>
      </c>
      <c r="C24371" s="2">
        <v>45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24996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14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13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10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44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12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25006</v>
      </c>
      <c r="C24382" s="2">
        <v>16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25007</v>
      </c>
      <c r="C24383" s="2">
        <v>21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25008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40</v>
      </c>
      <c r="D24389" s="2" t="s">
        <v>630</v>
      </c>
      <c r="E24389" s="2"/>
      <c r="F24389" s="2"/>
      <c r="G24389" s="2"/>
      <c r="H24389" s="2"/>
    </row>
    <row r="24390" spans="2:8">
      <c r="B24390" s="2" t="s">
        <v>25014</v>
      </c>
      <c r="C24390" s="2">
        <v>27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25015</v>
      </c>
      <c r="C24391" s="2">
        <v>31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25016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15</v>
      </c>
      <c r="D24398" s="2" t="s">
        <v>630</v>
      </c>
      <c r="E24398" s="2"/>
      <c r="F24398" s="2"/>
      <c r="G24398" s="2"/>
      <c r="H24398" s="2"/>
    </row>
    <row r="24399" spans="2:8">
      <c r="B24399" s="2" t="s">
        <v>25023</v>
      </c>
      <c r="C24399" s="2">
        <v>18</v>
      </c>
      <c r="D24399" s="2" t="s">
        <v>630</v>
      </c>
      <c r="E24399" s="2"/>
      <c r="F24399" s="2"/>
      <c r="G24399" s="2"/>
      <c r="H24399" s="2"/>
    </row>
    <row r="24400" spans="2:8">
      <c r="B24400" s="2" t="s">
        <v>25024</v>
      </c>
      <c r="C24400" s="2">
        <v>11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36</v>
      </c>
      <c r="D24402" s="2" t="s">
        <v>630</v>
      </c>
      <c r="E24402" s="2"/>
      <c r="F24402" s="2"/>
      <c r="G24402" s="2"/>
      <c r="H24402" s="2"/>
    </row>
    <row r="24403" spans="2:8">
      <c r="B24403" s="2" t="s">
        <v>25027</v>
      </c>
      <c r="C24403" s="2">
        <v>34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25028</v>
      </c>
      <c r="C24404" s="2">
        <v>32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25029</v>
      </c>
      <c r="C24405" s="2">
        <v>32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25030</v>
      </c>
      <c r="C24406" s="2">
        <v>32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25031</v>
      </c>
      <c r="C24407" s="2">
        <v>30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25032</v>
      </c>
      <c r="C24408" s="2">
        <v>40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40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45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47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51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36</v>
      </c>
      <c r="D24414" s="2" t="s">
        <v>630</v>
      </c>
      <c r="E24414" s="2"/>
      <c r="F24414" s="2"/>
      <c r="G24414" s="2"/>
      <c r="H24414" s="2"/>
    </row>
    <row r="24415" spans="2:8">
      <c r="B24415" s="2" t="s">
        <v>25039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34</v>
      </c>
      <c r="D24416" s="2" t="s">
        <v>630</v>
      </c>
      <c r="E24416" s="2"/>
      <c r="F24416" s="2"/>
      <c r="G24416" s="2"/>
      <c r="H24416" s="2"/>
    </row>
    <row r="24417" spans="2:8">
      <c r="B24417" s="2" t="s">
        <v>25041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52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47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25045</v>
      </c>
      <c r="C24421" s="2">
        <v>43</v>
      </c>
      <c r="D24421" s="2" t="s">
        <v>630</v>
      </c>
      <c r="E24421" s="2"/>
      <c r="F24421" s="2"/>
      <c r="G24421" s="2"/>
      <c r="H24421" s="2"/>
    </row>
    <row r="24422" spans="2:8">
      <c r="B24422" s="2" t="s">
        <v>25046</v>
      </c>
      <c r="C24422" s="2">
        <v>43</v>
      </c>
      <c r="D24422" s="2" t="s">
        <v>630</v>
      </c>
      <c r="E24422" s="2"/>
      <c r="F24422" s="2"/>
      <c r="G24422" s="2"/>
      <c r="H24422" s="2"/>
    </row>
    <row r="24423" spans="2:8">
      <c r="B24423" s="2" t="s">
        <v>25047</v>
      </c>
      <c r="C24423" s="2">
        <v>42</v>
      </c>
      <c r="D24423" s="2" t="s">
        <v>630</v>
      </c>
      <c r="E24423" s="2"/>
      <c r="F24423" s="2"/>
      <c r="G24423" s="2"/>
      <c r="H24423" s="2"/>
    </row>
    <row r="24424" spans="2:8">
      <c r="B24424" s="2" t="s">
        <v>25048</v>
      </c>
      <c r="C24424" s="2">
        <v>26</v>
      </c>
      <c r="D24424" s="2" t="s">
        <v>630</v>
      </c>
      <c r="E24424" s="2"/>
      <c r="F24424" s="2"/>
      <c r="G24424" s="2"/>
      <c r="H24424" s="2"/>
    </row>
    <row r="24425" spans="2:8">
      <c r="B24425" s="2" t="s">
        <v>25049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51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42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42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45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47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49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37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42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26</v>
      </c>
      <c r="D24439" s="2" t="s">
        <v>630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630</v>
      </c>
      <c r="E24440" s="2"/>
      <c r="F24440" s="2"/>
      <c r="G24440" s="2"/>
      <c r="H24440" s="2"/>
    </row>
    <row r="24441" spans="2:8">
      <c r="B24441" s="2" t="s">
        <v>25065</v>
      </c>
      <c r="C24441" s="2">
        <v>68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43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44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28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25071</v>
      </c>
      <c r="C24447" s="2">
        <v>23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25072</v>
      </c>
      <c r="C24448" s="2">
        <v>23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14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45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25077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36</v>
      </c>
      <c r="D24454" s="2" t="s">
        <v>630</v>
      </c>
      <c r="E24454" s="2"/>
      <c r="F24454" s="2"/>
      <c r="G24454" s="2"/>
      <c r="H24454" s="2"/>
    </row>
    <row r="24455" spans="2:8">
      <c r="B24455" s="2" t="s">
        <v>25079</v>
      </c>
      <c r="C24455" s="2">
        <v>44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25080</v>
      </c>
      <c r="C24456" s="2">
        <v>42</v>
      </c>
      <c r="D24456" s="2" t="s">
        <v>630</v>
      </c>
      <c r="E24456" s="2"/>
      <c r="F24456" s="2"/>
      <c r="G24456" s="2"/>
      <c r="H24456" s="2"/>
    </row>
    <row r="24457" spans="2:8">
      <c r="B24457" s="2" t="s">
        <v>25081</v>
      </c>
      <c r="C24457" s="2">
        <v>41</v>
      </c>
      <c r="D24457" s="2" t="s">
        <v>630</v>
      </c>
      <c r="E24457" s="2"/>
      <c r="F24457" s="2"/>
      <c r="G24457" s="2"/>
      <c r="H24457" s="2"/>
    </row>
    <row r="24458" spans="2:8">
      <c r="B24458" s="2" t="s">
        <v>25082</v>
      </c>
      <c r="C24458" s="2">
        <v>33</v>
      </c>
      <c r="D24458" s="2" t="s">
        <v>630</v>
      </c>
      <c r="E24458" s="2"/>
      <c r="F24458" s="2"/>
      <c r="G24458" s="2"/>
      <c r="H24458" s="2"/>
    </row>
    <row r="24459" spans="2:8">
      <c r="B24459" s="2" t="s">
        <v>25083</v>
      </c>
      <c r="C24459" s="2">
        <v>32</v>
      </c>
      <c r="D24459" s="2" t="s">
        <v>630</v>
      </c>
      <c r="E24459" s="2"/>
      <c r="F24459" s="2"/>
      <c r="G24459" s="2"/>
      <c r="H24459" s="2"/>
    </row>
    <row r="24460" spans="2:8">
      <c r="B24460" s="2" t="s">
        <v>25084</v>
      </c>
      <c r="C24460" s="2">
        <v>33</v>
      </c>
      <c r="D24460" s="2" t="s">
        <v>630</v>
      </c>
      <c r="E24460" s="2"/>
      <c r="F24460" s="2"/>
      <c r="G24460" s="2"/>
      <c r="H24460" s="2"/>
    </row>
    <row r="24461" spans="2:8">
      <c r="B24461" s="2" t="s">
        <v>25085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36</v>
      </c>
      <c r="D24469" s="2" t="s">
        <v>630</v>
      </c>
      <c r="E24469" s="2"/>
      <c r="F24469" s="2"/>
      <c r="G24469" s="2"/>
      <c r="H24469" s="2"/>
    </row>
    <row r="24470" spans="2:8">
      <c r="B24470" s="2" t="s">
        <v>25094</v>
      </c>
      <c r="C24470" s="2">
        <v>37</v>
      </c>
      <c r="D24470" s="2" t="s">
        <v>630</v>
      </c>
      <c r="E24470" s="2"/>
      <c r="F24470" s="2"/>
      <c r="G24470" s="2"/>
      <c r="H24470" s="2"/>
    </row>
    <row r="24471" spans="2:8">
      <c r="B24471" s="2" t="s">
        <v>25095</v>
      </c>
      <c r="C24471" s="2">
        <v>38</v>
      </c>
      <c r="D24471" s="2" t="s">
        <v>630</v>
      </c>
      <c r="E24471" s="2"/>
      <c r="F24471" s="2"/>
      <c r="G24471" s="2"/>
      <c r="H24471" s="2"/>
    </row>
    <row r="24472" spans="2:8">
      <c r="B24472" s="2" t="s">
        <v>25096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42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44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73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25109</v>
      </c>
      <c r="C24485" s="2">
        <v>70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25110</v>
      </c>
      <c r="C24486" s="2">
        <v>49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25111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43</v>
      </c>
      <c r="D24488" s="2" t="s">
        <v>630</v>
      </c>
      <c r="E24488" s="2"/>
      <c r="F24488" s="2"/>
      <c r="G24488" s="2"/>
      <c r="H24488" s="2"/>
    </row>
    <row r="24489" spans="2:8">
      <c r="B24489" s="2" t="s">
        <v>25113</v>
      </c>
      <c r="C24489" s="2">
        <v>16</v>
      </c>
      <c r="D24489" s="2" t="s">
        <v>630</v>
      </c>
      <c r="E24489" s="2"/>
      <c r="F24489" s="2"/>
      <c r="G24489" s="2"/>
      <c r="H24489" s="2"/>
    </row>
    <row r="24490" spans="2:8">
      <c r="B24490" s="2" t="s">
        <v>25114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39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33</v>
      </c>
      <c r="D24496" s="2" t="s">
        <v>630</v>
      </c>
      <c r="E24496" s="2"/>
      <c r="F24496" s="2"/>
      <c r="G24496" s="2"/>
      <c r="H24496" s="2"/>
    </row>
    <row r="24497" spans="2:8">
      <c r="B24497" s="2" t="s">
        <v>25121</v>
      </c>
      <c r="C24497" s="2">
        <v>36</v>
      </c>
      <c r="D24497" s="2" t="s">
        <v>630</v>
      </c>
      <c r="E24497" s="2"/>
      <c r="F24497" s="2"/>
      <c r="G24497" s="2"/>
      <c r="H24497" s="2"/>
    </row>
    <row r="24498" spans="2:8">
      <c r="B24498" s="2" t="s">
        <v>25122</v>
      </c>
      <c r="C24498" s="2">
        <v>37</v>
      </c>
      <c r="D24498" s="2" t="s">
        <v>630</v>
      </c>
      <c r="E24498" s="2"/>
      <c r="F24498" s="2"/>
      <c r="G24498" s="2"/>
      <c r="H24498" s="2"/>
    </row>
    <row r="24499" spans="2:8">
      <c r="B24499" s="2" t="s">
        <v>25123</v>
      </c>
      <c r="C24499" s="2">
        <v>34</v>
      </c>
      <c r="D24499" s="2" t="s">
        <v>630</v>
      </c>
      <c r="E24499" s="2"/>
      <c r="F24499" s="2"/>
      <c r="G24499" s="2"/>
      <c r="H24499" s="2"/>
    </row>
    <row r="24500" spans="2:8">
      <c r="B24500" s="2" t="s">
        <v>25124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41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44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46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13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23</v>
      </c>
      <c r="D24509" s="2" t="s">
        <v>630</v>
      </c>
      <c r="E24509" s="2"/>
      <c r="F24509" s="2"/>
      <c r="G24509" s="2"/>
      <c r="H24509" s="2"/>
    </row>
    <row r="24510" spans="2:8">
      <c r="B24510" s="2" t="s">
        <v>25134</v>
      </c>
      <c r="C24510" s="2">
        <v>24</v>
      </c>
      <c r="D24510" s="2" t="s">
        <v>630</v>
      </c>
      <c r="E24510" s="2"/>
      <c r="F24510" s="2"/>
      <c r="G24510" s="2"/>
      <c r="H24510" s="2"/>
    </row>
    <row r="24511" spans="2:8">
      <c r="B24511" s="2" t="s">
        <v>25135</v>
      </c>
      <c r="C24511" s="2">
        <v>28</v>
      </c>
      <c r="D24511" s="2" t="s">
        <v>630</v>
      </c>
      <c r="E24511" s="2"/>
      <c r="F24511" s="2"/>
      <c r="G24511" s="2"/>
      <c r="H24511" s="2"/>
    </row>
    <row r="24512" spans="2:8">
      <c r="B24512" s="2" t="s">
        <v>25136</v>
      </c>
      <c r="C24512" s="2">
        <v>40</v>
      </c>
      <c r="D24512" s="2" t="s">
        <v>630</v>
      </c>
      <c r="E24512" s="2"/>
      <c r="F24512" s="2"/>
      <c r="G24512" s="2"/>
      <c r="H24512" s="2"/>
    </row>
    <row r="24513" spans="2:8">
      <c r="B24513" s="2" t="s">
        <v>25137</v>
      </c>
      <c r="C24513" s="2">
        <v>33</v>
      </c>
      <c r="D24513" s="2" t="s">
        <v>630</v>
      </c>
      <c r="E24513" s="2"/>
      <c r="F24513" s="2"/>
      <c r="G24513" s="2"/>
      <c r="H24513" s="2"/>
    </row>
    <row r="24514" spans="2:8">
      <c r="B24514" s="2" t="s">
        <v>25138</v>
      </c>
      <c r="C24514" s="2">
        <v>21</v>
      </c>
      <c r="D24514" s="2" t="s">
        <v>630</v>
      </c>
      <c r="E24514" s="2"/>
      <c r="F24514" s="2"/>
      <c r="G24514" s="2"/>
      <c r="H24514" s="2"/>
    </row>
    <row r="24515" spans="2:8">
      <c r="B24515" s="2" t="s">
        <v>25139</v>
      </c>
      <c r="C24515" s="2">
        <v>9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25140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15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44</v>
      </c>
      <c r="D24525" s="2" t="s">
        <v>630</v>
      </c>
      <c r="E24525" s="2"/>
      <c r="F24525" s="2"/>
      <c r="G24525" s="2"/>
      <c r="H24525" s="2"/>
    </row>
    <row r="24526" spans="2:8">
      <c r="B24526" s="2" t="s">
        <v>25150</v>
      </c>
      <c r="C24526" s="2">
        <v>44</v>
      </c>
      <c r="D24526" s="2" t="s">
        <v>630</v>
      </c>
      <c r="E24526" s="2"/>
      <c r="F24526" s="2"/>
      <c r="G24526" s="2"/>
      <c r="H24526" s="2"/>
    </row>
    <row r="24527" spans="2:8">
      <c r="B24527" s="2" t="s">
        <v>25151</v>
      </c>
      <c r="C24527" s="2">
        <v>41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25152</v>
      </c>
      <c r="C24528" s="2">
        <v>45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25153</v>
      </c>
      <c r="C24529" s="2">
        <v>45</v>
      </c>
      <c r="D24529" s="2" t="s">
        <v>630</v>
      </c>
      <c r="E24529" s="2"/>
      <c r="F24529" s="2"/>
      <c r="G24529" s="2"/>
      <c r="H24529" s="2"/>
    </row>
    <row r="24530" spans="2:8">
      <c r="B24530" s="2" t="s">
        <v>25154</v>
      </c>
      <c r="C24530" s="2">
        <v>43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25155</v>
      </c>
      <c r="C24531" s="2">
        <v>13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25156</v>
      </c>
      <c r="C24532" s="2">
        <v>40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25157</v>
      </c>
      <c r="C24533" s="2">
        <v>40</v>
      </c>
      <c r="D24533" s="2" t="s">
        <v>630</v>
      </c>
      <c r="E24533" s="2"/>
      <c r="F24533" s="2"/>
      <c r="G24533" s="2"/>
      <c r="H24533" s="2"/>
    </row>
    <row r="24534" spans="2:8">
      <c r="B24534" s="2" t="s">
        <v>25158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50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58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19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25162</v>
      </c>
      <c r="C24538" s="2">
        <v>20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25163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42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44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41</v>
      </c>
      <c r="D24542" s="2" t="s">
        <v>630</v>
      </c>
      <c r="E24542" s="2"/>
      <c r="F24542" s="2"/>
      <c r="G24542" s="2"/>
      <c r="H24542" s="2"/>
    </row>
    <row r="24543" spans="2:8">
      <c r="B24543" s="2" t="s">
        <v>25167</v>
      </c>
      <c r="C24543" s="2">
        <v>38</v>
      </c>
      <c r="D24543" s="2" t="s">
        <v>630</v>
      </c>
      <c r="E24543" s="2"/>
      <c r="F24543" s="2"/>
      <c r="G24543" s="2"/>
      <c r="H24543" s="2"/>
    </row>
    <row r="24544" spans="2:8">
      <c r="B24544" s="2" t="s">
        <v>25168</v>
      </c>
      <c r="C24544" s="2">
        <v>35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25169</v>
      </c>
      <c r="C24545" s="2">
        <v>34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25170</v>
      </c>
      <c r="C24546" s="2">
        <v>36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25171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34</v>
      </c>
      <c r="D24557" s="2" t="s">
        <v>630</v>
      </c>
      <c r="E24557" s="2"/>
      <c r="F24557" s="2"/>
      <c r="G24557" s="2"/>
      <c r="H24557" s="2"/>
    </row>
    <row r="24558" spans="2:8">
      <c r="B24558" s="2" t="s">
        <v>25182</v>
      </c>
      <c r="C24558" s="2">
        <v>29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25183</v>
      </c>
      <c r="C24559" s="2">
        <v>28</v>
      </c>
      <c r="D24559" s="2" t="s">
        <v>630</v>
      </c>
      <c r="E24559" s="2"/>
      <c r="F24559" s="2"/>
      <c r="G24559" s="2"/>
      <c r="H24559" s="2"/>
    </row>
    <row r="24560" spans="2:8">
      <c r="B24560" s="2" t="s">
        <v>25184</v>
      </c>
      <c r="C24560" s="2">
        <v>30</v>
      </c>
      <c r="D24560" s="2" t="s">
        <v>630</v>
      </c>
      <c r="E24560" s="2"/>
      <c r="F24560" s="2"/>
      <c r="G24560" s="2"/>
      <c r="H24560" s="2"/>
    </row>
    <row r="24561" spans="2:8">
      <c r="B24561" s="2" t="s">
        <v>25185</v>
      </c>
      <c r="C24561" s="2">
        <v>32</v>
      </c>
      <c r="D24561" s="2" t="s">
        <v>630</v>
      </c>
      <c r="E24561" s="2"/>
      <c r="F24561" s="2"/>
      <c r="G24561" s="2"/>
      <c r="H24561" s="2"/>
    </row>
    <row r="24562" spans="2:8">
      <c r="B24562" s="2" t="s">
        <v>25186</v>
      </c>
      <c r="C24562" s="2">
        <v>33</v>
      </c>
      <c r="D24562" s="2" t="s">
        <v>630</v>
      </c>
      <c r="E24562" s="2"/>
      <c r="F24562" s="2"/>
      <c r="G24562" s="2"/>
      <c r="H24562" s="2"/>
    </row>
    <row r="24563" spans="2:8">
      <c r="B24563" s="2" t="s">
        <v>25187</v>
      </c>
      <c r="C24563" s="2">
        <v>33</v>
      </c>
      <c r="D24563" s="2" t="s">
        <v>630</v>
      </c>
      <c r="E24563" s="2"/>
      <c r="F24563" s="2"/>
      <c r="G24563" s="2"/>
      <c r="H24563" s="2"/>
    </row>
    <row r="24564" spans="2:8">
      <c r="B24564" s="2" t="s">
        <v>25188</v>
      </c>
      <c r="C24564" s="2">
        <v>33</v>
      </c>
      <c r="D24564" s="2" t="s">
        <v>630</v>
      </c>
      <c r="E24564" s="2"/>
      <c r="F24564" s="2"/>
      <c r="G24564" s="2"/>
      <c r="H24564" s="2"/>
    </row>
    <row r="24565" spans="2:8">
      <c r="B24565" s="2" t="s">
        <v>25189</v>
      </c>
      <c r="C24565" s="2">
        <v>36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25190</v>
      </c>
      <c r="C24566" s="2">
        <v>43</v>
      </c>
      <c r="D24566" s="2" t="s">
        <v>630</v>
      </c>
      <c r="E24566" s="2"/>
      <c r="F24566" s="2"/>
      <c r="G24566" s="2"/>
      <c r="H24566" s="2"/>
    </row>
    <row r="24567" spans="2:8">
      <c r="B24567" s="2" t="s">
        <v>25191</v>
      </c>
      <c r="C24567" s="2">
        <v>42</v>
      </c>
      <c r="D24567" s="2" t="s">
        <v>630</v>
      </c>
      <c r="E24567" s="2"/>
      <c r="F24567" s="2"/>
      <c r="G24567" s="2"/>
      <c r="H24567" s="2"/>
    </row>
    <row r="24568" spans="2:8">
      <c r="B24568" s="2" t="s">
        <v>25192</v>
      </c>
      <c r="C24568" s="2">
        <v>42</v>
      </c>
      <c r="D24568" s="2" t="s">
        <v>630</v>
      </c>
      <c r="E24568" s="2"/>
      <c r="F24568" s="2"/>
      <c r="G24568" s="2"/>
      <c r="H24568" s="2"/>
    </row>
    <row r="24569" spans="2:8">
      <c r="B24569" s="2" t="s">
        <v>25193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45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46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43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25198</v>
      </c>
      <c r="C24574" s="2">
        <v>42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25199</v>
      </c>
      <c r="C24575" s="2">
        <v>44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25200</v>
      </c>
      <c r="C24576" s="2">
        <v>41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25201</v>
      </c>
      <c r="C24577" s="2">
        <v>40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25202</v>
      </c>
      <c r="C24578" s="2">
        <v>39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25203</v>
      </c>
      <c r="C24579" s="2">
        <v>39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25204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53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64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68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72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45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49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38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25215</v>
      </c>
      <c r="C24591" s="2">
        <v>38</v>
      </c>
      <c r="D24591" s="2" t="s">
        <v>630</v>
      </c>
      <c r="E24591" s="2"/>
      <c r="F24591" s="2"/>
      <c r="G24591" s="2"/>
      <c r="H24591" s="2"/>
    </row>
    <row r="24592" spans="2:8">
      <c r="B24592" s="2" t="s">
        <v>25216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45</v>
      </c>
      <c r="D24595" s="2" t="s">
        <v>630</v>
      </c>
      <c r="E24595" s="2"/>
      <c r="F24595" s="2"/>
      <c r="G24595" s="2"/>
      <c r="H24595" s="2"/>
    </row>
    <row r="24596" spans="2:8">
      <c r="B24596" s="2" t="s">
        <v>25220</v>
      </c>
      <c r="C24596" s="2">
        <v>40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25221</v>
      </c>
      <c r="C24597" s="2">
        <v>39</v>
      </c>
      <c r="D24597" s="2" t="s">
        <v>630</v>
      </c>
      <c r="E24597" s="2"/>
      <c r="F24597" s="2"/>
      <c r="G24597" s="2"/>
      <c r="H24597" s="2"/>
    </row>
    <row r="24598" spans="2:8">
      <c r="B24598" s="2" t="s">
        <v>25222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21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15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25229</v>
      </c>
      <c r="C24605" s="2">
        <v>24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25230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51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52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50</v>
      </c>
      <c r="D24611" s="2" t="s">
        <v>630</v>
      </c>
      <c r="E24611" s="2"/>
      <c r="F24611" s="2"/>
      <c r="G24611" s="2"/>
      <c r="H24611" s="2"/>
    </row>
    <row r="24612" spans="2:8">
      <c r="B24612" s="2" t="s">
        <v>25236</v>
      </c>
      <c r="C24612" s="2">
        <v>60</v>
      </c>
      <c r="D24612" s="2" t="s">
        <v>630</v>
      </c>
      <c r="E24612" s="2"/>
      <c r="F24612" s="2"/>
      <c r="G24612" s="2"/>
      <c r="H24612" s="2"/>
    </row>
    <row r="24613" spans="2:8">
      <c r="B24613" s="2" t="s">
        <v>25237</v>
      </c>
      <c r="C24613" s="2">
        <v>60</v>
      </c>
      <c r="D24613" s="2" t="s">
        <v>630</v>
      </c>
      <c r="E24613" s="2"/>
      <c r="F24613" s="2"/>
      <c r="G24613" s="2"/>
      <c r="H24613" s="2"/>
    </row>
    <row r="24614" spans="2:8">
      <c r="B24614" s="2" t="s">
        <v>25238</v>
      </c>
      <c r="C24614" s="2">
        <v>58</v>
      </c>
      <c r="D24614" s="2" t="s">
        <v>630</v>
      </c>
      <c r="E24614" s="2"/>
      <c r="F24614" s="2"/>
      <c r="G24614" s="2"/>
      <c r="H24614" s="2"/>
    </row>
    <row r="24615" spans="2:8">
      <c r="B24615" s="2" t="s">
        <v>25239</v>
      </c>
      <c r="C24615" s="2">
        <v>54</v>
      </c>
      <c r="D24615" s="2" t="s">
        <v>630</v>
      </c>
      <c r="E24615" s="2"/>
      <c r="F24615" s="2"/>
      <c r="G24615" s="2"/>
      <c r="H24615" s="2"/>
    </row>
    <row r="24616" spans="2:8">
      <c r="B24616" s="2" t="s">
        <v>25240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34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25244</v>
      </c>
      <c r="C24620" s="2">
        <v>33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25245</v>
      </c>
      <c r="C24621" s="2">
        <v>35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25246</v>
      </c>
      <c r="C24622" s="2">
        <v>35</v>
      </c>
      <c r="D24622" s="2" t="s">
        <v>630</v>
      </c>
      <c r="E24622" s="2"/>
      <c r="F24622" s="2"/>
      <c r="G24622" s="2"/>
      <c r="H24622" s="2"/>
    </row>
    <row r="24623" spans="2:8">
      <c r="B24623" s="2" t="s">
        <v>25247</v>
      </c>
      <c r="C24623" s="2">
        <v>42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45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49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53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34</v>
      </c>
      <c r="D24631" s="2" t="s">
        <v>630</v>
      </c>
      <c r="E24631" s="2"/>
      <c r="F24631" s="2"/>
      <c r="G24631" s="2"/>
      <c r="H24631" s="2"/>
    </row>
    <row r="24632" spans="2:8">
      <c r="B24632" s="2" t="s">
        <v>25256</v>
      </c>
      <c r="C24632" s="2">
        <v>36</v>
      </c>
      <c r="D24632" s="2" t="s">
        <v>630</v>
      </c>
      <c r="E24632" s="2"/>
      <c r="F24632" s="2"/>
      <c r="G24632" s="2"/>
      <c r="H24632" s="2"/>
    </row>
    <row r="24633" spans="2:8">
      <c r="B24633" s="2" t="s">
        <v>25257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49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52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39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41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41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43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45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41</v>
      </c>
      <c r="D24647" s="2" t="s">
        <v>630</v>
      </c>
      <c r="E24647" s="2"/>
      <c r="F24647" s="2"/>
      <c r="G24647" s="2"/>
      <c r="H24647" s="2"/>
    </row>
    <row r="24648" spans="2:8">
      <c r="B24648" s="2" t="s">
        <v>25272</v>
      </c>
      <c r="C24648" s="2">
        <v>39</v>
      </c>
      <c r="D24648" s="2" t="s">
        <v>630</v>
      </c>
      <c r="E24648" s="2"/>
      <c r="F24648" s="2"/>
      <c r="G24648" s="2"/>
      <c r="H24648" s="2"/>
    </row>
    <row r="24649" spans="2:8">
      <c r="B24649" s="2" t="s">
        <v>25273</v>
      </c>
      <c r="C24649" s="2">
        <v>38</v>
      </c>
      <c r="D24649" s="2" t="s">
        <v>630</v>
      </c>
      <c r="E24649" s="2"/>
      <c r="F24649" s="2"/>
      <c r="G24649" s="2"/>
      <c r="H24649" s="2"/>
    </row>
    <row r="24650" spans="2:8">
      <c r="B24650" s="2" t="s">
        <v>25274</v>
      </c>
      <c r="C24650" s="2">
        <v>21</v>
      </c>
      <c r="D24650" s="2" t="s">
        <v>630</v>
      </c>
      <c r="E24650" s="2"/>
      <c r="F24650" s="2"/>
      <c r="G24650" s="2"/>
      <c r="H24650" s="2"/>
    </row>
    <row r="24651" spans="2:8">
      <c r="B24651" s="2" t="s">
        <v>25275</v>
      </c>
      <c r="C24651" s="2">
        <v>34</v>
      </c>
      <c r="D24651" s="2" t="s">
        <v>630</v>
      </c>
      <c r="E24651" s="2"/>
      <c r="F24651" s="2"/>
      <c r="G24651" s="2"/>
      <c r="H24651" s="2"/>
    </row>
    <row r="24652" spans="2:8">
      <c r="B24652" s="2" t="s">
        <v>25276</v>
      </c>
      <c r="C24652" s="2">
        <v>27</v>
      </c>
      <c r="D24652" s="2" t="s">
        <v>630</v>
      </c>
      <c r="E24652" s="2"/>
      <c r="F24652" s="2"/>
      <c r="G24652" s="2"/>
      <c r="H24652" s="2"/>
    </row>
    <row r="24653" spans="2:8">
      <c r="B24653" s="2" t="s">
        <v>25277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23</v>
      </c>
      <c r="D24656" s="2" t="s">
        <v>630</v>
      </c>
      <c r="E24656" s="2"/>
      <c r="F24656" s="2"/>
      <c r="G24656" s="2"/>
      <c r="H24656" s="2"/>
    </row>
    <row r="24657" spans="2:8">
      <c r="B24657" s="2" t="s">
        <v>25281</v>
      </c>
      <c r="C24657" s="2">
        <v>15</v>
      </c>
      <c r="D24657" s="2" t="s">
        <v>630</v>
      </c>
      <c r="E24657" s="2"/>
      <c r="F24657" s="2"/>
      <c r="G24657" s="2"/>
      <c r="H24657" s="2"/>
    </row>
    <row r="24658" spans="2:8">
      <c r="B24658" s="2" t="s">
        <v>25282</v>
      </c>
      <c r="C24658" s="2">
        <v>23</v>
      </c>
      <c r="D24658" s="2" t="s">
        <v>630</v>
      </c>
      <c r="E24658" s="2"/>
      <c r="F24658" s="2"/>
      <c r="G24658" s="2"/>
      <c r="H24658" s="2"/>
    </row>
    <row r="24659" spans="2:8">
      <c r="B24659" s="2" t="s">
        <v>25283</v>
      </c>
      <c r="C24659" s="2">
        <v>43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44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45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42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26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25293</v>
      </c>
      <c r="C24669" s="2">
        <v>27</v>
      </c>
      <c r="D24669" s="2" t="s">
        <v>630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630</v>
      </c>
      <c r="E24670" s="2"/>
      <c r="F24670" s="2"/>
      <c r="G24670" s="2"/>
      <c r="H24670" s="2"/>
    </row>
    <row r="24671" spans="2:8">
      <c r="B24671" s="2" t="s">
        <v>25295</v>
      </c>
      <c r="C24671" s="2">
        <v>25</v>
      </c>
      <c r="D24671" s="2" t="s">
        <v>630</v>
      </c>
      <c r="E24671" s="2"/>
      <c r="F24671" s="2"/>
      <c r="G24671" s="2"/>
      <c r="H24671" s="2"/>
    </row>
    <row r="24672" spans="2:8">
      <c r="B24672" s="2" t="s">
        <v>25296</v>
      </c>
      <c r="C24672" s="2">
        <v>32</v>
      </c>
      <c r="D24672" s="2" t="s">
        <v>630</v>
      </c>
      <c r="E24672" s="2"/>
      <c r="F24672" s="2"/>
      <c r="G24672" s="2"/>
      <c r="H24672" s="2"/>
    </row>
    <row r="24673" spans="2:8">
      <c r="B24673" s="2" t="s">
        <v>25297</v>
      </c>
      <c r="C24673" s="2">
        <v>27</v>
      </c>
      <c r="D24673" s="2" t="s">
        <v>630</v>
      </c>
      <c r="E24673" s="2"/>
      <c r="F24673" s="2"/>
      <c r="G24673" s="2"/>
      <c r="H24673" s="2"/>
    </row>
    <row r="24674" spans="2:8">
      <c r="B24674" s="2" t="s">
        <v>25298</v>
      </c>
      <c r="C24674" s="2">
        <v>26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25299</v>
      </c>
      <c r="C24675" s="2">
        <v>24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25300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27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25304</v>
      </c>
      <c r="C24680" s="2">
        <v>27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25305</v>
      </c>
      <c r="C24681" s="2">
        <v>28</v>
      </c>
      <c r="D24681" s="2" t="s">
        <v>630</v>
      </c>
      <c r="E24681" s="2"/>
      <c r="F24681" s="2"/>
      <c r="G24681" s="2"/>
      <c r="H24681" s="2"/>
    </row>
    <row r="24682" spans="2:8">
      <c r="B24682" s="2" t="s">
        <v>25306</v>
      </c>
      <c r="C24682" s="2">
        <v>28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25307</v>
      </c>
      <c r="C24683" s="2">
        <v>27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25308</v>
      </c>
      <c r="C24684" s="2">
        <v>13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25</v>
      </c>
      <c r="D24685" s="2" t="s">
        <v>630</v>
      </c>
      <c r="E24685" s="2"/>
      <c r="F24685" s="2"/>
      <c r="G24685" s="2"/>
      <c r="H24685" s="2"/>
    </row>
    <row r="24686" spans="2:8">
      <c r="B24686" s="2" t="s">
        <v>25310</v>
      </c>
      <c r="C24686" s="2">
        <v>19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25311</v>
      </c>
      <c r="C24687" s="2">
        <v>15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25312</v>
      </c>
      <c r="C24688" s="2">
        <v>17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25313</v>
      </c>
      <c r="C24689" s="2">
        <v>20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25314</v>
      </c>
      <c r="C24690" s="2">
        <v>44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43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46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47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52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57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69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51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58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67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25334</v>
      </c>
      <c r="C24710" s="2">
        <v>40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25335</v>
      </c>
      <c r="C24711" s="2">
        <v>40</v>
      </c>
      <c r="D24711" s="2" t="s">
        <v>630</v>
      </c>
      <c r="E24711" s="2"/>
      <c r="F24711" s="2"/>
      <c r="G24711" s="2"/>
      <c r="H24711" s="2"/>
    </row>
    <row r="24712" spans="2:8">
      <c r="B24712" s="2" t="s">
        <v>25336</v>
      </c>
      <c r="C24712" s="2">
        <v>39</v>
      </c>
      <c r="D24712" s="2" t="s">
        <v>630</v>
      </c>
      <c r="E24712" s="2"/>
      <c r="F24712" s="2"/>
      <c r="G24712" s="2"/>
      <c r="H24712" s="2"/>
    </row>
    <row r="24713" spans="2:8">
      <c r="B24713" s="2" t="s">
        <v>25337</v>
      </c>
      <c r="C24713" s="2">
        <v>18</v>
      </c>
      <c r="D24713" s="2" t="s">
        <v>630</v>
      </c>
      <c r="E24713" s="2"/>
      <c r="F24713" s="2"/>
      <c r="G24713" s="2"/>
      <c r="H24713" s="2"/>
    </row>
    <row r="24714" spans="2:8">
      <c r="B24714" s="2" t="s">
        <v>25338</v>
      </c>
      <c r="C24714" s="2">
        <v>22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25339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38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35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25343</v>
      </c>
      <c r="C24719" s="2">
        <v>30</v>
      </c>
      <c r="D24719" s="2" t="s">
        <v>630</v>
      </c>
      <c r="E24719" s="2"/>
      <c r="F24719" s="2"/>
      <c r="G24719" s="2"/>
      <c r="H24719" s="2"/>
    </row>
    <row r="24720" spans="2:8">
      <c r="B24720" s="2" t="s">
        <v>25344</v>
      </c>
      <c r="C24720" s="2">
        <v>26</v>
      </c>
      <c r="D24720" s="2" t="s">
        <v>630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630</v>
      </c>
      <c r="E24721" s="2"/>
      <c r="F24721" s="2"/>
      <c r="G24721" s="2"/>
      <c r="H24721" s="2"/>
    </row>
    <row r="24722" spans="2:8">
      <c r="B24722" s="2" t="s">
        <v>25346</v>
      </c>
      <c r="C24722" s="2">
        <v>16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25347</v>
      </c>
      <c r="C24723" s="2">
        <v>44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51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56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61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51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54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53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55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57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15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38</v>
      </c>
      <c r="D24735" s="2" t="s">
        <v>630</v>
      </c>
      <c r="E24735" s="2"/>
      <c r="F24735" s="2"/>
      <c r="G24735" s="2"/>
      <c r="H24735" s="2"/>
    </row>
    <row r="24736" spans="2:8">
      <c r="B24736" s="2" t="s">
        <v>25360</v>
      </c>
      <c r="C24736" s="2">
        <v>35</v>
      </c>
      <c r="D24736" s="2" t="s">
        <v>630</v>
      </c>
      <c r="E24736" s="2"/>
      <c r="F24736" s="2"/>
      <c r="G24736" s="2"/>
      <c r="H24736" s="2"/>
    </row>
    <row r="24737" spans="2:8">
      <c r="B24737" s="2" t="s">
        <v>25361</v>
      </c>
      <c r="C24737" s="2">
        <v>34</v>
      </c>
      <c r="D24737" s="2" t="s">
        <v>630</v>
      </c>
      <c r="E24737" s="2"/>
      <c r="F24737" s="2"/>
      <c r="G24737" s="2"/>
      <c r="H24737" s="2"/>
    </row>
    <row r="24738" spans="2:8">
      <c r="B24738" s="2" t="s">
        <v>25362</v>
      </c>
      <c r="C24738" s="2">
        <v>34</v>
      </c>
      <c r="D24738" s="2" t="s">
        <v>630</v>
      </c>
      <c r="E24738" s="2"/>
      <c r="F24738" s="2"/>
      <c r="G24738" s="2"/>
      <c r="H24738" s="2"/>
    </row>
    <row r="24739" spans="2:8">
      <c r="B24739" s="2" t="s">
        <v>25363</v>
      </c>
      <c r="C24739" s="2">
        <v>33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25364</v>
      </c>
      <c r="C24740" s="2">
        <v>17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25365</v>
      </c>
      <c r="C24741" s="2">
        <v>43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25366</v>
      </c>
      <c r="C24742" s="2">
        <v>36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25367</v>
      </c>
      <c r="C24743" s="2">
        <v>35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25368</v>
      </c>
      <c r="C24744" s="2">
        <v>35</v>
      </c>
      <c r="D24744" s="2" t="s">
        <v>630</v>
      </c>
      <c r="E24744" s="2"/>
      <c r="F24744" s="2"/>
      <c r="G24744" s="2"/>
      <c r="H24744" s="2"/>
    </row>
    <row r="24745" spans="2:8">
      <c r="B24745" s="2" t="s">
        <v>25369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19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18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25372</v>
      </c>
      <c r="C24748" s="2">
        <v>23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25373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39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25376</v>
      </c>
      <c r="C24752" s="2">
        <v>37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25377</v>
      </c>
      <c r="C24753" s="2">
        <v>35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25378</v>
      </c>
      <c r="C24754" s="2">
        <v>31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25379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24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25382</v>
      </c>
      <c r="C24758" s="2">
        <v>26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25383</v>
      </c>
      <c r="C24759" s="2">
        <v>27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25384</v>
      </c>
      <c r="C24760" s="2">
        <v>53</v>
      </c>
      <c r="D24760" s="2" t="s">
        <v>630</v>
      </c>
      <c r="E24760" s="2"/>
      <c r="F24760" s="2"/>
      <c r="G24760" s="2"/>
      <c r="H24760" s="2"/>
    </row>
    <row r="24761" spans="2:8">
      <c r="B24761" s="2" t="s">
        <v>25385</v>
      </c>
      <c r="C24761" s="2">
        <v>51</v>
      </c>
      <c r="D24761" s="2" t="s">
        <v>630</v>
      </c>
      <c r="E24761" s="2"/>
      <c r="F24761" s="2"/>
      <c r="G24761" s="2"/>
      <c r="H24761" s="2"/>
    </row>
    <row r="24762" spans="2:8">
      <c r="B24762" s="2" t="s">
        <v>25386</v>
      </c>
      <c r="C24762" s="2">
        <v>43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25387</v>
      </c>
      <c r="C24763" s="2">
        <v>38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25388</v>
      </c>
      <c r="C24764" s="2">
        <v>32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25389</v>
      </c>
      <c r="C24765" s="2">
        <v>27</v>
      </c>
      <c r="D24765" s="2" t="s">
        <v>630</v>
      </c>
      <c r="E24765" s="2"/>
      <c r="F24765" s="2"/>
      <c r="G24765" s="2"/>
      <c r="H24765" s="2"/>
    </row>
    <row r="24766" spans="2:8">
      <c r="B24766" s="2" t="s">
        <v>25390</v>
      </c>
      <c r="C24766" s="2">
        <v>21</v>
      </c>
      <c r="D24766" s="2" t="s">
        <v>630</v>
      </c>
      <c r="E24766" s="2"/>
      <c r="F24766" s="2"/>
      <c r="G24766" s="2"/>
      <c r="H24766" s="2"/>
    </row>
    <row r="24767" spans="2:8">
      <c r="B24767" s="2" t="s">
        <v>25391</v>
      </c>
      <c r="C24767" s="2">
        <v>16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25392</v>
      </c>
      <c r="C24768" s="2">
        <v>11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25393</v>
      </c>
      <c r="C24769" s="2">
        <v>33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25394</v>
      </c>
      <c r="C24770" s="2">
        <v>35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25395</v>
      </c>
      <c r="C24771" s="2">
        <v>35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25396</v>
      </c>
      <c r="C24772" s="2">
        <v>33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25397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46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9</v>
      </c>
      <c r="D24780" s="2" t="s">
        <v>630</v>
      </c>
      <c r="E24780" s="2"/>
      <c r="F24780" s="2"/>
      <c r="G24780" s="2"/>
      <c r="H24780" s="2"/>
    </row>
    <row r="24781" spans="2:8">
      <c r="B24781" s="2" t="s">
        <v>25405</v>
      </c>
      <c r="C24781" s="2">
        <v>16</v>
      </c>
      <c r="D24781" s="2" t="s">
        <v>630</v>
      </c>
      <c r="E24781" s="2"/>
      <c r="F24781" s="2"/>
      <c r="G24781" s="2"/>
      <c r="H24781" s="2"/>
    </row>
    <row r="24782" spans="2:8">
      <c r="B24782" s="2" t="s">
        <v>25406</v>
      </c>
      <c r="C24782" s="2">
        <v>21</v>
      </c>
      <c r="D24782" s="2" t="s">
        <v>630</v>
      </c>
      <c r="E24782" s="2"/>
      <c r="F24782" s="2"/>
      <c r="G24782" s="2"/>
      <c r="H24782" s="2"/>
    </row>
    <row r="24783" spans="2:8">
      <c r="B24783" s="2" t="s">
        <v>25407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14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29</v>
      </c>
      <c r="D24788" s="2" t="s">
        <v>630</v>
      </c>
      <c r="E24788" s="2"/>
      <c r="F24788" s="2"/>
      <c r="G24788" s="2"/>
      <c r="H24788" s="2"/>
    </row>
    <row r="24789" spans="2:8">
      <c r="B24789" s="2" t="s">
        <v>25413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33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25417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11</v>
      </c>
      <c r="D24796" s="2" t="s">
        <v>630</v>
      </c>
      <c r="E24796" s="2"/>
      <c r="F24796" s="2"/>
      <c r="G24796" s="2"/>
      <c r="H24796" s="2"/>
    </row>
    <row r="24797" spans="2:8">
      <c r="B24797" s="2" t="s">
        <v>25421</v>
      </c>
      <c r="C24797" s="2">
        <v>15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25422</v>
      </c>
      <c r="C24798" s="2">
        <v>15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25423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49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50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48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21</v>
      </c>
      <c r="D24805" s="2" t="s">
        <v>630</v>
      </c>
      <c r="E24805" s="2"/>
      <c r="F24805" s="2"/>
      <c r="G24805" s="2"/>
      <c r="H24805" s="2"/>
    </row>
    <row r="24806" spans="2:8">
      <c r="B24806" s="2" t="s">
        <v>25430</v>
      </c>
      <c r="C24806" s="2">
        <v>25</v>
      </c>
      <c r="D24806" s="2" t="s">
        <v>630</v>
      </c>
      <c r="E24806" s="2"/>
      <c r="F24806" s="2"/>
      <c r="G24806" s="2"/>
      <c r="H24806" s="2"/>
    </row>
    <row r="24807" spans="2:8">
      <c r="B24807" s="2" t="s">
        <v>25431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13</v>
      </c>
      <c r="D24813" s="2" t="s">
        <v>630</v>
      </c>
      <c r="E24813" s="2"/>
      <c r="F24813" s="2"/>
      <c r="G24813" s="2"/>
      <c r="H24813" s="2"/>
    </row>
    <row r="24814" spans="2:8">
      <c r="B24814" s="2" t="s">
        <v>25438</v>
      </c>
      <c r="C24814" s="2">
        <v>12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25439</v>
      </c>
      <c r="C24815" s="2">
        <v>17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25440</v>
      </c>
      <c r="C24816" s="2">
        <v>21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25441</v>
      </c>
      <c r="C24817" s="2">
        <v>14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25442</v>
      </c>
      <c r="C24818" s="2">
        <v>20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25443</v>
      </c>
      <c r="C24819" s="2">
        <v>18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25444</v>
      </c>
      <c r="C24820" s="2">
        <v>48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54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58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18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25448</v>
      </c>
      <c r="C24824" s="2">
        <v>21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25449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45</v>
      </c>
      <c r="D24828" s="2" t="s">
        <v>630</v>
      </c>
      <c r="E24828" s="2"/>
      <c r="F24828" s="2"/>
      <c r="G24828" s="2"/>
      <c r="H24828" s="2"/>
    </row>
    <row r="24829" spans="2:8">
      <c r="B24829" s="2" t="s">
        <v>25453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38</v>
      </c>
      <c r="D24830" s="2" t="s">
        <v>630</v>
      </c>
      <c r="E24830" s="2"/>
      <c r="F24830" s="2"/>
      <c r="G24830" s="2"/>
      <c r="H24830" s="2"/>
    </row>
    <row r="24831" spans="2:8">
      <c r="B24831" s="2" t="s">
        <v>25455</v>
      </c>
      <c r="C24831" s="2">
        <v>40</v>
      </c>
      <c r="D24831" s="2" t="s">
        <v>630</v>
      </c>
      <c r="E24831" s="2"/>
      <c r="F24831" s="2"/>
      <c r="G24831" s="2"/>
      <c r="H24831" s="2"/>
    </row>
    <row r="24832" spans="2:8">
      <c r="B24832" s="2" t="s">
        <v>25456</v>
      </c>
      <c r="C24832" s="2">
        <v>36</v>
      </c>
      <c r="D24832" s="2" t="s">
        <v>630</v>
      </c>
      <c r="E24832" s="2"/>
      <c r="F24832" s="2"/>
      <c r="G24832" s="2"/>
      <c r="H24832" s="2"/>
    </row>
    <row r="24833" spans="2:8">
      <c r="B24833" s="2" t="s">
        <v>25457</v>
      </c>
      <c r="C24833" s="2">
        <v>36</v>
      </c>
      <c r="D24833" s="2" t="s">
        <v>630</v>
      </c>
      <c r="E24833" s="2"/>
      <c r="F24833" s="2"/>
      <c r="G24833" s="2"/>
      <c r="H24833" s="2"/>
    </row>
    <row r="24834" spans="2:8">
      <c r="B24834" s="2" t="s">
        <v>25458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16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13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13</v>
      </c>
      <c r="D24841" s="2" t="s">
        <v>630</v>
      </c>
      <c r="E24841" s="2"/>
      <c r="F24841" s="2"/>
      <c r="G24841" s="2"/>
      <c r="H24841" s="2"/>
    </row>
    <row r="24842" spans="2:8">
      <c r="B24842" s="2" t="s">
        <v>25466</v>
      </c>
      <c r="C24842" s="2">
        <v>14</v>
      </c>
      <c r="D24842" s="2" t="s">
        <v>630</v>
      </c>
      <c r="E24842" s="2"/>
      <c r="F24842" s="2"/>
      <c r="G24842" s="2"/>
      <c r="H24842" s="2"/>
    </row>
    <row r="24843" spans="2:8">
      <c r="B24843" s="2" t="s">
        <v>25467</v>
      </c>
      <c r="C24843" s="2">
        <v>31</v>
      </c>
      <c r="D24843" s="2" t="s">
        <v>630</v>
      </c>
      <c r="E24843" s="2"/>
      <c r="F24843" s="2"/>
      <c r="G24843" s="2"/>
      <c r="H24843" s="2"/>
    </row>
    <row r="24844" spans="2:8">
      <c r="B24844" s="2" t="s">
        <v>25468</v>
      </c>
      <c r="C24844" s="2">
        <v>38</v>
      </c>
      <c r="D24844" s="2" t="s">
        <v>630</v>
      </c>
      <c r="E24844" s="2"/>
      <c r="F24844" s="2"/>
      <c r="G24844" s="2"/>
      <c r="H24844" s="2"/>
    </row>
    <row r="24845" spans="2:8">
      <c r="B24845" s="2" t="s">
        <v>25469</v>
      </c>
      <c r="C24845" s="2">
        <v>35</v>
      </c>
      <c r="D24845" s="2" t="s">
        <v>630</v>
      </c>
      <c r="E24845" s="2"/>
      <c r="F24845" s="2"/>
      <c r="G24845" s="2"/>
      <c r="H24845" s="2"/>
    </row>
    <row r="24846" spans="2:8">
      <c r="B24846" s="2" t="s">
        <v>25470</v>
      </c>
      <c r="C24846" s="2">
        <v>46</v>
      </c>
      <c r="D24846" s="2" t="s">
        <v>630</v>
      </c>
      <c r="E24846" s="2"/>
      <c r="F24846" s="2"/>
      <c r="G24846" s="2"/>
      <c r="H24846" s="2"/>
    </row>
    <row r="24847" spans="2:8">
      <c r="B24847" s="2" t="s">
        <v>25471</v>
      </c>
      <c r="C24847" s="2">
        <v>32</v>
      </c>
      <c r="D24847" s="2" t="s">
        <v>630</v>
      </c>
      <c r="E24847" s="2"/>
      <c r="F24847" s="2"/>
      <c r="G24847" s="2"/>
      <c r="H24847" s="2"/>
    </row>
    <row r="24848" spans="2:8">
      <c r="B24848" s="2" t="s">
        <v>25472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54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42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47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40</v>
      </c>
      <c r="D24860" s="2" t="s">
        <v>630</v>
      </c>
      <c r="E24860" s="2"/>
      <c r="F24860" s="2"/>
      <c r="G24860" s="2"/>
      <c r="H24860" s="2"/>
    </row>
    <row r="24861" spans="2:8">
      <c r="B24861" s="2" t="s">
        <v>25485</v>
      </c>
      <c r="C24861" s="2">
        <v>39</v>
      </c>
      <c r="D24861" s="2" t="s">
        <v>630</v>
      </c>
      <c r="E24861" s="2"/>
      <c r="F24861" s="2"/>
      <c r="G24861" s="2"/>
      <c r="H24861" s="2"/>
    </row>
    <row r="24862" spans="2:8">
      <c r="B24862" s="2" t="s">
        <v>25486</v>
      </c>
      <c r="C24862" s="2">
        <v>37</v>
      </c>
      <c r="D24862" s="2" t="s">
        <v>630</v>
      </c>
      <c r="E24862" s="2"/>
      <c r="F24862" s="2"/>
      <c r="G24862" s="2"/>
      <c r="H24862" s="2"/>
    </row>
    <row r="24863" spans="2:8">
      <c r="B24863" s="2" t="s">
        <v>25487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38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42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46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46</v>
      </c>
      <c r="D24875" s="2" t="s">
        <v>630</v>
      </c>
      <c r="E24875" s="2"/>
      <c r="F24875" s="2"/>
      <c r="G24875" s="2"/>
      <c r="H24875" s="2"/>
    </row>
    <row r="24876" spans="2:8">
      <c r="B24876" s="2" t="s">
        <v>25500</v>
      </c>
      <c r="C24876" s="2">
        <v>44</v>
      </c>
      <c r="D24876" s="2" t="s">
        <v>630</v>
      </c>
      <c r="E24876" s="2"/>
      <c r="F24876" s="2"/>
      <c r="G24876" s="2"/>
      <c r="H24876" s="2"/>
    </row>
    <row r="24877" spans="2:8">
      <c r="B24877" s="2" t="s">
        <v>25501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45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47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49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43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47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51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56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35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25523</v>
      </c>
      <c r="C24899" s="2">
        <v>22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25524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41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43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49</v>
      </c>
      <c r="D24908" s="2" t="s">
        <v>630</v>
      </c>
      <c r="E24908" s="2"/>
      <c r="F24908" s="2"/>
      <c r="G24908" s="2"/>
      <c r="H24908" s="2"/>
    </row>
    <row r="24909" spans="2:8">
      <c r="B24909" s="2" t="s">
        <v>25533</v>
      </c>
      <c r="C24909" s="2">
        <v>29</v>
      </c>
      <c r="D24909" s="2" t="s">
        <v>630</v>
      </c>
      <c r="E24909" s="2"/>
      <c r="F24909" s="2"/>
      <c r="G24909" s="2"/>
      <c r="H24909" s="2"/>
    </row>
    <row r="24910" spans="2:8">
      <c r="B24910" s="2" t="s">
        <v>25534</v>
      </c>
      <c r="C24910" s="2">
        <v>30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25535</v>
      </c>
      <c r="C24911" s="2">
        <v>31</v>
      </c>
      <c r="D24911" s="2" t="s">
        <v>630</v>
      </c>
      <c r="E24911" s="2"/>
      <c r="F24911" s="2"/>
      <c r="G24911" s="2"/>
      <c r="H24911" s="2"/>
    </row>
    <row r="24912" spans="2:8">
      <c r="B24912" s="2" t="s">
        <v>25536</v>
      </c>
      <c r="C24912" s="2">
        <v>30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25537</v>
      </c>
      <c r="C24913" s="2">
        <v>44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25538</v>
      </c>
      <c r="C24914" s="2">
        <v>41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25539</v>
      </c>
      <c r="C24915" s="2">
        <v>41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25540</v>
      </c>
      <c r="C24916" s="2">
        <v>40</v>
      </c>
      <c r="D24916" s="2" t="s">
        <v>630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630</v>
      </c>
      <c r="E24917" s="2"/>
      <c r="F24917" s="2"/>
      <c r="G24917" s="2"/>
      <c r="H24917" s="2"/>
    </row>
    <row r="24918" spans="2:8">
      <c r="B24918" s="2" t="s">
        <v>25542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39</v>
      </c>
      <c r="D24920" s="2" t="s">
        <v>630</v>
      </c>
      <c r="E24920" s="2"/>
      <c r="F24920" s="2"/>
      <c r="G24920" s="2"/>
      <c r="H24920" s="2"/>
    </row>
    <row r="24921" spans="2:8">
      <c r="B24921" s="2" t="s">
        <v>25545</v>
      </c>
      <c r="C24921" s="2">
        <v>38</v>
      </c>
      <c r="D24921" s="2" t="s">
        <v>630</v>
      </c>
      <c r="E24921" s="2"/>
      <c r="F24921" s="2"/>
      <c r="G24921" s="2"/>
      <c r="H24921" s="2"/>
    </row>
    <row r="24922" spans="2:8">
      <c r="B24922" s="2" t="s">
        <v>25546</v>
      </c>
      <c r="C24922" s="2">
        <v>38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25547</v>
      </c>
      <c r="C24923" s="2">
        <v>39</v>
      </c>
      <c r="D24923" s="2" t="s">
        <v>630</v>
      </c>
      <c r="E24923" s="2"/>
      <c r="F24923" s="2"/>
      <c r="G24923" s="2"/>
      <c r="H24923" s="2"/>
    </row>
    <row r="24924" spans="2:8">
      <c r="B24924" s="2" t="s">
        <v>25548</v>
      </c>
      <c r="C24924" s="2">
        <v>13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43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42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43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48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42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50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41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25562</v>
      </c>
      <c r="C24938" s="2">
        <v>40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25563</v>
      </c>
      <c r="C24939" s="2">
        <v>38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25564</v>
      </c>
      <c r="C24940" s="2">
        <v>36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25565</v>
      </c>
      <c r="C24941" s="2">
        <v>51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25566</v>
      </c>
      <c r="C24942" s="2">
        <v>49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25567</v>
      </c>
      <c r="C24943" s="2">
        <v>43</v>
      </c>
      <c r="D24943" s="2" t="s">
        <v>630</v>
      </c>
      <c r="E24943" s="2"/>
      <c r="F24943" s="2"/>
      <c r="G24943" s="2"/>
      <c r="H24943" s="2"/>
    </row>
    <row r="24944" spans="2:8">
      <c r="B24944" s="2" t="s">
        <v>25568</v>
      </c>
      <c r="C24944" s="2">
        <v>35</v>
      </c>
      <c r="D24944" s="2" t="s">
        <v>630</v>
      </c>
      <c r="E24944" s="2"/>
      <c r="F24944" s="2"/>
      <c r="G24944" s="2"/>
      <c r="H24944" s="2"/>
    </row>
    <row r="24945" spans="2:8">
      <c r="B24945" s="2" t="s">
        <v>25569</v>
      </c>
      <c r="C24945" s="2">
        <v>50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56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24</v>
      </c>
      <c r="D24947" s="2" t="s">
        <v>630</v>
      </c>
      <c r="E24947" s="2"/>
      <c r="F24947" s="2"/>
      <c r="G24947" s="2"/>
      <c r="H24947" s="2"/>
    </row>
    <row r="24948" spans="2:8">
      <c r="B24948" s="2" t="s">
        <v>25572</v>
      </c>
      <c r="C24948" s="2">
        <v>51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52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48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25575</v>
      </c>
      <c r="C24951" s="2">
        <v>41</v>
      </c>
      <c r="D24951" s="2" t="s">
        <v>630</v>
      </c>
      <c r="E24951" s="2"/>
      <c r="F24951" s="2"/>
      <c r="G24951" s="2"/>
      <c r="H24951" s="2"/>
    </row>
    <row r="24952" spans="2:8">
      <c r="B24952" s="2" t="s">
        <v>25576</v>
      </c>
      <c r="C24952" s="2">
        <v>26</v>
      </c>
      <c r="D24952" s="2" t="s">
        <v>630</v>
      </c>
      <c r="E24952" s="2"/>
      <c r="F24952" s="2"/>
      <c r="G24952" s="2"/>
      <c r="H24952" s="2"/>
    </row>
    <row r="24953" spans="2:8">
      <c r="B24953" s="2" t="s">
        <v>25577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39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39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41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14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41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45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54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25603</v>
      </c>
      <c r="C24979" s="2">
        <v>41</v>
      </c>
      <c r="D24979" s="2" t="s">
        <v>630</v>
      </c>
      <c r="E24979" s="2"/>
      <c r="F24979" s="2"/>
      <c r="G24979" s="2"/>
      <c r="H24979" s="2"/>
    </row>
    <row r="24980" spans="2:8">
      <c r="B24980" s="2" t="s">
        <v>25604</v>
      </c>
      <c r="C24980" s="2">
        <v>26</v>
      </c>
      <c r="D24980" s="2" t="s">
        <v>630</v>
      </c>
      <c r="E24980" s="2"/>
      <c r="F24980" s="2"/>
      <c r="G24980" s="2"/>
      <c r="H24980" s="2"/>
    </row>
    <row r="24981" spans="2:8">
      <c r="B24981" s="2" t="s">
        <v>25605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36</v>
      </c>
      <c r="D24984" s="2" t="s">
        <v>630</v>
      </c>
      <c r="E24984" s="2"/>
      <c r="F24984" s="2"/>
      <c r="G24984" s="2"/>
      <c r="H24984" s="2"/>
    </row>
    <row r="24985" spans="2:8">
      <c r="B24985" s="2" t="s">
        <v>25609</v>
      </c>
      <c r="C24985" s="2">
        <v>35</v>
      </c>
      <c r="D24985" s="2" t="s">
        <v>630</v>
      </c>
      <c r="E24985" s="2"/>
      <c r="F24985" s="2"/>
      <c r="G24985" s="2"/>
      <c r="H24985" s="2"/>
    </row>
    <row r="24986" spans="2:8">
      <c r="B24986" s="2" t="s">
        <v>25610</v>
      </c>
      <c r="C24986" s="2">
        <v>35</v>
      </c>
      <c r="D24986" s="2" t="s">
        <v>630</v>
      </c>
      <c r="E24986" s="2"/>
      <c r="F24986" s="2"/>
      <c r="G24986" s="2"/>
      <c r="H24986" s="2"/>
    </row>
    <row r="24987" spans="2:8">
      <c r="B24987" s="2" t="s">
        <v>25611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42</v>
      </c>
      <c r="D24989" s="2" t="s">
        <v>630</v>
      </c>
      <c r="E24989" s="2"/>
      <c r="F24989" s="2"/>
      <c r="G24989" s="2"/>
      <c r="H24989" s="2"/>
    </row>
    <row r="24990" spans="2:8">
      <c r="B24990" s="2" t="s">
        <v>25614</v>
      </c>
      <c r="C24990" s="2">
        <v>37</v>
      </c>
      <c r="D24990" s="2" t="s">
        <v>630</v>
      </c>
      <c r="E24990" s="2"/>
      <c r="F24990" s="2"/>
      <c r="G24990" s="2"/>
      <c r="H24990" s="2"/>
    </row>
    <row r="24991" spans="2:8">
      <c r="B24991" s="2" t="s">
        <v>25615</v>
      </c>
      <c r="C24991" s="2">
        <v>35</v>
      </c>
      <c r="D24991" s="2" t="s">
        <v>630</v>
      </c>
      <c r="E24991" s="2"/>
      <c r="F24991" s="2"/>
      <c r="G24991" s="2"/>
      <c r="H24991" s="2"/>
    </row>
    <row r="24992" spans="2:8">
      <c r="B24992" s="2" t="s">
        <v>25616</v>
      </c>
      <c r="C24992" s="2">
        <v>33</v>
      </c>
      <c r="D24992" s="2" t="s">
        <v>630</v>
      </c>
      <c r="E24992" s="2"/>
      <c r="F24992" s="2"/>
      <c r="G24992" s="2"/>
      <c r="H24992" s="2"/>
    </row>
    <row r="24993" spans="2:8">
      <c r="B24993" s="2" t="s">
        <v>25617</v>
      </c>
      <c r="C24993" s="2">
        <v>32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25618</v>
      </c>
      <c r="C24994" s="2">
        <v>31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25619</v>
      </c>
      <c r="C24995" s="2">
        <v>31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25620</v>
      </c>
      <c r="C24996" s="2">
        <v>32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25621</v>
      </c>
      <c r="C24997" s="2">
        <v>31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25622</v>
      </c>
      <c r="C24998" s="2">
        <v>19</v>
      </c>
      <c r="D24998" s="2" t="s">
        <v>630</v>
      </c>
      <c r="E24998" s="2"/>
      <c r="F24998" s="2"/>
      <c r="G24998" s="2"/>
      <c r="H24998" s="2"/>
    </row>
    <row r="24999" spans="2:8">
      <c r="B24999" s="2" t="s">
        <v>25623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33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25630</v>
      </c>
      <c r="C25006" s="2">
        <v>36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25631</v>
      </c>
      <c r="C25007" s="2">
        <v>35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25632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43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47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42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43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12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44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60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25648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55</v>
      </c>
      <c r="D25026" s="2" t="s">
        <v>630</v>
      </c>
      <c r="E25026" s="2"/>
      <c r="F25026" s="2"/>
      <c r="G25026" s="2"/>
      <c r="H25026" s="2"/>
    </row>
    <row r="25027" spans="2:8">
      <c r="B25027" s="2" t="s">
        <v>25651</v>
      </c>
      <c r="C25027" s="2">
        <v>52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25652</v>
      </c>
      <c r="C25028" s="2">
        <v>49</v>
      </c>
      <c r="D25028" s="2" t="s">
        <v>630</v>
      </c>
      <c r="E25028" s="2"/>
      <c r="F25028" s="2"/>
      <c r="G25028" s="2"/>
      <c r="H25028" s="2"/>
    </row>
    <row r="25029" spans="2:8">
      <c r="B25029" s="2" t="s">
        <v>25653</v>
      </c>
      <c r="C25029" s="2">
        <v>48</v>
      </c>
      <c r="D25029" s="2" t="s">
        <v>630</v>
      </c>
      <c r="E25029" s="2"/>
      <c r="F25029" s="2"/>
      <c r="G25029" s="2"/>
      <c r="H25029" s="2"/>
    </row>
    <row r="25030" spans="2:8">
      <c r="B25030" s="2" t="s">
        <v>25654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23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25661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43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18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25667</v>
      </c>
      <c r="C25043" s="2">
        <v>37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25668</v>
      </c>
      <c r="C25044" s="2">
        <v>35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25669</v>
      </c>
      <c r="C25045" s="2">
        <v>36</v>
      </c>
      <c r="D25045" s="2" t="s">
        <v>630</v>
      </c>
      <c r="E25045" s="2"/>
      <c r="F25045" s="2"/>
      <c r="G25045" s="2"/>
      <c r="H25045" s="2"/>
    </row>
    <row r="25046" spans="2:8">
      <c r="B25046" s="2" t="s">
        <v>25670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45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46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47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48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46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55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43</v>
      </c>
      <c r="D25056" s="2" t="s">
        <v>630</v>
      </c>
      <c r="E25056" s="2"/>
      <c r="F25056" s="2"/>
      <c r="G25056" s="2"/>
      <c r="H25056" s="2"/>
    </row>
    <row r="25057" spans="2:8">
      <c r="B25057" s="2" t="s">
        <v>25681</v>
      </c>
      <c r="C25057" s="2">
        <v>41</v>
      </c>
      <c r="D25057" s="2" t="s">
        <v>630</v>
      </c>
      <c r="E25057" s="2"/>
      <c r="F25057" s="2"/>
      <c r="G25057" s="2"/>
      <c r="H25057" s="2"/>
    </row>
    <row r="25058" spans="2:8">
      <c r="B25058" s="2" t="s">
        <v>25682</v>
      </c>
      <c r="C25058" s="2">
        <v>61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45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47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52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57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43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51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25695</v>
      </c>
      <c r="C25071" s="2">
        <v>50</v>
      </c>
      <c r="D25071" s="2" t="s">
        <v>630</v>
      </c>
      <c r="E25071" s="2"/>
      <c r="F25071" s="2"/>
      <c r="G25071" s="2"/>
      <c r="H25071" s="2"/>
    </row>
    <row r="25072" spans="2:8">
      <c r="B25072" s="2" t="s">
        <v>25696</v>
      </c>
      <c r="C25072" s="2">
        <v>85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90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48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25699</v>
      </c>
      <c r="C25075" s="2">
        <v>46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25700</v>
      </c>
      <c r="C25076" s="2">
        <v>45</v>
      </c>
      <c r="D25076" s="2" t="s">
        <v>630</v>
      </c>
      <c r="E25076" s="2"/>
      <c r="F25076" s="2"/>
      <c r="G25076" s="2"/>
      <c r="H25076" s="2"/>
    </row>
    <row r="25077" spans="2:8">
      <c r="B25077" s="2" t="s">
        <v>25701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44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49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58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39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25706</v>
      </c>
      <c r="C25082" s="2">
        <v>39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25707</v>
      </c>
      <c r="C25083" s="2">
        <v>39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25708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37</v>
      </c>
      <c r="D25090" s="2" t="s">
        <v>630</v>
      </c>
      <c r="E25090" s="2"/>
      <c r="F25090" s="2"/>
      <c r="G25090" s="2"/>
      <c r="H25090" s="2"/>
    </row>
    <row r="25091" spans="2:8">
      <c r="B25091" s="2" t="s">
        <v>25715</v>
      </c>
      <c r="C25091" s="2">
        <v>36</v>
      </c>
      <c r="D25091" s="2" t="s">
        <v>630</v>
      </c>
      <c r="E25091" s="2"/>
      <c r="F25091" s="2"/>
      <c r="G25091" s="2"/>
      <c r="H25091" s="2"/>
    </row>
    <row r="25092" spans="2:8">
      <c r="B25092" s="2" t="s">
        <v>25716</v>
      </c>
      <c r="C25092" s="2">
        <v>31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25717</v>
      </c>
      <c r="C25093" s="2">
        <v>23</v>
      </c>
      <c r="D25093" s="2" t="s">
        <v>630</v>
      </c>
      <c r="E25093" s="2"/>
      <c r="F25093" s="2"/>
      <c r="G25093" s="2"/>
      <c r="H25093" s="2"/>
    </row>
    <row r="25094" spans="2:8">
      <c r="B25094" s="2" t="s">
        <v>25718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40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22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25726</v>
      </c>
      <c r="C25102" s="2">
        <v>43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25727</v>
      </c>
      <c r="C25103" s="2">
        <v>42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25728</v>
      </c>
      <c r="C25104" s="2">
        <v>41</v>
      </c>
      <c r="D25104" s="2" t="s">
        <v>630</v>
      </c>
      <c r="E25104" s="2"/>
      <c r="F25104" s="2"/>
      <c r="G25104" s="2"/>
      <c r="H25104" s="2"/>
    </row>
    <row r="25105" spans="2:8">
      <c r="B25105" s="2" t="s">
        <v>25729</v>
      </c>
      <c r="C25105" s="2">
        <v>40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25730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37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25735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45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50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55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15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45</v>
      </c>
      <c r="D25122" s="2" t="s">
        <v>630</v>
      </c>
      <c r="E25122" s="2"/>
      <c r="F25122" s="2"/>
      <c r="G25122" s="2"/>
      <c r="H25122" s="2"/>
    </row>
    <row r="25123" spans="2:8">
      <c r="B25123" s="2" t="s">
        <v>25747</v>
      </c>
      <c r="C25123" s="2">
        <v>44</v>
      </c>
      <c r="D25123" s="2" t="s">
        <v>630</v>
      </c>
      <c r="E25123" s="2"/>
      <c r="F25123" s="2"/>
      <c r="G25123" s="2"/>
      <c r="H25123" s="2"/>
    </row>
    <row r="25124" spans="2:8">
      <c r="B25124" s="2" t="s">
        <v>25748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13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25751</v>
      </c>
      <c r="C25127" s="2">
        <v>25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25752</v>
      </c>
      <c r="C25128" s="2">
        <v>26</v>
      </c>
      <c r="D25128" s="2" t="s">
        <v>630</v>
      </c>
      <c r="E25128" s="2"/>
      <c r="F25128" s="2"/>
      <c r="G25128" s="2"/>
      <c r="H25128" s="2"/>
    </row>
    <row r="25129" spans="2:8">
      <c r="B25129" s="2" t="s">
        <v>25753</v>
      </c>
      <c r="C25129" s="2">
        <v>27</v>
      </c>
      <c r="D25129" s="2" t="s">
        <v>630</v>
      </c>
      <c r="E25129" s="2"/>
      <c r="F25129" s="2"/>
      <c r="G25129" s="2"/>
      <c r="H25129" s="2"/>
    </row>
    <row r="25130" spans="2:8">
      <c r="B25130" s="2" t="s">
        <v>25754</v>
      </c>
      <c r="C25130" s="2">
        <v>27</v>
      </c>
      <c r="D25130" s="2" t="s">
        <v>630</v>
      </c>
      <c r="E25130" s="2"/>
      <c r="F25130" s="2"/>
      <c r="G25130" s="2"/>
      <c r="H25130" s="2"/>
    </row>
    <row r="25131" spans="2:8">
      <c r="B25131" s="2" t="s">
        <v>25755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42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38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43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41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38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42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47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52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42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14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10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38</v>
      </c>
      <c r="D25154" s="2" t="s">
        <v>630</v>
      </c>
      <c r="E25154" s="2"/>
      <c r="F25154" s="2"/>
      <c r="G25154" s="2"/>
      <c r="H25154" s="2"/>
    </row>
    <row r="25155" spans="2:8">
      <c r="B25155" s="2" t="s">
        <v>25779</v>
      </c>
      <c r="C25155" s="2">
        <v>36</v>
      </c>
      <c r="D25155" s="2" t="s">
        <v>630</v>
      </c>
      <c r="E25155" s="2"/>
      <c r="F25155" s="2"/>
      <c r="G25155" s="2"/>
      <c r="H25155" s="2"/>
    </row>
    <row r="25156" spans="2:8">
      <c r="B25156" s="2" t="s">
        <v>25780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32</v>
      </c>
      <c r="D25165" s="2" t="s">
        <v>630</v>
      </c>
      <c r="E25165" s="2"/>
      <c r="F25165" s="2"/>
      <c r="G25165" s="2"/>
      <c r="H25165" s="2"/>
    </row>
    <row r="25166" spans="2:8">
      <c r="B25166" s="2" t="s">
        <v>25790</v>
      </c>
      <c r="C25166" s="2">
        <v>33</v>
      </c>
      <c r="D25166" s="2" t="s">
        <v>630</v>
      </c>
      <c r="E25166" s="2"/>
      <c r="F25166" s="2"/>
      <c r="G25166" s="2"/>
      <c r="H25166" s="2"/>
    </row>
    <row r="25167" spans="2:8">
      <c r="B25167" s="2" t="s">
        <v>25791</v>
      </c>
      <c r="C25167" s="2">
        <v>35</v>
      </c>
      <c r="D25167" s="2" t="s">
        <v>630</v>
      </c>
      <c r="E25167" s="2"/>
      <c r="F25167" s="2"/>
      <c r="G25167" s="2"/>
      <c r="H25167" s="2"/>
    </row>
    <row r="25168" spans="2:8">
      <c r="B25168" s="2" t="s">
        <v>25792</v>
      </c>
      <c r="C25168" s="2">
        <v>37</v>
      </c>
      <c r="D25168" s="2" t="s">
        <v>630</v>
      </c>
      <c r="E25168" s="2"/>
      <c r="F25168" s="2"/>
      <c r="G25168" s="2"/>
      <c r="H25168" s="2"/>
    </row>
    <row r="25169" spans="2:8">
      <c r="B25169" s="2" t="s">
        <v>25793</v>
      </c>
      <c r="C25169" s="2">
        <v>40</v>
      </c>
      <c r="D25169" s="2" t="s">
        <v>630</v>
      </c>
      <c r="E25169" s="2"/>
      <c r="F25169" s="2"/>
      <c r="G25169" s="2"/>
      <c r="H25169" s="2"/>
    </row>
    <row r="25170" spans="2:8">
      <c r="B25170" s="2" t="s">
        <v>25794</v>
      </c>
      <c r="C25170" s="2">
        <v>38</v>
      </c>
      <c r="D25170" s="2" t="s">
        <v>630</v>
      </c>
      <c r="E25170" s="2"/>
      <c r="F25170" s="2"/>
      <c r="G25170" s="2"/>
      <c r="H25170" s="2"/>
    </row>
    <row r="25171" spans="2:8">
      <c r="B25171" s="2" t="s">
        <v>25795</v>
      </c>
      <c r="C25171" s="2">
        <v>37</v>
      </c>
      <c r="D25171" s="2" t="s">
        <v>630</v>
      </c>
      <c r="E25171" s="2"/>
      <c r="F25171" s="2"/>
      <c r="G25171" s="2"/>
      <c r="H25171" s="2"/>
    </row>
    <row r="25172" spans="2:8">
      <c r="B25172" s="2" t="s">
        <v>25796</v>
      </c>
      <c r="C25172" s="2">
        <v>45</v>
      </c>
      <c r="D25172" s="2" t="s">
        <v>630</v>
      </c>
      <c r="E25172" s="2"/>
      <c r="F25172" s="2"/>
      <c r="G25172" s="2"/>
      <c r="H25172" s="2"/>
    </row>
    <row r="25173" spans="2:8">
      <c r="B25173" s="2" t="s">
        <v>25797</v>
      </c>
      <c r="C25173" s="2">
        <v>40</v>
      </c>
      <c r="D25173" s="2" t="s">
        <v>630</v>
      </c>
      <c r="E25173" s="2"/>
      <c r="F25173" s="2"/>
      <c r="G25173" s="2"/>
      <c r="H25173" s="2"/>
    </row>
    <row r="25174" spans="2:8">
      <c r="B25174" s="2" t="s">
        <v>25798</v>
      </c>
      <c r="C25174" s="2">
        <v>33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25799</v>
      </c>
      <c r="C25175" s="2">
        <v>26</v>
      </c>
      <c r="D25175" s="2" t="s">
        <v>630</v>
      </c>
      <c r="E25175" s="2"/>
      <c r="F25175" s="2"/>
      <c r="G25175" s="2"/>
      <c r="H25175" s="2"/>
    </row>
    <row r="25176" spans="2:8">
      <c r="B25176" s="2" t="s">
        <v>25800</v>
      </c>
      <c r="C25176" s="2">
        <v>22</v>
      </c>
      <c r="D25176" s="2" t="s">
        <v>630</v>
      </c>
      <c r="E25176" s="2"/>
      <c r="F25176" s="2"/>
      <c r="G25176" s="2"/>
      <c r="H25176" s="2"/>
    </row>
    <row r="25177" spans="2:8">
      <c r="B25177" s="2" t="s">
        <v>25801</v>
      </c>
      <c r="C25177" s="2">
        <v>12</v>
      </c>
      <c r="D25177" s="2" t="s">
        <v>630</v>
      </c>
      <c r="E25177" s="2"/>
      <c r="F25177" s="2"/>
      <c r="G25177" s="2"/>
      <c r="H25177" s="2"/>
    </row>
    <row r="25178" spans="2:8">
      <c r="B25178" s="2" t="s">
        <v>25802</v>
      </c>
      <c r="C25178" s="2">
        <v>13</v>
      </c>
      <c r="D25178" s="2" t="s">
        <v>630</v>
      </c>
      <c r="E25178" s="2"/>
      <c r="F25178" s="2"/>
      <c r="G25178" s="2"/>
      <c r="H25178" s="2"/>
    </row>
    <row r="25179" spans="2:8">
      <c r="B25179" s="2" t="s">
        <v>25803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44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46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12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25810</v>
      </c>
      <c r="C25186" s="2">
        <v>15</v>
      </c>
      <c r="D25186" s="2" t="s">
        <v>630</v>
      </c>
      <c r="E25186" s="2"/>
      <c r="F25186" s="2"/>
      <c r="G25186" s="2"/>
      <c r="H25186" s="2"/>
    </row>
    <row r="25187" spans="2:8">
      <c r="B25187" s="2" t="s">
        <v>25811</v>
      </c>
      <c r="C25187" s="2">
        <v>18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25812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48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55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48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52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54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59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60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46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25836</v>
      </c>
      <c r="C25212" s="2">
        <v>45</v>
      </c>
      <c r="D25212" s="2" t="s">
        <v>630</v>
      </c>
      <c r="E25212" s="2"/>
      <c r="F25212" s="2"/>
      <c r="G25212" s="2"/>
      <c r="H25212" s="2"/>
    </row>
    <row r="25213" spans="2:8">
      <c r="B25213" s="2" t="s">
        <v>25837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46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47</v>
      </c>
      <c r="D25217" s="2" t="s">
        <v>630</v>
      </c>
      <c r="E25217" s="2"/>
      <c r="F25217" s="2"/>
      <c r="G25217" s="2"/>
      <c r="H25217" s="2"/>
    </row>
    <row r="25218" spans="2:8">
      <c r="B25218" s="2" t="s">
        <v>25842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40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42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45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50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66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29</v>
      </c>
      <c r="D25242" s="2" t="s">
        <v>630</v>
      </c>
      <c r="E25242" s="2"/>
      <c r="F25242" s="2"/>
      <c r="G25242" s="2"/>
      <c r="H25242" s="2"/>
    </row>
    <row r="25243" spans="2:8">
      <c r="B25243" s="2" t="s">
        <v>25867</v>
      </c>
      <c r="C25243" s="2">
        <v>30</v>
      </c>
      <c r="D25243" s="2" t="s">
        <v>630</v>
      </c>
      <c r="E25243" s="2"/>
      <c r="F25243" s="2"/>
      <c r="G25243" s="2"/>
      <c r="H25243" s="2"/>
    </row>
    <row r="25244" spans="2:8">
      <c r="B25244" s="2" t="s">
        <v>25868</v>
      </c>
      <c r="C25244" s="2">
        <v>31</v>
      </c>
      <c r="D25244" s="2" t="s">
        <v>630</v>
      </c>
      <c r="E25244" s="2"/>
      <c r="F25244" s="2"/>
      <c r="G25244" s="2"/>
      <c r="H25244" s="2"/>
    </row>
    <row r="25245" spans="2:8">
      <c r="B25245" s="2" t="s">
        <v>25869</v>
      </c>
      <c r="C25245" s="2">
        <v>32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25870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38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56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16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15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34</v>
      </c>
      <c r="D25253" s="2" t="s">
        <v>630</v>
      </c>
      <c r="E25253" s="2"/>
      <c r="F25253" s="2"/>
      <c r="G25253" s="2"/>
      <c r="H25253" s="2"/>
    </row>
    <row r="25254" spans="2:8">
      <c r="B25254" s="2" t="s">
        <v>25878</v>
      </c>
      <c r="C25254" s="2">
        <v>35</v>
      </c>
      <c r="D25254" s="2" t="s">
        <v>630</v>
      </c>
      <c r="E25254" s="2"/>
      <c r="F25254" s="2"/>
      <c r="G25254" s="2"/>
      <c r="H25254" s="2"/>
    </row>
    <row r="25255" spans="2:8">
      <c r="B25255" s="2" t="s">
        <v>25879</v>
      </c>
      <c r="C25255" s="2">
        <v>36</v>
      </c>
      <c r="D25255" s="2" t="s">
        <v>630</v>
      </c>
      <c r="E25255" s="2"/>
      <c r="F25255" s="2"/>
      <c r="G25255" s="2"/>
      <c r="H25255" s="2"/>
    </row>
    <row r="25256" spans="2:8">
      <c r="B25256" s="2" t="s">
        <v>25880</v>
      </c>
      <c r="C25256" s="2">
        <v>35</v>
      </c>
      <c r="D25256" s="2" t="s">
        <v>630</v>
      </c>
      <c r="E25256" s="2"/>
      <c r="F25256" s="2"/>
      <c r="G25256" s="2"/>
      <c r="H25256" s="2"/>
    </row>
    <row r="25257" spans="2:8">
      <c r="B25257" s="2" t="s">
        <v>25881</v>
      </c>
      <c r="C25257" s="2">
        <v>14</v>
      </c>
      <c r="D25257" s="2" t="s">
        <v>630</v>
      </c>
      <c r="E25257" s="2"/>
      <c r="F25257" s="2"/>
      <c r="G25257" s="2"/>
      <c r="H25257" s="2"/>
    </row>
    <row r="25258" spans="2:8">
      <c r="B25258" s="2" t="s">
        <v>25882</v>
      </c>
      <c r="C25258" s="2">
        <v>18</v>
      </c>
      <c r="D25258" s="2" t="s">
        <v>630</v>
      </c>
      <c r="E25258" s="2"/>
      <c r="F25258" s="2"/>
      <c r="G25258" s="2"/>
      <c r="H25258" s="2"/>
    </row>
    <row r="25259" spans="2:8">
      <c r="B25259" s="2" t="s">
        <v>25883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40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43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43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45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47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43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18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25902</v>
      </c>
      <c r="C25278" s="2">
        <v>37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25903</v>
      </c>
      <c r="C25279" s="2">
        <v>20</v>
      </c>
      <c r="D25279" s="2" t="s">
        <v>630</v>
      </c>
      <c r="E25279" s="2"/>
      <c r="F25279" s="2"/>
      <c r="G25279" s="2"/>
      <c r="H25279" s="2"/>
    </row>
    <row r="25280" spans="2:8">
      <c r="B25280" s="2" t="s">
        <v>25904</v>
      </c>
      <c r="C25280" s="2">
        <v>25</v>
      </c>
      <c r="D25280" s="2" t="s">
        <v>630</v>
      </c>
      <c r="E25280" s="2"/>
      <c r="F25280" s="2"/>
      <c r="G25280" s="2"/>
      <c r="H25280" s="2"/>
    </row>
    <row r="25281" spans="2:8">
      <c r="B25281" s="2" t="s">
        <v>25905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18</v>
      </c>
      <c r="D25283" s="2" t="s">
        <v>630</v>
      </c>
      <c r="E25283" s="2"/>
      <c r="F25283" s="2"/>
      <c r="G25283" s="2"/>
      <c r="H25283" s="2"/>
    </row>
    <row r="25284" spans="2:8">
      <c r="B25284" s="2" t="s">
        <v>25908</v>
      </c>
      <c r="C25284" s="2">
        <v>22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25909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52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19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25912</v>
      </c>
      <c r="C25288" s="2">
        <v>43</v>
      </c>
      <c r="D25288" s="2" t="s">
        <v>630</v>
      </c>
      <c r="E25288" s="2"/>
      <c r="F25288" s="2"/>
      <c r="G25288" s="2"/>
      <c r="H25288" s="2"/>
    </row>
    <row r="25289" spans="2:8">
      <c r="B25289" s="2" t="s">
        <v>25913</v>
      </c>
      <c r="C25289" s="2">
        <v>40</v>
      </c>
      <c r="D25289" s="2" t="s">
        <v>630</v>
      </c>
      <c r="E25289" s="2"/>
      <c r="F25289" s="2"/>
      <c r="G25289" s="2"/>
      <c r="H25289" s="2"/>
    </row>
    <row r="25290" spans="2:8">
      <c r="B25290" s="2" t="s">
        <v>25914</v>
      </c>
      <c r="C25290" s="2">
        <v>39</v>
      </c>
      <c r="D25290" s="2" t="s">
        <v>630</v>
      </c>
      <c r="E25290" s="2"/>
      <c r="F25290" s="2"/>
      <c r="G25290" s="2"/>
      <c r="H25290" s="2"/>
    </row>
    <row r="25291" spans="2:8">
      <c r="B25291" s="2" t="s">
        <v>25915</v>
      </c>
      <c r="C25291" s="2">
        <v>37</v>
      </c>
      <c r="D25291" s="2" t="s">
        <v>630</v>
      </c>
      <c r="E25291" s="2"/>
      <c r="F25291" s="2"/>
      <c r="G25291" s="2"/>
      <c r="H25291" s="2"/>
    </row>
    <row r="25292" spans="2:8">
      <c r="B25292" s="2" t="s">
        <v>25916</v>
      </c>
      <c r="C25292" s="2">
        <v>47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50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51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39</v>
      </c>
      <c r="D25295" s="2" t="s">
        <v>630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630</v>
      </c>
      <c r="E25296" s="2"/>
      <c r="F25296" s="2"/>
      <c r="G25296" s="2"/>
      <c r="H25296" s="2"/>
    </row>
    <row r="25297" spans="2:8">
      <c r="B25297" s="2" t="s">
        <v>25921</v>
      </c>
      <c r="C25297" s="2">
        <v>24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25922</v>
      </c>
      <c r="C25298" s="2">
        <v>20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25923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14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37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25931</v>
      </c>
      <c r="C25307" s="2">
        <v>36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25932</v>
      </c>
      <c r="C25308" s="2">
        <v>37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25933</v>
      </c>
      <c r="C25309" s="2">
        <v>36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25934</v>
      </c>
      <c r="C25310" s="2">
        <v>32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25935</v>
      </c>
      <c r="C25311" s="2">
        <v>32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25936</v>
      </c>
      <c r="C25312" s="2">
        <v>31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25937</v>
      </c>
      <c r="C25313" s="2">
        <v>31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25938</v>
      </c>
      <c r="C25314" s="2">
        <v>33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25939</v>
      </c>
      <c r="C25315" s="2">
        <v>33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25940</v>
      </c>
      <c r="C25316" s="2">
        <v>33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25941</v>
      </c>
      <c r="C25317" s="2">
        <v>13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13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44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25944</v>
      </c>
      <c r="C25320" s="2">
        <v>40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25945</v>
      </c>
      <c r="C25321" s="2">
        <v>39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25946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16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17</v>
      </c>
      <c r="D25330" s="2" t="s">
        <v>630</v>
      </c>
      <c r="E25330" s="2"/>
      <c r="F25330" s="2"/>
      <c r="G25330" s="2"/>
      <c r="H25330" s="2"/>
    </row>
    <row r="25331" spans="2:8">
      <c r="B25331" s="2" t="s">
        <v>25955</v>
      </c>
      <c r="C25331" s="2">
        <v>22</v>
      </c>
      <c r="D25331" s="2" t="s">
        <v>630</v>
      </c>
      <c r="E25331" s="2"/>
      <c r="F25331" s="2"/>
      <c r="G25331" s="2"/>
      <c r="H25331" s="2"/>
    </row>
    <row r="25332" spans="2:8">
      <c r="B25332" s="2" t="s">
        <v>25956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51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31</v>
      </c>
      <c r="D25354" s="2" t="s">
        <v>630</v>
      </c>
      <c r="E25354" s="2"/>
      <c r="F25354" s="2"/>
      <c r="G25354" s="2"/>
      <c r="H25354" s="2"/>
    </row>
    <row r="25355" spans="2:8">
      <c r="B25355" s="2" t="s">
        <v>25979</v>
      </c>
      <c r="C25355" s="2">
        <v>20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25980</v>
      </c>
      <c r="C25356" s="2">
        <v>15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25981</v>
      </c>
      <c r="C25357" s="2">
        <v>39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25982</v>
      </c>
      <c r="C25358" s="2">
        <v>37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25983</v>
      </c>
      <c r="C25359" s="2">
        <v>36</v>
      </c>
      <c r="D25359" s="2" t="s">
        <v>630</v>
      </c>
      <c r="E25359" s="2"/>
      <c r="F25359" s="2"/>
      <c r="G25359" s="2"/>
      <c r="H25359" s="2"/>
    </row>
    <row r="25360" spans="2:8">
      <c r="B25360" s="2" t="s">
        <v>25984</v>
      </c>
      <c r="C25360" s="2">
        <v>15</v>
      </c>
      <c r="D25360" s="2" t="s">
        <v>630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25986</v>
      </c>
      <c r="C25362" s="2">
        <v>38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24</v>
      </c>
      <c r="D25365" s="2" t="s">
        <v>630</v>
      </c>
      <c r="E25365" s="2"/>
      <c r="F25365" s="2"/>
      <c r="G25365" s="2"/>
      <c r="H25365" s="2"/>
    </row>
    <row r="25366" spans="2:8">
      <c r="B25366" s="2" t="s">
        <v>25990</v>
      </c>
      <c r="C25366" s="2">
        <v>24</v>
      </c>
      <c r="D25366" s="2" t="s">
        <v>630</v>
      </c>
      <c r="E25366" s="2"/>
      <c r="F25366" s="2"/>
      <c r="G25366" s="2"/>
      <c r="H25366" s="2"/>
    </row>
    <row r="25367" spans="2:8">
      <c r="B25367" s="2" t="s">
        <v>25991</v>
      </c>
      <c r="C25367" s="2">
        <v>28</v>
      </c>
      <c r="D25367" s="2" t="s">
        <v>630</v>
      </c>
      <c r="E25367" s="2"/>
      <c r="F25367" s="2"/>
      <c r="G25367" s="2"/>
      <c r="H25367" s="2"/>
    </row>
    <row r="25368" spans="2:8">
      <c r="B25368" s="2" t="s">
        <v>25992</v>
      </c>
      <c r="C25368" s="2">
        <v>28</v>
      </c>
      <c r="D25368" s="2" t="s">
        <v>630</v>
      </c>
      <c r="E25368" s="2"/>
      <c r="F25368" s="2"/>
      <c r="G25368" s="2"/>
      <c r="H25368" s="2"/>
    </row>
    <row r="25369" spans="2:8">
      <c r="B25369" s="2" t="s">
        <v>25993</v>
      </c>
      <c r="C25369" s="2">
        <v>16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25994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49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53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41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26003</v>
      </c>
      <c r="C25379" s="2">
        <v>41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26004</v>
      </c>
      <c r="C25380" s="2">
        <v>39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26005</v>
      </c>
      <c r="C25381" s="2">
        <v>36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26006</v>
      </c>
      <c r="C25382" s="2">
        <v>12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26007</v>
      </c>
      <c r="C25383" s="2">
        <v>14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26008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50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33</v>
      </c>
      <c r="D25393" s="2" t="s">
        <v>630</v>
      </c>
      <c r="E25393" s="2"/>
      <c r="F25393" s="2"/>
      <c r="G25393" s="2"/>
      <c r="H25393" s="2"/>
    </row>
    <row r="25394" spans="2:8">
      <c r="B25394" s="2" t="s">
        <v>26018</v>
      </c>
      <c r="C25394" s="2">
        <v>29</v>
      </c>
      <c r="D25394" s="2" t="s">
        <v>630</v>
      </c>
      <c r="E25394" s="2"/>
      <c r="F25394" s="2"/>
      <c r="G25394" s="2"/>
      <c r="H25394" s="2"/>
    </row>
    <row r="25395" spans="2:8">
      <c r="B25395" s="2" t="s">
        <v>26019</v>
      </c>
      <c r="C25395" s="2">
        <v>30</v>
      </c>
      <c r="D25395" s="2" t="s">
        <v>630</v>
      </c>
      <c r="E25395" s="2"/>
      <c r="F25395" s="2"/>
      <c r="G25395" s="2"/>
      <c r="H25395" s="2"/>
    </row>
    <row r="25396" spans="2:8">
      <c r="B25396" s="2" t="s">
        <v>26020</v>
      </c>
      <c r="C25396" s="2">
        <v>30</v>
      </c>
      <c r="D25396" s="2" t="s">
        <v>630</v>
      </c>
      <c r="E25396" s="2"/>
      <c r="F25396" s="2"/>
      <c r="G25396" s="2"/>
      <c r="H25396" s="2"/>
    </row>
    <row r="25397" spans="2:8">
      <c r="B25397" s="2" t="s">
        <v>26021</v>
      </c>
      <c r="C25397" s="2">
        <v>44</v>
      </c>
      <c r="D25397" s="2" t="s">
        <v>630</v>
      </c>
      <c r="E25397" s="2"/>
      <c r="F25397" s="2"/>
      <c r="G25397" s="2"/>
      <c r="H25397" s="2"/>
    </row>
    <row r="25398" spans="2:8">
      <c r="B25398" s="2" t="s">
        <v>26022</v>
      </c>
      <c r="C25398" s="2">
        <v>39</v>
      </c>
      <c r="D25398" s="2" t="s">
        <v>630</v>
      </c>
      <c r="E25398" s="2"/>
      <c r="F25398" s="2"/>
      <c r="G25398" s="2"/>
      <c r="H25398" s="2"/>
    </row>
    <row r="25399" spans="2:8">
      <c r="B25399" s="2" t="s">
        <v>26023</v>
      </c>
      <c r="C25399" s="2">
        <v>37</v>
      </c>
      <c r="D25399" s="2" t="s">
        <v>630</v>
      </c>
      <c r="E25399" s="2"/>
      <c r="F25399" s="2"/>
      <c r="G25399" s="2"/>
      <c r="H25399" s="2"/>
    </row>
    <row r="25400" spans="2:8">
      <c r="B25400" s="2" t="s">
        <v>26024</v>
      </c>
      <c r="C25400" s="2">
        <v>35</v>
      </c>
      <c r="D25400" s="2" t="s">
        <v>630</v>
      </c>
      <c r="E25400" s="2"/>
      <c r="F25400" s="2"/>
      <c r="G25400" s="2"/>
      <c r="H25400" s="2"/>
    </row>
    <row r="25401" spans="2:8">
      <c r="B25401" s="2" t="s">
        <v>26025</v>
      </c>
      <c r="C25401" s="2">
        <v>31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26026</v>
      </c>
      <c r="C25402" s="2">
        <v>28</v>
      </c>
      <c r="D25402" s="2" t="s">
        <v>630</v>
      </c>
      <c r="E25402" s="2"/>
      <c r="F25402" s="2"/>
      <c r="G25402" s="2"/>
      <c r="H25402" s="2"/>
    </row>
    <row r="25403" spans="2:8">
      <c r="B25403" s="2" t="s">
        <v>26027</v>
      </c>
      <c r="C25403" s="2">
        <v>26</v>
      </c>
      <c r="D25403" s="2" t="s">
        <v>630</v>
      </c>
      <c r="E25403" s="2"/>
      <c r="F25403" s="2"/>
      <c r="G25403" s="2"/>
      <c r="H25403" s="2"/>
    </row>
    <row r="25404" spans="2:8">
      <c r="B25404" s="2" t="s">
        <v>26028</v>
      </c>
      <c r="C25404" s="2">
        <v>28</v>
      </c>
      <c r="D25404" s="2" t="s">
        <v>630</v>
      </c>
      <c r="E25404" s="2"/>
      <c r="F25404" s="2"/>
      <c r="G25404" s="2"/>
      <c r="H25404" s="2"/>
    </row>
    <row r="25405" spans="2:8">
      <c r="B25405" s="2" t="s">
        <v>26029</v>
      </c>
      <c r="C25405" s="2">
        <v>29</v>
      </c>
      <c r="D25405" s="2" t="s">
        <v>630</v>
      </c>
      <c r="E25405" s="2"/>
      <c r="F25405" s="2"/>
      <c r="G25405" s="2"/>
      <c r="H25405" s="2"/>
    </row>
    <row r="25406" spans="2:8">
      <c r="B25406" s="2" t="s">
        <v>26030</v>
      </c>
      <c r="C25406" s="2">
        <v>14</v>
      </c>
      <c r="D25406" s="2" t="s">
        <v>630</v>
      </c>
      <c r="E25406" s="2"/>
      <c r="F25406" s="2"/>
      <c r="G25406" s="2"/>
      <c r="H25406" s="2"/>
    </row>
    <row r="25407" spans="2:8">
      <c r="B25407" s="2" t="s">
        <v>26031</v>
      </c>
      <c r="C25407" s="2">
        <v>18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26032</v>
      </c>
      <c r="C25408" s="2">
        <v>40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26033</v>
      </c>
      <c r="C25409" s="2">
        <v>43</v>
      </c>
      <c r="D25409" s="2" t="s">
        <v>630</v>
      </c>
      <c r="E25409" s="2"/>
      <c r="F25409" s="2"/>
      <c r="G25409" s="2"/>
      <c r="H25409" s="2"/>
    </row>
    <row r="25410" spans="2:8">
      <c r="B25410" s="2" t="s">
        <v>26034</v>
      </c>
      <c r="C25410" s="2">
        <v>42</v>
      </c>
      <c r="D25410" s="2" t="s">
        <v>630</v>
      </c>
      <c r="E25410" s="2"/>
      <c r="F25410" s="2"/>
      <c r="G25410" s="2"/>
      <c r="H25410" s="2"/>
    </row>
    <row r="25411" spans="2:8">
      <c r="B25411" s="2" t="s">
        <v>26035</v>
      </c>
      <c r="C25411" s="2">
        <v>37</v>
      </c>
      <c r="D25411" s="2" t="s">
        <v>630</v>
      </c>
      <c r="E25411" s="2"/>
      <c r="F25411" s="2"/>
      <c r="G25411" s="2"/>
      <c r="H25411" s="2"/>
    </row>
    <row r="25412" spans="2:8">
      <c r="B25412" s="2" t="s">
        <v>26036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46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51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17</v>
      </c>
      <c r="D25418" s="2" t="s">
        <v>630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630</v>
      </c>
      <c r="E25419" s="2"/>
      <c r="F25419" s="2"/>
      <c r="G25419" s="2"/>
      <c r="H25419" s="2"/>
    </row>
    <row r="25420" spans="2:8">
      <c r="B25420" s="2" t="s">
        <v>26044</v>
      </c>
      <c r="C25420" s="2">
        <v>29</v>
      </c>
      <c r="D25420" s="2" t="s">
        <v>630</v>
      </c>
      <c r="E25420" s="2"/>
      <c r="F25420" s="2"/>
      <c r="G25420" s="2"/>
      <c r="H25420" s="2"/>
    </row>
    <row r="25421" spans="2:8">
      <c r="B25421" s="2" t="s">
        <v>26045</v>
      </c>
      <c r="C25421" s="2">
        <v>28</v>
      </c>
      <c r="D25421" s="2" t="s">
        <v>630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630</v>
      </c>
      <c r="E25422" s="2"/>
      <c r="F25422" s="2"/>
      <c r="G25422" s="2"/>
      <c r="H25422" s="2"/>
    </row>
    <row r="25423" spans="2:8">
      <c r="B25423" s="2" t="s">
        <v>26047</v>
      </c>
      <c r="C25423" s="2">
        <v>28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26048</v>
      </c>
      <c r="C25424" s="2">
        <v>27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26049</v>
      </c>
      <c r="C25425" s="2">
        <v>20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26050</v>
      </c>
      <c r="C25426" s="2">
        <v>21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26051</v>
      </c>
      <c r="C25427" s="2">
        <v>21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26052</v>
      </c>
      <c r="C25428" s="2">
        <v>22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26053</v>
      </c>
      <c r="C25429" s="2">
        <v>22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26054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41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45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14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26060</v>
      </c>
      <c r="C25436" s="2">
        <v>17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26061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43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48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38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26067</v>
      </c>
      <c r="C25443" s="2">
        <v>35</v>
      </c>
      <c r="D25443" s="2" t="s">
        <v>630</v>
      </c>
      <c r="E25443" s="2"/>
      <c r="F25443" s="2"/>
      <c r="G25443" s="2"/>
      <c r="H25443" s="2"/>
    </row>
    <row r="25444" spans="2:8">
      <c r="B25444" s="2" t="s">
        <v>26068</v>
      </c>
      <c r="C25444" s="2">
        <v>34</v>
      </c>
      <c r="D25444" s="2" t="s">
        <v>630</v>
      </c>
      <c r="E25444" s="2"/>
      <c r="F25444" s="2"/>
      <c r="G25444" s="2"/>
      <c r="H25444" s="2"/>
    </row>
    <row r="25445" spans="2:8">
      <c r="B25445" s="2" t="s">
        <v>26069</v>
      </c>
      <c r="C25445" s="2">
        <v>32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26070</v>
      </c>
      <c r="C25446" s="2">
        <v>33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26071</v>
      </c>
      <c r="C25447" s="2">
        <v>35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26072</v>
      </c>
      <c r="C25448" s="2">
        <v>44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26073</v>
      </c>
      <c r="C25449" s="2">
        <v>37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26074</v>
      </c>
      <c r="C25450" s="2">
        <v>32</v>
      </c>
      <c r="D25450" s="2" t="s">
        <v>630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630</v>
      </c>
      <c r="E25451" s="2"/>
      <c r="F25451" s="2"/>
      <c r="G25451" s="2"/>
      <c r="H25451" s="2"/>
    </row>
    <row r="25452" spans="2:8">
      <c r="B25452" s="2" t="s">
        <v>26076</v>
      </c>
      <c r="C25452" s="2">
        <v>16</v>
      </c>
      <c r="D25452" s="2" t="s">
        <v>630</v>
      </c>
      <c r="E25452" s="2"/>
      <c r="F25452" s="2"/>
      <c r="G25452" s="2"/>
      <c r="H25452" s="2"/>
    </row>
    <row r="25453" spans="2:8">
      <c r="B25453" s="2" t="s">
        <v>26077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58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26082</v>
      </c>
      <c r="C25458" s="2">
        <v>56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26083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47</v>
      </c>
      <c r="D25462" s="2" t="s">
        <v>630</v>
      </c>
      <c r="E25462" s="2"/>
      <c r="F25462" s="2"/>
      <c r="G25462" s="2"/>
      <c r="H25462" s="2"/>
    </row>
    <row r="25463" spans="2:8">
      <c r="B25463" s="2" t="s">
        <v>26087</v>
      </c>
      <c r="C25463" s="2">
        <v>46</v>
      </c>
      <c r="D25463" s="2" t="s">
        <v>630</v>
      </c>
      <c r="E25463" s="2"/>
      <c r="F25463" s="2"/>
      <c r="G25463" s="2"/>
      <c r="H25463" s="2"/>
    </row>
    <row r="25464" spans="2:8">
      <c r="B25464" s="2" t="s">
        <v>26088</v>
      </c>
      <c r="C25464" s="2">
        <v>43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26089</v>
      </c>
      <c r="C25465" s="2">
        <v>50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57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61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46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49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44</v>
      </c>
      <c r="D25474" s="2" t="s">
        <v>630</v>
      </c>
      <c r="E25474" s="2"/>
      <c r="F25474" s="2"/>
      <c r="G25474" s="2"/>
      <c r="H25474" s="2"/>
    </row>
    <row r="25475" spans="2:8">
      <c r="B25475" s="2" t="s">
        <v>26099</v>
      </c>
      <c r="C25475" s="2">
        <v>33</v>
      </c>
      <c r="D25475" s="2" t="s">
        <v>630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630</v>
      </c>
      <c r="E25476" s="2"/>
      <c r="F25476" s="2"/>
      <c r="G25476" s="2"/>
      <c r="H25476" s="2"/>
    </row>
    <row r="25477" spans="2:8">
      <c r="B25477" s="2" t="s">
        <v>26101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40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35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26106</v>
      </c>
      <c r="C25482" s="2">
        <v>35</v>
      </c>
      <c r="D25482" s="2" t="s">
        <v>630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630</v>
      </c>
      <c r="E25483" s="2"/>
      <c r="F25483" s="2"/>
      <c r="G25483" s="2"/>
      <c r="H25483" s="2"/>
    </row>
    <row r="25484" spans="2:8">
      <c r="B25484" s="2" t="s">
        <v>26108</v>
      </c>
      <c r="C25484" s="2">
        <v>29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26109</v>
      </c>
      <c r="C25485" s="2">
        <v>25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26110</v>
      </c>
      <c r="C25486" s="2">
        <v>24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26111</v>
      </c>
      <c r="C25487" s="2">
        <v>24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26112</v>
      </c>
      <c r="C25488" s="2">
        <v>23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26113</v>
      </c>
      <c r="C25489" s="2">
        <v>23</v>
      </c>
      <c r="D25489" s="2" t="s">
        <v>630</v>
      </c>
      <c r="E25489" s="2"/>
      <c r="F25489" s="2"/>
      <c r="G25489" s="2"/>
      <c r="H25489" s="2"/>
    </row>
    <row r="25490" spans="2:8">
      <c r="B25490" s="2" t="s">
        <v>26114</v>
      </c>
      <c r="C25490" s="2">
        <v>23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26115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15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15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26119</v>
      </c>
      <c r="C25495" s="2">
        <v>17</v>
      </c>
      <c r="D25495" s="2" t="s">
        <v>630</v>
      </c>
      <c r="E25495" s="2"/>
      <c r="F25495" s="2"/>
      <c r="G25495" s="2"/>
      <c r="H25495" s="2"/>
    </row>
    <row r="25496" spans="2:8">
      <c r="B25496" s="2" t="s">
        <v>26120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43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40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42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41</v>
      </c>
      <c r="D25504" s="2" t="s">
        <v>630</v>
      </c>
      <c r="E25504" s="2"/>
      <c r="F25504" s="2"/>
      <c r="G25504" s="2"/>
      <c r="H25504" s="2"/>
    </row>
    <row r="25505" spans="2:8">
      <c r="B25505" s="2" t="s">
        <v>26129</v>
      </c>
      <c r="C25505" s="2">
        <v>32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26130</v>
      </c>
      <c r="C25506" s="2">
        <v>31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26131</v>
      </c>
      <c r="C25507" s="2">
        <v>32</v>
      </c>
      <c r="D25507" s="2" t="s">
        <v>630</v>
      </c>
      <c r="E25507" s="2"/>
      <c r="F25507" s="2"/>
      <c r="G25507" s="2"/>
      <c r="H25507" s="2"/>
    </row>
    <row r="25508" spans="2:8">
      <c r="B25508" s="2" t="s">
        <v>26132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13</v>
      </c>
      <c r="D25511" s="2" t="s">
        <v>630</v>
      </c>
      <c r="E25511" s="2"/>
      <c r="F25511" s="2"/>
      <c r="G25511" s="2"/>
      <c r="H25511" s="2"/>
    </row>
    <row r="25512" spans="2:8">
      <c r="B25512" s="2" t="s">
        <v>26136</v>
      </c>
      <c r="C25512" s="2">
        <v>20</v>
      </c>
      <c r="D25512" s="2" t="s">
        <v>630</v>
      </c>
      <c r="E25512" s="2"/>
      <c r="F25512" s="2"/>
      <c r="G25512" s="2"/>
      <c r="H25512" s="2"/>
    </row>
    <row r="25513" spans="2:8">
      <c r="B25513" s="2" t="s">
        <v>26137</v>
      </c>
      <c r="C25513" s="2">
        <v>27</v>
      </c>
      <c r="D25513" s="2" t="s">
        <v>630</v>
      </c>
      <c r="E25513" s="2"/>
      <c r="F25513" s="2"/>
      <c r="G25513" s="2"/>
      <c r="H25513" s="2"/>
    </row>
    <row r="25514" spans="2:8">
      <c r="B25514" s="2" t="s">
        <v>26138</v>
      </c>
      <c r="C25514" s="2">
        <v>36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26139</v>
      </c>
      <c r="C25515" s="2">
        <v>33</v>
      </c>
      <c r="D25515" s="2" t="s">
        <v>630</v>
      </c>
      <c r="E25515" s="2"/>
      <c r="F25515" s="2"/>
      <c r="G25515" s="2"/>
      <c r="H25515" s="2"/>
    </row>
    <row r="25516" spans="2:8">
      <c r="B25516" s="2" t="s">
        <v>26140</v>
      </c>
      <c r="C25516" s="2">
        <v>35</v>
      </c>
      <c r="D25516" s="2" t="s">
        <v>630</v>
      </c>
      <c r="E25516" s="2"/>
      <c r="F25516" s="2"/>
      <c r="G25516" s="2"/>
      <c r="H25516" s="2"/>
    </row>
    <row r="25517" spans="2:8">
      <c r="B25517" s="2" t="s">
        <v>26141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40</v>
      </c>
      <c r="D25522" s="2" t="s">
        <v>630</v>
      </c>
      <c r="E25522" s="2"/>
      <c r="F25522" s="2"/>
      <c r="G25522" s="2"/>
      <c r="H25522" s="2"/>
    </row>
    <row r="25523" spans="2:8">
      <c r="B25523" s="2" t="s">
        <v>26147</v>
      </c>
      <c r="C25523" s="2">
        <v>42</v>
      </c>
      <c r="D25523" s="2" t="s">
        <v>630</v>
      </c>
      <c r="E25523" s="2"/>
      <c r="F25523" s="2"/>
      <c r="G25523" s="2"/>
      <c r="H25523" s="2"/>
    </row>
    <row r="25524" spans="2:8">
      <c r="B25524" s="2" t="s">
        <v>26148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44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17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10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13</v>
      </c>
      <c r="D25540" s="2" t="s">
        <v>630</v>
      </c>
      <c r="E25540" s="2"/>
      <c r="F25540" s="2"/>
      <c r="G25540" s="2"/>
      <c r="H25540" s="2"/>
    </row>
    <row r="25541" spans="2:8">
      <c r="B25541" s="2" t="s">
        <v>26165</v>
      </c>
      <c r="C25541" s="2">
        <v>19</v>
      </c>
      <c r="D25541" s="2" t="s">
        <v>630</v>
      </c>
      <c r="E25541" s="2"/>
      <c r="F25541" s="2"/>
      <c r="G25541" s="2"/>
      <c r="H25541" s="2"/>
    </row>
    <row r="25542" spans="2:8">
      <c r="B25542" s="2" t="s">
        <v>26166</v>
      </c>
      <c r="C25542" s="2">
        <v>18</v>
      </c>
      <c r="D25542" s="2" t="s">
        <v>630</v>
      </c>
      <c r="E25542" s="2"/>
      <c r="F25542" s="2"/>
      <c r="G25542" s="2"/>
      <c r="H25542" s="2"/>
    </row>
    <row r="25543" spans="2:8">
      <c r="B25543" s="2" t="s">
        <v>26167</v>
      </c>
      <c r="C25543" s="2">
        <v>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45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46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48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44</v>
      </c>
      <c r="D25559" s="2" t="s">
        <v>630</v>
      </c>
      <c r="E25559" s="2"/>
      <c r="F25559" s="2"/>
      <c r="G25559" s="2"/>
      <c r="H25559" s="2"/>
    </row>
    <row r="25560" spans="2:8">
      <c r="B25560" s="2" t="s">
        <v>26184</v>
      </c>
      <c r="C25560" s="2">
        <v>44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26185</v>
      </c>
      <c r="C25561" s="2">
        <v>45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26186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44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50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41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42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47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41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26201</v>
      </c>
      <c r="C25577" s="2">
        <v>41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26202</v>
      </c>
      <c r="C25578" s="2">
        <v>41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26203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12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26213</v>
      </c>
      <c r="C25589" s="2">
        <v>15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26214</v>
      </c>
      <c r="C25590" s="2">
        <v>17</v>
      </c>
      <c r="D25590" s="2" t="s">
        <v>630</v>
      </c>
      <c r="E25590" s="2"/>
      <c r="F25590" s="2"/>
      <c r="G25590" s="2"/>
      <c r="H25590" s="2"/>
    </row>
    <row r="25591" spans="2:8">
      <c r="B25591" s="2" t="s">
        <v>26215</v>
      </c>
      <c r="C25591" s="2">
        <v>41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49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53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38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37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31</v>
      </c>
      <c r="D25596" s="2" t="s">
        <v>630</v>
      </c>
      <c r="E25596" s="2"/>
      <c r="F25596" s="2"/>
      <c r="G25596" s="2"/>
      <c r="H25596" s="2"/>
    </row>
    <row r="25597" spans="2:8">
      <c r="B25597" s="2" t="s">
        <v>26221</v>
      </c>
      <c r="C25597" s="2">
        <v>31</v>
      </c>
      <c r="D25597" s="2" t="s">
        <v>630</v>
      </c>
      <c r="E25597" s="2"/>
      <c r="F25597" s="2"/>
      <c r="G25597" s="2"/>
      <c r="H25597" s="2"/>
    </row>
    <row r="25598" spans="2:8">
      <c r="B25598" s="2" t="s">
        <v>26222</v>
      </c>
      <c r="C25598" s="2">
        <v>30</v>
      </c>
      <c r="D25598" s="2" t="s">
        <v>630</v>
      </c>
      <c r="E25598" s="2"/>
      <c r="F25598" s="2"/>
      <c r="G25598" s="2"/>
      <c r="H25598" s="2"/>
    </row>
    <row r="25599" spans="2:8">
      <c r="B25599" s="2" t="s">
        <v>26223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14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38</v>
      </c>
      <c r="D25602" s="2" t="s">
        <v>630</v>
      </c>
      <c r="E25602" s="2"/>
      <c r="F25602" s="2"/>
      <c r="G25602" s="2"/>
      <c r="H25602" s="2"/>
    </row>
    <row r="25603" spans="2:8">
      <c r="B25603" s="2" t="s">
        <v>26227</v>
      </c>
      <c r="C25603" s="2">
        <v>34</v>
      </c>
      <c r="D25603" s="2" t="s">
        <v>630</v>
      </c>
      <c r="E25603" s="2"/>
      <c r="F25603" s="2"/>
      <c r="G25603" s="2"/>
      <c r="H25603" s="2"/>
    </row>
    <row r="25604" spans="2:8">
      <c r="B25604" s="2" t="s">
        <v>26228</v>
      </c>
      <c r="C25604" s="2">
        <v>31</v>
      </c>
      <c r="D25604" s="2" t="s">
        <v>630</v>
      </c>
      <c r="E25604" s="2"/>
      <c r="F25604" s="2"/>
      <c r="G25604" s="2"/>
      <c r="H25604" s="2"/>
    </row>
    <row r="25605" spans="2:8">
      <c r="B25605" s="2" t="s">
        <v>26229</v>
      </c>
      <c r="C25605" s="2">
        <v>30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26230</v>
      </c>
      <c r="C25606" s="2">
        <v>29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26231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13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15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26234</v>
      </c>
      <c r="C25610" s="2">
        <v>19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26235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49</v>
      </c>
      <c r="D25615" s="2" t="s">
        <v>630</v>
      </c>
      <c r="E25615" s="2"/>
      <c r="F25615" s="2"/>
      <c r="G25615" s="2"/>
      <c r="H25615" s="2"/>
    </row>
    <row r="25616" spans="2:8">
      <c r="B25616" s="2" t="s">
        <v>26240</v>
      </c>
      <c r="C25616" s="2">
        <v>51</v>
      </c>
      <c r="D25616" s="2" t="s">
        <v>630</v>
      </c>
      <c r="E25616" s="2"/>
      <c r="F25616" s="2"/>
      <c r="G25616" s="2"/>
      <c r="H25616" s="2"/>
    </row>
    <row r="25617" spans="2:8">
      <c r="B25617" s="2" t="s">
        <v>26241</v>
      </c>
      <c r="C25617" s="2">
        <v>63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65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68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72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14</v>
      </c>
      <c r="D25621" s="2" t="s">
        <v>630</v>
      </c>
      <c r="E25621" s="2"/>
      <c r="F25621" s="2"/>
      <c r="G25621" s="2"/>
      <c r="H25621" s="2"/>
    </row>
    <row r="25622" spans="2:8">
      <c r="B25622" s="2" t="s">
        <v>26246</v>
      </c>
      <c r="C25622" s="2">
        <v>65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26247</v>
      </c>
      <c r="C25623" s="2">
        <v>63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26248</v>
      </c>
      <c r="C25624" s="2">
        <v>60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26249</v>
      </c>
      <c r="C25625" s="2">
        <v>35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26250</v>
      </c>
      <c r="C25626" s="2">
        <v>24</v>
      </c>
      <c r="D25626" s="2" t="s">
        <v>630</v>
      </c>
      <c r="E25626" s="2"/>
      <c r="F25626" s="2"/>
      <c r="G25626" s="2"/>
      <c r="H25626" s="2"/>
    </row>
    <row r="25627" spans="2:8">
      <c r="B25627" s="2" t="s">
        <v>26251</v>
      </c>
      <c r="C25627" s="2">
        <v>40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26252</v>
      </c>
      <c r="C25628" s="2">
        <v>38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26253</v>
      </c>
      <c r="C25629" s="2">
        <v>37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26254</v>
      </c>
      <c r="C25630" s="2">
        <v>36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26255</v>
      </c>
      <c r="C25631" s="2">
        <v>16</v>
      </c>
      <c r="D25631" s="2" t="s">
        <v>630</v>
      </c>
      <c r="E25631" s="2"/>
      <c r="F25631" s="2"/>
      <c r="G25631" s="2"/>
      <c r="H25631" s="2"/>
    </row>
    <row r="25632" spans="2:8">
      <c r="B25632" s="2" t="s">
        <v>26256</v>
      </c>
      <c r="C25632" s="2">
        <v>21</v>
      </c>
      <c r="D25632" s="2" t="s">
        <v>630</v>
      </c>
      <c r="E25632" s="2"/>
      <c r="F25632" s="2"/>
      <c r="G25632" s="2"/>
      <c r="H25632" s="2"/>
    </row>
    <row r="25633" spans="2:8">
      <c r="B25633" s="2" t="s">
        <v>26257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15</v>
      </c>
      <c r="D25635" s="2" t="s">
        <v>630</v>
      </c>
      <c r="E25635" s="2"/>
      <c r="F25635" s="2"/>
      <c r="G25635" s="2"/>
      <c r="H25635" s="2"/>
    </row>
    <row r="25636" spans="2:8">
      <c r="B25636" s="2" t="s">
        <v>26260</v>
      </c>
      <c r="C25636" s="2">
        <v>26</v>
      </c>
      <c r="D25636" s="2" t="s">
        <v>630</v>
      </c>
      <c r="E25636" s="2"/>
      <c r="F25636" s="2"/>
      <c r="G25636" s="2"/>
      <c r="H25636" s="2"/>
    </row>
    <row r="25637" spans="2:8">
      <c r="B25637" s="2" t="s">
        <v>26261</v>
      </c>
      <c r="C25637" s="2">
        <v>18</v>
      </c>
      <c r="D25637" s="2" t="s">
        <v>630</v>
      </c>
      <c r="E25637" s="2"/>
      <c r="F25637" s="2"/>
      <c r="G25637" s="2"/>
      <c r="H25637" s="2"/>
    </row>
    <row r="25638" spans="2:8">
      <c r="B25638" s="2" t="s">
        <v>26262</v>
      </c>
      <c r="C25638" s="2">
        <v>26</v>
      </c>
      <c r="D25638" s="2" t="s">
        <v>630</v>
      </c>
      <c r="E25638" s="2"/>
      <c r="F25638" s="2"/>
      <c r="G25638" s="2"/>
      <c r="H25638" s="2"/>
    </row>
    <row r="25639" spans="2:8">
      <c r="B25639" s="2" t="s">
        <v>26263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48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50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52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58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46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10</v>
      </c>
      <c r="D25650" s="2" t="s">
        <v>630</v>
      </c>
      <c r="E25650" s="2"/>
      <c r="F25650" s="2"/>
      <c r="G25650" s="2"/>
      <c r="H25650" s="2"/>
    </row>
    <row r="25651" spans="2:8">
      <c r="B25651" s="2" t="s">
        <v>26275</v>
      </c>
      <c r="C25651" s="2">
        <v>12</v>
      </c>
      <c r="D25651" s="2" t="s">
        <v>630</v>
      </c>
      <c r="E25651" s="2"/>
      <c r="F25651" s="2"/>
      <c r="G25651" s="2"/>
      <c r="H25651" s="2"/>
    </row>
    <row r="25652" spans="2:8">
      <c r="B25652" s="2" t="s">
        <v>26276</v>
      </c>
      <c r="C25652" s="2">
        <v>17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26277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11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26283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43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46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48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54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59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68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26293</v>
      </c>
      <c r="C25669" s="2">
        <v>54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26294</v>
      </c>
      <c r="C25670" s="2">
        <v>40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26295</v>
      </c>
      <c r="C25671" s="2">
        <v>38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26296</v>
      </c>
      <c r="C25672" s="2">
        <v>37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26297</v>
      </c>
      <c r="C25673" s="2">
        <v>16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26298</v>
      </c>
      <c r="C25674" s="2">
        <v>18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26299</v>
      </c>
      <c r="C25675" s="2">
        <v>21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34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26302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45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26306</v>
      </c>
      <c r="C25682" s="2">
        <v>44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26307</v>
      </c>
      <c r="C25683" s="2">
        <v>43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26308</v>
      </c>
      <c r="C25684" s="2">
        <v>41</v>
      </c>
      <c r="D25684" s="2" t="s">
        <v>630</v>
      </c>
      <c r="E25684" s="2"/>
      <c r="F25684" s="2"/>
      <c r="G25684" s="2"/>
      <c r="H25684" s="2"/>
    </row>
    <row r="25685" spans="2:8">
      <c r="B25685" s="2" t="s">
        <v>26309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38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37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14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26315</v>
      </c>
      <c r="C25691" s="2">
        <v>18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26316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22</v>
      </c>
      <c r="D25695" s="2" t="s">
        <v>630</v>
      </c>
      <c r="E25695" s="2"/>
      <c r="F25695" s="2"/>
      <c r="G25695" s="2"/>
      <c r="H25695" s="2"/>
    </row>
    <row r="25696" spans="2:8">
      <c r="B25696" s="2" t="s">
        <v>26320</v>
      </c>
      <c r="C25696" s="2">
        <v>46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47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42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14</v>
      </c>
      <c r="D25707" s="2" t="s">
        <v>630</v>
      </c>
      <c r="E25707" s="2"/>
      <c r="F25707" s="2"/>
      <c r="G25707" s="2"/>
      <c r="H25707" s="2"/>
    </row>
    <row r="25708" spans="2:8">
      <c r="B25708" s="2" t="s">
        <v>26332</v>
      </c>
      <c r="C25708" s="2">
        <v>19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26333</v>
      </c>
      <c r="C25709" s="2">
        <v>15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26334</v>
      </c>
      <c r="C25710" s="2">
        <v>18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26335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39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26338</v>
      </c>
      <c r="C25714" s="2">
        <v>42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26339</v>
      </c>
      <c r="C25715" s="2">
        <v>44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26340</v>
      </c>
      <c r="C25716" s="2">
        <v>49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42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44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48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45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35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26357</v>
      </c>
      <c r="C25733" s="2">
        <v>31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26358</v>
      </c>
      <c r="C25734" s="2">
        <v>29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26359</v>
      </c>
      <c r="C25735" s="2">
        <v>27</v>
      </c>
      <c r="D25735" s="2" t="s">
        <v>630</v>
      </c>
      <c r="E25735" s="2"/>
      <c r="F25735" s="2"/>
      <c r="G25735" s="2"/>
      <c r="H25735" s="2"/>
    </row>
    <row r="25736" spans="2:8">
      <c r="B25736" s="2" t="s">
        <v>26360</v>
      </c>
      <c r="C25736" s="2">
        <v>23</v>
      </c>
      <c r="D25736" s="2" t="s">
        <v>630</v>
      </c>
      <c r="E25736" s="2"/>
      <c r="F25736" s="2"/>
      <c r="G25736" s="2"/>
      <c r="H25736" s="2"/>
    </row>
    <row r="25737" spans="2:8">
      <c r="B25737" s="2" t="s">
        <v>26361</v>
      </c>
      <c r="C25737" s="2">
        <v>17</v>
      </c>
      <c r="D25737" s="2" t="s">
        <v>630</v>
      </c>
      <c r="E25737" s="2"/>
      <c r="F25737" s="2"/>
      <c r="G25737" s="2"/>
      <c r="H25737" s="2"/>
    </row>
    <row r="25738" spans="2:8">
      <c r="B25738" s="2" t="s">
        <v>26362</v>
      </c>
      <c r="C25738" s="2">
        <v>47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49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49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51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13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26367</v>
      </c>
      <c r="C25743" s="2">
        <v>21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26368</v>
      </c>
      <c r="C25744" s="2">
        <v>36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26369</v>
      </c>
      <c r="C25745" s="2">
        <v>34</v>
      </c>
      <c r="D25745" s="2" t="s">
        <v>630</v>
      </c>
      <c r="E25745" s="2"/>
      <c r="F25745" s="2"/>
      <c r="G25745" s="2"/>
      <c r="H25745" s="2"/>
    </row>
    <row r="25746" spans="2:8">
      <c r="B25746" s="2" t="s">
        <v>26370</v>
      </c>
      <c r="C25746" s="2">
        <v>35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26371</v>
      </c>
      <c r="C25747" s="2">
        <v>35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26372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44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48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45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45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43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46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9</v>
      </c>
      <c r="D25762" s="2" t="s">
        <v>630</v>
      </c>
      <c r="E25762" s="2"/>
      <c r="F25762" s="2"/>
      <c r="G25762" s="2"/>
      <c r="H25762" s="2"/>
    </row>
    <row r="25763" spans="2:8">
      <c r="B25763" s="2" t="s">
        <v>26387</v>
      </c>
      <c r="C25763" s="2">
        <v>33</v>
      </c>
      <c r="D25763" s="2" t="s">
        <v>630</v>
      </c>
      <c r="E25763" s="2"/>
      <c r="F25763" s="2"/>
      <c r="G25763" s="2"/>
      <c r="H25763" s="2"/>
    </row>
    <row r="25764" spans="2:8">
      <c r="B25764" s="2" t="s">
        <v>26388</v>
      </c>
      <c r="C25764" s="2">
        <v>33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26389</v>
      </c>
      <c r="C25765" s="2">
        <v>32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26391</v>
      </c>
      <c r="C25767" s="2">
        <v>26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26392</v>
      </c>
      <c r="C25768" s="2">
        <v>23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26393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40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41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43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50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49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27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26400</v>
      </c>
      <c r="C25776" s="2">
        <v>49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26401</v>
      </c>
      <c r="C25777" s="2">
        <v>48</v>
      </c>
      <c r="D25777" s="2" t="s">
        <v>630</v>
      </c>
      <c r="E25777" s="2"/>
      <c r="F25777" s="2"/>
      <c r="G25777" s="2"/>
      <c r="H25777" s="2"/>
    </row>
    <row r="25778" spans="2:8">
      <c r="B25778" s="2" t="s">
        <v>26402</v>
      </c>
      <c r="C25778" s="2">
        <v>48</v>
      </c>
      <c r="D25778" s="2" t="s">
        <v>630</v>
      </c>
      <c r="E25778" s="2"/>
      <c r="F25778" s="2"/>
      <c r="G25778" s="2"/>
      <c r="H25778" s="2"/>
    </row>
    <row r="25779" spans="2:8">
      <c r="B25779" s="2" t="s">
        <v>26403</v>
      </c>
      <c r="C25779" s="2">
        <v>21</v>
      </c>
      <c r="D25779" s="2" t="s">
        <v>630</v>
      </c>
      <c r="E25779" s="2"/>
      <c r="F25779" s="2"/>
      <c r="G25779" s="2"/>
      <c r="H25779" s="2"/>
    </row>
    <row r="25780" spans="2:8">
      <c r="B25780" s="2" t="s">
        <v>26404</v>
      </c>
      <c r="C25780" s="2">
        <v>22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26405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41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26411</v>
      </c>
      <c r="C25787" s="2">
        <v>38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26412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41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47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42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26420</v>
      </c>
      <c r="C25796" s="2">
        <v>41</v>
      </c>
      <c r="D25796" s="2" t="s">
        <v>630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630</v>
      </c>
      <c r="E25797" s="2"/>
      <c r="F25797" s="2"/>
      <c r="G25797" s="2"/>
      <c r="H25797" s="2"/>
    </row>
    <row r="25798" spans="2:8">
      <c r="B25798" s="2" t="s">
        <v>26422</v>
      </c>
      <c r="C25798" s="2">
        <v>16</v>
      </c>
      <c r="D25798" s="2" t="s">
        <v>630</v>
      </c>
      <c r="E25798" s="2"/>
      <c r="F25798" s="2"/>
      <c r="G25798" s="2"/>
      <c r="H25798" s="2"/>
    </row>
    <row r="25799" spans="2:8">
      <c r="B25799" s="2" t="s">
        <v>26423</v>
      </c>
      <c r="C25799" s="2">
        <v>21</v>
      </c>
      <c r="D25799" s="2" t="s">
        <v>630</v>
      </c>
      <c r="E25799" s="2"/>
      <c r="F25799" s="2"/>
      <c r="G25799" s="2"/>
      <c r="H25799" s="2"/>
    </row>
    <row r="25800" spans="2:8">
      <c r="B25800" s="2" t="s">
        <v>26424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30</v>
      </c>
      <c r="D25806" s="2" t="s">
        <v>630</v>
      </c>
      <c r="E25806" s="2"/>
      <c r="F25806" s="2"/>
      <c r="G25806" s="2"/>
      <c r="H25806" s="2"/>
    </row>
    <row r="25807" spans="2:8">
      <c r="B25807" s="2" t="s">
        <v>26431</v>
      </c>
      <c r="C25807" s="2">
        <v>24</v>
      </c>
      <c r="D25807" s="2" t="s">
        <v>630</v>
      </c>
      <c r="E25807" s="2"/>
      <c r="F25807" s="2"/>
      <c r="G25807" s="2"/>
      <c r="H25807" s="2"/>
    </row>
    <row r="25808" spans="2:8">
      <c r="B25808" s="2" t="s">
        <v>26432</v>
      </c>
      <c r="C25808" s="2">
        <v>44</v>
      </c>
      <c r="D25808" s="2" t="s">
        <v>630</v>
      </c>
      <c r="E25808" s="2"/>
      <c r="F25808" s="2"/>
      <c r="G25808" s="2"/>
      <c r="H25808" s="2"/>
    </row>
    <row r="25809" spans="2:8">
      <c r="B25809" s="2" t="s">
        <v>26433</v>
      </c>
      <c r="C25809" s="2">
        <v>41</v>
      </c>
      <c r="D25809" s="2" t="s">
        <v>630</v>
      </c>
      <c r="E25809" s="2"/>
      <c r="F25809" s="2"/>
      <c r="G25809" s="2"/>
      <c r="H25809" s="2"/>
    </row>
    <row r="25810" spans="2:8">
      <c r="B25810" s="2" t="s">
        <v>26434</v>
      </c>
      <c r="C25810" s="2">
        <v>55</v>
      </c>
      <c r="D25810" s="2" t="s">
        <v>630</v>
      </c>
      <c r="E25810" s="2"/>
      <c r="F25810" s="2"/>
      <c r="G25810" s="2"/>
      <c r="H25810" s="2"/>
    </row>
    <row r="25811" spans="2:8">
      <c r="B25811" s="2" t="s">
        <v>26435</v>
      </c>
      <c r="C25811" s="2">
        <v>56</v>
      </c>
      <c r="D25811" s="2" t="s">
        <v>630</v>
      </c>
      <c r="E25811" s="2"/>
      <c r="F25811" s="2"/>
      <c r="G25811" s="2"/>
      <c r="H25811" s="2"/>
    </row>
    <row r="25812" spans="2:8">
      <c r="B25812" s="2" t="s">
        <v>26436</v>
      </c>
      <c r="C25812" s="2">
        <v>37</v>
      </c>
      <c r="D25812" s="2" t="s">
        <v>630</v>
      </c>
      <c r="E25812" s="2"/>
      <c r="F25812" s="2"/>
      <c r="G25812" s="2"/>
      <c r="H25812" s="2"/>
    </row>
    <row r="25813" spans="2:8">
      <c r="B25813" s="2" t="s">
        <v>26437</v>
      </c>
      <c r="C25813" s="2">
        <v>38</v>
      </c>
      <c r="D25813" s="2" t="s">
        <v>630</v>
      </c>
      <c r="E25813" s="2"/>
      <c r="F25813" s="2"/>
      <c r="G25813" s="2"/>
      <c r="H25813" s="2"/>
    </row>
    <row r="25814" spans="2:8">
      <c r="B25814" s="2" t="s">
        <v>26438</v>
      </c>
      <c r="C25814" s="2">
        <v>38</v>
      </c>
      <c r="D25814" s="2" t="s">
        <v>630</v>
      </c>
      <c r="E25814" s="2"/>
      <c r="F25814" s="2"/>
      <c r="G25814" s="2"/>
      <c r="H25814" s="2"/>
    </row>
    <row r="25815" spans="2:8">
      <c r="B25815" s="2" t="s">
        <v>26439</v>
      </c>
      <c r="C25815" s="2">
        <v>54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56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58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38</v>
      </c>
      <c r="D25818" s="2" t="s">
        <v>630</v>
      </c>
      <c r="E25818" s="2"/>
      <c r="F25818" s="2"/>
      <c r="G25818" s="2"/>
      <c r="H25818" s="2"/>
    </row>
    <row r="25819" spans="2:8">
      <c r="B25819" s="2" t="s">
        <v>26443</v>
      </c>
      <c r="C25819" s="2">
        <v>39</v>
      </c>
      <c r="D25819" s="2" t="s">
        <v>630</v>
      </c>
      <c r="E25819" s="2"/>
      <c r="F25819" s="2"/>
      <c r="G25819" s="2"/>
      <c r="H25819" s="2"/>
    </row>
    <row r="25820" spans="2:8">
      <c r="B25820" s="2" t="s">
        <v>26444</v>
      </c>
      <c r="C25820" s="2">
        <v>40</v>
      </c>
      <c r="D25820" s="2" t="s">
        <v>630</v>
      </c>
      <c r="E25820" s="2"/>
      <c r="F25820" s="2"/>
      <c r="G25820" s="2"/>
      <c r="H25820" s="2"/>
    </row>
    <row r="25821" spans="2:8">
      <c r="B25821" s="2" t="s">
        <v>26445</v>
      </c>
      <c r="C25821" s="2">
        <v>32</v>
      </c>
      <c r="D25821" s="2" t="s">
        <v>630</v>
      </c>
      <c r="E25821" s="2"/>
      <c r="F25821" s="2"/>
      <c r="G25821" s="2"/>
      <c r="H25821" s="2"/>
    </row>
    <row r="25822" spans="2:8">
      <c r="B25822" s="2" t="s">
        <v>26446</v>
      </c>
      <c r="C25822" s="2">
        <v>27</v>
      </c>
      <c r="D25822" s="2" t="s">
        <v>630</v>
      </c>
      <c r="E25822" s="2"/>
      <c r="F25822" s="2"/>
      <c r="G25822" s="2"/>
      <c r="H25822" s="2"/>
    </row>
    <row r="25823" spans="2:8">
      <c r="B25823" s="2" t="s">
        <v>26447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49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35</v>
      </c>
      <c r="D25825" s="2" t="s">
        <v>630</v>
      </c>
      <c r="E25825" s="2"/>
      <c r="F25825" s="2"/>
      <c r="G25825" s="2"/>
      <c r="H25825" s="2"/>
    </row>
    <row r="25826" spans="2:8">
      <c r="B25826" s="2" t="s">
        <v>26450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49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51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55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69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35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40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46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50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29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26463</v>
      </c>
      <c r="C25839" s="2">
        <v>31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26464</v>
      </c>
      <c r="C25840" s="2">
        <v>30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26465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49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51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45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47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47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49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39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51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35</v>
      </c>
      <c r="D25858" s="2" t="s">
        <v>630</v>
      </c>
      <c r="E25858" s="2"/>
      <c r="F25858" s="2"/>
      <c r="G25858" s="2"/>
      <c r="H25858" s="2"/>
    </row>
    <row r="25859" spans="2:8">
      <c r="B25859" s="2" t="s">
        <v>26483</v>
      </c>
      <c r="C25859" s="2">
        <v>19</v>
      </c>
      <c r="D25859" s="2" t="s">
        <v>630</v>
      </c>
      <c r="E25859" s="2"/>
      <c r="F25859" s="2"/>
      <c r="G25859" s="2"/>
      <c r="H25859" s="2"/>
    </row>
    <row r="25860" spans="2:8">
      <c r="B25860" s="2" t="s">
        <v>26484</v>
      </c>
      <c r="C25860" s="2">
        <v>33</v>
      </c>
      <c r="D25860" s="2" t="s">
        <v>630</v>
      </c>
      <c r="E25860" s="2"/>
      <c r="F25860" s="2"/>
      <c r="G25860" s="2"/>
      <c r="H25860" s="2"/>
    </row>
    <row r="25861" spans="2:8">
      <c r="B25861" s="2" t="s">
        <v>26485</v>
      </c>
      <c r="C25861" s="2">
        <v>33</v>
      </c>
      <c r="D25861" s="2" t="s">
        <v>630</v>
      </c>
      <c r="E25861" s="2"/>
      <c r="F25861" s="2"/>
      <c r="G25861" s="2"/>
      <c r="H25861" s="2"/>
    </row>
    <row r="25862" spans="2:8">
      <c r="B25862" s="2" t="s">
        <v>26486</v>
      </c>
      <c r="C25862" s="2">
        <v>35</v>
      </c>
      <c r="D25862" s="2" t="s">
        <v>630</v>
      </c>
      <c r="E25862" s="2"/>
      <c r="F25862" s="2"/>
      <c r="G25862" s="2"/>
      <c r="H25862" s="2"/>
    </row>
    <row r="25863" spans="2:8">
      <c r="B25863" s="2" t="s">
        <v>26487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44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26490</v>
      </c>
      <c r="C25866" s="2">
        <v>38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26491</v>
      </c>
      <c r="C25867" s="2">
        <v>38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26492</v>
      </c>
      <c r="C25868" s="2">
        <v>38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13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26496</v>
      </c>
      <c r="C25872" s="2">
        <v>39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26498</v>
      </c>
      <c r="C25874" s="2">
        <v>43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26499</v>
      </c>
      <c r="C25875" s="2">
        <v>42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26500</v>
      </c>
      <c r="C25876" s="2">
        <v>55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26501</v>
      </c>
      <c r="C25877" s="2">
        <v>53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26502</v>
      </c>
      <c r="C25878" s="2">
        <v>32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26504</v>
      </c>
      <c r="C25880" s="2">
        <v>30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26505</v>
      </c>
      <c r="C25881" s="2">
        <v>29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26506</v>
      </c>
      <c r="C25882" s="2">
        <v>26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26507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14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26511</v>
      </c>
      <c r="C25887" s="2">
        <v>47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26512</v>
      </c>
      <c r="C25888" s="2">
        <v>45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26513</v>
      </c>
      <c r="C25889" s="2">
        <v>22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26514</v>
      </c>
      <c r="C25890" s="2">
        <v>21</v>
      </c>
      <c r="D25890" s="2" t="s">
        <v>630</v>
      </c>
      <c r="E25890" s="2"/>
      <c r="F25890" s="2"/>
      <c r="G25890" s="2"/>
      <c r="H25890" s="2"/>
    </row>
    <row r="25891" spans="2:8">
      <c r="B25891" s="2" t="s">
        <v>26515</v>
      </c>
      <c r="C25891" s="2">
        <v>38</v>
      </c>
      <c r="D25891" s="2" t="s">
        <v>630</v>
      </c>
      <c r="E25891" s="2"/>
      <c r="F25891" s="2"/>
      <c r="G25891" s="2"/>
      <c r="H25891" s="2"/>
    </row>
    <row r="25892" spans="2:8">
      <c r="B25892" s="2" t="s">
        <v>26516</v>
      </c>
      <c r="C25892" s="2">
        <v>36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26517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42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43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26522</v>
      </c>
      <c r="C25898" s="2">
        <v>39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26523</v>
      </c>
      <c r="C25899" s="2">
        <v>38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26524</v>
      </c>
      <c r="C25900" s="2">
        <v>35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26525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48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47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49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33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26532</v>
      </c>
      <c r="C25908" s="2">
        <v>32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26533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50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51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55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26539</v>
      </c>
      <c r="C25915" s="2">
        <v>51</v>
      </c>
      <c r="D25915" s="2" t="s">
        <v>630</v>
      </c>
      <c r="E25915" s="2"/>
      <c r="F25915" s="2"/>
      <c r="G25915" s="2"/>
      <c r="H25915" s="2"/>
    </row>
    <row r="25916" spans="2:8">
      <c r="B25916" s="2" t="s">
        <v>26540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44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48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40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42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44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44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46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26549</v>
      </c>
      <c r="C25925" s="2">
        <v>42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26550</v>
      </c>
      <c r="C25926" s="2">
        <v>41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26551</v>
      </c>
      <c r="C25927" s="2">
        <v>48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50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52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54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24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26557</v>
      </c>
      <c r="C25933" s="2">
        <v>40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44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18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26561</v>
      </c>
      <c r="C25937" s="2">
        <v>45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26562</v>
      </c>
      <c r="C25938" s="2">
        <v>24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26563</v>
      </c>
      <c r="C25939" s="2">
        <v>42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26564</v>
      </c>
      <c r="C25940" s="2">
        <v>41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26565</v>
      </c>
      <c r="C25941" s="2">
        <v>41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26566</v>
      </c>
      <c r="C25942" s="2">
        <v>40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26567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28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26571</v>
      </c>
      <c r="C25947" s="2">
        <v>30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26572</v>
      </c>
      <c r="C25948" s="2">
        <v>34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26573</v>
      </c>
      <c r="C25949" s="2">
        <v>37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26574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26576</v>
      </c>
      <c r="C25952" s="2">
        <v>41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26577</v>
      </c>
      <c r="C25953" s="2">
        <v>41</v>
      </c>
      <c r="D25953" s="2" t="s">
        <v>630</v>
      </c>
      <c r="E25953" s="2"/>
      <c r="F25953" s="2"/>
      <c r="G25953" s="2"/>
      <c r="H25953" s="2"/>
    </row>
    <row r="25954" spans="2:8">
      <c r="B25954" s="2" t="s">
        <v>26578</v>
      </c>
      <c r="C25954" s="2">
        <v>42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26579</v>
      </c>
      <c r="C25955" s="2">
        <v>42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26580</v>
      </c>
      <c r="C25956" s="2">
        <v>41</v>
      </c>
      <c r="D25956" s="2" t="s">
        <v>630</v>
      </c>
      <c r="E25956" s="2"/>
      <c r="F25956" s="2"/>
      <c r="G25956" s="2"/>
      <c r="H25956" s="2"/>
    </row>
    <row r="25957" spans="2:8">
      <c r="B25957" s="2" t="s">
        <v>26581</v>
      </c>
      <c r="C25957" s="2">
        <v>43</v>
      </c>
      <c r="D25957" s="2" t="s">
        <v>630</v>
      </c>
      <c r="E25957" s="2"/>
      <c r="F25957" s="2"/>
      <c r="G25957" s="2"/>
      <c r="H25957" s="2"/>
    </row>
    <row r="25958" spans="2:8">
      <c r="B25958" s="2" t="s">
        <v>26582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22</v>
      </c>
      <c r="D25959" s="2" t="s">
        <v>630</v>
      </c>
      <c r="E25959" s="2"/>
      <c r="F25959" s="2"/>
      <c r="G25959" s="2"/>
      <c r="H25959" s="2"/>
    </row>
    <row r="25960" spans="2:8">
      <c r="B25960" s="2" t="s">
        <v>26584</v>
      </c>
      <c r="C25960" s="2">
        <v>21</v>
      </c>
      <c r="D25960" s="2" t="s">
        <v>630</v>
      </c>
      <c r="E25960" s="2"/>
      <c r="F25960" s="2"/>
      <c r="G25960" s="2"/>
      <c r="H25960" s="2"/>
    </row>
    <row r="25961" spans="2:8">
      <c r="B25961" s="2" t="s">
        <v>26585</v>
      </c>
      <c r="C25961" s="2">
        <v>32</v>
      </c>
      <c r="D25961" s="2" t="s">
        <v>630</v>
      </c>
      <c r="E25961" s="2"/>
      <c r="F25961" s="2"/>
      <c r="G25961" s="2"/>
      <c r="H25961" s="2"/>
    </row>
    <row r="25962" spans="2:8">
      <c r="B25962" s="2" t="s">
        <v>26586</v>
      </c>
      <c r="C25962" s="2">
        <v>46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26587</v>
      </c>
      <c r="C25963" s="2">
        <v>48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26588</v>
      </c>
      <c r="C25964" s="2">
        <v>37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26589</v>
      </c>
      <c r="C25965" s="2">
        <v>36</v>
      </c>
      <c r="D25965" s="2" t="s">
        <v>630</v>
      </c>
      <c r="E25965" s="2"/>
      <c r="F25965" s="2"/>
      <c r="G25965" s="2"/>
      <c r="H25965" s="2"/>
    </row>
    <row r="25966" spans="2:8">
      <c r="B25966" s="2" t="s">
        <v>26590</v>
      </c>
      <c r="C25966" s="2">
        <v>47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26591</v>
      </c>
      <c r="C25967" s="2">
        <v>45</v>
      </c>
      <c r="D25967" s="2" t="s">
        <v>630</v>
      </c>
      <c r="E25967" s="2"/>
      <c r="F25967" s="2"/>
      <c r="G25967" s="2"/>
      <c r="H25967" s="2"/>
    </row>
    <row r="25968" spans="2:8">
      <c r="B25968" s="2" t="s">
        <v>26592</v>
      </c>
      <c r="C25968" s="2">
        <v>42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26593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14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34</v>
      </c>
      <c r="D25974" s="2" t="s">
        <v>630</v>
      </c>
      <c r="E25974" s="2"/>
      <c r="F25974" s="2"/>
      <c r="G25974" s="2"/>
      <c r="H25974" s="2"/>
    </row>
    <row r="25975" spans="2:8">
      <c r="B25975" s="2" t="s">
        <v>26599</v>
      </c>
      <c r="C25975" s="2">
        <v>27</v>
      </c>
      <c r="D25975" s="2" t="s">
        <v>630</v>
      </c>
      <c r="E25975" s="2"/>
      <c r="F25975" s="2"/>
      <c r="G25975" s="2"/>
      <c r="H25975" s="2"/>
    </row>
    <row r="25976" spans="2:8">
      <c r="B25976" s="2" t="s">
        <v>26600</v>
      </c>
      <c r="C25976" s="2">
        <v>27</v>
      </c>
      <c r="D25976" s="2" t="s">
        <v>630</v>
      </c>
      <c r="E25976" s="2"/>
      <c r="F25976" s="2"/>
      <c r="G25976" s="2"/>
      <c r="H25976" s="2"/>
    </row>
    <row r="25977" spans="2:8">
      <c r="B25977" s="2" t="s">
        <v>26601</v>
      </c>
      <c r="C25977" s="2">
        <v>26</v>
      </c>
      <c r="D25977" s="2" t="s">
        <v>630</v>
      </c>
      <c r="E25977" s="2"/>
      <c r="F25977" s="2"/>
      <c r="G25977" s="2"/>
      <c r="H25977" s="2"/>
    </row>
    <row r="25978" spans="2:8">
      <c r="B25978" s="2" t="s">
        <v>26602</v>
      </c>
      <c r="C25978" s="2">
        <v>46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48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28</v>
      </c>
      <c r="D25980" s="2" t="s">
        <v>630</v>
      </c>
      <c r="E25980" s="2"/>
      <c r="F25980" s="2"/>
      <c r="G25980" s="2"/>
      <c r="H25980" s="2"/>
    </row>
    <row r="25981" spans="2:8">
      <c r="B25981" s="2" t="s">
        <v>26605</v>
      </c>
      <c r="C25981" s="2">
        <v>29</v>
      </c>
      <c r="D25981" s="2" t="s">
        <v>630</v>
      </c>
      <c r="E25981" s="2"/>
      <c r="F25981" s="2"/>
      <c r="G25981" s="2"/>
      <c r="H25981" s="2"/>
    </row>
    <row r="25982" spans="2:8">
      <c r="B25982" s="2" t="s">
        <v>26606</v>
      </c>
      <c r="C25982" s="2">
        <v>24</v>
      </c>
      <c r="D25982" s="2" t="s">
        <v>630</v>
      </c>
      <c r="E25982" s="2"/>
      <c r="F25982" s="2"/>
      <c r="G25982" s="2"/>
      <c r="H25982" s="2"/>
    </row>
    <row r="25983" spans="2:8">
      <c r="B25983" s="2" t="s">
        <v>26607</v>
      </c>
      <c r="C25983" s="2">
        <v>48</v>
      </c>
      <c r="D25983" s="2" t="s">
        <v>630</v>
      </c>
      <c r="E25983" s="2"/>
      <c r="F25983" s="2"/>
      <c r="G25983" s="2"/>
      <c r="H25983" s="2"/>
    </row>
    <row r="25984" spans="2:8">
      <c r="B25984" s="2" t="s">
        <v>26608</v>
      </c>
      <c r="C25984" s="2">
        <v>47</v>
      </c>
      <c r="D25984" s="2" t="s">
        <v>630</v>
      </c>
      <c r="E25984" s="2"/>
      <c r="F25984" s="2"/>
      <c r="G25984" s="2"/>
      <c r="H25984" s="2"/>
    </row>
    <row r="25985" spans="2:8">
      <c r="B25985" s="2" t="s">
        <v>26609</v>
      </c>
      <c r="C25985" s="2">
        <v>46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26610</v>
      </c>
      <c r="C25986" s="2">
        <v>33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26611</v>
      </c>
      <c r="C25987" s="2">
        <v>32</v>
      </c>
      <c r="D25987" s="2" t="s">
        <v>630</v>
      </c>
      <c r="E25987" s="2"/>
      <c r="F25987" s="2"/>
      <c r="G25987" s="2"/>
      <c r="H25987" s="2"/>
    </row>
    <row r="25988" spans="2:8">
      <c r="B25988" s="2" t="s">
        <v>26612</v>
      </c>
      <c r="C25988" s="2">
        <v>31</v>
      </c>
      <c r="D25988" s="2" t="s">
        <v>630</v>
      </c>
      <c r="E25988" s="2"/>
      <c r="F25988" s="2"/>
      <c r="G25988" s="2"/>
      <c r="H25988" s="2"/>
    </row>
    <row r="25989" spans="2:8">
      <c r="B25989" s="2" t="s">
        <v>26613</v>
      </c>
      <c r="C25989" s="2">
        <v>34</v>
      </c>
      <c r="D25989" s="2" t="s">
        <v>630</v>
      </c>
      <c r="E25989" s="2"/>
      <c r="F25989" s="2"/>
      <c r="G25989" s="2"/>
      <c r="H25989" s="2"/>
    </row>
    <row r="25990" spans="2:8">
      <c r="B25990" s="2" t="s">
        <v>26614</v>
      </c>
      <c r="C25990" s="2">
        <v>27</v>
      </c>
      <c r="D25990" s="2" t="s">
        <v>630</v>
      </c>
      <c r="E25990" s="2"/>
      <c r="F25990" s="2"/>
      <c r="G25990" s="2"/>
      <c r="H25990" s="2"/>
    </row>
    <row r="25991" spans="2:8">
      <c r="B25991" s="2" t="s">
        <v>26615</v>
      </c>
      <c r="C25991" s="2">
        <v>45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26616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42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44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47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53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35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26633</v>
      </c>
      <c r="C26009" s="2">
        <v>34</v>
      </c>
      <c r="D26009" s="2" t="s">
        <v>630</v>
      </c>
      <c r="E26009" s="2"/>
      <c r="F26009" s="2"/>
      <c r="G26009" s="2"/>
      <c r="H26009" s="2"/>
    </row>
    <row r="26010" spans="2:8">
      <c r="B26010" s="2" t="s">
        <v>26634</v>
      </c>
      <c r="C26010" s="2">
        <v>32</v>
      </c>
      <c r="D26010" s="2" t="s">
        <v>630</v>
      </c>
      <c r="E26010" s="2"/>
      <c r="F26010" s="2"/>
      <c r="G26010" s="2"/>
      <c r="H26010" s="2"/>
    </row>
    <row r="26011" spans="2:8">
      <c r="B26011" s="2" t="s">
        <v>26635</v>
      </c>
      <c r="C26011" s="2">
        <v>32</v>
      </c>
      <c r="D26011" s="2" t="s">
        <v>630</v>
      </c>
      <c r="E26011" s="2"/>
      <c r="F26011" s="2"/>
      <c r="G26011" s="2"/>
      <c r="H26011" s="2"/>
    </row>
    <row r="26012" spans="2:8">
      <c r="B26012" s="2" t="s">
        <v>26636</v>
      </c>
      <c r="C26012" s="2">
        <v>33</v>
      </c>
      <c r="D26012" s="2" t="s">
        <v>630</v>
      </c>
      <c r="E26012" s="2"/>
      <c r="F26012" s="2"/>
      <c r="G26012" s="2"/>
      <c r="H26012" s="2"/>
    </row>
    <row r="26013" spans="2:8">
      <c r="B26013" s="2" t="s">
        <v>26637</v>
      </c>
      <c r="C26013" s="2">
        <v>40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26638</v>
      </c>
      <c r="C26014" s="2">
        <v>39</v>
      </c>
      <c r="D26014" s="2" t="s">
        <v>630</v>
      </c>
      <c r="E26014" s="2"/>
      <c r="F26014" s="2"/>
      <c r="G26014" s="2"/>
      <c r="H26014" s="2"/>
    </row>
    <row r="26015" spans="2:8">
      <c r="B26015" s="2" t="s">
        <v>26639</v>
      </c>
      <c r="C26015" s="2">
        <v>29</v>
      </c>
      <c r="D26015" s="2" t="s">
        <v>630</v>
      </c>
      <c r="E26015" s="2"/>
      <c r="F26015" s="2"/>
      <c r="G26015" s="2"/>
      <c r="H26015" s="2"/>
    </row>
    <row r="26016" spans="2:8">
      <c r="B26016" s="2" t="s">
        <v>26640</v>
      </c>
      <c r="C26016" s="2">
        <v>29</v>
      </c>
      <c r="D26016" s="2" t="s">
        <v>630</v>
      </c>
      <c r="E26016" s="2"/>
      <c r="F26016" s="2"/>
      <c r="G26016" s="2"/>
      <c r="H26016" s="2"/>
    </row>
    <row r="26017" spans="2:8">
      <c r="B26017" s="2" t="s">
        <v>26641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37</v>
      </c>
      <c r="D26019" s="2" t="s">
        <v>630</v>
      </c>
      <c r="E26019" s="2"/>
      <c r="F26019" s="2"/>
      <c r="G26019" s="2"/>
      <c r="H26019" s="2"/>
    </row>
    <row r="26020" spans="2:8">
      <c r="B26020" s="2" t="s">
        <v>26644</v>
      </c>
      <c r="C26020" s="2">
        <v>37</v>
      </c>
      <c r="D26020" s="2" t="s">
        <v>630</v>
      </c>
      <c r="E26020" s="2"/>
      <c r="F26020" s="2"/>
      <c r="G26020" s="2"/>
      <c r="H26020" s="2"/>
    </row>
    <row r="26021" spans="2:8">
      <c r="B26021" s="2" t="s">
        <v>26645</v>
      </c>
      <c r="C26021" s="2">
        <v>37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26646</v>
      </c>
      <c r="C26022" s="2">
        <v>35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26647</v>
      </c>
      <c r="C26023" s="2">
        <v>41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26648</v>
      </c>
      <c r="C26024" s="2">
        <v>40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26649</v>
      </c>
      <c r="C26025" s="2">
        <v>65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70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72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70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45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26654</v>
      </c>
      <c r="C26030" s="2">
        <v>42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26655</v>
      </c>
      <c r="C26031" s="2">
        <v>34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26656</v>
      </c>
      <c r="C26032" s="2">
        <v>36</v>
      </c>
      <c r="D26032" s="2" t="s">
        <v>630</v>
      </c>
      <c r="E26032" s="2"/>
      <c r="F26032" s="2"/>
      <c r="G26032" s="2"/>
      <c r="H26032" s="2"/>
    </row>
    <row r="26033" spans="2:8">
      <c r="B26033" s="2" t="s">
        <v>26657</v>
      </c>
      <c r="C26033" s="2">
        <v>36</v>
      </c>
      <c r="D26033" s="2" t="s">
        <v>630</v>
      </c>
      <c r="E26033" s="2"/>
      <c r="F26033" s="2"/>
      <c r="G26033" s="2"/>
      <c r="H26033" s="2"/>
    </row>
    <row r="26034" spans="2:8">
      <c r="B26034" s="2" t="s">
        <v>26658</v>
      </c>
      <c r="C26034" s="2">
        <v>39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26659</v>
      </c>
      <c r="C26035" s="2">
        <v>32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26660</v>
      </c>
      <c r="C26036" s="2">
        <v>34</v>
      </c>
      <c r="D26036" s="2" t="s">
        <v>630</v>
      </c>
      <c r="E26036" s="2"/>
      <c r="F26036" s="2"/>
      <c r="G26036" s="2"/>
      <c r="H26036" s="2"/>
    </row>
    <row r="26037" spans="2:8">
      <c r="B26037" s="2" t="s">
        <v>26661</v>
      </c>
      <c r="C26037" s="2">
        <v>46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26662</v>
      </c>
      <c r="C26038" s="2">
        <v>40</v>
      </c>
      <c r="D26038" s="2" t="s">
        <v>630</v>
      </c>
      <c r="E26038" s="2"/>
      <c r="F26038" s="2"/>
      <c r="G26038" s="2"/>
      <c r="H26038" s="2"/>
    </row>
    <row r="26039" spans="2:8">
      <c r="B26039" s="2" t="s">
        <v>26663</v>
      </c>
      <c r="C26039" s="2">
        <v>39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26664</v>
      </c>
      <c r="C26040" s="2">
        <v>45</v>
      </c>
      <c r="D26040" s="2" t="s">
        <v>630</v>
      </c>
      <c r="E26040" s="2"/>
      <c r="F26040" s="2"/>
      <c r="G26040" s="2"/>
      <c r="H26040" s="2"/>
    </row>
    <row r="26041" spans="2:8">
      <c r="B26041" s="2" t="s">
        <v>26665</v>
      </c>
      <c r="C26041" s="2">
        <v>40</v>
      </c>
      <c r="D26041" s="2" t="s">
        <v>630</v>
      </c>
      <c r="E26041" s="2"/>
      <c r="F26041" s="2"/>
      <c r="G26041" s="2"/>
      <c r="H26041" s="2"/>
    </row>
    <row r="26042" spans="2:8">
      <c r="B26042" s="2" t="s">
        <v>26666</v>
      </c>
      <c r="C26042" s="2">
        <v>43</v>
      </c>
      <c r="D26042" s="2" t="s">
        <v>630</v>
      </c>
      <c r="E26042" s="2"/>
      <c r="F26042" s="2"/>
      <c r="G26042" s="2"/>
      <c r="H26042" s="2"/>
    </row>
    <row r="26043" spans="2:8">
      <c r="B26043" s="2" t="s">
        <v>26667</v>
      </c>
      <c r="C26043" s="2">
        <v>38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26668</v>
      </c>
      <c r="C26044" s="2">
        <v>35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26669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47</v>
      </c>
      <c r="D26046" s="2" t="s">
        <v>630</v>
      </c>
      <c r="E26046" s="2"/>
      <c r="F26046" s="2"/>
      <c r="G26046" s="2"/>
      <c r="H26046" s="2"/>
    </row>
    <row r="26047" spans="2:8">
      <c r="B26047" s="2" t="s">
        <v>26671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42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42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33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26680</v>
      </c>
      <c r="C26056" s="2">
        <v>32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26681</v>
      </c>
      <c r="C26057" s="2">
        <v>40</v>
      </c>
      <c r="D26057" s="2" t="s">
        <v>630</v>
      </c>
      <c r="E26057" s="2"/>
      <c r="F26057" s="2"/>
      <c r="G26057" s="2"/>
      <c r="H26057" s="2"/>
    </row>
    <row r="26058" spans="2:8">
      <c r="B26058" s="2" t="s">
        <v>26682</v>
      </c>
      <c r="C26058" s="2">
        <v>40</v>
      </c>
      <c r="D26058" s="2" t="s">
        <v>630</v>
      </c>
      <c r="E26058" s="2"/>
      <c r="F26058" s="2"/>
      <c r="G26058" s="2"/>
      <c r="H26058" s="2"/>
    </row>
    <row r="26059" spans="2:8">
      <c r="B26059" s="2" t="s">
        <v>26683</v>
      </c>
      <c r="C26059" s="2">
        <v>36</v>
      </c>
      <c r="D26059" s="2" t="s">
        <v>630</v>
      </c>
      <c r="E26059" s="2"/>
      <c r="F26059" s="2"/>
      <c r="G26059" s="2"/>
      <c r="H26059" s="2"/>
    </row>
    <row r="26060" spans="2:8">
      <c r="B26060" s="2" t="s">
        <v>26684</v>
      </c>
      <c r="C26060" s="2">
        <v>36</v>
      </c>
      <c r="D26060" s="2" t="s">
        <v>630</v>
      </c>
      <c r="E26060" s="2"/>
      <c r="F26060" s="2"/>
      <c r="G26060" s="2"/>
      <c r="H26060" s="2"/>
    </row>
    <row r="26061" spans="2:8">
      <c r="B26061" s="2" t="s">
        <v>26685</v>
      </c>
      <c r="C26061" s="2">
        <v>38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26686</v>
      </c>
      <c r="C26062" s="2">
        <v>33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26687</v>
      </c>
      <c r="C26063" s="2">
        <v>32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26688</v>
      </c>
      <c r="C26064" s="2">
        <v>32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26689</v>
      </c>
      <c r="C26065" s="2">
        <v>48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26690</v>
      </c>
      <c r="C26066" s="2">
        <v>45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26691</v>
      </c>
      <c r="C26067" s="2">
        <v>29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26692</v>
      </c>
      <c r="C26068" s="2">
        <v>33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26693</v>
      </c>
      <c r="C26069" s="2">
        <v>31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26694</v>
      </c>
      <c r="C26070" s="2">
        <v>29</v>
      </c>
      <c r="D26070" s="2" t="s">
        <v>630</v>
      </c>
      <c r="E26070" s="2"/>
      <c r="F26070" s="2"/>
      <c r="G26070" s="2"/>
      <c r="H26070" s="2"/>
    </row>
    <row r="26071" spans="2:8">
      <c r="B26071" s="2" t="s">
        <v>26695</v>
      </c>
      <c r="C26071" s="2">
        <v>29</v>
      </c>
      <c r="D26071" s="2" t="s">
        <v>630</v>
      </c>
      <c r="E26071" s="2"/>
      <c r="F26071" s="2"/>
      <c r="G26071" s="2"/>
      <c r="H26071" s="2"/>
    </row>
    <row r="26072" spans="2:8">
      <c r="B26072" s="2" t="s">
        <v>26696</v>
      </c>
      <c r="C26072" s="2">
        <v>33</v>
      </c>
      <c r="D26072" s="2" t="s">
        <v>630</v>
      </c>
      <c r="E26072" s="2"/>
      <c r="F26072" s="2"/>
      <c r="G26072" s="2"/>
      <c r="H26072" s="2"/>
    </row>
    <row r="26073" spans="2:8">
      <c r="B26073" s="2" t="s">
        <v>26697</v>
      </c>
      <c r="C26073" s="2">
        <v>32</v>
      </c>
      <c r="D26073" s="2" t="s">
        <v>630</v>
      </c>
      <c r="E26073" s="2"/>
      <c r="F26073" s="2"/>
      <c r="G26073" s="2"/>
      <c r="H26073" s="2"/>
    </row>
    <row r="26074" spans="2:8">
      <c r="B26074" s="2" t="s">
        <v>26698</v>
      </c>
      <c r="C26074" s="2">
        <v>44</v>
      </c>
      <c r="D26074" s="2" t="s">
        <v>630</v>
      </c>
      <c r="E26074" s="2"/>
      <c r="F26074" s="2"/>
      <c r="G26074" s="2"/>
      <c r="H26074" s="2"/>
    </row>
    <row r="26075" spans="2:8">
      <c r="B26075" s="2" t="s">
        <v>26699</v>
      </c>
      <c r="C26075" s="2">
        <v>38</v>
      </c>
      <c r="D26075" s="2" t="s">
        <v>630</v>
      </c>
      <c r="E26075" s="2"/>
      <c r="F26075" s="2"/>
      <c r="G26075" s="2"/>
      <c r="H26075" s="2"/>
    </row>
    <row r="26076" spans="2:8">
      <c r="B26076" s="2" t="s">
        <v>26700</v>
      </c>
      <c r="C26076" s="2">
        <v>33</v>
      </c>
      <c r="D26076" s="2" t="s">
        <v>630</v>
      </c>
      <c r="E26076" s="2"/>
      <c r="F26076" s="2"/>
      <c r="G26076" s="2"/>
      <c r="H26076" s="2"/>
    </row>
    <row r="26077" spans="2:8">
      <c r="B26077" s="2" t="s">
        <v>26701</v>
      </c>
      <c r="C26077" s="2">
        <v>31</v>
      </c>
      <c r="D26077" s="2" t="s">
        <v>630</v>
      </c>
      <c r="E26077" s="2"/>
      <c r="F26077" s="2"/>
      <c r="G26077" s="2"/>
      <c r="H26077" s="2"/>
    </row>
    <row r="26078" spans="2:8">
      <c r="B26078" s="2" t="s">
        <v>26702</v>
      </c>
      <c r="C26078" s="2">
        <v>28</v>
      </c>
      <c r="D26078" s="2" t="s">
        <v>630</v>
      </c>
      <c r="E26078" s="2"/>
      <c r="F26078" s="2"/>
      <c r="G26078" s="2"/>
      <c r="H26078" s="2"/>
    </row>
    <row r="26079" spans="2:8">
      <c r="B26079" s="2" t="s">
        <v>26703</v>
      </c>
      <c r="C26079" s="2">
        <v>26</v>
      </c>
      <c r="D26079" s="2" t="s">
        <v>630</v>
      </c>
      <c r="E26079" s="2"/>
      <c r="F26079" s="2"/>
      <c r="G26079" s="2"/>
      <c r="H26079" s="2"/>
    </row>
    <row r="26080" spans="2:8">
      <c r="B26080" s="2" t="s">
        <v>26704</v>
      </c>
      <c r="C26080" s="2">
        <v>25</v>
      </c>
      <c r="D26080" s="2" t="s">
        <v>630</v>
      </c>
      <c r="E26080" s="2"/>
      <c r="F26080" s="2"/>
      <c r="G26080" s="2"/>
      <c r="H26080" s="2"/>
    </row>
    <row r="26081" spans="2:8">
      <c r="B26081" s="2" t="s">
        <v>26705</v>
      </c>
      <c r="C26081" s="2">
        <v>22</v>
      </c>
      <c r="D26081" s="2" t="s">
        <v>630</v>
      </c>
      <c r="E26081" s="2"/>
      <c r="F26081" s="2"/>
      <c r="G26081" s="2"/>
      <c r="H26081" s="2"/>
    </row>
    <row r="26082" spans="2:8">
      <c r="B26082" s="2" t="s">
        <v>26706</v>
      </c>
      <c r="C26082" s="2">
        <v>19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26707</v>
      </c>
      <c r="C26083" s="2">
        <v>14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26708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48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53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61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46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50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24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26719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41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45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42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26726</v>
      </c>
      <c r="C26102" s="2">
        <v>38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26727</v>
      </c>
      <c r="C26103" s="2">
        <v>37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26728</v>
      </c>
      <c r="C26104" s="2">
        <v>36</v>
      </c>
      <c r="D26104" s="2" t="s">
        <v>630</v>
      </c>
      <c r="E26104" s="2"/>
      <c r="F26104" s="2"/>
      <c r="G26104" s="2"/>
      <c r="H26104" s="2"/>
    </row>
    <row r="26105" spans="2:8">
      <c r="B26105" s="2" t="s">
        <v>26729</v>
      </c>
      <c r="C26105" s="2">
        <v>32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26730</v>
      </c>
      <c r="C26106" s="2">
        <v>33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26731</v>
      </c>
      <c r="C26107" s="2">
        <v>34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26732</v>
      </c>
      <c r="C26108" s="2">
        <v>72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76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79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24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26736</v>
      </c>
      <c r="C26112" s="2">
        <v>23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26737</v>
      </c>
      <c r="C26113" s="2">
        <v>24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26738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26</v>
      </c>
      <c r="D26118" s="2" t="s">
        <v>630</v>
      </c>
      <c r="E26118" s="2"/>
      <c r="F26118" s="2"/>
      <c r="G26118" s="2"/>
      <c r="H26118" s="2"/>
    </row>
    <row r="26119" spans="2:8">
      <c r="B26119" s="2" t="s">
        <v>26743</v>
      </c>
      <c r="C26119" s="2">
        <v>32</v>
      </c>
      <c r="D26119" s="2" t="s">
        <v>630</v>
      </c>
      <c r="E26119" s="2"/>
      <c r="F26119" s="2"/>
      <c r="G26119" s="2"/>
      <c r="H26119" s="2"/>
    </row>
    <row r="26120" spans="2:8">
      <c r="B26120" s="2" t="s">
        <v>26744</v>
      </c>
      <c r="C26120" s="2">
        <v>32</v>
      </c>
      <c r="D26120" s="2" t="s">
        <v>630</v>
      </c>
      <c r="E26120" s="2"/>
      <c r="F26120" s="2"/>
      <c r="G26120" s="2"/>
      <c r="H26120" s="2"/>
    </row>
    <row r="26121" spans="2:8">
      <c r="B26121" s="2" t="s">
        <v>26745</v>
      </c>
      <c r="C26121" s="2">
        <v>32</v>
      </c>
      <c r="D26121" s="2" t="s">
        <v>630</v>
      </c>
      <c r="E26121" s="2"/>
      <c r="F26121" s="2"/>
      <c r="G26121" s="2"/>
      <c r="H26121" s="2"/>
    </row>
    <row r="26122" spans="2:8">
      <c r="B26122" s="2" t="s">
        <v>26746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24</v>
      </c>
      <c r="D26124" s="2" t="s">
        <v>630</v>
      </c>
      <c r="E26124" s="2"/>
      <c r="F26124" s="2"/>
      <c r="G26124" s="2"/>
      <c r="H26124" s="2"/>
    </row>
    <row r="26125" spans="2:8">
      <c r="B26125" s="2" t="s">
        <v>26749</v>
      </c>
      <c r="C26125" s="2">
        <v>46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50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41</v>
      </c>
      <c r="D26127" s="2" t="s">
        <v>630</v>
      </c>
      <c r="E26127" s="2"/>
      <c r="F26127" s="2"/>
      <c r="G26127" s="2"/>
      <c r="H26127" s="2"/>
    </row>
    <row r="26128" spans="2:8">
      <c r="B26128" s="2" t="s">
        <v>26752</v>
      </c>
      <c r="C26128" s="2">
        <v>37</v>
      </c>
      <c r="D26128" s="2" t="s">
        <v>630</v>
      </c>
      <c r="E26128" s="2"/>
      <c r="F26128" s="2"/>
      <c r="G26128" s="2"/>
      <c r="H26128" s="2"/>
    </row>
    <row r="26129" spans="2:8">
      <c r="B26129" s="2" t="s">
        <v>26753</v>
      </c>
      <c r="C26129" s="2">
        <v>36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26754</v>
      </c>
      <c r="C26130" s="2">
        <v>37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26755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47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49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58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32</v>
      </c>
      <c r="D26135" s="2" t="s">
        <v>630</v>
      </c>
      <c r="E26135" s="2"/>
      <c r="F26135" s="2"/>
      <c r="G26135" s="2"/>
      <c r="H26135" s="2"/>
    </row>
    <row r="26136" spans="2:8">
      <c r="B26136" s="2" t="s">
        <v>26760</v>
      </c>
      <c r="C26136" s="2">
        <v>32</v>
      </c>
      <c r="D26136" s="2" t="s">
        <v>630</v>
      </c>
      <c r="E26136" s="2"/>
      <c r="F26136" s="2"/>
      <c r="G26136" s="2"/>
      <c r="H26136" s="2"/>
    </row>
    <row r="26137" spans="2:8">
      <c r="B26137" s="2" t="s">
        <v>26761</v>
      </c>
      <c r="C26137" s="2">
        <v>35</v>
      </c>
      <c r="D26137" s="2" t="s">
        <v>630</v>
      </c>
      <c r="E26137" s="2"/>
      <c r="F26137" s="2"/>
      <c r="G26137" s="2"/>
      <c r="H26137" s="2"/>
    </row>
    <row r="26138" spans="2:8">
      <c r="B26138" s="2" t="s">
        <v>26762</v>
      </c>
      <c r="C26138" s="2">
        <v>36</v>
      </c>
      <c r="D26138" s="2" t="s">
        <v>630</v>
      </c>
      <c r="E26138" s="2"/>
      <c r="F26138" s="2"/>
      <c r="G26138" s="2"/>
      <c r="H26138" s="2"/>
    </row>
    <row r="26139" spans="2:8">
      <c r="B26139" s="2" t="s">
        <v>26763</v>
      </c>
      <c r="C26139" s="2">
        <v>16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19</v>
      </c>
      <c r="D26141" s="2" t="s">
        <v>630</v>
      </c>
      <c r="E26141" s="2"/>
      <c r="F26141" s="2"/>
      <c r="G26141" s="2"/>
      <c r="H26141" s="2"/>
    </row>
    <row r="26142" spans="2:8">
      <c r="B26142" s="2" t="s">
        <v>26766</v>
      </c>
      <c r="C26142" s="2">
        <v>49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52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52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44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46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49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55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60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26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26777</v>
      </c>
      <c r="C26153" s="2">
        <v>29</v>
      </c>
      <c r="D26153" s="2" t="s">
        <v>630</v>
      </c>
      <c r="E26153" s="2"/>
      <c r="F26153" s="2"/>
      <c r="G26153" s="2"/>
      <c r="H26153" s="2"/>
    </row>
    <row r="26154" spans="2:8">
      <c r="B26154" s="2" t="s">
        <v>26778</v>
      </c>
      <c r="C26154" s="2">
        <v>28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26779</v>
      </c>
      <c r="C26155" s="2">
        <v>26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26780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43</v>
      </c>
      <c r="D26159" s="2" t="s">
        <v>630</v>
      </c>
      <c r="E26159" s="2"/>
      <c r="F26159" s="2"/>
      <c r="G26159" s="2"/>
      <c r="H26159" s="2"/>
    </row>
    <row r="26160" spans="2:8">
      <c r="B26160" s="2" t="s">
        <v>26784</v>
      </c>
      <c r="C26160" s="2">
        <v>42</v>
      </c>
      <c r="D26160" s="2" t="s">
        <v>630</v>
      </c>
      <c r="E26160" s="2"/>
      <c r="F26160" s="2"/>
      <c r="G26160" s="2"/>
      <c r="H26160" s="2"/>
    </row>
    <row r="26161" spans="2:8">
      <c r="B26161" s="2" t="s">
        <v>26785</v>
      </c>
      <c r="C26161" s="2">
        <v>31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26786</v>
      </c>
      <c r="C26162" s="2">
        <v>33</v>
      </c>
      <c r="D26162" s="2" t="s">
        <v>630</v>
      </c>
      <c r="E26162" s="2"/>
      <c r="F26162" s="2"/>
      <c r="G26162" s="2"/>
      <c r="H26162" s="2"/>
    </row>
    <row r="26163" spans="2:8">
      <c r="B26163" s="2" t="s">
        <v>26787</v>
      </c>
      <c r="C26163" s="2">
        <v>34</v>
      </c>
      <c r="D26163" s="2" t="s">
        <v>630</v>
      </c>
      <c r="E26163" s="2"/>
      <c r="F26163" s="2"/>
      <c r="G26163" s="2"/>
      <c r="H26163" s="2"/>
    </row>
    <row r="26164" spans="2:8">
      <c r="B26164" s="2" t="s">
        <v>26788</v>
      </c>
      <c r="C26164" s="2">
        <v>15</v>
      </c>
      <c r="D26164" s="2" t="s">
        <v>630</v>
      </c>
      <c r="E26164" s="2"/>
      <c r="F26164" s="2"/>
      <c r="G26164" s="2"/>
      <c r="H26164" s="2"/>
    </row>
    <row r="26165" spans="2:8">
      <c r="B26165" s="2" t="s">
        <v>26789</v>
      </c>
      <c r="C26165" s="2">
        <v>22</v>
      </c>
      <c r="D26165" s="2" t="s">
        <v>630</v>
      </c>
      <c r="E26165" s="2"/>
      <c r="F26165" s="2"/>
      <c r="G26165" s="2"/>
      <c r="H26165" s="2"/>
    </row>
    <row r="26166" spans="2:8">
      <c r="B26166" s="2" t="s">
        <v>26790</v>
      </c>
      <c r="C26166" s="2">
        <v>43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26791</v>
      </c>
      <c r="C26167" s="2">
        <v>40</v>
      </c>
      <c r="D26167" s="2" t="s">
        <v>630</v>
      </c>
      <c r="E26167" s="2"/>
      <c r="F26167" s="2"/>
      <c r="G26167" s="2"/>
      <c r="H26167" s="2"/>
    </row>
    <row r="26168" spans="2:8">
      <c r="B26168" s="2" t="s">
        <v>26792</v>
      </c>
      <c r="C26168" s="2">
        <v>40</v>
      </c>
      <c r="D26168" s="2" t="s">
        <v>630</v>
      </c>
      <c r="E26168" s="2"/>
      <c r="F26168" s="2"/>
      <c r="G26168" s="2"/>
      <c r="H26168" s="2"/>
    </row>
    <row r="26169" spans="2:8">
      <c r="B26169" s="2" t="s">
        <v>26793</v>
      </c>
      <c r="C26169" s="2">
        <v>38</v>
      </c>
      <c r="D26169" s="2" t="s">
        <v>630</v>
      </c>
      <c r="E26169" s="2"/>
      <c r="F26169" s="2"/>
      <c r="G26169" s="2"/>
      <c r="H26169" s="2"/>
    </row>
    <row r="26170" spans="2:8">
      <c r="B26170" s="2" t="s">
        <v>26794</v>
      </c>
      <c r="C26170" s="2">
        <v>16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18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40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37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30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26806</v>
      </c>
      <c r="C26182" s="2">
        <v>29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26807</v>
      </c>
      <c r="C26183" s="2">
        <v>30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26808</v>
      </c>
      <c r="C26184" s="2">
        <v>32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26809</v>
      </c>
      <c r="C26185" s="2">
        <v>30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26810</v>
      </c>
      <c r="C26186" s="2">
        <v>29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26811</v>
      </c>
      <c r="C26187" s="2">
        <v>30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26812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45</v>
      </c>
      <c r="D26191" s="2" t="s">
        <v>630</v>
      </c>
      <c r="E26191" s="2"/>
      <c r="F26191" s="2"/>
      <c r="G26191" s="2"/>
      <c r="H26191" s="2"/>
    </row>
    <row r="26192" spans="2:8">
      <c r="B26192" s="2" t="s">
        <v>26816</v>
      </c>
      <c r="C26192" s="2">
        <v>43</v>
      </c>
      <c r="D26192" s="2" t="s">
        <v>630</v>
      </c>
      <c r="E26192" s="2"/>
      <c r="F26192" s="2"/>
      <c r="G26192" s="2"/>
      <c r="H26192" s="2"/>
    </row>
    <row r="26193" spans="2:8">
      <c r="B26193" s="2" t="s">
        <v>26817</v>
      </c>
      <c r="C26193" s="2">
        <v>41</v>
      </c>
      <c r="D26193" s="2" t="s">
        <v>630</v>
      </c>
      <c r="E26193" s="2"/>
      <c r="F26193" s="2"/>
      <c r="G26193" s="2"/>
      <c r="H26193" s="2"/>
    </row>
    <row r="26194" spans="2:8">
      <c r="B26194" s="2" t="s">
        <v>26818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31</v>
      </c>
      <c r="D26196" s="2" t="s">
        <v>630</v>
      </c>
      <c r="E26196" s="2"/>
      <c r="F26196" s="2"/>
      <c r="G26196" s="2"/>
      <c r="H26196" s="2"/>
    </row>
    <row r="26197" spans="2:8">
      <c r="B26197" s="2" t="s">
        <v>26821</v>
      </c>
      <c r="C26197" s="2">
        <v>24</v>
      </c>
      <c r="D26197" s="2" t="s">
        <v>630</v>
      </c>
      <c r="E26197" s="2"/>
      <c r="F26197" s="2"/>
      <c r="G26197" s="2"/>
      <c r="H26197" s="2"/>
    </row>
    <row r="26198" spans="2:8">
      <c r="B26198" s="2" t="s">
        <v>26822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44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48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32</v>
      </c>
      <c r="D26209" s="2" t="s">
        <v>630</v>
      </c>
      <c r="E26209" s="2"/>
      <c r="F26209" s="2"/>
      <c r="G26209" s="2"/>
      <c r="H26209" s="2"/>
    </row>
    <row r="26210" spans="2:8">
      <c r="B26210" s="2" t="s">
        <v>26834</v>
      </c>
      <c r="C26210" s="2">
        <v>31</v>
      </c>
      <c r="D26210" s="2" t="s">
        <v>630</v>
      </c>
      <c r="E26210" s="2"/>
      <c r="F26210" s="2"/>
      <c r="G26210" s="2"/>
      <c r="H26210" s="2"/>
    </row>
    <row r="26211" spans="2:8">
      <c r="B26211" s="2" t="s">
        <v>26835</v>
      </c>
      <c r="C26211" s="2">
        <v>21</v>
      </c>
      <c r="D26211" s="2" t="s">
        <v>630</v>
      </c>
      <c r="E26211" s="2"/>
      <c r="F26211" s="2"/>
      <c r="G26211" s="2"/>
      <c r="H26211" s="2"/>
    </row>
    <row r="26212" spans="2:8">
      <c r="B26212" s="2" t="s">
        <v>26836</v>
      </c>
      <c r="C26212" s="2">
        <v>40</v>
      </c>
      <c r="D26212" s="2" t="s">
        <v>630</v>
      </c>
      <c r="E26212" s="2"/>
      <c r="F26212" s="2"/>
      <c r="G26212" s="2"/>
      <c r="H26212" s="2"/>
    </row>
    <row r="26213" spans="2:8">
      <c r="B26213" s="2" t="s">
        <v>26837</v>
      </c>
      <c r="C26213" s="2">
        <v>39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26838</v>
      </c>
      <c r="C26214" s="2">
        <v>40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26839</v>
      </c>
      <c r="C26215" s="2">
        <v>39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26840</v>
      </c>
      <c r="C26216" s="2">
        <v>41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26841</v>
      </c>
      <c r="C26217" s="2">
        <v>34</v>
      </c>
      <c r="D26217" s="2" t="s">
        <v>630</v>
      </c>
      <c r="E26217" s="2"/>
      <c r="F26217" s="2"/>
      <c r="G26217" s="2"/>
      <c r="H26217" s="2"/>
    </row>
    <row r="26218" spans="2:8">
      <c r="B26218" s="2" t="s">
        <v>26842</v>
      </c>
      <c r="C26218" s="2">
        <v>31</v>
      </c>
      <c r="D26218" s="2" t="s">
        <v>630</v>
      </c>
      <c r="E26218" s="2"/>
      <c r="F26218" s="2"/>
      <c r="G26218" s="2"/>
      <c r="H26218" s="2"/>
    </row>
    <row r="26219" spans="2:8">
      <c r="B26219" s="2" t="s">
        <v>26843</v>
      </c>
      <c r="C26219" s="2">
        <v>47</v>
      </c>
      <c r="D26219" s="2" t="s">
        <v>630</v>
      </c>
      <c r="E26219" s="2"/>
      <c r="F26219" s="2"/>
      <c r="G26219" s="2"/>
      <c r="H26219" s="2"/>
    </row>
    <row r="26220" spans="2:8">
      <c r="B26220" s="2" t="s">
        <v>26844</v>
      </c>
      <c r="C26220" s="2">
        <v>48</v>
      </c>
      <c r="D26220" s="2" t="s">
        <v>630</v>
      </c>
      <c r="E26220" s="2"/>
      <c r="F26220" s="2"/>
      <c r="G26220" s="2"/>
      <c r="H26220" s="2"/>
    </row>
    <row r="26221" spans="2:8">
      <c r="B26221" s="2" t="s">
        <v>26845</v>
      </c>
      <c r="C26221" s="2">
        <v>33</v>
      </c>
      <c r="D26221" s="2" t="s">
        <v>630</v>
      </c>
      <c r="E26221" s="2"/>
      <c r="F26221" s="2"/>
      <c r="G26221" s="2"/>
      <c r="H26221" s="2"/>
    </row>
    <row r="26222" spans="2:8">
      <c r="B26222" s="2" t="s">
        <v>26846</v>
      </c>
      <c r="C26222" s="2">
        <v>29</v>
      </c>
      <c r="D26222" s="2" t="s">
        <v>630</v>
      </c>
      <c r="E26222" s="2"/>
      <c r="F26222" s="2"/>
      <c r="G26222" s="2"/>
      <c r="H26222" s="2"/>
    </row>
    <row r="26223" spans="2:8">
      <c r="B26223" s="2" t="s">
        <v>26847</v>
      </c>
      <c r="C26223" s="2">
        <v>32</v>
      </c>
      <c r="D26223" s="2" t="s">
        <v>630</v>
      </c>
      <c r="E26223" s="2"/>
      <c r="F26223" s="2"/>
      <c r="G26223" s="2"/>
      <c r="H26223" s="2"/>
    </row>
    <row r="26224" spans="2:8">
      <c r="B26224" s="2" t="s">
        <v>26848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23</v>
      </c>
      <c r="D26230" s="2" t="s">
        <v>630</v>
      </c>
      <c r="E26230" s="2"/>
      <c r="F26230" s="2"/>
      <c r="G26230" s="2"/>
      <c r="H26230" s="2"/>
    </row>
    <row r="26231" spans="2:8">
      <c r="B26231" s="2" t="s">
        <v>26855</v>
      </c>
      <c r="C26231" s="2">
        <v>24</v>
      </c>
      <c r="D26231" s="2" t="s">
        <v>630</v>
      </c>
      <c r="E26231" s="2"/>
      <c r="F26231" s="2"/>
      <c r="G26231" s="2"/>
      <c r="H26231" s="2"/>
    </row>
    <row r="26232" spans="2:8">
      <c r="B26232" s="2" t="s">
        <v>26856</v>
      </c>
      <c r="C26232" s="2">
        <v>22</v>
      </c>
      <c r="D26232" s="2" t="s">
        <v>630</v>
      </c>
      <c r="E26232" s="2"/>
      <c r="F26232" s="2"/>
      <c r="G26232" s="2"/>
      <c r="H26232" s="2"/>
    </row>
    <row r="26233" spans="2:8">
      <c r="B26233" s="2" t="s">
        <v>26857</v>
      </c>
      <c r="C26233" s="2">
        <v>26</v>
      </c>
      <c r="D26233" s="2" t="s">
        <v>630</v>
      </c>
      <c r="E26233" s="2"/>
      <c r="F26233" s="2"/>
      <c r="G26233" s="2"/>
      <c r="H26233" s="2"/>
    </row>
    <row r="26234" spans="2:8">
      <c r="B26234" s="2" t="s">
        <v>26858</v>
      </c>
      <c r="C26234" s="2">
        <v>29</v>
      </c>
      <c r="D26234" s="2" t="s">
        <v>630</v>
      </c>
      <c r="E26234" s="2"/>
      <c r="F26234" s="2"/>
      <c r="G26234" s="2"/>
      <c r="H26234" s="2"/>
    </row>
    <row r="26235" spans="2:8">
      <c r="B26235" s="2" t="s">
        <v>26859</v>
      </c>
      <c r="C26235" s="2">
        <v>43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45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36</v>
      </c>
      <c r="D26237" s="2" t="s">
        <v>630</v>
      </c>
      <c r="E26237" s="2"/>
      <c r="F26237" s="2"/>
      <c r="G26237" s="2"/>
      <c r="H26237" s="2"/>
    </row>
    <row r="26238" spans="2:8">
      <c r="B26238" s="2" t="s">
        <v>26862</v>
      </c>
      <c r="C26238" s="2">
        <v>45</v>
      </c>
      <c r="D26238" s="2" t="s">
        <v>630</v>
      </c>
      <c r="E26238" s="2"/>
      <c r="F26238" s="2"/>
      <c r="G26238" s="2"/>
      <c r="H26238" s="2"/>
    </row>
    <row r="26239" spans="2:8">
      <c r="B26239" s="2" t="s">
        <v>26863</v>
      </c>
      <c r="C26239" s="2">
        <v>40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26864</v>
      </c>
      <c r="C26240" s="2">
        <v>51</v>
      </c>
      <c r="D26240" s="2" t="s">
        <v>630</v>
      </c>
      <c r="E26240" s="2"/>
      <c r="F26240" s="2"/>
      <c r="G26240" s="2"/>
      <c r="H26240" s="2"/>
    </row>
    <row r="26241" spans="2:8">
      <c r="B26241" s="2" t="s">
        <v>26865</v>
      </c>
      <c r="C26241" s="2">
        <v>46</v>
      </c>
      <c r="D26241" s="2" t="s">
        <v>630</v>
      </c>
      <c r="E26241" s="2"/>
      <c r="F26241" s="2"/>
      <c r="G26241" s="2"/>
      <c r="H26241" s="2"/>
    </row>
    <row r="26242" spans="2:8">
      <c r="B26242" s="2" t="s">
        <v>26866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38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26869</v>
      </c>
      <c r="C26245" s="2">
        <v>30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26870</v>
      </c>
      <c r="C26246" s="2">
        <v>28</v>
      </c>
      <c r="D26246" s="2" t="s">
        <v>630</v>
      </c>
      <c r="E26246" s="2"/>
      <c r="F26246" s="2"/>
      <c r="G26246" s="2"/>
      <c r="H26246" s="2"/>
    </row>
    <row r="26247" spans="2:8">
      <c r="B26247" s="2" t="s">
        <v>26871</v>
      </c>
      <c r="C26247" s="2">
        <v>36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26872</v>
      </c>
      <c r="C26248" s="2">
        <v>37</v>
      </c>
      <c r="D26248" s="2" t="s">
        <v>630</v>
      </c>
      <c r="E26248" s="2"/>
      <c r="F26248" s="2"/>
      <c r="G26248" s="2"/>
      <c r="H26248" s="2"/>
    </row>
    <row r="26249" spans="2:8">
      <c r="B26249" s="2" t="s">
        <v>26873</v>
      </c>
      <c r="C26249" s="2">
        <v>37</v>
      </c>
      <c r="D26249" s="2" t="s">
        <v>630</v>
      </c>
      <c r="E26249" s="2"/>
      <c r="F26249" s="2"/>
      <c r="G26249" s="2"/>
      <c r="H26249" s="2"/>
    </row>
    <row r="26250" spans="2:8">
      <c r="B26250" s="2" t="s">
        <v>26874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19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18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26878</v>
      </c>
      <c r="C26254" s="2">
        <v>19</v>
      </c>
      <c r="D26254" s="2" t="s">
        <v>630</v>
      </c>
      <c r="E26254" s="2"/>
      <c r="F26254" s="2"/>
      <c r="G26254" s="2"/>
      <c r="H26254" s="2"/>
    </row>
    <row r="26255" spans="2:8">
      <c r="B26255" s="2" t="s">
        <v>26879</v>
      </c>
      <c r="C26255" s="2">
        <v>26</v>
      </c>
      <c r="D26255" s="2" t="s">
        <v>630</v>
      </c>
      <c r="E26255" s="2"/>
      <c r="F26255" s="2"/>
      <c r="G26255" s="2"/>
      <c r="H26255" s="2"/>
    </row>
    <row r="26256" spans="2:8">
      <c r="B26256" s="2" t="s">
        <v>26880</v>
      </c>
      <c r="C26256" s="2">
        <v>26</v>
      </c>
      <c r="D26256" s="2" t="s">
        <v>630</v>
      </c>
      <c r="E26256" s="2"/>
      <c r="F26256" s="2"/>
      <c r="G26256" s="2"/>
      <c r="H26256" s="2"/>
    </row>
    <row r="26257" spans="2:8">
      <c r="B26257" s="2" t="s">
        <v>26881</v>
      </c>
      <c r="C26257" s="2">
        <v>26</v>
      </c>
      <c r="D26257" s="2" t="s">
        <v>630</v>
      </c>
      <c r="E26257" s="2"/>
      <c r="F26257" s="2"/>
      <c r="G26257" s="2"/>
      <c r="H26257" s="2"/>
    </row>
    <row r="26258" spans="2:8">
      <c r="B26258" s="2" t="s">
        <v>26882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30</v>
      </c>
      <c r="D26260" s="2" t="s">
        <v>630</v>
      </c>
      <c r="E26260" s="2"/>
      <c r="F26260" s="2"/>
      <c r="G26260" s="2"/>
      <c r="H26260" s="2"/>
    </row>
    <row r="26261" spans="2:8">
      <c r="B26261" s="2" t="s">
        <v>26885</v>
      </c>
      <c r="C26261" s="2">
        <v>31</v>
      </c>
      <c r="D26261" s="2" t="s">
        <v>630</v>
      </c>
      <c r="E26261" s="2"/>
      <c r="F26261" s="2"/>
      <c r="G26261" s="2"/>
      <c r="H26261" s="2"/>
    </row>
    <row r="26262" spans="2:8">
      <c r="B26262" s="2" t="s">
        <v>26886</v>
      </c>
      <c r="C26262" s="2">
        <v>30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26887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49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26893</v>
      </c>
      <c r="C26269" s="2">
        <v>47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26894</v>
      </c>
      <c r="C26270" s="2">
        <v>47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26895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41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26897</v>
      </c>
      <c r="C26273" s="2">
        <v>41</v>
      </c>
      <c r="D26273" s="2" t="s">
        <v>630</v>
      </c>
      <c r="E26273" s="2"/>
      <c r="F26273" s="2"/>
      <c r="G26273" s="2"/>
      <c r="H26273" s="2"/>
    </row>
    <row r="26274" spans="2:8">
      <c r="B26274" s="2" t="s">
        <v>26898</v>
      </c>
      <c r="C26274" s="2">
        <v>30</v>
      </c>
      <c r="D26274" s="2" t="s">
        <v>630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630</v>
      </c>
      <c r="E26275" s="2"/>
      <c r="F26275" s="2"/>
      <c r="G26275" s="2"/>
      <c r="H26275" s="2"/>
    </row>
    <row r="26276" spans="2:8">
      <c r="B26276" s="2" t="s">
        <v>26900</v>
      </c>
      <c r="C26276" s="2">
        <v>32</v>
      </c>
      <c r="D26276" s="2" t="s">
        <v>630</v>
      </c>
      <c r="E26276" s="2"/>
      <c r="F26276" s="2"/>
      <c r="G26276" s="2"/>
      <c r="H26276" s="2"/>
    </row>
    <row r="26277" spans="2:8">
      <c r="B26277" s="2" t="s">
        <v>26901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41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53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54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55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57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40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26911</v>
      </c>
      <c r="C26287" s="2">
        <v>40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26912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41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26916</v>
      </c>
      <c r="C26292" s="2">
        <v>41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26917</v>
      </c>
      <c r="C26293" s="2">
        <v>38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26918</v>
      </c>
      <c r="C26294" s="2">
        <v>40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26919</v>
      </c>
      <c r="C26295" s="2">
        <v>40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26920</v>
      </c>
      <c r="C26296" s="2">
        <v>49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48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51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38</v>
      </c>
      <c r="D26300" s="2" t="s">
        <v>630</v>
      </c>
      <c r="E26300" s="2"/>
      <c r="F26300" s="2"/>
      <c r="G26300" s="2"/>
      <c r="H26300" s="2"/>
    </row>
    <row r="26301" spans="2:8">
      <c r="B26301" s="2" t="s">
        <v>26925</v>
      </c>
      <c r="C26301" s="2">
        <v>38</v>
      </c>
      <c r="D26301" s="2" t="s">
        <v>630</v>
      </c>
      <c r="E26301" s="2"/>
      <c r="F26301" s="2"/>
      <c r="G26301" s="2"/>
      <c r="H26301" s="2"/>
    </row>
    <row r="26302" spans="2:8">
      <c r="B26302" s="2" t="s">
        <v>26926</v>
      </c>
      <c r="C26302" s="2">
        <v>39</v>
      </c>
      <c r="D26302" s="2" t="s">
        <v>630</v>
      </c>
      <c r="E26302" s="2"/>
      <c r="F26302" s="2"/>
      <c r="G26302" s="2"/>
      <c r="H26302" s="2"/>
    </row>
    <row r="26303" spans="2:8">
      <c r="B26303" s="2" t="s">
        <v>26927</v>
      </c>
      <c r="C26303" s="2">
        <v>38</v>
      </c>
      <c r="D26303" s="2" t="s">
        <v>630</v>
      </c>
      <c r="E26303" s="2"/>
      <c r="F26303" s="2"/>
      <c r="G26303" s="2"/>
      <c r="H26303" s="2"/>
    </row>
    <row r="26304" spans="2:8">
      <c r="B26304" s="2" t="s">
        <v>26928</v>
      </c>
      <c r="C26304" s="2">
        <v>28</v>
      </c>
      <c r="D26304" s="2" t="s">
        <v>630</v>
      </c>
      <c r="E26304" s="2"/>
      <c r="F26304" s="2"/>
      <c r="G26304" s="2"/>
      <c r="H26304" s="2"/>
    </row>
    <row r="26305" spans="2:8">
      <c r="B26305" s="2" t="s">
        <v>26929</v>
      </c>
      <c r="C26305" s="2">
        <v>28</v>
      </c>
      <c r="D26305" s="2" t="s">
        <v>630</v>
      </c>
      <c r="E26305" s="2"/>
      <c r="F26305" s="2"/>
      <c r="G26305" s="2"/>
      <c r="H26305" s="2"/>
    </row>
    <row r="26306" spans="2:8">
      <c r="B26306" s="2" t="s">
        <v>26930</v>
      </c>
      <c r="C26306" s="2">
        <v>32</v>
      </c>
      <c r="D26306" s="2" t="s">
        <v>630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630</v>
      </c>
      <c r="E26307" s="2"/>
      <c r="F26307" s="2"/>
      <c r="G26307" s="2"/>
      <c r="H26307" s="2"/>
    </row>
    <row r="26308" spans="2:8">
      <c r="B26308" s="2" t="s">
        <v>26932</v>
      </c>
      <c r="C26308" s="2">
        <v>18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47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52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18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26944</v>
      </c>
      <c r="C26320" s="2">
        <v>37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26945</v>
      </c>
      <c r="C26321" s="2">
        <v>36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26946</v>
      </c>
      <c r="C26322" s="2">
        <v>30</v>
      </c>
      <c r="D26322" s="2" t="s">
        <v>630</v>
      </c>
      <c r="E26322" s="2"/>
      <c r="F26322" s="2"/>
      <c r="G26322" s="2"/>
      <c r="H26322" s="2"/>
    </row>
    <row r="26323" spans="2:8">
      <c r="B26323" s="2" t="s">
        <v>26947</v>
      </c>
      <c r="C26323" s="2">
        <v>30</v>
      </c>
      <c r="D26323" s="2" t="s">
        <v>630</v>
      </c>
      <c r="E26323" s="2"/>
      <c r="F26323" s="2"/>
      <c r="G26323" s="2"/>
      <c r="H26323" s="2"/>
    </row>
    <row r="26324" spans="2:8">
      <c r="B26324" s="2" t="s">
        <v>26948</v>
      </c>
      <c r="C26324" s="2">
        <v>38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26949</v>
      </c>
      <c r="C26325" s="2">
        <v>37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26950</v>
      </c>
      <c r="C26326" s="2">
        <v>38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26951</v>
      </c>
      <c r="C26327" s="2">
        <v>43</v>
      </c>
      <c r="D26327" s="2" t="s">
        <v>630</v>
      </c>
      <c r="E26327" s="2"/>
      <c r="F26327" s="2"/>
      <c r="G26327" s="2"/>
      <c r="H26327" s="2"/>
    </row>
    <row r="26328" spans="2:8">
      <c r="B26328" s="2" t="s">
        <v>26952</v>
      </c>
      <c r="C26328" s="2">
        <v>50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26953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17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32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26960</v>
      </c>
      <c r="C26336" s="2">
        <v>27</v>
      </c>
      <c r="D26336" s="2" t="s">
        <v>630</v>
      </c>
      <c r="E26336" s="2"/>
      <c r="F26336" s="2"/>
      <c r="G26336" s="2"/>
      <c r="H26336" s="2"/>
    </row>
    <row r="26337" spans="2:8">
      <c r="B26337" s="2" t="s">
        <v>26961</v>
      </c>
      <c r="C26337" s="2">
        <v>26</v>
      </c>
      <c r="D26337" s="2" t="s">
        <v>630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37</v>
      </c>
      <c r="D26340" s="2" t="s">
        <v>630</v>
      </c>
      <c r="E26340" s="2"/>
      <c r="F26340" s="2"/>
      <c r="G26340" s="2"/>
      <c r="H26340" s="2"/>
    </row>
    <row r="26341" spans="2:8">
      <c r="B26341" s="2" t="s">
        <v>26965</v>
      </c>
      <c r="C26341" s="2">
        <v>38</v>
      </c>
      <c r="D26341" s="2" t="s">
        <v>630</v>
      </c>
      <c r="E26341" s="2"/>
      <c r="F26341" s="2"/>
      <c r="G26341" s="2"/>
      <c r="H26341" s="2"/>
    </row>
    <row r="26342" spans="2:8">
      <c r="B26342" s="2" t="s">
        <v>26966</v>
      </c>
      <c r="C26342" s="2">
        <v>37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26967</v>
      </c>
      <c r="C26343" s="2">
        <v>47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49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49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51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19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26972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45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35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26975</v>
      </c>
      <c r="C26351" s="2">
        <v>36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26976</v>
      </c>
      <c r="C26352" s="2">
        <v>37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26977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40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45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44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26982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42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33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26998</v>
      </c>
      <c r="C26374" s="2">
        <v>23</v>
      </c>
      <c r="D26374" s="2" t="s">
        <v>630</v>
      </c>
      <c r="E26374" s="2"/>
      <c r="F26374" s="2"/>
      <c r="G26374" s="2"/>
      <c r="H26374" s="2"/>
    </row>
    <row r="26375" spans="2:8">
      <c r="B26375" s="2" t="s">
        <v>26999</v>
      </c>
      <c r="C26375" s="2">
        <v>24</v>
      </c>
      <c r="D26375" s="2" t="s">
        <v>630</v>
      </c>
      <c r="E26375" s="2"/>
      <c r="F26375" s="2"/>
      <c r="G26375" s="2"/>
      <c r="H26375" s="2"/>
    </row>
    <row r="26376" spans="2:8">
      <c r="B26376" s="2" t="s">
        <v>27000</v>
      </c>
      <c r="C26376" s="2">
        <v>21</v>
      </c>
      <c r="D26376" s="2" t="s">
        <v>630</v>
      </c>
      <c r="E26376" s="2"/>
      <c r="F26376" s="2"/>
      <c r="G26376" s="2"/>
      <c r="H26376" s="2"/>
    </row>
    <row r="26377" spans="2:8">
      <c r="B26377" s="2" t="s">
        <v>27001</v>
      </c>
      <c r="C26377" s="2">
        <v>20</v>
      </c>
      <c r="D26377" s="2" t="s">
        <v>630</v>
      </c>
      <c r="E26377" s="2"/>
      <c r="F26377" s="2"/>
      <c r="G26377" s="2"/>
      <c r="H26377" s="2"/>
    </row>
    <row r="26378" spans="2:8">
      <c r="B26378" s="2" t="s">
        <v>27002</v>
      </c>
      <c r="C26378" s="2">
        <v>21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27004</v>
      </c>
      <c r="C26380" s="2">
        <v>28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27005</v>
      </c>
      <c r="C26381" s="2">
        <v>29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27006</v>
      </c>
      <c r="C26382" s="2">
        <v>25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27007</v>
      </c>
      <c r="C26383" s="2">
        <v>37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27008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44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30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27018</v>
      </c>
      <c r="C26394" s="2">
        <v>30</v>
      </c>
      <c r="D26394" s="2" t="s">
        <v>630</v>
      </c>
      <c r="E26394" s="2"/>
      <c r="F26394" s="2"/>
      <c r="G26394" s="2"/>
      <c r="H26394" s="2"/>
    </row>
    <row r="26395" spans="2:8">
      <c r="B26395" s="2" t="s">
        <v>27019</v>
      </c>
      <c r="C26395" s="2">
        <v>30</v>
      </c>
      <c r="D26395" s="2" t="s">
        <v>630</v>
      </c>
      <c r="E26395" s="2"/>
      <c r="F26395" s="2"/>
      <c r="G26395" s="2"/>
      <c r="H26395" s="2"/>
    </row>
    <row r="26396" spans="2:8">
      <c r="B26396" s="2" t="s">
        <v>27020</v>
      </c>
      <c r="C26396" s="2">
        <v>24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27021</v>
      </c>
      <c r="C26397" s="2">
        <v>27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630</v>
      </c>
      <c r="E26398" s="2"/>
      <c r="F26398" s="2"/>
      <c r="G26398" s="2"/>
      <c r="H26398" s="2"/>
    </row>
    <row r="26399" spans="2:8">
      <c r="B26399" s="2" t="s">
        <v>27023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16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27031</v>
      </c>
      <c r="C26407" s="2">
        <v>31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27032</v>
      </c>
      <c r="C26408" s="2">
        <v>29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27033</v>
      </c>
      <c r="C26409" s="2">
        <v>26</v>
      </c>
      <c r="D26409" s="2" t="s">
        <v>630</v>
      </c>
      <c r="E26409" s="2"/>
      <c r="F26409" s="2"/>
      <c r="G26409" s="2"/>
      <c r="H26409" s="2"/>
    </row>
    <row r="26410" spans="2:8">
      <c r="B26410" s="2" t="s">
        <v>27034</v>
      </c>
      <c r="C26410" s="2">
        <v>14</v>
      </c>
      <c r="D26410" s="2" t="s">
        <v>630</v>
      </c>
      <c r="E26410" s="2"/>
      <c r="F26410" s="2"/>
      <c r="G26410" s="2"/>
      <c r="H26410" s="2"/>
    </row>
    <row r="26411" spans="2:8">
      <c r="B26411" s="2" t="s">
        <v>27035</v>
      </c>
      <c r="C26411" s="2">
        <v>13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27036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41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44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50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58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67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43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46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45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47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47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41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12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45</v>
      </c>
      <c r="D26437" s="2" t="s">
        <v>630</v>
      </c>
      <c r="E26437" s="2"/>
      <c r="F26437" s="2"/>
      <c r="G26437" s="2"/>
      <c r="H26437" s="2"/>
    </row>
    <row r="26438" spans="2:8">
      <c r="B26438" s="2" t="s">
        <v>27062</v>
      </c>
      <c r="C26438" s="2">
        <v>44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27063</v>
      </c>
      <c r="C26439" s="2">
        <v>44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27064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46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18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27067</v>
      </c>
      <c r="C26443" s="2">
        <v>39</v>
      </c>
      <c r="D26443" s="2" t="s">
        <v>630</v>
      </c>
      <c r="E26443" s="2"/>
      <c r="F26443" s="2"/>
      <c r="G26443" s="2"/>
      <c r="H26443" s="2"/>
    </row>
    <row r="26444" spans="2:8">
      <c r="B26444" s="2" t="s">
        <v>27068</v>
      </c>
      <c r="C26444" s="2">
        <v>37</v>
      </c>
      <c r="D26444" s="2" t="s">
        <v>630</v>
      </c>
      <c r="E26444" s="2"/>
      <c r="F26444" s="2"/>
      <c r="G26444" s="2"/>
      <c r="H26444" s="2"/>
    </row>
    <row r="26445" spans="2:8">
      <c r="B26445" s="2" t="s">
        <v>27069</v>
      </c>
      <c r="C26445" s="2">
        <v>32</v>
      </c>
      <c r="D26445" s="2" t="s">
        <v>630</v>
      </c>
      <c r="E26445" s="2"/>
      <c r="F26445" s="2"/>
      <c r="G26445" s="2"/>
      <c r="H26445" s="2"/>
    </row>
    <row r="26446" spans="2:8">
      <c r="B26446" s="2" t="s">
        <v>27070</v>
      </c>
      <c r="C26446" s="2">
        <v>29</v>
      </c>
      <c r="D26446" s="2" t="s">
        <v>630</v>
      </c>
      <c r="E26446" s="2"/>
      <c r="F26446" s="2"/>
      <c r="G26446" s="2"/>
      <c r="H26446" s="2"/>
    </row>
    <row r="26447" spans="2:8">
      <c r="B26447" s="2" t="s">
        <v>27071</v>
      </c>
      <c r="C26447" s="2">
        <v>33</v>
      </c>
      <c r="D26447" s="2" t="s">
        <v>630</v>
      </c>
      <c r="E26447" s="2"/>
      <c r="F26447" s="2"/>
      <c r="G26447" s="2"/>
      <c r="H26447" s="2"/>
    </row>
    <row r="26448" spans="2:8">
      <c r="B26448" s="2" t="s">
        <v>27072</v>
      </c>
      <c r="C26448" s="2">
        <v>33</v>
      </c>
      <c r="D26448" s="2" t="s">
        <v>630</v>
      </c>
      <c r="E26448" s="2"/>
      <c r="F26448" s="2"/>
      <c r="G26448" s="2"/>
      <c r="H26448" s="2"/>
    </row>
    <row r="26449" spans="2:8">
      <c r="B26449" s="2" t="s">
        <v>27073</v>
      </c>
      <c r="C26449" s="2">
        <v>29</v>
      </c>
      <c r="D26449" s="2" t="s">
        <v>630</v>
      </c>
      <c r="E26449" s="2"/>
      <c r="F26449" s="2"/>
      <c r="G26449" s="2"/>
      <c r="H26449" s="2"/>
    </row>
    <row r="26450" spans="2:8">
      <c r="B26450" s="2" t="s">
        <v>27074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12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28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27078</v>
      </c>
      <c r="C26454" s="2">
        <v>28</v>
      </c>
      <c r="D26454" s="2" t="s">
        <v>630</v>
      </c>
      <c r="E26454" s="2"/>
      <c r="F26454" s="2"/>
      <c r="G26454" s="2"/>
      <c r="H26454" s="2"/>
    </row>
    <row r="26455" spans="2:8">
      <c r="B26455" s="2" t="s">
        <v>27079</v>
      </c>
      <c r="C26455" s="2">
        <v>29</v>
      </c>
      <c r="D26455" s="2" t="s">
        <v>630</v>
      </c>
      <c r="E26455" s="2"/>
      <c r="F26455" s="2"/>
      <c r="G26455" s="2"/>
      <c r="H26455" s="2"/>
    </row>
    <row r="26456" spans="2:8">
      <c r="B26456" s="2" t="s">
        <v>27080</v>
      </c>
      <c r="C26456" s="2">
        <v>23</v>
      </c>
      <c r="D26456" s="2" t="s">
        <v>630</v>
      </c>
      <c r="E26456" s="2"/>
      <c r="F26456" s="2"/>
      <c r="G26456" s="2"/>
      <c r="H26456" s="2"/>
    </row>
    <row r="26457" spans="2:8">
      <c r="B26457" s="2" t="s">
        <v>27081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56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59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42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48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42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23</v>
      </c>
      <c r="D26471" s="2" t="s">
        <v>630</v>
      </c>
      <c r="E26471" s="2"/>
      <c r="F26471" s="2"/>
      <c r="G26471" s="2"/>
      <c r="H26471" s="2"/>
    </row>
    <row r="26472" spans="2:8">
      <c r="B26472" s="2" t="s">
        <v>27096</v>
      </c>
      <c r="C26472" s="2">
        <v>20</v>
      </c>
      <c r="D26472" s="2" t="s">
        <v>630</v>
      </c>
      <c r="E26472" s="2"/>
      <c r="F26472" s="2"/>
      <c r="G26472" s="2"/>
      <c r="H26472" s="2"/>
    </row>
    <row r="26473" spans="2:8">
      <c r="B26473" s="2" t="s">
        <v>27097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32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27102</v>
      </c>
      <c r="C26478" s="2">
        <v>32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27103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43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44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27107</v>
      </c>
      <c r="C26483" s="2">
        <v>42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27108</v>
      </c>
      <c r="C26484" s="2">
        <v>39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27109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44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41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25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27115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38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42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43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47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47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47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41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44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46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48</v>
      </c>
      <c r="D26508" s="2" t="s">
        <v>630</v>
      </c>
      <c r="E26508" s="2"/>
      <c r="F26508" s="2"/>
      <c r="G26508" s="2"/>
      <c r="H26508" s="2"/>
    </row>
    <row r="26509" spans="2:8">
      <c r="B26509" s="2" t="s">
        <v>27133</v>
      </c>
      <c r="C26509" s="2">
        <v>44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27134</v>
      </c>
      <c r="C26510" s="2">
        <v>40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27135</v>
      </c>
      <c r="C26511" s="2">
        <v>37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27136</v>
      </c>
      <c r="C26512" s="2">
        <v>34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27137</v>
      </c>
      <c r="C26513" s="2">
        <v>33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27138</v>
      </c>
      <c r="C26514" s="2">
        <v>34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27139</v>
      </c>
      <c r="C26515" s="2">
        <v>47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27140</v>
      </c>
      <c r="C26516" s="2">
        <v>45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27141</v>
      </c>
      <c r="C26517" s="2">
        <v>44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27142</v>
      </c>
      <c r="C26518" s="2">
        <v>43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27143</v>
      </c>
      <c r="C26519" s="2">
        <v>53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27144</v>
      </c>
      <c r="C26520" s="2">
        <v>48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27145</v>
      </c>
      <c r="C26521" s="2">
        <v>45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27146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40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49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52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33</v>
      </c>
      <c r="D26531" s="2" t="s">
        <v>630</v>
      </c>
      <c r="E26531" s="2"/>
      <c r="F26531" s="2"/>
      <c r="G26531" s="2"/>
      <c r="H26531" s="2"/>
    </row>
    <row r="26532" spans="2:8">
      <c r="B26532" s="2" t="s">
        <v>27156</v>
      </c>
      <c r="C26532" s="2">
        <v>36</v>
      </c>
      <c r="D26532" s="2" t="s">
        <v>630</v>
      </c>
      <c r="E26532" s="2"/>
      <c r="F26532" s="2"/>
      <c r="G26532" s="2"/>
      <c r="H26532" s="2"/>
    </row>
    <row r="26533" spans="2:8">
      <c r="B26533" s="2" t="s">
        <v>27157</v>
      </c>
      <c r="C26533" s="2">
        <v>38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27158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630</v>
      </c>
      <c r="E26537" s="2"/>
      <c r="F26537" s="2"/>
      <c r="G26537" s="2"/>
      <c r="H26537" s="2"/>
    </row>
    <row r="26538" spans="2:8">
      <c r="B26538" s="2" t="s">
        <v>27162</v>
      </c>
      <c r="C26538" s="2">
        <v>27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27163</v>
      </c>
      <c r="C26539" s="2">
        <v>26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27164</v>
      </c>
      <c r="C26540" s="2">
        <v>25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27165</v>
      </c>
      <c r="C26541" s="2">
        <v>26</v>
      </c>
      <c r="D26541" s="2" t="s">
        <v>630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630</v>
      </c>
      <c r="E26542" s="2"/>
      <c r="F26542" s="2"/>
      <c r="G26542" s="2"/>
      <c r="H26542" s="2"/>
    </row>
    <row r="26543" spans="2:8">
      <c r="B26543" s="2" t="s">
        <v>27167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36</v>
      </c>
      <c r="D26544" s="2" t="s">
        <v>630</v>
      </c>
      <c r="E26544" s="2"/>
      <c r="F26544" s="2"/>
      <c r="G26544" s="2"/>
      <c r="H26544" s="2"/>
    </row>
    <row r="26545" spans="2:8">
      <c r="B26545" s="2" t="s">
        <v>27169</v>
      </c>
      <c r="C26545" s="2">
        <v>38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27170</v>
      </c>
      <c r="C26546" s="2">
        <v>36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27171</v>
      </c>
      <c r="C26547" s="2">
        <v>34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27172</v>
      </c>
      <c r="C26548" s="2">
        <v>34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27173</v>
      </c>
      <c r="C26549" s="2">
        <v>33</v>
      </c>
      <c r="D26549" s="2" t="s">
        <v>630</v>
      </c>
      <c r="E26549" s="2"/>
      <c r="F26549" s="2"/>
      <c r="G26549" s="2"/>
      <c r="H26549" s="2"/>
    </row>
    <row r="26550" spans="2:8">
      <c r="B26550" s="2" t="s">
        <v>27174</v>
      </c>
      <c r="C26550" s="2">
        <v>12</v>
      </c>
      <c r="D26550" s="2" t="s">
        <v>630</v>
      </c>
      <c r="E26550" s="2"/>
      <c r="F26550" s="2"/>
      <c r="G26550" s="2"/>
      <c r="H26550" s="2"/>
    </row>
    <row r="26551" spans="2:8">
      <c r="B26551" s="2" t="s">
        <v>27175</v>
      </c>
      <c r="C26551" s="2">
        <v>18</v>
      </c>
      <c r="D26551" s="2" t="s">
        <v>630</v>
      </c>
      <c r="E26551" s="2"/>
      <c r="F26551" s="2"/>
      <c r="G26551" s="2"/>
      <c r="H26551" s="2"/>
    </row>
    <row r="26552" spans="2:8">
      <c r="B26552" s="2" t="s">
        <v>27176</v>
      </c>
      <c r="C26552" s="2">
        <v>22</v>
      </c>
      <c r="D26552" s="2" t="s">
        <v>630</v>
      </c>
      <c r="E26552" s="2"/>
      <c r="F26552" s="2"/>
      <c r="G26552" s="2"/>
      <c r="H26552" s="2"/>
    </row>
    <row r="26553" spans="2:8">
      <c r="B26553" s="2" t="s">
        <v>27177</v>
      </c>
      <c r="C26553" s="2">
        <v>15</v>
      </c>
      <c r="D26553" s="2" t="s">
        <v>630</v>
      </c>
      <c r="E26553" s="2"/>
      <c r="F26553" s="2"/>
      <c r="G26553" s="2"/>
      <c r="H26553" s="2"/>
    </row>
    <row r="26554" spans="2:8">
      <c r="B26554" s="2" t="s">
        <v>27178</v>
      </c>
      <c r="C26554" s="2">
        <v>20</v>
      </c>
      <c r="D26554" s="2" t="s">
        <v>630</v>
      </c>
      <c r="E26554" s="2"/>
      <c r="F26554" s="2"/>
      <c r="G26554" s="2"/>
      <c r="H26554" s="2"/>
    </row>
    <row r="26555" spans="2:8">
      <c r="B26555" s="2" t="s">
        <v>27179</v>
      </c>
      <c r="C26555" s="2">
        <v>36</v>
      </c>
      <c r="D26555" s="2" t="s">
        <v>630</v>
      </c>
      <c r="E26555" s="2"/>
      <c r="F26555" s="2"/>
      <c r="G26555" s="2"/>
      <c r="H26555" s="2"/>
    </row>
    <row r="26556" spans="2:8">
      <c r="B26556" s="2" t="s">
        <v>27180</v>
      </c>
      <c r="C26556" s="2">
        <v>36</v>
      </c>
      <c r="D26556" s="2" t="s">
        <v>630</v>
      </c>
      <c r="E26556" s="2"/>
      <c r="F26556" s="2"/>
      <c r="G26556" s="2"/>
      <c r="H26556" s="2"/>
    </row>
    <row r="26557" spans="2:8">
      <c r="B26557" s="2" t="s">
        <v>27181</v>
      </c>
      <c r="C26557" s="2">
        <v>38</v>
      </c>
      <c r="D26557" s="2" t="s">
        <v>630</v>
      </c>
      <c r="E26557" s="2"/>
      <c r="F26557" s="2"/>
      <c r="G26557" s="2"/>
      <c r="H26557" s="2"/>
    </row>
    <row r="26558" spans="2:8">
      <c r="B26558" s="2" t="s">
        <v>27182</v>
      </c>
      <c r="C26558" s="2">
        <v>33</v>
      </c>
      <c r="D26558" s="2" t="s">
        <v>630</v>
      </c>
      <c r="E26558" s="2"/>
      <c r="F26558" s="2"/>
      <c r="G26558" s="2"/>
      <c r="H26558" s="2"/>
    </row>
    <row r="26559" spans="2:8">
      <c r="B26559" s="2" t="s">
        <v>27183</v>
      </c>
      <c r="C26559" s="2">
        <v>32</v>
      </c>
      <c r="D26559" s="2" t="s">
        <v>630</v>
      </c>
      <c r="E26559" s="2"/>
      <c r="F26559" s="2"/>
      <c r="G26559" s="2"/>
      <c r="H26559" s="2"/>
    </row>
    <row r="26560" spans="2:8">
      <c r="B26560" s="2" t="s">
        <v>27184</v>
      </c>
      <c r="C26560" s="2">
        <v>33</v>
      </c>
      <c r="D26560" s="2" t="s">
        <v>630</v>
      </c>
      <c r="E26560" s="2"/>
      <c r="F26560" s="2"/>
      <c r="G26560" s="2"/>
      <c r="H26560" s="2"/>
    </row>
    <row r="26561" spans="2:8">
      <c r="B26561" s="2" t="s">
        <v>27185</v>
      </c>
      <c r="C26561" s="2">
        <v>34</v>
      </c>
      <c r="D26561" s="2" t="s">
        <v>630</v>
      </c>
      <c r="E26561" s="2"/>
      <c r="F26561" s="2"/>
      <c r="G26561" s="2"/>
      <c r="H26561" s="2"/>
    </row>
    <row r="26562" spans="2:8">
      <c r="B26562" s="2" t="s">
        <v>27186</v>
      </c>
      <c r="C26562" s="2">
        <v>14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45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46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48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12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41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27207</v>
      </c>
      <c r="C26583" s="2">
        <v>42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27208</v>
      </c>
      <c r="C26584" s="2">
        <v>41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27209</v>
      </c>
      <c r="C26585" s="2">
        <v>41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27210</v>
      </c>
      <c r="C26586" s="2">
        <v>42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27211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38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27213</v>
      </c>
      <c r="C26589" s="2">
        <v>39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27214</v>
      </c>
      <c r="C26590" s="2">
        <v>39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27215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41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49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47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27222</v>
      </c>
      <c r="C26598" s="2">
        <v>45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27223</v>
      </c>
      <c r="C26599" s="2">
        <v>51</v>
      </c>
      <c r="D26599" s="2" t="s">
        <v>630</v>
      </c>
      <c r="E26599" s="2"/>
      <c r="F26599" s="2"/>
      <c r="G26599" s="2"/>
      <c r="H26599" s="2"/>
    </row>
    <row r="26600" spans="2:8">
      <c r="B26600" s="2" t="s">
        <v>27224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41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47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48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48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42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45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46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41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46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21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27242</v>
      </c>
      <c r="C26618" s="2">
        <v>20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27243</v>
      </c>
      <c r="C26619" s="2">
        <v>18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27244</v>
      </c>
      <c r="C26620" s="2">
        <v>17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27245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38</v>
      </c>
      <c r="D26624" s="2" t="s">
        <v>630</v>
      </c>
      <c r="E26624" s="2"/>
      <c r="F26624" s="2"/>
      <c r="G26624" s="2"/>
      <c r="H26624" s="2"/>
    </row>
    <row r="26625" spans="2:8">
      <c r="B26625" s="2" t="s">
        <v>27249</v>
      </c>
      <c r="C26625" s="2">
        <v>38</v>
      </c>
      <c r="D26625" s="2" t="s">
        <v>630</v>
      </c>
      <c r="E26625" s="2"/>
      <c r="F26625" s="2"/>
      <c r="G26625" s="2"/>
      <c r="H26625" s="2"/>
    </row>
    <row r="26626" spans="2:8">
      <c r="B26626" s="2" t="s">
        <v>27250</v>
      </c>
      <c r="C26626" s="2">
        <v>35</v>
      </c>
      <c r="D26626" s="2" t="s">
        <v>630</v>
      </c>
      <c r="E26626" s="2"/>
      <c r="F26626" s="2"/>
      <c r="G26626" s="2"/>
      <c r="H26626" s="2"/>
    </row>
    <row r="26627" spans="2:8">
      <c r="B26627" s="2" t="s">
        <v>27251</v>
      </c>
      <c r="C26627" s="2">
        <v>19</v>
      </c>
      <c r="D26627" s="2" t="s">
        <v>630</v>
      </c>
      <c r="E26627" s="2"/>
      <c r="F26627" s="2"/>
      <c r="G26627" s="2"/>
      <c r="H26627" s="2"/>
    </row>
    <row r="26628" spans="2:8">
      <c r="B26628" s="2" t="s">
        <v>27252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42</v>
      </c>
      <c r="D26631" s="2" t="s">
        <v>630</v>
      </c>
      <c r="E26631" s="2"/>
      <c r="F26631" s="2"/>
      <c r="G26631" s="2"/>
      <c r="H26631" s="2"/>
    </row>
    <row r="26632" spans="2:8">
      <c r="B26632" s="2" t="s">
        <v>27256</v>
      </c>
      <c r="C26632" s="2">
        <v>35</v>
      </c>
      <c r="D26632" s="2" t="s">
        <v>630</v>
      </c>
      <c r="E26632" s="2"/>
      <c r="F26632" s="2"/>
      <c r="G26632" s="2"/>
      <c r="H26632" s="2"/>
    </row>
    <row r="26633" spans="2:8">
      <c r="B26633" s="2" t="s">
        <v>27257</v>
      </c>
      <c r="C26633" s="2">
        <v>36</v>
      </c>
      <c r="D26633" s="2" t="s">
        <v>630</v>
      </c>
      <c r="E26633" s="2"/>
      <c r="F26633" s="2"/>
      <c r="G26633" s="2"/>
      <c r="H26633" s="2"/>
    </row>
    <row r="26634" spans="2:8">
      <c r="B26634" s="2" t="s">
        <v>27258</v>
      </c>
      <c r="C26634" s="2">
        <v>35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27259</v>
      </c>
      <c r="C26635" s="2">
        <v>43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45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47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46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52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58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12</v>
      </c>
      <c r="D26646" s="2" t="s">
        <v>630</v>
      </c>
      <c r="E26646" s="2"/>
      <c r="F26646" s="2"/>
      <c r="G26646" s="2"/>
      <c r="H26646" s="2"/>
    </row>
    <row r="26647" spans="2:8">
      <c r="B26647" s="2" t="s">
        <v>27271</v>
      </c>
      <c r="C26647" s="2">
        <v>15</v>
      </c>
      <c r="D26647" s="2" t="s">
        <v>630</v>
      </c>
      <c r="E26647" s="2"/>
      <c r="F26647" s="2"/>
      <c r="G26647" s="2"/>
      <c r="H26647" s="2"/>
    </row>
    <row r="26648" spans="2:8">
      <c r="B26648" s="2" t="s">
        <v>27272</v>
      </c>
      <c r="C26648" s="2">
        <v>17</v>
      </c>
      <c r="D26648" s="2" t="s">
        <v>630</v>
      </c>
      <c r="E26648" s="2"/>
      <c r="F26648" s="2"/>
      <c r="G26648" s="2"/>
      <c r="H26648" s="2"/>
    </row>
    <row r="26649" spans="2:8">
      <c r="B26649" s="2" t="s">
        <v>27273</v>
      </c>
      <c r="C26649" s="2">
        <v>20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27274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55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60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26</v>
      </c>
      <c r="D26658" s="2" t="s">
        <v>630</v>
      </c>
      <c r="E26658" s="2"/>
      <c r="F26658" s="2"/>
      <c r="G26658" s="2"/>
      <c r="H26658" s="2"/>
    </row>
    <row r="26659" spans="2:8">
      <c r="B26659" s="2" t="s">
        <v>27283</v>
      </c>
      <c r="C26659" s="2">
        <v>26</v>
      </c>
      <c r="D26659" s="2" t="s">
        <v>630</v>
      </c>
      <c r="E26659" s="2"/>
      <c r="F26659" s="2"/>
      <c r="G26659" s="2"/>
      <c r="H26659" s="2"/>
    </row>
    <row r="26660" spans="2:8">
      <c r="B26660" s="2" t="s">
        <v>27284</v>
      </c>
      <c r="C26660" s="2">
        <v>25</v>
      </c>
      <c r="D26660" s="2" t="s">
        <v>630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27286</v>
      </c>
      <c r="C26662" s="2">
        <v>28</v>
      </c>
      <c r="D26662" s="2" t="s">
        <v>630</v>
      </c>
      <c r="E26662" s="2"/>
      <c r="F26662" s="2"/>
      <c r="G26662" s="2"/>
      <c r="H26662" s="2"/>
    </row>
    <row r="26663" spans="2:8">
      <c r="B26663" s="2" t="s">
        <v>27287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41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39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27296</v>
      </c>
      <c r="C26672" s="2">
        <v>37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27297</v>
      </c>
      <c r="C26673" s="2">
        <v>36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27298</v>
      </c>
      <c r="C26674" s="2">
        <v>18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27299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55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44</v>
      </c>
      <c r="D26679" s="2" t="s">
        <v>630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53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54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58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47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50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20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27314</v>
      </c>
      <c r="C26690" s="2">
        <v>27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27315</v>
      </c>
      <c r="C26691" s="2">
        <v>19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27316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49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57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42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27320</v>
      </c>
      <c r="C26696" s="2">
        <v>37</v>
      </c>
      <c r="D26696" s="2" t="s">
        <v>630</v>
      </c>
      <c r="E26696" s="2"/>
      <c r="F26696" s="2"/>
      <c r="G26696" s="2"/>
      <c r="H26696" s="2"/>
    </row>
    <row r="26697" spans="2:8">
      <c r="B26697" s="2" t="s">
        <v>27321</v>
      </c>
      <c r="C26697" s="2">
        <v>36</v>
      </c>
      <c r="D26697" s="2" t="s">
        <v>630</v>
      </c>
      <c r="E26697" s="2"/>
      <c r="F26697" s="2"/>
      <c r="G26697" s="2"/>
      <c r="H26697" s="2"/>
    </row>
    <row r="26698" spans="2:8">
      <c r="B26698" s="2" t="s">
        <v>27322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29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27326</v>
      </c>
      <c r="C26702" s="2">
        <v>19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27327</v>
      </c>
      <c r="C26703" s="2">
        <v>46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22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27330</v>
      </c>
      <c r="C26706" s="2">
        <v>56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27331</v>
      </c>
      <c r="C26707" s="2">
        <v>54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27332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42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42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43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48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49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50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53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38</v>
      </c>
      <c r="D26723" s="2" t="s">
        <v>630</v>
      </c>
      <c r="E26723" s="2"/>
      <c r="F26723" s="2"/>
      <c r="G26723" s="2"/>
      <c r="H26723" s="2"/>
    </row>
    <row r="26724" spans="2:8">
      <c r="B26724" s="2" t="s">
        <v>27348</v>
      </c>
      <c r="C26724" s="2">
        <v>39</v>
      </c>
      <c r="D26724" s="2" t="s">
        <v>630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630</v>
      </c>
      <c r="E26725" s="2"/>
      <c r="F26725" s="2"/>
      <c r="G26725" s="2"/>
      <c r="H26725" s="2"/>
    </row>
    <row r="26726" spans="2:8">
      <c r="B26726" s="2" t="s">
        <v>27350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43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47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63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32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27357</v>
      </c>
      <c r="C26733" s="2">
        <v>36</v>
      </c>
      <c r="D26733" s="2" t="s">
        <v>630</v>
      </c>
      <c r="E26733" s="2"/>
      <c r="F26733" s="2"/>
      <c r="G26733" s="2"/>
      <c r="H26733" s="2"/>
    </row>
    <row r="26734" spans="2:8">
      <c r="B26734" s="2" t="s">
        <v>27358</v>
      </c>
      <c r="C26734" s="2">
        <v>11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42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36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45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630</v>
      </c>
      <c r="E26742" s="2"/>
      <c r="F26742" s="2"/>
      <c r="G26742" s="2"/>
      <c r="H26742" s="2"/>
    </row>
    <row r="26743" spans="2:8">
      <c r="B26743" s="2" t="s">
        <v>27367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43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43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45</v>
      </c>
      <c r="D26747" s="2" t="s">
        <v>630</v>
      </c>
      <c r="E26747" s="2"/>
      <c r="F26747" s="2"/>
      <c r="G26747" s="2"/>
      <c r="H26747" s="2"/>
    </row>
    <row r="26748" spans="2:8">
      <c r="B26748" s="2" t="s">
        <v>27372</v>
      </c>
      <c r="C26748" s="2">
        <v>48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52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41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40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27377</v>
      </c>
      <c r="C26753" s="2">
        <v>37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27378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43</v>
      </c>
      <c r="D26758" s="2" t="s">
        <v>630</v>
      </c>
      <c r="E26758" s="2"/>
      <c r="F26758" s="2"/>
      <c r="G26758" s="2"/>
      <c r="H26758" s="2"/>
    </row>
    <row r="26759" spans="2:8">
      <c r="B26759" s="2" t="s">
        <v>27383</v>
      </c>
      <c r="C26759" s="2">
        <v>41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27384</v>
      </c>
      <c r="C26760" s="2">
        <v>17</v>
      </c>
      <c r="D26760" s="2" t="s">
        <v>630</v>
      </c>
      <c r="E26760" s="2"/>
      <c r="F26760" s="2"/>
      <c r="G26760" s="2"/>
      <c r="H26760" s="2"/>
    </row>
    <row r="26761" spans="2:8">
      <c r="B26761" s="2" t="s">
        <v>27385</v>
      </c>
      <c r="C26761" s="2">
        <v>17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27386</v>
      </c>
      <c r="C26762" s="2">
        <v>30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27387</v>
      </c>
      <c r="C26763" s="2">
        <v>25</v>
      </c>
      <c r="D26763" s="2" t="s">
        <v>630</v>
      </c>
      <c r="E26763" s="2"/>
      <c r="F26763" s="2"/>
      <c r="G26763" s="2"/>
      <c r="H26763" s="2"/>
    </row>
    <row r="26764" spans="2:8">
      <c r="B26764" s="2" t="s">
        <v>27388</v>
      </c>
      <c r="C26764" s="2">
        <v>26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27389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19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27393</v>
      </c>
      <c r="C26769" s="2">
        <v>40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42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20</v>
      </c>
      <c r="D26774" s="2" t="s">
        <v>630</v>
      </c>
      <c r="E26774" s="2"/>
      <c r="F26774" s="2"/>
      <c r="G26774" s="2"/>
      <c r="H26774" s="2"/>
    </row>
    <row r="26775" spans="2:8">
      <c r="B26775" s="2" t="s">
        <v>27399</v>
      </c>
      <c r="C26775" s="2">
        <v>17</v>
      </c>
      <c r="D26775" s="2" t="s">
        <v>630</v>
      </c>
      <c r="E26775" s="2"/>
      <c r="F26775" s="2"/>
      <c r="G26775" s="2"/>
      <c r="H26775" s="2"/>
    </row>
    <row r="26776" spans="2:8">
      <c r="B26776" s="2" t="s">
        <v>27400</v>
      </c>
      <c r="C26776" s="2">
        <v>12</v>
      </c>
      <c r="D26776" s="2" t="s">
        <v>630</v>
      </c>
      <c r="E26776" s="2"/>
      <c r="F26776" s="2"/>
      <c r="G26776" s="2"/>
      <c r="H26776" s="2"/>
    </row>
    <row r="26777" spans="2:8">
      <c r="B26777" s="2" t="s">
        <v>27401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45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56</v>
      </c>
      <c r="D26783" s="2" t="s">
        <v>630</v>
      </c>
      <c r="E26783" s="2"/>
      <c r="F26783" s="2"/>
      <c r="G26783" s="2"/>
      <c r="H26783" s="2"/>
    </row>
    <row r="26784" spans="2:8">
      <c r="B26784" s="2" t="s">
        <v>27408</v>
      </c>
      <c r="C26784" s="2">
        <v>53</v>
      </c>
      <c r="D26784" s="2" t="s">
        <v>630</v>
      </c>
      <c r="E26784" s="2"/>
      <c r="F26784" s="2"/>
      <c r="G26784" s="2"/>
      <c r="H26784" s="2"/>
    </row>
    <row r="26785" spans="2:8">
      <c r="B26785" s="2" t="s">
        <v>27409</v>
      </c>
      <c r="C26785" s="2">
        <v>19</v>
      </c>
      <c r="D26785" s="2" t="s">
        <v>630</v>
      </c>
      <c r="E26785" s="2"/>
      <c r="F26785" s="2"/>
      <c r="G26785" s="2"/>
      <c r="H26785" s="2"/>
    </row>
    <row r="26786" spans="2:8">
      <c r="B26786" s="2" t="s">
        <v>27410</v>
      </c>
      <c r="C26786" s="2">
        <v>17</v>
      </c>
      <c r="D26786" s="2" t="s">
        <v>630</v>
      </c>
      <c r="E26786" s="2"/>
      <c r="F26786" s="2"/>
      <c r="G26786" s="2"/>
      <c r="H26786" s="2"/>
    </row>
    <row r="26787" spans="2:8">
      <c r="B26787" s="2" t="s">
        <v>27411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26</v>
      </c>
      <c r="D26790" s="2" t="s">
        <v>630</v>
      </c>
      <c r="E26790" s="2"/>
      <c r="F26790" s="2"/>
      <c r="G26790" s="2"/>
      <c r="H26790" s="2"/>
    </row>
    <row r="26791" spans="2:8">
      <c r="B26791" s="2" t="s">
        <v>27415</v>
      </c>
      <c r="C26791" s="2">
        <v>46</v>
      </c>
      <c r="D26791" s="2" t="s">
        <v>630</v>
      </c>
      <c r="E26791" s="2"/>
      <c r="F26791" s="2"/>
      <c r="G26791" s="2"/>
      <c r="H26791" s="2"/>
    </row>
    <row r="26792" spans="2:8">
      <c r="B26792" s="2" t="s">
        <v>27416</v>
      </c>
      <c r="C26792" s="2">
        <v>57</v>
      </c>
      <c r="D26792" s="2" t="s">
        <v>630</v>
      </c>
      <c r="E26792" s="2"/>
      <c r="F26792" s="2"/>
      <c r="G26792" s="2"/>
      <c r="H26792" s="2"/>
    </row>
    <row r="26793" spans="2:8">
      <c r="B26793" s="2" t="s">
        <v>27417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35</v>
      </c>
      <c r="D26800" s="2" t="s">
        <v>630</v>
      </c>
      <c r="E26800" s="2"/>
      <c r="F26800" s="2"/>
      <c r="G26800" s="2"/>
      <c r="H26800" s="2"/>
    </row>
    <row r="26801" spans="2:8">
      <c r="B26801" s="2" t="s">
        <v>27425</v>
      </c>
      <c r="C26801" s="2">
        <v>38</v>
      </c>
      <c r="D26801" s="2" t="s">
        <v>630</v>
      </c>
      <c r="E26801" s="2"/>
      <c r="F26801" s="2"/>
      <c r="G26801" s="2"/>
      <c r="H26801" s="2"/>
    </row>
    <row r="26802" spans="2:8">
      <c r="B26802" s="2" t="s">
        <v>27426</v>
      </c>
      <c r="C26802" s="2">
        <v>17</v>
      </c>
      <c r="D26802" s="2" t="s">
        <v>630</v>
      </c>
      <c r="E26802" s="2"/>
      <c r="F26802" s="2"/>
      <c r="G26802" s="2"/>
      <c r="H26802" s="2"/>
    </row>
    <row r="26803" spans="2:8">
      <c r="B26803" s="2" t="s">
        <v>27427</v>
      </c>
      <c r="C26803" s="2">
        <v>52</v>
      </c>
      <c r="D26803" s="2" t="s">
        <v>630</v>
      </c>
      <c r="E26803" s="2"/>
      <c r="F26803" s="2"/>
      <c r="G26803" s="2"/>
      <c r="H26803" s="2"/>
    </row>
    <row r="26804" spans="2:8">
      <c r="B26804" s="2" t="s">
        <v>27428</v>
      </c>
      <c r="C26804" s="2">
        <v>32</v>
      </c>
      <c r="D26804" s="2" t="s">
        <v>630</v>
      </c>
      <c r="E26804" s="2"/>
      <c r="F26804" s="2"/>
      <c r="G26804" s="2"/>
      <c r="H26804" s="2"/>
    </row>
    <row r="26805" spans="2:8">
      <c r="B26805" s="2" t="s">
        <v>27429</v>
      </c>
      <c r="C26805" s="2">
        <v>32</v>
      </c>
      <c r="D26805" s="2" t="s">
        <v>630</v>
      </c>
      <c r="E26805" s="2"/>
      <c r="F26805" s="2"/>
      <c r="G26805" s="2"/>
      <c r="H26805" s="2"/>
    </row>
    <row r="26806" spans="2:8">
      <c r="B26806" s="2" t="s">
        <v>27430</v>
      </c>
      <c r="C26806" s="2">
        <v>33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27431</v>
      </c>
      <c r="C26807" s="2">
        <v>45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27432</v>
      </c>
      <c r="C26808" s="2">
        <v>43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27433</v>
      </c>
      <c r="C26809" s="2">
        <v>39</v>
      </c>
      <c r="D26809" s="2" t="s">
        <v>630</v>
      </c>
      <c r="E26809" s="2"/>
      <c r="F26809" s="2"/>
      <c r="G26809" s="2"/>
      <c r="H26809" s="2"/>
    </row>
    <row r="26810" spans="2:8">
      <c r="B26810" s="2" t="s">
        <v>27434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26</v>
      </c>
      <c r="D26811" s="2" t="s">
        <v>630</v>
      </c>
      <c r="E26811" s="2"/>
      <c r="F26811" s="2"/>
      <c r="G26811" s="2"/>
      <c r="H26811" s="2"/>
    </row>
    <row r="26812" spans="2:8">
      <c r="B26812" s="2" t="s">
        <v>27436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46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55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14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40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27447</v>
      </c>
      <c r="C26823" s="2">
        <v>38</v>
      </c>
      <c r="D26823" s="2" t="s">
        <v>630</v>
      </c>
      <c r="E26823" s="2"/>
      <c r="F26823" s="2"/>
      <c r="G26823" s="2"/>
      <c r="H26823" s="2"/>
    </row>
    <row r="26824" spans="2:8">
      <c r="B26824" s="2" t="s">
        <v>27448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37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44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43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43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46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30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27458</v>
      </c>
      <c r="C26834" s="2">
        <v>28</v>
      </c>
      <c r="D26834" s="2" t="s">
        <v>630</v>
      </c>
      <c r="E26834" s="2"/>
      <c r="F26834" s="2"/>
      <c r="G26834" s="2"/>
      <c r="H26834" s="2"/>
    </row>
    <row r="26835" spans="2:8">
      <c r="B26835" s="2" t="s">
        <v>27459</v>
      </c>
      <c r="C26835" s="2">
        <v>28</v>
      </c>
      <c r="D26835" s="2" t="s">
        <v>630</v>
      </c>
      <c r="E26835" s="2"/>
      <c r="F26835" s="2"/>
      <c r="G26835" s="2"/>
      <c r="H26835" s="2"/>
    </row>
    <row r="26836" spans="2:8">
      <c r="B26836" s="2" t="s">
        <v>27460</v>
      </c>
      <c r="C26836" s="2">
        <v>30</v>
      </c>
      <c r="D26836" s="2" t="s">
        <v>630</v>
      </c>
      <c r="E26836" s="2"/>
      <c r="F26836" s="2"/>
      <c r="G26836" s="2"/>
      <c r="H26836" s="2"/>
    </row>
    <row r="26837" spans="2:8">
      <c r="B26837" s="2" t="s">
        <v>27461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45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48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40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47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47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49</v>
      </c>
      <c r="D26848" s="2" t="s">
        <v>630</v>
      </c>
      <c r="E26848" s="2"/>
      <c r="F26848" s="2"/>
      <c r="G26848" s="2"/>
      <c r="H26848" s="2"/>
    </row>
    <row r="26849" spans="2:8">
      <c r="B26849" s="2" t="s">
        <v>27473</v>
      </c>
      <c r="C26849" s="2">
        <v>47</v>
      </c>
      <c r="D26849" s="2" t="s">
        <v>630</v>
      </c>
      <c r="E26849" s="2"/>
      <c r="F26849" s="2"/>
      <c r="G26849" s="2"/>
      <c r="H26849" s="2"/>
    </row>
    <row r="26850" spans="2:8">
      <c r="B26850" s="2" t="s">
        <v>27474</v>
      </c>
      <c r="C26850" s="2">
        <v>44</v>
      </c>
      <c r="D26850" s="2" t="s">
        <v>630</v>
      </c>
      <c r="E26850" s="2"/>
      <c r="F26850" s="2"/>
      <c r="G26850" s="2"/>
      <c r="H26850" s="2"/>
    </row>
    <row r="26851" spans="2:8">
      <c r="B26851" s="2" t="s">
        <v>27475</v>
      </c>
      <c r="C26851" s="2">
        <v>36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16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27478</v>
      </c>
      <c r="C26854" s="2">
        <v>18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27479</v>
      </c>
      <c r="C26855" s="2">
        <v>18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27480</v>
      </c>
      <c r="C26856" s="2">
        <v>18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27481</v>
      </c>
      <c r="C26857" s="2">
        <v>9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27482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46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54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30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27491</v>
      </c>
      <c r="C26867" s="2">
        <v>34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27492</v>
      </c>
      <c r="C26868" s="2">
        <v>35</v>
      </c>
      <c r="D26868" s="2" t="s">
        <v>630</v>
      </c>
      <c r="E26868" s="2"/>
      <c r="F26868" s="2"/>
      <c r="G26868" s="2"/>
      <c r="H26868" s="2"/>
    </row>
    <row r="26869" spans="2:8">
      <c r="B26869" s="2" t="s">
        <v>27493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43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45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44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47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43</v>
      </c>
      <c r="D26883" s="2" t="s">
        <v>630</v>
      </c>
      <c r="E26883" s="2"/>
      <c r="F26883" s="2"/>
      <c r="G26883" s="2"/>
      <c r="H26883" s="2"/>
    </row>
    <row r="26884" spans="2:8">
      <c r="B26884" s="2" t="s">
        <v>27508</v>
      </c>
      <c r="C26884" s="2">
        <v>43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27509</v>
      </c>
      <c r="C26885" s="2">
        <v>37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27510</v>
      </c>
      <c r="C26886" s="2">
        <v>33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27511</v>
      </c>
      <c r="C26887" s="2">
        <v>32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27512</v>
      </c>
      <c r="C26888" s="2">
        <v>29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27513</v>
      </c>
      <c r="C26889" s="2">
        <v>30</v>
      </c>
      <c r="D26889" s="2" t="s">
        <v>630</v>
      </c>
      <c r="E26889" s="2"/>
      <c r="F26889" s="2"/>
      <c r="G26889" s="2"/>
      <c r="H26889" s="2"/>
    </row>
    <row r="26890" spans="2:8">
      <c r="B26890" s="2" t="s">
        <v>27514</v>
      </c>
      <c r="C26890" s="2">
        <v>30</v>
      </c>
      <c r="D26890" s="2" t="s">
        <v>630</v>
      </c>
      <c r="E26890" s="2"/>
      <c r="F26890" s="2"/>
      <c r="G26890" s="2"/>
      <c r="H26890" s="2"/>
    </row>
    <row r="26891" spans="2:8">
      <c r="B26891" s="2" t="s">
        <v>27515</v>
      </c>
      <c r="C26891" s="2">
        <v>30</v>
      </c>
      <c r="D26891" s="2" t="s">
        <v>630</v>
      </c>
      <c r="E26891" s="2"/>
      <c r="F26891" s="2"/>
      <c r="G26891" s="2"/>
      <c r="H26891" s="2"/>
    </row>
    <row r="26892" spans="2:8">
      <c r="B26892" s="2" t="s">
        <v>27516</v>
      </c>
      <c r="C26892" s="2">
        <v>26</v>
      </c>
      <c r="D26892" s="2" t="s">
        <v>630</v>
      </c>
      <c r="E26892" s="2"/>
      <c r="F26892" s="2"/>
      <c r="G26892" s="2"/>
      <c r="H26892" s="2"/>
    </row>
    <row r="26893" spans="2:8">
      <c r="B26893" s="2" t="s">
        <v>27517</v>
      </c>
      <c r="C26893" s="2">
        <v>26</v>
      </c>
      <c r="D26893" s="2" t="s">
        <v>630</v>
      </c>
      <c r="E26893" s="2"/>
      <c r="F26893" s="2"/>
      <c r="G26893" s="2"/>
      <c r="H26893" s="2"/>
    </row>
    <row r="26894" spans="2:8">
      <c r="B26894" s="2" t="s">
        <v>27518</v>
      </c>
      <c r="C26894" s="2">
        <v>23</v>
      </c>
      <c r="D26894" s="2" t="s">
        <v>630</v>
      </c>
      <c r="E26894" s="2"/>
      <c r="F26894" s="2"/>
      <c r="G26894" s="2"/>
      <c r="H26894" s="2"/>
    </row>
    <row r="26895" spans="2:8">
      <c r="B26895" s="2" t="s">
        <v>27519</v>
      </c>
      <c r="C26895" s="2">
        <v>21</v>
      </c>
      <c r="D26895" s="2" t="s">
        <v>630</v>
      </c>
      <c r="E26895" s="2"/>
      <c r="F26895" s="2"/>
      <c r="G26895" s="2"/>
      <c r="H26895" s="2"/>
    </row>
    <row r="26896" spans="2:8">
      <c r="B26896" s="2" t="s">
        <v>27520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44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21</v>
      </c>
      <c r="D26907" s="2" t="s">
        <v>630</v>
      </c>
      <c r="E26907" s="2"/>
      <c r="F26907" s="2"/>
      <c r="G26907" s="2"/>
      <c r="H26907" s="2"/>
    </row>
    <row r="26908" spans="2:8">
      <c r="B26908" s="2" t="s">
        <v>27532</v>
      </c>
      <c r="C26908" s="2">
        <v>25</v>
      </c>
      <c r="D26908" s="2" t="s">
        <v>630</v>
      </c>
      <c r="E26908" s="2"/>
      <c r="F26908" s="2"/>
      <c r="G26908" s="2"/>
      <c r="H26908" s="2"/>
    </row>
    <row r="26909" spans="2:8">
      <c r="B26909" s="2" t="s">
        <v>27533</v>
      </c>
      <c r="C26909" s="2">
        <v>45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44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41</v>
      </c>
      <c r="D26911" s="2" t="s">
        <v>630</v>
      </c>
      <c r="E26911" s="2"/>
      <c r="F26911" s="2"/>
      <c r="G26911" s="2"/>
      <c r="H26911" s="2"/>
    </row>
    <row r="26912" spans="2:8">
      <c r="B26912" s="2" t="s">
        <v>27536</v>
      </c>
      <c r="C26912" s="2">
        <v>39</v>
      </c>
      <c r="D26912" s="2" t="s">
        <v>630</v>
      </c>
      <c r="E26912" s="2"/>
      <c r="F26912" s="2"/>
      <c r="G26912" s="2"/>
      <c r="H26912" s="2"/>
    </row>
    <row r="26913" spans="2:8">
      <c r="B26913" s="2" t="s">
        <v>27537</v>
      </c>
      <c r="C26913" s="2">
        <v>35</v>
      </c>
      <c r="D26913" s="2" t="s">
        <v>630</v>
      </c>
      <c r="E26913" s="2"/>
      <c r="F26913" s="2"/>
      <c r="G26913" s="2"/>
      <c r="H26913" s="2"/>
    </row>
    <row r="26914" spans="2:8">
      <c r="B26914" s="2" t="s">
        <v>27538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47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36</v>
      </c>
      <c r="D26918" s="2" t="s">
        <v>630</v>
      </c>
      <c r="E26918" s="2"/>
      <c r="F26918" s="2"/>
      <c r="G26918" s="2"/>
      <c r="H26918" s="2"/>
    </row>
    <row r="26919" spans="2:8">
      <c r="B26919" s="2" t="s">
        <v>27543</v>
      </c>
      <c r="C26919" s="2">
        <v>33</v>
      </c>
      <c r="D26919" s="2" t="s">
        <v>630</v>
      </c>
      <c r="E26919" s="2"/>
      <c r="F26919" s="2"/>
      <c r="G26919" s="2"/>
      <c r="H26919" s="2"/>
    </row>
    <row r="26920" spans="2:8">
      <c r="B26920" s="2" t="s">
        <v>27544</v>
      </c>
      <c r="C26920" s="2">
        <v>34</v>
      </c>
      <c r="D26920" s="2" t="s">
        <v>630</v>
      </c>
      <c r="E26920" s="2"/>
      <c r="F26920" s="2"/>
      <c r="G26920" s="2"/>
      <c r="H26920" s="2"/>
    </row>
    <row r="26921" spans="2:8">
      <c r="B26921" s="2" t="s">
        <v>27545</v>
      </c>
      <c r="C26921" s="2">
        <v>35</v>
      </c>
      <c r="D26921" s="2" t="s">
        <v>630</v>
      </c>
      <c r="E26921" s="2"/>
      <c r="F26921" s="2"/>
      <c r="G26921" s="2"/>
      <c r="H26921" s="2"/>
    </row>
    <row r="26922" spans="2:8">
      <c r="B26922" s="2" t="s">
        <v>27546</v>
      </c>
      <c r="C26922" s="2">
        <v>35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27547</v>
      </c>
      <c r="C26923" s="2">
        <v>33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27548</v>
      </c>
      <c r="C26924" s="2">
        <v>32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27549</v>
      </c>
      <c r="C26925" s="2">
        <v>33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27550</v>
      </c>
      <c r="C26926" s="2">
        <v>34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27551</v>
      </c>
      <c r="C26927" s="2">
        <v>34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27552</v>
      </c>
      <c r="C26928" s="2">
        <v>46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50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55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61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69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50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27558</v>
      </c>
      <c r="C26934" s="2">
        <v>49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27559</v>
      </c>
      <c r="C26935" s="2">
        <v>46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27560</v>
      </c>
      <c r="C26936" s="2">
        <v>43</v>
      </c>
      <c r="D26936" s="2" t="s">
        <v>630</v>
      </c>
      <c r="E26936" s="2"/>
      <c r="F26936" s="2"/>
      <c r="G26936" s="2"/>
      <c r="H26936" s="2"/>
    </row>
    <row r="26937" spans="2:8">
      <c r="B26937" s="2" t="s">
        <v>27561</v>
      </c>
      <c r="C26937" s="2">
        <v>40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27562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46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51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56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64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48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27569</v>
      </c>
      <c r="C26945" s="2">
        <v>47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27570</v>
      </c>
      <c r="C26946" s="2">
        <v>43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27571</v>
      </c>
      <c r="C26947" s="2">
        <v>52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54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57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17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27578</v>
      </c>
      <c r="C26954" s="2">
        <v>21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27579</v>
      </c>
      <c r="C26955" s="2">
        <v>13</v>
      </c>
      <c r="D26955" s="2" t="s">
        <v>630</v>
      </c>
      <c r="E26955" s="2"/>
      <c r="F26955" s="2"/>
      <c r="G26955" s="2"/>
      <c r="H26955" s="2"/>
    </row>
    <row r="26956" spans="2:8">
      <c r="B26956" s="2" t="s">
        <v>27580</v>
      </c>
      <c r="C26956" s="2">
        <v>18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27581</v>
      </c>
      <c r="C26957" s="2">
        <v>30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27582</v>
      </c>
      <c r="C26958" s="2">
        <v>29</v>
      </c>
      <c r="D26958" s="2" t="s">
        <v>630</v>
      </c>
      <c r="E26958" s="2"/>
      <c r="F26958" s="2"/>
      <c r="G26958" s="2"/>
      <c r="H26958" s="2"/>
    </row>
    <row r="26959" spans="2:8">
      <c r="B26959" s="2" t="s">
        <v>27583</v>
      </c>
      <c r="C26959" s="2">
        <v>29</v>
      </c>
      <c r="D26959" s="2" t="s">
        <v>630</v>
      </c>
      <c r="E26959" s="2"/>
      <c r="F26959" s="2"/>
      <c r="G26959" s="2"/>
      <c r="H26959" s="2"/>
    </row>
    <row r="26960" spans="2:8">
      <c r="B26960" s="2" t="s">
        <v>27584</v>
      </c>
      <c r="C26960" s="2">
        <v>46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27585</v>
      </c>
      <c r="C26961" s="2">
        <v>45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27586</v>
      </c>
      <c r="C26962" s="2">
        <v>14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27587</v>
      </c>
      <c r="C26963" s="2">
        <v>19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27588</v>
      </c>
      <c r="C26964" s="2">
        <v>48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27589</v>
      </c>
      <c r="C26965" s="2">
        <v>40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27590</v>
      </c>
      <c r="C26966" s="2">
        <v>41</v>
      </c>
      <c r="D26966" s="2" t="s">
        <v>630</v>
      </c>
      <c r="E26966" s="2"/>
      <c r="F26966" s="2"/>
      <c r="G26966" s="2"/>
      <c r="H26966" s="2"/>
    </row>
    <row r="26967" spans="2:8">
      <c r="B26967" s="2" t="s">
        <v>27591</v>
      </c>
      <c r="C26967" s="2">
        <v>42</v>
      </c>
      <c r="D26967" s="2" t="s">
        <v>630</v>
      </c>
      <c r="E26967" s="2"/>
      <c r="F26967" s="2"/>
      <c r="G26967" s="2"/>
      <c r="H26967" s="2"/>
    </row>
    <row r="26968" spans="2:8">
      <c r="B26968" s="2" t="s">
        <v>27592</v>
      </c>
      <c r="C26968" s="2">
        <v>39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630</v>
      </c>
      <c r="E26969" s="2"/>
      <c r="F26969" s="2"/>
      <c r="G26969" s="2"/>
      <c r="H26969" s="2"/>
    </row>
    <row r="26970" spans="2:8">
      <c r="B26970" s="2" t="s">
        <v>27594</v>
      </c>
      <c r="C26970" s="2">
        <v>17</v>
      </c>
      <c r="D26970" s="2" t="s">
        <v>630</v>
      </c>
      <c r="E26970" s="2"/>
      <c r="F26970" s="2"/>
      <c r="G26970" s="2"/>
      <c r="H26970" s="2"/>
    </row>
    <row r="26971" spans="2:8">
      <c r="B26971" s="2" t="s">
        <v>27595</v>
      </c>
      <c r="C26971" s="2">
        <v>17</v>
      </c>
      <c r="D26971" s="2" t="s">
        <v>630</v>
      </c>
      <c r="E26971" s="2"/>
      <c r="F26971" s="2"/>
      <c r="G26971" s="2"/>
      <c r="H26971" s="2"/>
    </row>
    <row r="26972" spans="2:8">
      <c r="B26972" s="2" t="s">
        <v>27596</v>
      </c>
      <c r="C26972" s="2">
        <v>33</v>
      </c>
      <c r="D26972" s="2" t="s">
        <v>630</v>
      </c>
      <c r="E26972" s="2"/>
      <c r="F26972" s="2"/>
      <c r="G26972" s="2"/>
      <c r="H26972" s="2"/>
    </row>
    <row r="26973" spans="2:8">
      <c r="B26973" s="2" t="s">
        <v>27597</v>
      </c>
      <c r="C26973" s="2">
        <v>32</v>
      </c>
      <c r="D26973" s="2" t="s">
        <v>630</v>
      </c>
      <c r="E26973" s="2"/>
      <c r="F26973" s="2"/>
      <c r="G26973" s="2"/>
      <c r="H26973" s="2"/>
    </row>
    <row r="26974" spans="2:8">
      <c r="B26974" s="2" t="s">
        <v>27598</v>
      </c>
      <c r="C26974" s="2">
        <v>43</v>
      </c>
      <c r="D26974" s="2" t="s">
        <v>630</v>
      </c>
      <c r="E26974" s="2"/>
      <c r="F26974" s="2"/>
      <c r="G26974" s="2"/>
      <c r="H26974" s="2"/>
    </row>
    <row r="26975" spans="2:8">
      <c r="B26975" s="2" t="s">
        <v>27599</v>
      </c>
      <c r="C26975" s="2">
        <v>39</v>
      </c>
      <c r="D26975" s="2" t="s">
        <v>630</v>
      </c>
      <c r="E26975" s="2"/>
      <c r="F26975" s="2"/>
      <c r="G26975" s="2"/>
      <c r="H26975" s="2"/>
    </row>
    <row r="26976" spans="2:8">
      <c r="B26976" s="2" t="s">
        <v>27600</v>
      </c>
      <c r="C26976" s="2">
        <v>32</v>
      </c>
      <c r="D26976" s="2" t="s">
        <v>630</v>
      </c>
      <c r="E26976" s="2"/>
      <c r="F26976" s="2"/>
      <c r="G26976" s="2"/>
      <c r="H26976" s="2"/>
    </row>
    <row r="26977" spans="2:8">
      <c r="B26977" s="2" t="s">
        <v>27601</v>
      </c>
      <c r="C26977" s="2">
        <v>34</v>
      </c>
      <c r="D26977" s="2" t="s">
        <v>630</v>
      </c>
      <c r="E26977" s="2"/>
      <c r="F26977" s="2"/>
      <c r="G26977" s="2"/>
      <c r="H26977" s="2"/>
    </row>
    <row r="26978" spans="2:8">
      <c r="B26978" s="2" t="s">
        <v>27602</v>
      </c>
      <c r="C26978" s="2">
        <v>35</v>
      </c>
      <c r="D26978" s="2" t="s">
        <v>630</v>
      </c>
      <c r="E26978" s="2"/>
      <c r="F26978" s="2"/>
      <c r="G26978" s="2"/>
      <c r="H26978" s="2"/>
    </row>
    <row r="26979" spans="2:8">
      <c r="B26979" s="2" t="s">
        <v>27603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40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43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27609</v>
      </c>
      <c r="C26985" s="2">
        <v>43</v>
      </c>
      <c r="D26985" s="2" t="s">
        <v>630</v>
      </c>
      <c r="E26985" s="2"/>
      <c r="F26985" s="2"/>
      <c r="G26985" s="2"/>
      <c r="H26985" s="2"/>
    </row>
    <row r="26986" spans="2:8">
      <c r="B26986" s="2" t="s">
        <v>27610</v>
      </c>
      <c r="C26986" s="2">
        <v>41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27611</v>
      </c>
      <c r="C26987" s="2">
        <v>31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27612</v>
      </c>
      <c r="C26988" s="2">
        <v>30</v>
      </c>
      <c r="D26988" s="2" t="s">
        <v>630</v>
      </c>
      <c r="E26988" s="2"/>
      <c r="F26988" s="2"/>
      <c r="G26988" s="2"/>
      <c r="H26988" s="2"/>
    </row>
    <row r="26989" spans="2:8">
      <c r="B26989" s="2" t="s">
        <v>27613</v>
      </c>
      <c r="C26989" s="2">
        <v>30</v>
      </c>
      <c r="D26989" s="2" t="s">
        <v>630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21</v>
      </c>
      <c r="D26994" s="2" t="s">
        <v>630</v>
      </c>
      <c r="E26994" s="2"/>
      <c r="F26994" s="2"/>
      <c r="G26994" s="2"/>
      <c r="H26994" s="2"/>
    </row>
    <row r="26995" spans="2:8">
      <c r="B26995" s="2" t="s">
        <v>27619</v>
      </c>
      <c r="C26995" s="2">
        <v>20</v>
      </c>
      <c r="D26995" s="2" t="s">
        <v>630</v>
      </c>
      <c r="E26995" s="2"/>
      <c r="F26995" s="2"/>
      <c r="G26995" s="2"/>
      <c r="H26995" s="2"/>
    </row>
    <row r="26996" spans="2:8">
      <c r="B26996" s="2" t="s">
        <v>27620</v>
      </c>
      <c r="C26996" s="2">
        <v>22</v>
      </c>
      <c r="D26996" s="2" t="s">
        <v>630</v>
      </c>
      <c r="E26996" s="2"/>
      <c r="F26996" s="2"/>
      <c r="G26996" s="2"/>
      <c r="H26996" s="2"/>
    </row>
    <row r="26997" spans="2:8">
      <c r="B26997" s="2" t="s">
        <v>27621</v>
      </c>
      <c r="C26997" s="2">
        <v>22</v>
      </c>
      <c r="D26997" s="2" t="s">
        <v>630</v>
      </c>
      <c r="E26997" s="2"/>
      <c r="F26997" s="2"/>
      <c r="G26997" s="2"/>
      <c r="H26997" s="2"/>
    </row>
    <row r="26998" spans="2:8">
      <c r="B26998" s="2" t="s">
        <v>27622</v>
      </c>
      <c r="C26998" s="2">
        <v>20</v>
      </c>
      <c r="D26998" s="2" t="s">
        <v>630</v>
      </c>
      <c r="E26998" s="2"/>
      <c r="F26998" s="2"/>
      <c r="G26998" s="2"/>
      <c r="H26998" s="2"/>
    </row>
    <row r="26999" spans="2:8">
      <c r="B26999" s="2" t="s">
        <v>27623</v>
      </c>
      <c r="C26999" s="2">
        <v>21</v>
      </c>
      <c r="D26999" s="2" t="s">
        <v>630</v>
      </c>
      <c r="E26999" s="2"/>
      <c r="F26999" s="2"/>
      <c r="G26999" s="2"/>
      <c r="H26999" s="2"/>
    </row>
    <row r="27000" spans="2:8">
      <c r="B27000" s="2" t="s">
        <v>27624</v>
      </c>
      <c r="C27000" s="2">
        <v>19</v>
      </c>
      <c r="D27000" s="2" t="s">
        <v>630</v>
      </c>
      <c r="E27000" s="2"/>
      <c r="F27000" s="2"/>
      <c r="G27000" s="2"/>
      <c r="H27000" s="2"/>
    </row>
    <row r="27001" spans="2:8">
      <c r="B27001" s="2" t="s">
        <v>27625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33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27629</v>
      </c>
      <c r="C27005" s="2">
        <v>34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27630</v>
      </c>
      <c r="C27006" s="2">
        <v>33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27631</v>
      </c>
      <c r="C27007" s="2">
        <v>34</v>
      </c>
      <c r="D27007" s="2" t="s">
        <v>630</v>
      </c>
      <c r="E27007" s="2"/>
      <c r="F27007" s="2"/>
      <c r="G27007" s="2"/>
      <c r="H27007" s="2"/>
    </row>
    <row r="27008" spans="2:8">
      <c r="B27008" s="2" t="s">
        <v>27632</v>
      </c>
      <c r="C27008" s="2">
        <v>32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27633</v>
      </c>
      <c r="C27009" s="2">
        <v>44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27634</v>
      </c>
      <c r="C27010" s="2">
        <v>39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27635</v>
      </c>
      <c r="C27011" s="2">
        <v>37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27636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11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45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27640</v>
      </c>
      <c r="C27016" s="2">
        <v>41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27641</v>
      </c>
      <c r="C27017" s="2">
        <v>36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27642</v>
      </c>
      <c r="C27018" s="2">
        <v>34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27643</v>
      </c>
      <c r="C27019" s="2">
        <v>31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27644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48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48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27659</v>
      </c>
      <c r="C27035" s="2">
        <v>47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27660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40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43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49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49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50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53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32</v>
      </c>
      <c r="D27055" s="2" t="s">
        <v>630</v>
      </c>
      <c r="E27055" s="2"/>
      <c r="F27055" s="2"/>
      <c r="G27055" s="2"/>
      <c r="H27055" s="2"/>
    </row>
    <row r="27056" spans="2:8">
      <c r="B27056" s="2" t="s">
        <v>27680</v>
      </c>
      <c r="C27056" s="2">
        <v>32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27681</v>
      </c>
      <c r="C27057" s="2">
        <v>15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27682</v>
      </c>
      <c r="C27058" s="2">
        <v>23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27683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40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43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47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56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41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46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53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54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51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27704</v>
      </c>
      <c r="C27080" s="2">
        <v>49</v>
      </c>
      <c r="D27080" s="2" t="s">
        <v>630</v>
      </c>
      <c r="E27080" s="2"/>
      <c r="F27080" s="2"/>
      <c r="G27080" s="2"/>
      <c r="H27080" s="2"/>
    </row>
    <row r="27081" spans="2:8">
      <c r="B27081" s="2" t="s">
        <v>27705</v>
      </c>
      <c r="C27081" s="2">
        <v>46</v>
      </c>
      <c r="D27081" s="2" t="s">
        <v>630</v>
      </c>
      <c r="E27081" s="2"/>
      <c r="F27081" s="2"/>
      <c r="G27081" s="2"/>
      <c r="H27081" s="2"/>
    </row>
    <row r="27082" spans="2:8">
      <c r="B27082" s="2" t="s">
        <v>27706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41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42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45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27711</v>
      </c>
      <c r="C27087" s="2">
        <v>41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27712</v>
      </c>
      <c r="C27088" s="2">
        <v>38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27713</v>
      </c>
      <c r="C27089" s="2">
        <v>34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27714</v>
      </c>
      <c r="C27090" s="2">
        <v>48</v>
      </c>
      <c r="D27090" s="2" t="s">
        <v>630</v>
      </c>
      <c r="E27090" s="2"/>
      <c r="F27090" s="2"/>
      <c r="G27090" s="2"/>
      <c r="H27090" s="2"/>
    </row>
    <row r="27091" spans="2:8">
      <c r="B27091" s="2" t="s">
        <v>27715</v>
      </c>
      <c r="C27091" s="2">
        <v>44</v>
      </c>
      <c r="D27091" s="2" t="s">
        <v>630</v>
      </c>
      <c r="E27091" s="2"/>
      <c r="F27091" s="2"/>
      <c r="G27091" s="2"/>
      <c r="H27091" s="2"/>
    </row>
    <row r="27092" spans="2:8">
      <c r="B27092" s="2" t="s">
        <v>27716</v>
      </c>
      <c r="C27092" s="2">
        <v>22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27717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14</v>
      </c>
      <c r="D27097" s="2" t="s">
        <v>630</v>
      </c>
      <c r="E27097" s="2"/>
      <c r="F27097" s="2"/>
      <c r="G27097" s="2"/>
      <c r="H27097" s="2"/>
    </row>
    <row r="27098" spans="2:8">
      <c r="B27098" s="2" t="s">
        <v>27722</v>
      </c>
      <c r="C27098" s="2">
        <v>15</v>
      </c>
      <c r="D27098" s="2" t="s">
        <v>630</v>
      </c>
      <c r="E27098" s="2"/>
      <c r="F27098" s="2"/>
      <c r="G27098" s="2"/>
      <c r="H27098" s="2"/>
    </row>
    <row r="27099" spans="2:8">
      <c r="B27099" s="2" t="s">
        <v>27723</v>
      </c>
      <c r="C27099" s="2">
        <v>21</v>
      </c>
      <c r="D27099" s="2" t="s">
        <v>630</v>
      </c>
      <c r="E27099" s="2"/>
      <c r="F27099" s="2"/>
      <c r="G27099" s="2"/>
      <c r="H27099" s="2"/>
    </row>
    <row r="27100" spans="2:8">
      <c r="B27100" s="2" t="s">
        <v>27724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42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15</v>
      </c>
      <c r="D27103" s="2" t="s">
        <v>630</v>
      </c>
      <c r="E27103" s="2"/>
      <c r="F27103" s="2"/>
      <c r="G27103" s="2"/>
      <c r="H27103" s="2"/>
    </row>
    <row r="27104" spans="2:8">
      <c r="B27104" s="2" t="s">
        <v>27728</v>
      </c>
      <c r="C27104" s="2">
        <v>38</v>
      </c>
      <c r="D27104" s="2" t="s">
        <v>630</v>
      </c>
      <c r="E27104" s="2"/>
      <c r="F27104" s="2"/>
      <c r="G27104" s="2"/>
      <c r="H27104" s="2"/>
    </row>
    <row r="27105" spans="2:8">
      <c r="B27105" s="2" t="s">
        <v>27729</v>
      </c>
      <c r="C27105" s="2">
        <v>38</v>
      </c>
      <c r="D27105" s="2" t="s">
        <v>630</v>
      </c>
      <c r="E27105" s="2"/>
      <c r="F27105" s="2"/>
      <c r="G27105" s="2"/>
      <c r="H27105" s="2"/>
    </row>
    <row r="27106" spans="2:8">
      <c r="B27106" s="2" t="s">
        <v>27730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17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41</v>
      </c>
      <c r="D27110" s="2" t="s">
        <v>630</v>
      </c>
      <c r="E27110" s="2"/>
      <c r="F27110" s="2"/>
      <c r="G27110" s="2"/>
      <c r="H27110" s="2"/>
    </row>
    <row r="27111" spans="2:8">
      <c r="B27111" s="2" t="s">
        <v>27735</v>
      </c>
      <c r="C27111" s="2">
        <v>39</v>
      </c>
      <c r="D27111" s="2" t="s">
        <v>630</v>
      </c>
      <c r="E27111" s="2"/>
      <c r="F27111" s="2"/>
      <c r="G27111" s="2"/>
      <c r="H27111" s="2"/>
    </row>
    <row r="27112" spans="2:8">
      <c r="B27112" s="2" t="s">
        <v>27736</v>
      </c>
      <c r="C27112" s="2">
        <v>38</v>
      </c>
      <c r="D27112" s="2" t="s">
        <v>630</v>
      </c>
      <c r="E27112" s="2"/>
      <c r="F27112" s="2"/>
      <c r="G27112" s="2"/>
      <c r="H27112" s="2"/>
    </row>
    <row r="27113" spans="2:8">
      <c r="B27113" s="2" t="s">
        <v>27737</v>
      </c>
      <c r="C27113" s="2">
        <v>35</v>
      </c>
      <c r="D27113" s="2" t="s">
        <v>630</v>
      </c>
      <c r="E27113" s="2"/>
      <c r="F27113" s="2"/>
      <c r="G27113" s="2"/>
      <c r="H27113" s="2"/>
    </row>
    <row r="27114" spans="2:8">
      <c r="B27114" s="2" t="s">
        <v>27738</v>
      </c>
      <c r="C27114" s="2">
        <v>33</v>
      </c>
      <c r="D27114" s="2" t="s">
        <v>630</v>
      </c>
      <c r="E27114" s="2"/>
      <c r="F27114" s="2"/>
      <c r="G27114" s="2"/>
      <c r="H27114" s="2"/>
    </row>
    <row r="27115" spans="2:8">
      <c r="B27115" s="2" t="s">
        <v>27739</v>
      </c>
      <c r="C27115" s="2">
        <v>32</v>
      </c>
      <c r="D27115" s="2" t="s">
        <v>630</v>
      </c>
      <c r="E27115" s="2"/>
      <c r="F27115" s="2"/>
      <c r="G27115" s="2"/>
      <c r="H27115" s="2"/>
    </row>
    <row r="27116" spans="2:8">
      <c r="B27116" s="2" t="s">
        <v>27740</v>
      </c>
      <c r="C27116" s="2">
        <v>29</v>
      </c>
      <c r="D27116" s="2" t="s">
        <v>630</v>
      </c>
      <c r="E27116" s="2"/>
      <c r="F27116" s="2"/>
      <c r="G27116" s="2"/>
      <c r="H27116" s="2"/>
    </row>
    <row r="27117" spans="2:8">
      <c r="B27117" s="2" t="s">
        <v>27741</v>
      </c>
      <c r="C27117" s="2">
        <v>33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27742</v>
      </c>
      <c r="C27118" s="2">
        <v>29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27743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11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30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27747</v>
      </c>
      <c r="C27123" s="2">
        <v>25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27748</v>
      </c>
      <c r="C27124" s="2">
        <v>26</v>
      </c>
      <c r="D27124" s="2" t="s">
        <v>630</v>
      </c>
      <c r="E27124" s="2"/>
      <c r="F27124" s="2"/>
      <c r="G27124" s="2"/>
      <c r="H27124" s="2"/>
    </row>
    <row r="27125" spans="2:8">
      <c r="B27125" s="2" t="s">
        <v>27749</v>
      </c>
      <c r="C27125" s="2">
        <v>27</v>
      </c>
      <c r="D27125" s="2" t="s">
        <v>630</v>
      </c>
      <c r="E27125" s="2"/>
      <c r="F27125" s="2"/>
      <c r="G27125" s="2"/>
      <c r="H27125" s="2"/>
    </row>
    <row r="27126" spans="2:8">
      <c r="B27126" s="2" t="s">
        <v>27750</v>
      </c>
      <c r="C27126" s="2">
        <v>27</v>
      </c>
      <c r="D27126" s="2" t="s">
        <v>630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630</v>
      </c>
      <c r="E27127" s="2"/>
      <c r="F27127" s="2"/>
      <c r="G27127" s="2"/>
      <c r="H27127" s="2"/>
    </row>
    <row r="27128" spans="2:8">
      <c r="B27128" s="2" t="s">
        <v>27752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41</v>
      </c>
      <c r="D27130" s="2" t="s">
        <v>630</v>
      </c>
      <c r="E27130" s="2"/>
      <c r="F27130" s="2"/>
      <c r="G27130" s="2"/>
      <c r="H27130" s="2"/>
    </row>
    <row r="27131" spans="2:8">
      <c r="B27131" s="2" t="s">
        <v>27755</v>
      </c>
      <c r="C27131" s="2">
        <v>44</v>
      </c>
      <c r="D27131" s="2" t="s">
        <v>630</v>
      </c>
      <c r="E27131" s="2"/>
      <c r="F27131" s="2"/>
      <c r="G27131" s="2"/>
      <c r="H27131" s="2"/>
    </row>
    <row r="27132" spans="2:8">
      <c r="B27132" s="2" t="s">
        <v>27756</v>
      </c>
      <c r="C27132" s="2">
        <v>20</v>
      </c>
      <c r="D27132" s="2" t="s">
        <v>630</v>
      </c>
      <c r="E27132" s="2"/>
      <c r="F27132" s="2"/>
      <c r="G27132" s="2"/>
      <c r="H27132" s="2"/>
    </row>
    <row r="27133" spans="2:8">
      <c r="B27133" s="2" t="s">
        <v>27757</v>
      </c>
      <c r="C27133" s="2">
        <v>23</v>
      </c>
      <c r="D27133" s="2" t="s">
        <v>630</v>
      </c>
      <c r="E27133" s="2"/>
      <c r="F27133" s="2"/>
      <c r="G27133" s="2"/>
      <c r="H27133" s="2"/>
    </row>
    <row r="27134" spans="2:8">
      <c r="B27134" s="2" t="s">
        <v>27758</v>
      </c>
      <c r="C27134" s="2">
        <v>13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13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13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31</v>
      </c>
      <c r="D27137" s="2" t="s">
        <v>630</v>
      </c>
      <c r="E27137" s="2"/>
      <c r="F27137" s="2"/>
      <c r="G27137" s="2"/>
      <c r="H27137" s="2"/>
    </row>
    <row r="27138" spans="2:8">
      <c r="B27138" s="2" t="s">
        <v>27762</v>
      </c>
      <c r="C27138" s="2">
        <v>29</v>
      </c>
      <c r="D27138" s="2" t="s">
        <v>630</v>
      </c>
      <c r="E27138" s="2"/>
      <c r="F27138" s="2"/>
      <c r="G27138" s="2"/>
      <c r="H27138" s="2"/>
    </row>
    <row r="27139" spans="2:8">
      <c r="B27139" s="2" t="s">
        <v>27763</v>
      </c>
      <c r="C27139" s="2">
        <v>30</v>
      </c>
      <c r="D27139" s="2" t="s">
        <v>630</v>
      </c>
      <c r="E27139" s="2"/>
      <c r="F27139" s="2"/>
      <c r="G27139" s="2"/>
      <c r="H27139" s="2"/>
    </row>
    <row r="27140" spans="2:8">
      <c r="B27140" s="2" t="s">
        <v>27764</v>
      </c>
      <c r="C27140" s="2">
        <v>30</v>
      </c>
      <c r="D27140" s="2" t="s">
        <v>630</v>
      </c>
      <c r="E27140" s="2"/>
      <c r="F27140" s="2"/>
      <c r="G27140" s="2"/>
      <c r="H27140" s="2"/>
    </row>
    <row r="27141" spans="2:8">
      <c r="B27141" s="2" t="s">
        <v>27765</v>
      </c>
      <c r="C27141" s="2">
        <v>30</v>
      </c>
      <c r="D27141" s="2" t="s">
        <v>630</v>
      </c>
      <c r="E27141" s="2"/>
      <c r="F27141" s="2"/>
      <c r="G27141" s="2"/>
      <c r="H27141" s="2"/>
    </row>
    <row r="27142" spans="2:8">
      <c r="B27142" s="2" t="s">
        <v>27766</v>
      </c>
      <c r="C27142" s="2">
        <v>35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27767</v>
      </c>
      <c r="C27143" s="2">
        <v>33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27768</v>
      </c>
      <c r="C27144" s="2">
        <v>39</v>
      </c>
      <c r="D27144" s="2" t="s">
        <v>630</v>
      </c>
      <c r="E27144" s="2"/>
      <c r="F27144" s="2"/>
      <c r="G27144" s="2"/>
      <c r="H27144" s="2"/>
    </row>
    <row r="27145" spans="2:8">
      <c r="B27145" s="2" t="s">
        <v>27769</v>
      </c>
      <c r="C27145" s="2">
        <v>35</v>
      </c>
      <c r="D27145" s="2" t="s">
        <v>630</v>
      </c>
      <c r="E27145" s="2"/>
      <c r="F27145" s="2"/>
      <c r="G27145" s="2"/>
      <c r="H27145" s="2"/>
    </row>
    <row r="27146" spans="2:8">
      <c r="B27146" s="2" t="s">
        <v>27770</v>
      </c>
      <c r="C27146" s="2">
        <v>33</v>
      </c>
      <c r="D27146" s="2" t="s">
        <v>630</v>
      </c>
      <c r="E27146" s="2"/>
      <c r="F27146" s="2"/>
      <c r="G27146" s="2"/>
      <c r="H27146" s="2"/>
    </row>
    <row r="27147" spans="2:8">
      <c r="B27147" s="2" t="s">
        <v>27771</v>
      </c>
      <c r="C27147" s="2">
        <v>34</v>
      </c>
      <c r="D27147" s="2" t="s">
        <v>630</v>
      </c>
      <c r="E27147" s="2"/>
      <c r="F27147" s="2"/>
      <c r="G27147" s="2"/>
      <c r="H27147" s="2"/>
    </row>
    <row r="27148" spans="2:8">
      <c r="B27148" s="2" t="s">
        <v>27772</v>
      </c>
      <c r="C27148" s="2">
        <v>32</v>
      </c>
      <c r="D27148" s="2" t="s">
        <v>630</v>
      </c>
      <c r="E27148" s="2"/>
      <c r="F27148" s="2"/>
      <c r="G27148" s="2"/>
      <c r="H27148" s="2"/>
    </row>
    <row r="27149" spans="2:8">
      <c r="B27149" s="2" t="s">
        <v>27773</v>
      </c>
      <c r="C27149" s="2">
        <v>33</v>
      </c>
      <c r="D27149" s="2" t="s">
        <v>630</v>
      </c>
      <c r="E27149" s="2"/>
      <c r="F27149" s="2"/>
      <c r="G27149" s="2"/>
      <c r="H27149" s="2"/>
    </row>
    <row r="27150" spans="2:8">
      <c r="B27150" s="2" t="s">
        <v>27774</v>
      </c>
      <c r="C27150" s="2">
        <v>35</v>
      </c>
      <c r="D27150" s="2" t="s">
        <v>630</v>
      </c>
      <c r="E27150" s="2"/>
      <c r="F27150" s="2"/>
      <c r="G27150" s="2"/>
      <c r="H27150" s="2"/>
    </row>
    <row r="27151" spans="2:8">
      <c r="B27151" s="2" t="s">
        <v>27775</v>
      </c>
      <c r="C27151" s="2">
        <v>37</v>
      </c>
      <c r="D27151" s="2" t="s">
        <v>630</v>
      </c>
      <c r="E27151" s="2"/>
      <c r="F27151" s="2"/>
      <c r="G27151" s="2"/>
      <c r="H27151" s="2"/>
    </row>
    <row r="27152" spans="2:8">
      <c r="B27152" s="2" t="s">
        <v>27776</v>
      </c>
      <c r="C27152" s="2">
        <v>27</v>
      </c>
      <c r="D27152" s="2" t="s">
        <v>630</v>
      </c>
      <c r="E27152" s="2"/>
      <c r="F27152" s="2"/>
      <c r="G27152" s="2"/>
      <c r="H27152" s="2"/>
    </row>
    <row r="27153" spans="2:8">
      <c r="B27153" s="2" t="s">
        <v>27777</v>
      </c>
      <c r="C27153" s="2">
        <v>21</v>
      </c>
      <c r="D27153" s="2" t="s">
        <v>630</v>
      </c>
      <c r="E27153" s="2"/>
      <c r="F27153" s="2"/>
      <c r="G27153" s="2"/>
      <c r="H27153" s="2"/>
    </row>
    <row r="27154" spans="2:8">
      <c r="B27154" s="2" t="s">
        <v>27778</v>
      </c>
      <c r="C27154" s="2">
        <v>50</v>
      </c>
      <c r="D27154" s="2" t="s">
        <v>630</v>
      </c>
      <c r="E27154" s="2"/>
      <c r="F27154" s="2"/>
      <c r="G27154" s="2"/>
      <c r="H27154" s="2"/>
    </row>
    <row r="27155" spans="2:8">
      <c r="B27155" s="2" t="s">
        <v>27779</v>
      </c>
      <c r="C27155" s="2">
        <v>43</v>
      </c>
      <c r="D27155" s="2" t="s">
        <v>630</v>
      </c>
      <c r="E27155" s="2"/>
      <c r="F27155" s="2"/>
      <c r="G27155" s="2"/>
      <c r="H27155" s="2"/>
    </row>
    <row r="27156" spans="2:8">
      <c r="B27156" s="2" t="s">
        <v>27780</v>
      </c>
      <c r="C27156" s="2">
        <v>42</v>
      </c>
      <c r="D27156" s="2" t="s">
        <v>630</v>
      </c>
      <c r="E27156" s="2"/>
      <c r="F27156" s="2"/>
      <c r="G27156" s="2"/>
      <c r="H27156" s="2"/>
    </row>
    <row r="27157" spans="2:8">
      <c r="B27157" s="2" t="s">
        <v>27781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46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48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40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44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27791</v>
      </c>
      <c r="C27167" s="2">
        <v>42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27792</v>
      </c>
      <c r="C27168" s="2">
        <v>37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27793</v>
      </c>
      <c r="C27169" s="2">
        <v>34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27794</v>
      </c>
      <c r="C27170" s="2">
        <v>47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27795</v>
      </c>
      <c r="C27171" s="2">
        <v>39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27796</v>
      </c>
      <c r="C27172" s="2">
        <v>36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27797</v>
      </c>
      <c r="C27173" s="2">
        <v>34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27798</v>
      </c>
      <c r="C27174" s="2">
        <v>33</v>
      </c>
      <c r="D27174" s="2" t="s">
        <v>630</v>
      </c>
      <c r="E27174" s="2"/>
      <c r="F27174" s="2"/>
      <c r="G27174" s="2"/>
      <c r="H27174" s="2"/>
    </row>
    <row r="27175" spans="2:8">
      <c r="B27175" s="2" t="s">
        <v>27799</v>
      </c>
      <c r="C27175" s="2">
        <v>42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44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46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48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49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52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42</v>
      </c>
      <c r="D27181" s="2" t="s">
        <v>630</v>
      </c>
      <c r="E27181" s="2"/>
      <c r="F27181" s="2"/>
      <c r="G27181" s="2"/>
      <c r="H27181" s="2"/>
    </row>
    <row r="27182" spans="2:8">
      <c r="B27182" s="2" t="s">
        <v>27806</v>
      </c>
      <c r="C27182" s="2">
        <v>43</v>
      </c>
      <c r="D27182" s="2" t="s">
        <v>630</v>
      </c>
      <c r="E27182" s="2"/>
      <c r="F27182" s="2"/>
      <c r="G27182" s="2"/>
      <c r="H27182" s="2"/>
    </row>
    <row r="27183" spans="2:8">
      <c r="B27183" s="2" t="s">
        <v>27807</v>
      </c>
      <c r="C27183" s="2">
        <v>41</v>
      </c>
      <c r="D27183" s="2" t="s">
        <v>630</v>
      </c>
      <c r="E27183" s="2"/>
      <c r="F27183" s="2"/>
      <c r="G27183" s="2"/>
      <c r="H27183" s="2"/>
    </row>
    <row r="27184" spans="2:8">
      <c r="B27184" s="2" t="s">
        <v>27808</v>
      </c>
      <c r="C27184" s="2">
        <v>40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27809</v>
      </c>
      <c r="C27185" s="2">
        <v>46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52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56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62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54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27814</v>
      </c>
      <c r="C27190" s="2">
        <v>56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27815</v>
      </c>
      <c r="C27191" s="2">
        <v>56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27816</v>
      </c>
      <c r="C27192" s="2">
        <v>16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27817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54</v>
      </c>
      <c r="D27195" s="2" t="s">
        <v>630</v>
      </c>
      <c r="E27195" s="2"/>
      <c r="F27195" s="2"/>
      <c r="G27195" s="2"/>
      <c r="H27195" s="2"/>
    </row>
    <row r="27196" spans="2:8">
      <c r="B27196" s="2" t="s">
        <v>27820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44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36</v>
      </c>
      <c r="D27199" s="2" t="s">
        <v>630</v>
      </c>
      <c r="E27199" s="2"/>
      <c r="F27199" s="2"/>
      <c r="G27199" s="2"/>
      <c r="H27199" s="2"/>
    </row>
    <row r="27200" spans="2:8">
      <c r="B27200" s="2" t="s">
        <v>27824</v>
      </c>
      <c r="C27200" s="2">
        <v>33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27825</v>
      </c>
      <c r="C27201" s="2">
        <v>32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27826</v>
      </c>
      <c r="C27202" s="2">
        <v>30</v>
      </c>
      <c r="D27202" s="2" t="s">
        <v>630</v>
      </c>
      <c r="E27202" s="2"/>
      <c r="F27202" s="2"/>
      <c r="G27202" s="2"/>
      <c r="H27202" s="2"/>
    </row>
    <row r="27203" spans="2:8">
      <c r="B27203" s="2" t="s">
        <v>27827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14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35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27830</v>
      </c>
      <c r="C27206" s="2">
        <v>34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27831</v>
      </c>
      <c r="C27207" s="2">
        <v>33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27832</v>
      </c>
      <c r="C27208" s="2">
        <v>36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27833</v>
      </c>
      <c r="C27209" s="2">
        <v>34</v>
      </c>
      <c r="D27209" s="2" t="s">
        <v>630</v>
      </c>
      <c r="E27209" s="2"/>
      <c r="F27209" s="2"/>
      <c r="G27209" s="2"/>
      <c r="H27209" s="2"/>
    </row>
    <row r="27210" spans="2:8">
      <c r="B27210" s="2" t="s">
        <v>27834</v>
      </c>
      <c r="C27210" s="2">
        <v>12</v>
      </c>
      <c r="D27210" s="2" t="s">
        <v>630</v>
      </c>
      <c r="E27210" s="2"/>
      <c r="F27210" s="2"/>
      <c r="G27210" s="2"/>
      <c r="H27210" s="2"/>
    </row>
    <row r="27211" spans="2:8">
      <c r="B27211" s="2" t="s">
        <v>27835</v>
      </c>
      <c r="C27211" s="2">
        <v>14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27836</v>
      </c>
      <c r="C27212" s="2">
        <v>14</v>
      </c>
      <c r="D27212" s="2" t="s">
        <v>630</v>
      </c>
      <c r="E27212" s="2"/>
      <c r="F27212" s="2"/>
      <c r="G27212" s="2"/>
      <c r="H27212" s="2"/>
    </row>
    <row r="27213" spans="2:8">
      <c r="B27213" s="2" t="s">
        <v>27837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42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21</v>
      </c>
      <c r="D27221" s="2" t="s">
        <v>630</v>
      </c>
      <c r="E27221" s="2"/>
      <c r="F27221" s="2"/>
      <c r="G27221" s="2"/>
      <c r="H27221" s="2"/>
    </row>
    <row r="27222" spans="2:8">
      <c r="B27222" s="2" t="s">
        <v>27846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630</v>
      </c>
      <c r="E27224" s="2"/>
      <c r="F27224" s="2"/>
      <c r="G27224" s="2"/>
      <c r="H27224" s="2"/>
    </row>
    <row r="27225" spans="2:8">
      <c r="B27225" s="2" t="s">
        <v>27849</v>
      </c>
      <c r="C27225" s="2">
        <v>32</v>
      </c>
      <c r="D27225" s="2" t="s">
        <v>630</v>
      </c>
      <c r="E27225" s="2"/>
      <c r="F27225" s="2"/>
      <c r="G27225" s="2"/>
      <c r="H27225" s="2"/>
    </row>
    <row r="27226" spans="2:8">
      <c r="B27226" s="2" t="s">
        <v>27850</v>
      </c>
      <c r="C27226" s="2">
        <v>38</v>
      </c>
      <c r="D27226" s="2" t="s">
        <v>630</v>
      </c>
      <c r="E27226" s="2"/>
      <c r="F27226" s="2"/>
      <c r="G27226" s="2"/>
      <c r="H27226" s="2"/>
    </row>
    <row r="27227" spans="2:8">
      <c r="B27227" s="2" t="s">
        <v>27851</v>
      </c>
      <c r="C27227" s="2">
        <v>38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27852</v>
      </c>
      <c r="C27228" s="2">
        <v>38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27853</v>
      </c>
      <c r="C27229" s="2">
        <v>46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27854</v>
      </c>
      <c r="C27230" s="2">
        <v>44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27855</v>
      </c>
      <c r="C27231" s="2">
        <v>43</v>
      </c>
      <c r="D27231" s="2" t="s">
        <v>630</v>
      </c>
      <c r="E27231" s="2"/>
      <c r="F27231" s="2"/>
      <c r="G27231" s="2"/>
      <c r="H27231" s="2"/>
    </row>
    <row r="27232" spans="2:8">
      <c r="B27232" s="2" t="s">
        <v>27856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47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49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44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43</v>
      </c>
      <c r="D27241" s="2" t="s">
        <v>630</v>
      </c>
      <c r="E27241" s="2"/>
      <c r="F27241" s="2"/>
      <c r="G27241" s="2"/>
      <c r="H27241" s="2"/>
    </row>
    <row r="27242" spans="2:8">
      <c r="B27242" s="2" t="s">
        <v>27866</v>
      </c>
      <c r="C27242" s="2">
        <v>38</v>
      </c>
      <c r="D27242" s="2" t="s">
        <v>630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630</v>
      </c>
      <c r="E27243" s="2"/>
      <c r="F27243" s="2"/>
      <c r="G27243" s="2"/>
      <c r="H27243" s="2"/>
    </row>
    <row r="27244" spans="2:8">
      <c r="B27244" s="2" t="s">
        <v>27868</v>
      </c>
      <c r="C27244" s="2">
        <v>28</v>
      </c>
      <c r="D27244" s="2" t="s">
        <v>630</v>
      </c>
      <c r="E27244" s="2"/>
      <c r="F27244" s="2"/>
      <c r="G27244" s="2"/>
      <c r="H27244" s="2"/>
    </row>
    <row r="27245" spans="2:8">
      <c r="B27245" s="2" t="s">
        <v>27869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27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27871</v>
      </c>
      <c r="C27247" s="2">
        <v>30</v>
      </c>
      <c r="D27247" s="2" t="s">
        <v>630</v>
      </c>
      <c r="E27247" s="2"/>
      <c r="F27247" s="2"/>
      <c r="G27247" s="2"/>
      <c r="H27247" s="2"/>
    </row>
    <row r="27248" spans="2:8">
      <c r="B27248" s="2" t="s">
        <v>27872</v>
      </c>
      <c r="C27248" s="2">
        <v>32</v>
      </c>
      <c r="D27248" s="2" t="s">
        <v>630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630</v>
      </c>
      <c r="E27249" s="2"/>
      <c r="F27249" s="2"/>
      <c r="G27249" s="2"/>
      <c r="H27249" s="2"/>
    </row>
    <row r="27250" spans="2:8">
      <c r="B27250" s="2" t="s">
        <v>27874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13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40</v>
      </c>
      <c r="D27253" s="2" t="s">
        <v>630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27879</v>
      </c>
      <c r="C27255" s="2">
        <v>26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27880</v>
      </c>
      <c r="C27256" s="2">
        <v>14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27881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16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31</v>
      </c>
      <c r="D27263" s="2" t="s">
        <v>630</v>
      </c>
      <c r="E27263" s="2"/>
      <c r="F27263" s="2"/>
      <c r="G27263" s="2"/>
      <c r="H27263" s="2"/>
    </row>
    <row r="27264" spans="2:8">
      <c r="B27264" s="2" t="s">
        <v>27888</v>
      </c>
      <c r="C27264" s="2">
        <v>20</v>
      </c>
      <c r="D27264" s="2" t="s">
        <v>630</v>
      </c>
      <c r="E27264" s="2"/>
      <c r="F27264" s="2"/>
      <c r="G27264" s="2"/>
      <c r="H27264" s="2"/>
    </row>
    <row r="27265" spans="2:8">
      <c r="B27265" s="2" t="s">
        <v>27889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54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27894</v>
      </c>
      <c r="C27270" s="2">
        <v>51</v>
      </c>
      <c r="D27270" s="2" t="s">
        <v>630</v>
      </c>
      <c r="E27270" s="2"/>
      <c r="F27270" s="2"/>
      <c r="G27270" s="2"/>
      <c r="H27270" s="2"/>
    </row>
    <row r="27271" spans="2:8">
      <c r="B27271" s="2" t="s">
        <v>27895</v>
      </c>
      <c r="C27271" s="2">
        <v>16</v>
      </c>
      <c r="D27271" s="2" t="s">
        <v>630</v>
      </c>
      <c r="E27271" s="2"/>
      <c r="F27271" s="2"/>
      <c r="G27271" s="2"/>
      <c r="H27271" s="2"/>
    </row>
    <row r="27272" spans="2:8">
      <c r="B27272" s="2" t="s">
        <v>27896</v>
      </c>
      <c r="C27272" s="2">
        <v>24</v>
      </c>
      <c r="D27272" s="2" t="s">
        <v>630</v>
      </c>
      <c r="E27272" s="2"/>
      <c r="F27272" s="2"/>
      <c r="G27272" s="2"/>
      <c r="H27272" s="2"/>
    </row>
    <row r="27273" spans="2:8">
      <c r="B27273" s="2" t="s">
        <v>27897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39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41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45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62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67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37</v>
      </c>
      <c r="D27280" s="2" t="s">
        <v>630</v>
      </c>
      <c r="E27280" s="2"/>
      <c r="F27280" s="2"/>
      <c r="G27280" s="2"/>
      <c r="H27280" s="2"/>
    </row>
    <row r="27281" spans="2:8">
      <c r="B27281" s="2" t="s">
        <v>27905</v>
      </c>
      <c r="C27281" s="2">
        <v>33</v>
      </c>
      <c r="D27281" s="2" t="s">
        <v>630</v>
      </c>
      <c r="E27281" s="2"/>
      <c r="F27281" s="2"/>
      <c r="G27281" s="2"/>
      <c r="H27281" s="2"/>
    </row>
    <row r="27282" spans="2:8">
      <c r="B27282" s="2" t="s">
        <v>27906</v>
      </c>
      <c r="C27282" s="2">
        <v>34</v>
      </c>
      <c r="D27282" s="2" t="s">
        <v>630</v>
      </c>
      <c r="E27282" s="2"/>
      <c r="F27282" s="2"/>
      <c r="G27282" s="2"/>
      <c r="H27282" s="2"/>
    </row>
    <row r="27283" spans="2:8">
      <c r="B27283" s="2" t="s">
        <v>27907</v>
      </c>
      <c r="C27283" s="2">
        <v>35</v>
      </c>
      <c r="D27283" s="2" t="s">
        <v>630</v>
      </c>
      <c r="E27283" s="2"/>
      <c r="F27283" s="2"/>
      <c r="G27283" s="2"/>
      <c r="H27283" s="2"/>
    </row>
    <row r="27284" spans="2:8">
      <c r="B27284" s="2" t="s">
        <v>27908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12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39</v>
      </c>
      <c r="D27300" s="2" t="s">
        <v>630</v>
      </c>
      <c r="E27300" s="2"/>
      <c r="F27300" s="2"/>
      <c r="G27300" s="2"/>
      <c r="H27300" s="2"/>
    </row>
    <row r="27301" spans="2:8">
      <c r="B27301" s="2" t="s">
        <v>27925</v>
      </c>
      <c r="C27301" s="2">
        <v>40</v>
      </c>
      <c r="D27301" s="2" t="s">
        <v>630</v>
      </c>
      <c r="E27301" s="2"/>
      <c r="F27301" s="2"/>
      <c r="G27301" s="2"/>
      <c r="H27301" s="2"/>
    </row>
    <row r="27302" spans="2:8">
      <c r="B27302" s="2" t="s">
        <v>27926</v>
      </c>
      <c r="C27302" s="2">
        <v>18</v>
      </c>
      <c r="D27302" s="2" t="s">
        <v>630</v>
      </c>
      <c r="E27302" s="2"/>
      <c r="F27302" s="2"/>
      <c r="G27302" s="2"/>
      <c r="H27302" s="2"/>
    </row>
    <row r="27303" spans="2:8">
      <c r="B27303" s="2" t="s">
        <v>27927</v>
      </c>
      <c r="C27303" s="2">
        <v>22</v>
      </c>
      <c r="D27303" s="2" t="s">
        <v>630</v>
      </c>
      <c r="E27303" s="2"/>
      <c r="F27303" s="2"/>
      <c r="G27303" s="2"/>
      <c r="H27303" s="2"/>
    </row>
    <row r="27304" spans="2:8">
      <c r="B27304" s="2" t="s">
        <v>27928</v>
      </c>
      <c r="C27304" s="2">
        <v>18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27929</v>
      </c>
      <c r="C27305" s="2">
        <v>23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27930</v>
      </c>
      <c r="C27306" s="2">
        <v>24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27931</v>
      </c>
      <c r="C27307" s="2">
        <v>37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35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27935</v>
      </c>
      <c r="C27311" s="2">
        <v>33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27936</v>
      </c>
      <c r="C27312" s="2">
        <v>30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27938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41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47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29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27944</v>
      </c>
      <c r="C27320" s="2">
        <v>43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45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49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52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57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13</v>
      </c>
      <c r="D27325" s="2" t="s">
        <v>630</v>
      </c>
      <c r="E27325" s="2"/>
      <c r="F27325" s="2"/>
      <c r="G27325" s="2"/>
      <c r="H27325" s="2"/>
    </row>
    <row r="27326" spans="2:8">
      <c r="B27326" s="2" t="s">
        <v>27950</v>
      </c>
      <c r="C27326" s="2">
        <v>20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27951</v>
      </c>
      <c r="C27327" s="2">
        <v>35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27952</v>
      </c>
      <c r="C27328" s="2">
        <v>34</v>
      </c>
      <c r="D27328" s="2" t="s">
        <v>630</v>
      </c>
      <c r="E27328" s="2"/>
      <c r="F27328" s="2"/>
      <c r="G27328" s="2"/>
      <c r="H27328" s="2"/>
    </row>
    <row r="27329" spans="2:8">
      <c r="B27329" s="2" t="s">
        <v>27953</v>
      </c>
      <c r="C27329" s="2">
        <v>31</v>
      </c>
      <c r="D27329" s="2" t="s">
        <v>630</v>
      </c>
      <c r="E27329" s="2"/>
      <c r="F27329" s="2"/>
      <c r="G27329" s="2"/>
      <c r="H27329" s="2"/>
    </row>
    <row r="27330" spans="2:8">
      <c r="B27330" s="2" t="s">
        <v>27954</v>
      </c>
      <c r="C27330" s="2">
        <v>29</v>
      </c>
      <c r="D27330" s="2" t="s">
        <v>630</v>
      </c>
      <c r="E27330" s="2"/>
      <c r="F27330" s="2"/>
      <c r="G27330" s="2"/>
      <c r="H27330" s="2"/>
    </row>
    <row r="27331" spans="2:8">
      <c r="B27331" s="2" t="s">
        <v>27955</v>
      </c>
      <c r="C27331" s="2">
        <v>40</v>
      </c>
      <c r="D27331" s="2" t="s">
        <v>630</v>
      </c>
      <c r="E27331" s="2"/>
      <c r="F27331" s="2"/>
      <c r="G27331" s="2"/>
      <c r="H27331" s="2"/>
    </row>
    <row r="27332" spans="2:8">
      <c r="B27332" s="2" t="s">
        <v>27956</v>
      </c>
      <c r="C27332" s="2">
        <v>31</v>
      </c>
      <c r="D27332" s="2" t="s">
        <v>630</v>
      </c>
      <c r="E27332" s="2"/>
      <c r="F27332" s="2"/>
      <c r="G27332" s="2"/>
      <c r="H27332" s="2"/>
    </row>
    <row r="27333" spans="2:8">
      <c r="B27333" s="2" t="s">
        <v>27957</v>
      </c>
      <c r="C27333" s="2">
        <v>42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46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49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50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53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56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58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61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27966</v>
      </c>
      <c r="C27342" s="2">
        <v>30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27967</v>
      </c>
      <c r="C27343" s="2">
        <v>29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27968</v>
      </c>
      <c r="C27344" s="2">
        <v>27</v>
      </c>
      <c r="D27344" s="2" t="s">
        <v>630</v>
      </c>
      <c r="E27344" s="2"/>
      <c r="F27344" s="2"/>
      <c r="G27344" s="2"/>
      <c r="H27344" s="2"/>
    </row>
    <row r="27345" spans="2:8">
      <c r="B27345" s="2" t="s">
        <v>27969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29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27972</v>
      </c>
      <c r="C27348" s="2">
        <v>30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27973</v>
      </c>
      <c r="C27349" s="2">
        <v>31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27974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40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27976</v>
      </c>
      <c r="C27352" s="2">
        <v>36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27977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11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27980</v>
      </c>
      <c r="C27356" s="2">
        <v>12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27981</v>
      </c>
      <c r="C27357" s="2">
        <v>13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27982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10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36</v>
      </c>
      <c r="D27365" s="2" t="s">
        <v>630</v>
      </c>
      <c r="E27365" s="2"/>
      <c r="F27365" s="2"/>
      <c r="G27365" s="2"/>
      <c r="H27365" s="2"/>
    </row>
    <row r="27366" spans="2:8">
      <c r="B27366" s="2" t="s">
        <v>27990</v>
      </c>
      <c r="C27366" s="2">
        <v>36</v>
      </c>
      <c r="D27366" s="2" t="s">
        <v>630</v>
      </c>
      <c r="E27366" s="2"/>
      <c r="F27366" s="2"/>
      <c r="G27366" s="2"/>
      <c r="H27366" s="2"/>
    </row>
    <row r="27367" spans="2:8">
      <c r="B27367" s="2" t="s">
        <v>27991</v>
      </c>
      <c r="C27367" s="2">
        <v>34</v>
      </c>
      <c r="D27367" s="2" t="s">
        <v>630</v>
      </c>
      <c r="E27367" s="2"/>
      <c r="F27367" s="2"/>
      <c r="G27367" s="2"/>
      <c r="H27367" s="2"/>
    </row>
    <row r="27368" spans="2:8">
      <c r="B27368" s="2" t="s">
        <v>27992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18</v>
      </c>
      <c r="D27371" s="2" t="s">
        <v>630</v>
      </c>
      <c r="E27371" s="2"/>
      <c r="F27371" s="2"/>
      <c r="G27371" s="2"/>
      <c r="H27371" s="2"/>
    </row>
    <row r="27372" spans="2:8">
      <c r="B27372" s="2" t="s">
        <v>27996</v>
      </c>
      <c r="C27372" s="2">
        <v>15</v>
      </c>
      <c r="D27372" s="2" t="s">
        <v>630</v>
      </c>
      <c r="E27372" s="2"/>
      <c r="F27372" s="2"/>
      <c r="G27372" s="2"/>
      <c r="H27372" s="2"/>
    </row>
    <row r="27373" spans="2:8">
      <c r="B27373" s="2" t="s">
        <v>27997</v>
      </c>
      <c r="C27373" s="2">
        <v>33</v>
      </c>
      <c r="D27373" s="2" t="s">
        <v>630</v>
      </c>
      <c r="E27373" s="2"/>
      <c r="F27373" s="2"/>
      <c r="G27373" s="2"/>
      <c r="H27373" s="2"/>
    </row>
    <row r="27374" spans="2:8">
      <c r="B27374" s="2" t="s">
        <v>27998</v>
      </c>
      <c r="C27374" s="2">
        <v>33</v>
      </c>
      <c r="D27374" s="2" t="s">
        <v>630</v>
      </c>
      <c r="E27374" s="2"/>
      <c r="F27374" s="2"/>
      <c r="G27374" s="2"/>
      <c r="H27374" s="2"/>
    </row>
    <row r="27375" spans="2:8">
      <c r="B27375" s="2" t="s">
        <v>27999</v>
      </c>
      <c r="C27375" s="2">
        <v>33</v>
      </c>
      <c r="D27375" s="2" t="s">
        <v>630</v>
      </c>
      <c r="E27375" s="2"/>
      <c r="F27375" s="2"/>
      <c r="G27375" s="2"/>
      <c r="H27375" s="2"/>
    </row>
    <row r="27376" spans="2:8">
      <c r="B27376" s="2" t="s">
        <v>28000</v>
      </c>
      <c r="C27376" s="2">
        <v>17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28001</v>
      </c>
      <c r="C27377" s="2">
        <v>11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28002</v>
      </c>
      <c r="C27378" s="2">
        <v>48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55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46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46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45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49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48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40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44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46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51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40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41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29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28025</v>
      </c>
      <c r="C27401" s="2">
        <v>32</v>
      </c>
      <c r="D27401" s="2" t="s">
        <v>630</v>
      </c>
      <c r="E27401" s="2"/>
      <c r="F27401" s="2"/>
      <c r="G27401" s="2"/>
      <c r="H27401" s="2"/>
    </row>
    <row r="27402" spans="2:8">
      <c r="B27402" s="2" t="s">
        <v>28026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46</v>
      </c>
      <c r="D27403" s="2" t="s">
        <v>630</v>
      </c>
      <c r="E27403" s="2"/>
      <c r="F27403" s="2"/>
      <c r="G27403" s="2"/>
      <c r="H27403" s="2"/>
    </row>
    <row r="27404" spans="2:8">
      <c r="B27404" s="2" t="s">
        <v>28028</v>
      </c>
      <c r="C27404" s="2">
        <v>42</v>
      </c>
      <c r="D27404" s="2" t="s">
        <v>630</v>
      </c>
      <c r="E27404" s="2"/>
      <c r="F27404" s="2"/>
      <c r="G27404" s="2"/>
      <c r="H27404" s="2"/>
    </row>
    <row r="27405" spans="2:8">
      <c r="B27405" s="2" t="s">
        <v>28029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22</v>
      </c>
      <c r="D27412" s="2" t="s">
        <v>630</v>
      </c>
      <c r="E27412" s="2"/>
      <c r="F27412" s="2"/>
      <c r="G27412" s="2"/>
      <c r="H27412" s="2"/>
    </row>
    <row r="27413" spans="2:8">
      <c r="B27413" s="2" t="s">
        <v>28037</v>
      </c>
      <c r="C27413" s="2">
        <v>39</v>
      </c>
      <c r="D27413" s="2" t="s">
        <v>630</v>
      </c>
      <c r="E27413" s="2"/>
      <c r="F27413" s="2"/>
      <c r="G27413" s="2"/>
      <c r="H27413" s="2"/>
    </row>
    <row r="27414" spans="2:8">
      <c r="B27414" s="2" t="s">
        <v>28038</v>
      </c>
      <c r="C27414" s="2">
        <v>38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28039</v>
      </c>
      <c r="C27415" s="2">
        <v>37</v>
      </c>
      <c r="D27415" s="2" t="s">
        <v>630</v>
      </c>
      <c r="E27415" s="2"/>
      <c r="F27415" s="2"/>
      <c r="G27415" s="2"/>
      <c r="H27415" s="2"/>
    </row>
    <row r="27416" spans="2:8">
      <c r="B27416" s="2" t="s">
        <v>28040</v>
      </c>
      <c r="C27416" s="2">
        <v>38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28041</v>
      </c>
      <c r="C27417" s="2">
        <v>37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28042</v>
      </c>
      <c r="C27418" s="2">
        <v>38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28043</v>
      </c>
      <c r="C27419" s="2">
        <v>37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28044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42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46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48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42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28053</v>
      </c>
      <c r="C27429" s="2">
        <v>39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28054</v>
      </c>
      <c r="C27430" s="2">
        <v>35</v>
      </c>
      <c r="D27430" s="2" t="s">
        <v>630</v>
      </c>
      <c r="E27430" s="2"/>
      <c r="F27430" s="2"/>
      <c r="G27430" s="2"/>
      <c r="H27430" s="2"/>
    </row>
    <row r="27431" spans="2:8">
      <c r="B27431" s="2" t="s">
        <v>28055</v>
      </c>
      <c r="C27431" s="2">
        <v>32</v>
      </c>
      <c r="D27431" s="2" t="s">
        <v>630</v>
      </c>
      <c r="E27431" s="2"/>
      <c r="F27431" s="2"/>
      <c r="G27431" s="2"/>
      <c r="H27431" s="2"/>
    </row>
    <row r="27432" spans="2:8">
      <c r="B27432" s="2" t="s">
        <v>28056</v>
      </c>
      <c r="C27432" s="2">
        <v>27</v>
      </c>
      <c r="D27432" s="2" t="s">
        <v>630</v>
      </c>
      <c r="E27432" s="2"/>
      <c r="F27432" s="2"/>
      <c r="G27432" s="2"/>
      <c r="H27432" s="2"/>
    </row>
    <row r="27433" spans="2:8">
      <c r="B27433" s="2" t="s">
        <v>28057</v>
      </c>
      <c r="C27433" s="2">
        <v>19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28058</v>
      </c>
      <c r="C27434" s="2">
        <v>11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28059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10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48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28063</v>
      </c>
      <c r="C27439" s="2">
        <v>46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28064</v>
      </c>
      <c r="C27440" s="2">
        <v>42</v>
      </c>
      <c r="D27440" s="2" t="s">
        <v>630</v>
      </c>
      <c r="E27440" s="2"/>
      <c r="F27440" s="2"/>
      <c r="G27440" s="2"/>
      <c r="H27440" s="2"/>
    </row>
    <row r="27441" spans="2:8">
      <c r="B27441" s="2" t="s">
        <v>28065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10</v>
      </c>
      <c r="D27447" s="2" t="s">
        <v>630</v>
      </c>
      <c r="E27447" s="2"/>
      <c r="F27447" s="2"/>
      <c r="G27447" s="2"/>
      <c r="H27447" s="2"/>
    </row>
    <row r="27448" spans="2:8">
      <c r="B27448" s="2" t="s">
        <v>28072</v>
      </c>
      <c r="C27448" s="2">
        <v>16</v>
      </c>
      <c r="D27448" s="2" t="s">
        <v>630</v>
      </c>
      <c r="E27448" s="2"/>
      <c r="F27448" s="2"/>
      <c r="G27448" s="2"/>
      <c r="H27448" s="2"/>
    </row>
    <row r="27449" spans="2:8">
      <c r="B27449" s="2" t="s">
        <v>28073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18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28078</v>
      </c>
      <c r="C27454" s="2">
        <v>28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28079</v>
      </c>
      <c r="C27455" s="2">
        <v>34</v>
      </c>
      <c r="D27455" s="2" t="s">
        <v>630</v>
      </c>
      <c r="E27455" s="2"/>
      <c r="F27455" s="2"/>
      <c r="G27455" s="2"/>
      <c r="H27455" s="2"/>
    </row>
    <row r="27456" spans="2:8">
      <c r="B27456" s="2" t="s">
        <v>28080</v>
      </c>
      <c r="C27456" s="2">
        <v>36</v>
      </c>
      <c r="D27456" s="2" t="s">
        <v>630</v>
      </c>
      <c r="E27456" s="2"/>
      <c r="F27456" s="2"/>
      <c r="G27456" s="2"/>
      <c r="H27456" s="2"/>
    </row>
    <row r="27457" spans="2:8">
      <c r="B27457" s="2" t="s">
        <v>28081</v>
      </c>
      <c r="C27457" s="2">
        <v>54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58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63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49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56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48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47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43</v>
      </c>
      <c r="D27473" s="2" t="s">
        <v>630</v>
      </c>
      <c r="E27473" s="2"/>
      <c r="F27473" s="2"/>
      <c r="G27473" s="2"/>
      <c r="H27473" s="2"/>
    </row>
    <row r="27474" spans="2:8">
      <c r="B27474" s="2" t="s">
        <v>28098</v>
      </c>
      <c r="C27474" s="2">
        <v>38</v>
      </c>
      <c r="D27474" s="2" t="s">
        <v>630</v>
      </c>
      <c r="E27474" s="2"/>
      <c r="F27474" s="2"/>
      <c r="G27474" s="2"/>
      <c r="H27474" s="2"/>
    </row>
    <row r="27475" spans="2:8">
      <c r="B27475" s="2" t="s">
        <v>28099</v>
      </c>
      <c r="C27475" s="2">
        <v>30</v>
      </c>
      <c r="D27475" s="2" t="s">
        <v>630</v>
      </c>
      <c r="E27475" s="2"/>
      <c r="F27475" s="2"/>
      <c r="G27475" s="2"/>
      <c r="H27475" s="2"/>
    </row>
    <row r="27476" spans="2:8">
      <c r="B27476" s="2" t="s">
        <v>28100</v>
      </c>
      <c r="C27476" s="2">
        <v>26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28101</v>
      </c>
      <c r="C27477" s="2">
        <v>30</v>
      </c>
      <c r="D27477" s="2" t="s">
        <v>630</v>
      </c>
      <c r="E27477" s="2"/>
      <c r="F27477" s="2"/>
      <c r="G27477" s="2"/>
      <c r="H27477" s="2"/>
    </row>
    <row r="27478" spans="2:8">
      <c r="B27478" s="2" t="s">
        <v>28102</v>
      </c>
      <c r="C27478" s="2">
        <v>32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28103</v>
      </c>
      <c r="C27479" s="2">
        <v>44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28104</v>
      </c>
      <c r="C27480" s="2">
        <v>39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28105</v>
      </c>
      <c r="C27481" s="2">
        <v>32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28106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42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47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52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55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33</v>
      </c>
      <c r="D27489" s="2" t="s">
        <v>630</v>
      </c>
      <c r="E27489" s="2"/>
      <c r="F27489" s="2"/>
      <c r="G27489" s="2"/>
      <c r="H27489" s="2"/>
    </row>
    <row r="27490" spans="2:8">
      <c r="B27490" s="2" t="s">
        <v>28114</v>
      </c>
      <c r="C27490" s="2">
        <v>32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28115</v>
      </c>
      <c r="C27491" s="2">
        <v>31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28116</v>
      </c>
      <c r="C27492" s="2">
        <v>30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28117</v>
      </c>
      <c r="C27493" s="2">
        <v>29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28118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41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41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28126</v>
      </c>
      <c r="C27502" s="2">
        <v>38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28127</v>
      </c>
      <c r="C27503" s="2">
        <v>39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28128</v>
      </c>
      <c r="C27504" s="2">
        <v>51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28129</v>
      </c>
      <c r="C27505" s="2">
        <v>49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28130</v>
      </c>
      <c r="C27506" s="2">
        <v>47</v>
      </c>
      <c r="D27506" s="2" t="s">
        <v>630</v>
      </c>
      <c r="E27506" s="2"/>
      <c r="F27506" s="2"/>
      <c r="G27506" s="2"/>
      <c r="H27506" s="2"/>
    </row>
    <row r="27507" spans="2:8">
      <c r="B27507" s="2" t="s">
        <v>28131</v>
      </c>
      <c r="C27507" s="2">
        <v>35</v>
      </c>
      <c r="D27507" s="2" t="s">
        <v>630</v>
      </c>
      <c r="E27507" s="2"/>
      <c r="F27507" s="2"/>
      <c r="G27507" s="2"/>
      <c r="H27507" s="2"/>
    </row>
    <row r="27508" spans="2:8">
      <c r="B27508" s="2" t="s">
        <v>28132</v>
      </c>
      <c r="C27508" s="2">
        <v>32</v>
      </c>
      <c r="D27508" s="2" t="s">
        <v>630</v>
      </c>
      <c r="E27508" s="2"/>
      <c r="F27508" s="2"/>
      <c r="G27508" s="2"/>
      <c r="H27508" s="2"/>
    </row>
    <row r="27509" spans="2:8">
      <c r="B27509" s="2" t="s">
        <v>28133</v>
      </c>
      <c r="C27509" s="2">
        <v>30</v>
      </c>
      <c r="D27509" s="2" t="s">
        <v>630</v>
      </c>
      <c r="E27509" s="2"/>
      <c r="F27509" s="2"/>
      <c r="G27509" s="2"/>
      <c r="H27509" s="2"/>
    </row>
    <row r="27510" spans="2:8">
      <c r="B27510" s="2" t="s">
        <v>28134</v>
      </c>
      <c r="C27510" s="2">
        <v>29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28135</v>
      </c>
      <c r="C27511" s="2">
        <v>28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28136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38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39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37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28146</v>
      </c>
      <c r="C27522" s="2">
        <v>37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28147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47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39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40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47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52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14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14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21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630</v>
      </c>
      <c r="E27544" s="2"/>
      <c r="F27544" s="2"/>
      <c r="G27544" s="2"/>
      <c r="H27544" s="2"/>
    </row>
    <row r="27545" spans="2:8">
      <c r="B27545" s="2" t="s">
        <v>28169</v>
      </c>
      <c r="C27545" s="2">
        <v>36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28170</v>
      </c>
      <c r="C27546" s="2">
        <v>36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28171</v>
      </c>
      <c r="C27547" s="2">
        <v>37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28172</v>
      </c>
      <c r="C27548" s="2">
        <v>32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28173</v>
      </c>
      <c r="C27549" s="2">
        <v>31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28174</v>
      </c>
      <c r="C27550" s="2">
        <v>30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28175</v>
      </c>
      <c r="C27551" s="2">
        <v>30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28176</v>
      </c>
      <c r="C27552" s="2">
        <v>30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28177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30</v>
      </c>
      <c r="D27555" s="2" t="s">
        <v>630</v>
      </c>
      <c r="E27555" s="2"/>
      <c r="F27555" s="2"/>
      <c r="G27555" s="2"/>
      <c r="H27555" s="2"/>
    </row>
    <row r="27556" spans="2:8">
      <c r="B27556" s="2" t="s">
        <v>28180</v>
      </c>
      <c r="C27556" s="2">
        <v>28</v>
      </c>
      <c r="D27556" s="2" t="s">
        <v>630</v>
      </c>
      <c r="E27556" s="2"/>
      <c r="F27556" s="2"/>
      <c r="G27556" s="2"/>
      <c r="H27556" s="2"/>
    </row>
    <row r="27557" spans="2:8">
      <c r="B27557" s="2" t="s">
        <v>28181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37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28186</v>
      </c>
      <c r="C27562" s="2">
        <v>37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28187</v>
      </c>
      <c r="C27563" s="2">
        <v>39</v>
      </c>
      <c r="D27563" s="2" t="s">
        <v>630</v>
      </c>
      <c r="E27563" s="2"/>
      <c r="F27563" s="2"/>
      <c r="G27563" s="2"/>
      <c r="H27563" s="2"/>
    </row>
    <row r="27564" spans="2:8">
      <c r="B27564" s="2" t="s">
        <v>28188</v>
      </c>
      <c r="C27564" s="2">
        <v>37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28189</v>
      </c>
      <c r="C27565" s="2">
        <v>37</v>
      </c>
      <c r="D27565" s="2" t="s">
        <v>630</v>
      </c>
      <c r="E27565" s="2"/>
      <c r="F27565" s="2"/>
      <c r="G27565" s="2"/>
      <c r="H27565" s="2"/>
    </row>
    <row r="27566" spans="2:8">
      <c r="B27566" s="2" t="s">
        <v>28190</v>
      </c>
      <c r="C27566" s="2">
        <v>35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28191</v>
      </c>
      <c r="C27567" s="2">
        <v>33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28192</v>
      </c>
      <c r="C27568" s="2">
        <v>52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28193</v>
      </c>
      <c r="C27569" s="2">
        <v>49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28194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17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12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44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44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49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35</v>
      </c>
      <c r="D27577" s="2" t="s">
        <v>630</v>
      </c>
      <c r="E27577" s="2"/>
      <c r="F27577" s="2"/>
      <c r="G27577" s="2"/>
      <c r="H27577" s="2"/>
    </row>
    <row r="27578" spans="2:8">
      <c r="B27578" s="2" t="s">
        <v>28202</v>
      </c>
      <c r="C27578" s="2">
        <v>34</v>
      </c>
      <c r="D27578" s="2" t="s">
        <v>630</v>
      </c>
      <c r="E27578" s="2"/>
      <c r="F27578" s="2"/>
      <c r="G27578" s="2"/>
      <c r="H27578" s="2"/>
    </row>
    <row r="27579" spans="2:8">
      <c r="B27579" s="2" t="s">
        <v>28203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42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46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48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56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49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53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12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16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28219</v>
      </c>
      <c r="C27595" s="2">
        <v>17</v>
      </c>
      <c r="D27595" s="2" t="s">
        <v>630</v>
      </c>
      <c r="E27595" s="2"/>
      <c r="F27595" s="2"/>
      <c r="G27595" s="2"/>
      <c r="H27595" s="2"/>
    </row>
    <row r="27596" spans="2:8">
      <c r="B27596" s="2" t="s">
        <v>28220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44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41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47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19</v>
      </c>
      <c r="D27607" s="2" t="s">
        <v>630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28234</v>
      </c>
      <c r="C27610" s="2">
        <v>11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28235</v>
      </c>
      <c r="C27611" s="2">
        <v>15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28236</v>
      </c>
      <c r="C27612" s="2">
        <v>43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28237</v>
      </c>
      <c r="C27613" s="2">
        <v>43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28238</v>
      </c>
      <c r="C27614" s="2">
        <v>41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28239</v>
      </c>
      <c r="C27615" s="2">
        <v>44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28240</v>
      </c>
      <c r="C27616" s="2">
        <v>41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28241</v>
      </c>
      <c r="C27617" s="2">
        <v>36</v>
      </c>
      <c r="D27617" s="2" t="s">
        <v>630</v>
      </c>
      <c r="E27617" s="2"/>
      <c r="F27617" s="2"/>
      <c r="G27617" s="2"/>
      <c r="H27617" s="2"/>
    </row>
    <row r="27618" spans="2:8">
      <c r="B27618" s="2" t="s">
        <v>28242</v>
      </c>
      <c r="C27618" s="2">
        <v>35</v>
      </c>
      <c r="D27618" s="2" t="s">
        <v>630</v>
      </c>
      <c r="E27618" s="2"/>
      <c r="F27618" s="2"/>
      <c r="G27618" s="2"/>
      <c r="H27618" s="2"/>
    </row>
    <row r="27619" spans="2:8">
      <c r="B27619" s="2" t="s">
        <v>28243</v>
      </c>
      <c r="C27619" s="2">
        <v>34</v>
      </c>
      <c r="D27619" s="2" t="s">
        <v>630</v>
      </c>
      <c r="E27619" s="2"/>
      <c r="F27619" s="2"/>
      <c r="G27619" s="2"/>
      <c r="H27619" s="2"/>
    </row>
    <row r="27620" spans="2:8">
      <c r="B27620" s="2" t="s">
        <v>28244</v>
      </c>
      <c r="C27620" s="2">
        <v>40</v>
      </c>
      <c r="D27620" s="2" t="s">
        <v>630</v>
      </c>
      <c r="E27620" s="2"/>
      <c r="F27620" s="2"/>
      <c r="G27620" s="2"/>
      <c r="H27620" s="2"/>
    </row>
    <row r="27621" spans="2:8">
      <c r="B27621" s="2" t="s">
        <v>28245</v>
      </c>
      <c r="C27621" s="2">
        <v>37</v>
      </c>
      <c r="D27621" s="2" t="s">
        <v>630</v>
      </c>
      <c r="E27621" s="2"/>
      <c r="F27621" s="2"/>
      <c r="G27621" s="2"/>
      <c r="H27621" s="2"/>
    </row>
    <row r="27622" spans="2:8">
      <c r="B27622" s="2" t="s">
        <v>28246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34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28253</v>
      </c>
      <c r="C27629" s="2">
        <v>36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28254</v>
      </c>
      <c r="C27630" s="2">
        <v>36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28255</v>
      </c>
      <c r="C27631" s="2">
        <v>37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46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47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30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28268</v>
      </c>
      <c r="C27644" s="2">
        <v>30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28269</v>
      </c>
      <c r="C27645" s="2">
        <v>37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28270</v>
      </c>
      <c r="C27646" s="2">
        <v>32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28271</v>
      </c>
      <c r="C27647" s="2">
        <v>33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28272</v>
      </c>
      <c r="C27648" s="2">
        <v>35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28273</v>
      </c>
      <c r="C27649" s="2">
        <v>13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45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49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52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58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42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44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46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47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50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25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28286</v>
      </c>
      <c r="C27662" s="2">
        <v>42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41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12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28291</v>
      </c>
      <c r="C27667" s="2">
        <v>34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28292</v>
      </c>
      <c r="C27668" s="2">
        <v>28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28293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38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28296</v>
      </c>
      <c r="C27672" s="2">
        <v>36</v>
      </c>
      <c r="D27672" s="2" t="s">
        <v>630</v>
      </c>
      <c r="E27672" s="2"/>
      <c r="F27672" s="2"/>
      <c r="G27672" s="2"/>
      <c r="H27672" s="2"/>
    </row>
    <row r="27673" spans="2:8">
      <c r="B27673" s="2" t="s">
        <v>28297</v>
      </c>
      <c r="C27673" s="2">
        <v>41</v>
      </c>
      <c r="D27673" s="2" t="s">
        <v>630</v>
      </c>
      <c r="E27673" s="2"/>
      <c r="F27673" s="2"/>
      <c r="G27673" s="2"/>
      <c r="H27673" s="2"/>
    </row>
    <row r="27674" spans="2:8">
      <c r="B27674" s="2" t="s">
        <v>28298</v>
      </c>
      <c r="C27674" s="2">
        <v>41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28299</v>
      </c>
      <c r="C27675" s="2">
        <v>41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28300</v>
      </c>
      <c r="C27676" s="2">
        <v>49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53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58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66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49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28305</v>
      </c>
      <c r="C27681" s="2">
        <v>29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28306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38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42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48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48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49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51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60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30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28318</v>
      </c>
      <c r="C27694" s="2">
        <v>28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28319</v>
      </c>
      <c r="C27695" s="2">
        <v>19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28320</v>
      </c>
      <c r="C27696" s="2">
        <v>11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28321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33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28324</v>
      </c>
      <c r="C27700" s="2">
        <v>32</v>
      </c>
      <c r="D27700" s="2" t="s">
        <v>630</v>
      </c>
      <c r="E27700" s="2"/>
      <c r="F27700" s="2"/>
      <c r="G27700" s="2"/>
      <c r="H27700" s="2"/>
    </row>
    <row r="27701" spans="2:8">
      <c r="B27701" s="2" t="s">
        <v>28325</v>
      </c>
      <c r="C27701" s="2">
        <v>33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28326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39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45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40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23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630</v>
      </c>
      <c r="E27709" s="2"/>
      <c r="F27709" s="2"/>
      <c r="G27709" s="2"/>
      <c r="H27709" s="2"/>
    </row>
    <row r="27710" spans="2:8">
      <c r="B27710" s="2" t="s">
        <v>28334</v>
      </c>
      <c r="C27710" s="2">
        <v>26</v>
      </c>
      <c r="D27710" s="2" t="s">
        <v>630</v>
      </c>
      <c r="E27710" s="2"/>
      <c r="F27710" s="2"/>
      <c r="G27710" s="2"/>
      <c r="H27710" s="2"/>
    </row>
    <row r="27711" spans="2:8">
      <c r="B27711" s="2" t="s">
        <v>28335</v>
      </c>
      <c r="C27711" s="2">
        <v>24</v>
      </c>
      <c r="D27711" s="2" t="s">
        <v>630</v>
      </c>
      <c r="E27711" s="2"/>
      <c r="F27711" s="2"/>
      <c r="G27711" s="2"/>
      <c r="H27711" s="2"/>
    </row>
    <row r="27712" spans="2:8">
      <c r="B27712" s="2" t="s">
        <v>28336</v>
      </c>
      <c r="C27712" s="2">
        <v>25</v>
      </c>
      <c r="D27712" s="2" t="s">
        <v>630</v>
      </c>
      <c r="E27712" s="2"/>
      <c r="F27712" s="2"/>
      <c r="G27712" s="2"/>
      <c r="H27712" s="2"/>
    </row>
    <row r="27713" spans="2:8">
      <c r="B27713" s="2" t="s">
        <v>28337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17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49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53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61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47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28344</v>
      </c>
      <c r="C27720" s="2">
        <v>47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28345</v>
      </c>
      <c r="C27721" s="2">
        <v>43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28346</v>
      </c>
      <c r="C27722" s="2">
        <v>38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28347</v>
      </c>
      <c r="C27723" s="2">
        <v>33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28348</v>
      </c>
      <c r="C27724" s="2">
        <v>21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28349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38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42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45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39</v>
      </c>
      <c r="D27731" s="2" t="s">
        <v>630</v>
      </c>
      <c r="E27731" s="2"/>
      <c r="F27731" s="2"/>
      <c r="G27731" s="2"/>
      <c r="H27731" s="2"/>
    </row>
    <row r="27732" spans="2:8">
      <c r="B27732" s="2" t="s">
        <v>28356</v>
      </c>
      <c r="C27732" s="2">
        <v>38</v>
      </c>
      <c r="D27732" s="2" t="s">
        <v>630</v>
      </c>
      <c r="E27732" s="2"/>
      <c r="F27732" s="2"/>
      <c r="G27732" s="2"/>
      <c r="H27732" s="2"/>
    </row>
    <row r="27733" spans="2:8">
      <c r="B27733" s="2" t="s">
        <v>28357</v>
      </c>
      <c r="C27733" s="2">
        <v>37</v>
      </c>
      <c r="D27733" s="2" t="s">
        <v>630</v>
      </c>
      <c r="E27733" s="2"/>
      <c r="F27733" s="2"/>
      <c r="G27733" s="2"/>
      <c r="H27733" s="2"/>
    </row>
    <row r="27734" spans="2:8">
      <c r="B27734" s="2" t="s">
        <v>28358</v>
      </c>
      <c r="C27734" s="2">
        <v>38</v>
      </c>
      <c r="D27734" s="2" t="s">
        <v>630</v>
      </c>
      <c r="E27734" s="2"/>
      <c r="F27734" s="2"/>
      <c r="G27734" s="2"/>
      <c r="H27734" s="2"/>
    </row>
    <row r="27735" spans="2:8">
      <c r="B27735" s="2" t="s">
        <v>28359</v>
      </c>
      <c r="C27735" s="2">
        <v>38</v>
      </c>
      <c r="D27735" s="2" t="s">
        <v>630</v>
      </c>
      <c r="E27735" s="2"/>
      <c r="F27735" s="2"/>
      <c r="G27735" s="2"/>
      <c r="H27735" s="2"/>
    </row>
    <row r="27736" spans="2:8">
      <c r="B27736" s="2" t="s">
        <v>28360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50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17</v>
      </c>
      <c r="D27748" s="2" t="s">
        <v>630</v>
      </c>
      <c r="E27748" s="2"/>
      <c r="F27748" s="2"/>
      <c r="G27748" s="2"/>
      <c r="H27748" s="2"/>
    </row>
    <row r="27749" spans="2:8">
      <c r="B27749" s="2" t="s">
        <v>28373</v>
      </c>
      <c r="C27749" s="2">
        <v>25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28374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38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28378</v>
      </c>
      <c r="C27754" s="2">
        <v>39</v>
      </c>
      <c r="D27754" s="2" t="s">
        <v>630</v>
      </c>
      <c r="E27754" s="2"/>
      <c r="F27754" s="2"/>
      <c r="G27754" s="2"/>
      <c r="H27754" s="2"/>
    </row>
    <row r="27755" spans="2:8">
      <c r="B27755" s="2" t="s">
        <v>28379</v>
      </c>
      <c r="C27755" s="2">
        <v>39</v>
      </c>
      <c r="D27755" s="2" t="s">
        <v>630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630</v>
      </c>
      <c r="E27756" s="2"/>
      <c r="F27756" s="2"/>
      <c r="G27756" s="2"/>
      <c r="H27756" s="2"/>
    </row>
    <row r="27757" spans="2:8">
      <c r="B27757" s="2" t="s">
        <v>28381</v>
      </c>
      <c r="C27757" s="2">
        <v>33</v>
      </c>
      <c r="D27757" s="2" t="s">
        <v>630</v>
      </c>
      <c r="E27757" s="2"/>
      <c r="F27757" s="2"/>
      <c r="G27757" s="2"/>
      <c r="H27757" s="2"/>
    </row>
    <row r="27758" spans="2:8">
      <c r="B27758" s="2" t="s">
        <v>28382</v>
      </c>
      <c r="C27758" s="2">
        <v>33</v>
      </c>
      <c r="D27758" s="2" t="s">
        <v>630</v>
      </c>
      <c r="E27758" s="2"/>
      <c r="F27758" s="2"/>
      <c r="G27758" s="2"/>
      <c r="H27758" s="2"/>
    </row>
    <row r="27759" spans="2:8">
      <c r="B27759" s="2" t="s">
        <v>28383</v>
      </c>
      <c r="C27759" s="2">
        <v>34</v>
      </c>
      <c r="D27759" s="2" t="s">
        <v>630</v>
      </c>
      <c r="E27759" s="2"/>
      <c r="F27759" s="2"/>
      <c r="G27759" s="2"/>
      <c r="H27759" s="2"/>
    </row>
    <row r="27760" spans="2:8">
      <c r="B27760" s="2" t="s">
        <v>28384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37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28389</v>
      </c>
      <c r="C27765" s="2">
        <v>37</v>
      </c>
      <c r="D27765" s="2" t="s">
        <v>630</v>
      </c>
      <c r="E27765" s="2"/>
      <c r="F27765" s="2"/>
      <c r="G27765" s="2"/>
      <c r="H27765" s="2"/>
    </row>
    <row r="27766" spans="2:8">
      <c r="B27766" s="2" t="s">
        <v>28390</v>
      </c>
      <c r="C27766" s="2">
        <v>35</v>
      </c>
      <c r="D27766" s="2" t="s">
        <v>630</v>
      </c>
      <c r="E27766" s="2"/>
      <c r="F27766" s="2"/>
      <c r="G27766" s="2"/>
      <c r="H27766" s="2"/>
    </row>
    <row r="27767" spans="2:8">
      <c r="B27767" s="2" t="s">
        <v>28391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40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38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42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43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45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47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50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43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32</v>
      </c>
      <c r="D27789" s="2" t="s">
        <v>630</v>
      </c>
      <c r="E27789" s="2"/>
      <c r="F27789" s="2"/>
      <c r="G27789" s="2"/>
      <c r="H27789" s="2"/>
    </row>
    <row r="27790" spans="2:8">
      <c r="B27790" s="2" t="s">
        <v>28414</v>
      </c>
      <c r="C27790" s="2">
        <v>14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28415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17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28419</v>
      </c>
      <c r="C27795" s="2">
        <v>24</v>
      </c>
      <c r="D27795" s="2" t="s">
        <v>630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630</v>
      </c>
      <c r="E27796" s="2"/>
      <c r="F27796" s="2"/>
      <c r="G27796" s="2"/>
      <c r="H27796" s="2"/>
    </row>
    <row r="27797" spans="2:8">
      <c r="B27797" s="2" t="s">
        <v>28421</v>
      </c>
      <c r="C27797" s="2">
        <v>22</v>
      </c>
      <c r="D27797" s="2" t="s">
        <v>630</v>
      </c>
      <c r="E27797" s="2"/>
      <c r="F27797" s="2"/>
      <c r="G27797" s="2"/>
      <c r="H27797" s="2"/>
    </row>
    <row r="27798" spans="2:8">
      <c r="B27798" s="2" t="s">
        <v>28422</v>
      </c>
      <c r="C27798" s="2">
        <v>21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28423</v>
      </c>
      <c r="C27799" s="2">
        <v>20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28424</v>
      </c>
      <c r="C27800" s="2">
        <v>31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28425</v>
      </c>
      <c r="C27801" s="2">
        <v>29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28426</v>
      </c>
      <c r="C27802" s="2">
        <v>29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28427</v>
      </c>
      <c r="C27803" s="2">
        <v>30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28428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40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28433</v>
      </c>
      <c r="C27809" s="2">
        <v>41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28434</v>
      </c>
      <c r="C27810" s="2">
        <v>42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28435</v>
      </c>
      <c r="C27811" s="2">
        <v>43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28436</v>
      </c>
      <c r="C27812" s="2">
        <v>40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42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45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43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47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49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51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54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49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51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54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57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50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55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58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62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65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47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50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28467</v>
      </c>
      <c r="C27843" s="2">
        <v>49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28468</v>
      </c>
      <c r="C27844" s="2">
        <v>47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28469</v>
      </c>
      <c r="C27845" s="2">
        <v>46</v>
      </c>
      <c r="D27845" s="2" t="s">
        <v>630</v>
      </c>
      <c r="E27845" s="2"/>
      <c r="F27845" s="2"/>
      <c r="G27845" s="2"/>
      <c r="H27845" s="2"/>
    </row>
    <row r="27846" spans="2:8">
      <c r="B27846" s="2" t="s">
        <v>28470</v>
      </c>
      <c r="C27846" s="2">
        <v>45</v>
      </c>
      <c r="D27846" s="2" t="s">
        <v>630</v>
      </c>
      <c r="E27846" s="2"/>
      <c r="F27846" s="2"/>
      <c r="G27846" s="2"/>
      <c r="H27846" s="2"/>
    </row>
    <row r="27847" spans="2:8">
      <c r="B27847" s="2" t="s">
        <v>28471</v>
      </c>
      <c r="C27847" s="2">
        <v>43</v>
      </c>
      <c r="D27847" s="2" t="s">
        <v>630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44</v>
      </c>
      <c r="D27850" s="2" t="s">
        <v>630</v>
      </c>
      <c r="E27850" s="2"/>
      <c r="F27850" s="2"/>
      <c r="G27850" s="2"/>
      <c r="H27850" s="2"/>
    </row>
    <row r="27851" spans="2:8">
      <c r="B27851" s="2" t="s">
        <v>28475</v>
      </c>
      <c r="C27851" s="2">
        <v>41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28476</v>
      </c>
      <c r="C27852" s="2">
        <v>39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28477</v>
      </c>
      <c r="C27853" s="2">
        <v>38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28478</v>
      </c>
      <c r="C27854" s="2">
        <v>37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28479</v>
      </c>
      <c r="C27855" s="2">
        <v>40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40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35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28484</v>
      </c>
      <c r="C27860" s="2">
        <v>36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28485</v>
      </c>
      <c r="C27861" s="2">
        <v>53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34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28489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50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28491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38</v>
      </c>
      <c r="D27870" s="2" t="s">
        <v>630</v>
      </c>
      <c r="E27870" s="2"/>
      <c r="F27870" s="2"/>
      <c r="G27870" s="2"/>
      <c r="H27870" s="2"/>
    </row>
    <row r="27871" spans="2:8">
      <c r="B27871" s="2" t="s">
        <v>28495</v>
      </c>
      <c r="C27871" s="2">
        <v>41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28496</v>
      </c>
      <c r="C27872" s="2">
        <v>44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28497</v>
      </c>
      <c r="C27873" s="2">
        <v>41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28498</v>
      </c>
      <c r="C27874" s="2">
        <v>50</v>
      </c>
      <c r="D27874" s="2" t="s">
        <v>630</v>
      </c>
      <c r="E27874" s="2"/>
      <c r="F27874" s="2"/>
      <c r="G27874" s="2"/>
      <c r="H27874" s="2"/>
    </row>
    <row r="27875" spans="2:8">
      <c r="B27875" s="2" t="s">
        <v>28499</v>
      </c>
      <c r="C27875" s="2">
        <v>41</v>
      </c>
      <c r="D27875" s="2" t="s">
        <v>630</v>
      </c>
      <c r="E27875" s="2"/>
      <c r="F27875" s="2"/>
      <c r="G27875" s="2"/>
      <c r="H27875" s="2"/>
    </row>
    <row r="27876" spans="2:8">
      <c r="B27876" s="2" t="s">
        <v>28500</v>
      </c>
      <c r="C27876" s="2">
        <v>41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28501</v>
      </c>
      <c r="C27877" s="2">
        <v>47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49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17</v>
      </c>
      <c r="D27879" s="2" t="s">
        <v>630</v>
      </c>
      <c r="E27879" s="2"/>
      <c r="F27879" s="2"/>
      <c r="G27879" s="2"/>
      <c r="H27879" s="2"/>
    </row>
    <row r="27880" spans="2:8">
      <c r="B27880" s="2" t="s">
        <v>28504</v>
      </c>
      <c r="C27880" s="2">
        <v>37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28505</v>
      </c>
      <c r="C27881" s="2">
        <v>35</v>
      </c>
      <c r="D27881" s="2" t="s">
        <v>630</v>
      </c>
      <c r="E27881" s="2"/>
      <c r="F27881" s="2"/>
      <c r="G27881" s="2"/>
      <c r="H27881" s="2"/>
    </row>
    <row r="27882" spans="2:8">
      <c r="B27882" s="2" t="s">
        <v>28506</v>
      </c>
      <c r="C27882" s="2">
        <v>35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28507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22</v>
      </c>
      <c r="D27889" s="2" t="s">
        <v>630</v>
      </c>
      <c r="E27889" s="2"/>
      <c r="F27889" s="2"/>
      <c r="G27889" s="2"/>
      <c r="H27889" s="2"/>
    </row>
    <row r="27890" spans="2:8">
      <c r="B27890" s="2" t="s">
        <v>28514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23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28518</v>
      </c>
      <c r="C27894" s="2">
        <v>23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28519</v>
      </c>
      <c r="C27895" s="2">
        <v>21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28520</v>
      </c>
      <c r="C27896" s="2">
        <v>23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28521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48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55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32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28526</v>
      </c>
      <c r="C27902" s="2">
        <v>29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28527</v>
      </c>
      <c r="C27903" s="2">
        <v>28</v>
      </c>
      <c r="D27903" s="2" t="s">
        <v>630</v>
      </c>
      <c r="E27903" s="2"/>
      <c r="F27903" s="2"/>
      <c r="G27903" s="2"/>
      <c r="H27903" s="2"/>
    </row>
    <row r="27904" spans="2:8">
      <c r="B27904" s="2" t="s">
        <v>28528</v>
      </c>
      <c r="C27904" s="2">
        <v>28</v>
      </c>
      <c r="D27904" s="2" t="s">
        <v>630</v>
      </c>
      <c r="E27904" s="2"/>
      <c r="F27904" s="2"/>
      <c r="G27904" s="2"/>
      <c r="H27904" s="2"/>
    </row>
    <row r="27905" spans="2:8">
      <c r="B27905" s="2" t="s">
        <v>28529</v>
      </c>
      <c r="C27905" s="2">
        <v>13</v>
      </c>
      <c r="D27905" s="2" t="s">
        <v>630</v>
      </c>
      <c r="E27905" s="2"/>
      <c r="F27905" s="2"/>
      <c r="G27905" s="2"/>
      <c r="H27905" s="2"/>
    </row>
    <row r="27906" spans="2:8">
      <c r="B27906" s="2" t="s">
        <v>28530</v>
      </c>
      <c r="C27906" s="2">
        <v>16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28531</v>
      </c>
      <c r="C27907" s="2">
        <v>31</v>
      </c>
      <c r="D27907" s="2" t="s">
        <v>630</v>
      </c>
      <c r="E27907" s="2"/>
      <c r="F27907" s="2"/>
      <c r="G27907" s="2"/>
      <c r="H27907" s="2"/>
    </row>
    <row r="27908" spans="2:8">
      <c r="B27908" s="2" t="s">
        <v>28532</v>
      </c>
      <c r="C27908" s="2">
        <v>28</v>
      </c>
      <c r="D27908" s="2" t="s">
        <v>630</v>
      </c>
      <c r="E27908" s="2"/>
      <c r="F27908" s="2"/>
      <c r="G27908" s="2"/>
      <c r="H27908" s="2"/>
    </row>
    <row r="27909" spans="2:8">
      <c r="B27909" s="2" t="s">
        <v>28533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30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28536</v>
      </c>
      <c r="C27912" s="2">
        <v>55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21</v>
      </c>
      <c r="D27915" s="2" t="s">
        <v>630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630</v>
      </c>
      <c r="E27916" s="2"/>
      <c r="F27916" s="2"/>
      <c r="G27916" s="2"/>
      <c r="H27916" s="2"/>
    </row>
    <row r="27917" spans="2:8">
      <c r="B27917" s="2" t="s">
        <v>28541</v>
      </c>
      <c r="C27917" s="2">
        <v>28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28542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34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28549</v>
      </c>
      <c r="C27925" s="2">
        <v>30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28550</v>
      </c>
      <c r="C27926" s="2">
        <v>27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28551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40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30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28554</v>
      </c>
      <c r="C27930" s="2">
        <v>28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28555</v>
      </c>
      <c r="C27931" s="2">
        <v>28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28556</v>
      </c>
      <c r="C27932" s="2">
        <v>29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28557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12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34</v>
      </c>
      <c r="D27936" s="2" t="s">
        <v>630</v>
      </c>
      <c r="E27936" s="2"/>
      <c r="F27936" s="2"/>
      <c r="G27936" s="2"/>
      <c r="H27936" s="2"/>
    </row>
    <row r="27937" spans="2:8">
      <c r="B27937" s="2" t="s">
        <v>28561</v>
      </c>
      <c r="C27937" s="2">
        <v>33</v>
      </c>
      <c r="D27937" s="2" t="s">
        <v>630</v>
      </c>
      <c r="E27937" s="2"/>
      <c r="F27937" s="2"/>
      <c r="G27937" s="2"/>
      <c r="H27937" s="2"/>
    </row>
    <row r="27938" spans="2:8">
      <c r="B27938" s="2" t="s">
        <v>28562</v>
      </c>
      <c r="C27938" s="2">
        <v>31</v>
      </c>
      <c r="D27938" s="2" t="s">
        <v>630</v>
      </c>
      <c r="E27938" s="2"/>
      <c r="F27938" s="2"/>
      <c r="G27938" s="2"/>
      <c r="H27938" s="2"/>
    </row>
    <row r="27939" spans="2:8">
      <c r="B27939" s="2" t="s">
        <v>28563</v>
      </c>
      <c r="C27939" s="2">
        <v>30</v>
      </c>
      <c r="D27939" s="2" t="s">
        <v>630</v>
      </c>
      <c r="E27939" s="2"/>
      <c r="F27939" s="2"/>
      <c r="G27939" s="2"/>
      <c r="H27939" s="2"/>
    </row>
    <row r="27940" spans="2:8">
      <c r="B27940" s="2" t="s">
        <v>28564</v>
      </c>
      <c r="C27940" s="2">
        <v>29</v>
      </c>
      <c r="D27940" s="2" t="s">
        <v>630</v>
      </c>
      <c r="E27940" s="2"/>
      <c r="F27940" s="2"/>
      <c r="G27940" s="2"/>
      <c r="H27940" s="2"/>
    </row>
    <row r="27941" spans="2:8">
      <c r="B27941" s="2" t="s">
        <v>28565</v>
      </c>
      <c r="C27941" s="2">
        <v>28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28566</v>
      </c>
      <c r="C27942" s="2">
        <v>37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28567</v>
      </c>
      <c r="C27943" s="2">
        <v>35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28568</v>
      </c>
      <c r="C27944" s="2">
        <v>35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28569</v>
      </c>
      <c r="C27945" s="2">
        <v>32</v>
      </c>
      <c r="D27945" s="2" t="s">
        <v>630</v>
      </c>
      <c r="E27945" s="2"/>
      <c r="F27945" s="2"/>
      <c r="G27945" s="2"/>
      <c r="H27945" s="2"/>
    </row>
    <row r="27946" spans="2:8">
      <c r="B27946" s="2" t="s">
        <v>28570</v>
      </c>
      <c r="C27946" s="2">
        <v>33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28571</v>
      </c>
      <c r="C27947" s="2">
        <v>44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46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47</v>
      </c>
      <c r="D27950" s="2" t="s">
        <v>630</v>
      </c>
      <c r="E27950" s="2"/>
      <c r="F27950" s="2"/>
      <c r="G27950" s="2"/>
      <c r="H27950" s="2"/>
    </row>
    <row r="27951" spans="2:8">
      <c r="B27951" s="2" t="s">
        <v>28575</v>
      </c>
      <c r="C27951" s="2">
        <v>51</v>
      </c>
      <c r="D27951" s="2" t="s">
        <v>630</v>
      </c>
      <c r="E27951" s="2"/>
      <c r="F27951" s="2"/>
      <c r="G27951" s="2"/>
      <c r="H27951" s="2"/>
    </row>
    <row r="27952" spans="2:8">
      <c r="B27952" s="2" t="s">
        <v>28576</v>
      </c>
      <c r="C27952" s="2">
        <v>49</v>
      </c>
      <c r="D27952" s="2" t="s">
        <v>630</v>
      </c>
      <c r="E27952" s="2"/>
      <c r="F27952" s="2"/>
      <c r="G27952" s="2"/>
      <c r="H27952" s="2"/>
    </row>
    <row r="27953" spans="2:8">
      <c r="B27953" s="2" t="s">
        <v>28577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43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45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37</v>
      </c>
      <c r="D27957" s="2" t="s">
        <v>630</v>
      </c>
      <c r="E27957" s="2"/>
      <c r="F27957" s="2"/>
      <c r="G27957" s="2"/>
      <c r="H27957" s="2"/>
    </row>
    <row r="27958" spans="2:8">
      <c r="B27958" s="2" t="s">
        <v>28582</v>
      </c>
      <c r="C27958" s="2">
        <v>36</v>
      </c>
      <c r="D27958" s="2" t="s">
        <v>630</v>
      </c>
      <c r="E27958" s="2"/>
      <c r="F27958" s="2"/>
      <c r="G27958" s="2"/>
      <c r="H27958" s="2"/>
    </row>
    <row r="27959" spans="2:8">
      <c r="B27959" s="2" t="s">
        <v>28583</v>
      </c>
      <c r="C27959" s="2">
        <v>36</v>
      </c>
      <c r="D27959" s="2" t="s">
        <v>630</v>
      </c>
      <c r="E27959" s="2"/>
      <c r="F27959" s="2"/>
      <c r="G27959" s="2"/>
      <c r="H27959" s="2"/>
    </row>
    <row r="27960" spans="2:8">
      <c r="B27960" s="2" t="s">
        <v>28584</v>
      </c>
      <c r="C27960" s="2">
        <v>47</v>
      </c>
      <c r="D27960" s="2" t="s">
        <v>630</v>
      </c>
      <c r="E27960" s="2"/>
      <c r="F27960" s="2"/>
      <c r="G27960" s="2"/>
      <c r="H27960" s="2"/>
    </row>
    <row r="27961" spans="2:8">
      <c r="B27961" s="2" t="s">
        <v>28585</v>
      </c>
      <c r="C27961" s="2">
        <v>45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28586</v>
      </c>
      <c r="C27962" s="2">
        <v>40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28587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42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52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28593</v>
      </c>
      <c r="C27969" s="2">
        <v>48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28594</v>
      </c>
      <c r="C27970" s="2">
        <v>44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28595</v>
      </c>
      <c r="C27971" s="2">
        <v>43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28596</v>
      </c>
      <c r="C27972" s="2">
        <v>41</v>
      </c>
      <c r="D27972" s="2" t="s">
        <v>630</v>
      </c>
      <c r="E27972" s="2"/>
      <c r="F27972" s="2"/>
      <c r="G27972" s="2"/>
      <c r="H27972" s="2"/>
    </row>
    <row r="27973" spans="2:8">
      <c r="B27973" s="2" t="s">
        <v>28597</v>
      </c>
      <c r="C27973" s="2">
        <v>43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28598</v>
      </c>
      <c r="C27974" s="2">
        <v>40</v>
      </c>
      <c r="D27974" s="2" t="s">
        <v>630</v>
      </c>
      <c r="E27974" s="2"/>
      <c r="F27974" s="2"/>
      <c r="G27974" s="2"/>
      <c r="H27974" s="2"/>
    </row>
    <row r="27975" spans="2:8">
      <c r="B27975" s="2" t="s">
        <v>28599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40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43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48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52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28605</v>
      </c>
      <c r="C27981" s="2">
        <v>19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28606</v>
      </c>
      <c r="C27982" s="2">
        <v>37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28607</v>
      </c>
      <c r="C27983" s="2">
        <v>28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28608</v>
      </c>
      <c r="C27984" s="2">
        <v>18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28609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12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45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28613</v>
      </c>
      <c r="C27989" s="2">
        <v>38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28614</v>
      </c>
      <c r="C27990" s="2">
        <v>34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28615</v>
      </c>
      <c r="C27991" s="2">
        <v>32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28616</v>
      </c>
      <c r="C27992" s="2">
        <v>26</v>
      </c>
      <c r="D27992" s="2" t="s">
        <v>630</v>
      </c>
      <c r="E27992" s="2"/>
      <c r="F27992" s="2"/>
      <c r="G27992" s="2"/>
      <c r="H27992" s="2"/>
    </row>
    <row r="27993" spans="2:8">
      <c r="B27993" s="2" t="s">
        <v>28617</v>
      </c>
      <c r="C27993" s="2">
        <v>19</v>
      </c>
      <c r="D27993" s="2" t="s">
        <v>630</v>
      </c>
      <c r="E27993" s="2"/>
      <c r="F27993" s="2"/>
      <c r="G27993" s="2"/>
      <c r="H27993" s="2"/>
    </row>
    <row r="27994" spans="2:8">
      <c r="B27994" s="2" t="s">
        <v>28618</v>
      </c>
      <c r="C27994" s="2">
        <v>13</v>
      </c>
      <c r="D27994" s="2" t="s">
        <v>630</v>
      </c>
      <c r="E27994" s="2"/>
      <c r="F27994" s="2"/>
      <c r="G27994" s="2"/>
      <c r="H27994" s="2"/>
    </row>
    <row r="27995" spans="2:8">
      <c r="B27995" s="2" t="s">
        <v>28619</v>
      </c>
      <c r="C27995" s="2">
        <v>29</v>
      </c>
      <c r="D27995" s="2" t="s">
        <v>630</v>
      </c>
      <c r="E27995" s="2"/>
      <c r="F27995" s="2"/>
      <c r="G27995" s="2"/>
      <c r="H27995" s="2"/>
    </row>
    <row r="27996" spans="2:8">
      <c r="B27996" s="2" t="s">
        <v>28620</v>
      </c>
      <c r="C27996" s="2">
        <v>22</v>
      </c>
      <c r="D27996" s="2" t="s">
        <v>630</v>
      </c>
      <c r="E27996" s="2"/>
      <c r="F27996" s="2"/>
      <c r="G27996" s="2"/>
      <c r="H27996" s="2"/>
    </row>
    <row r="27997" spans="2:8">
      <c r="B27997" s="2" t="s">
        <v>28621</v>
      </c>
      <c r="C27997" s="2">
        <v>17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28622</v>
      </c>
      <c r="C27998" s="2">
        <v>13</v>
      </c>
      <c r="D27998" s="2" t="s">
        <v>630</v>
      </c>
      <c r="E27998" s="2"/>
      <c r="F27998" s="2"/>
      <c r="G27998" s="2"/>
      <c r="H27998" s="2"/>
    </row>
    <row r="27999" spans="2:8">
      <c r="B27999" s="2" t="s">
        <v>28623</v>
      </c>
      <c r="C27999" s="2">
        <v>10</v>
      </c>
      <c r="D27999" s="2" t="s">
        <v>630</v>
      </c>
      <c r="E27999" s="2"/>
      <c r="F27999" s="2"/>
      <c r="G27999" s="2"/>
      <c r="H27999" s="2"/>
    </row>
    <row r="28000" spans="2:8">
      <c r="B28000" s="2" t="s">
        <v>28624</v>
      </c>
      <c r="C28000" s="2">
        <v>16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43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45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48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42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28634</v>
      </c>
      <c r="C28010" s="2">
        <v>41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28635</v>
      </c>
      <c r="C28011" s="2">
        <v>39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28636</v>
      </c>
      <c r="C28012" s="2">
        <v>34</v>
      </c>
      <c r="D28012" s="2" t="s">
        <v>630</v>
      </c>
      <c r="E28012" s="2"/>
      <c r="F28012" s="2"/>
      <c r="G28012" s="2"/>
      <c r="H28012" s="2"/>
    </row>
    <row r="28013" spans="2:8">
      <c r="B28013" s="2" t="s">
        <v>28637</v>
      </c>
      <c r="C28013" s="2">
        <v>45</v>
      </c>
      <c r="D28013" s="2" t="s">
        <v>630</v>
      </c>
      <c r="E28013" s="2"/>
      <c r="F28013" s="2"/>
      <c r="G28013" s="2"/>
      <c r="H28013" s="2"/>
    </row>
    <row r="28014" spans="2:8">
      <c r="B28014" s="2" t="s">
        <v>28638</v>
      </c>
      <c r="C28014" s="2">
        <v>44</v>
      </c>
      <c r="D28014" s="2" t="s">
        <v>630</v>
      </c>
      <c r="E28014" s="2"/>
      <c r="F28014" s="2"/>
      <c r="G28014" s="2"/>
      <c r="H28014" s="2"/>
    </row>
    <row r="28015" spans="2:8">
      <c r="B28015" s="2" t="s">
        <v>28639</v>
      </c>
      <c r="C28015" s="2">
        <v>53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55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43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49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48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630</v>
      </c>
      <c r="E28021" s="2"/>
      <c r="F28021" s="2"/>
      <c r="G28021" s="2"/>
      <c r="H28021" s="2"/>
    </row>
    <row r="28022" spans="2:8">
      <c r="B28022" s="2" t="s">
        <v>28646</v>
      </c>
      <c r="C28022" s="2">
        <v>30</v>
      </c>
      <c r="D28022" s="2" t="s">
        <v>630</v>
      </c>
      <c r="E28022" s="2"/>
      <c r="F28022" s="2"/>
      <c r="G28022" s="2"/>
      <c r="H28022" s="2"/>
    </row>
    <row r="28023" spans="2:8">
      <c r="B28023" s="2" t="s">
        <v>28647</v>
      </c>
      <c r="C28023" s="2">
        <v>31</v>
      </c>
      <c r="D28023" s="2" t="s">
        <v>630</v>
      </c>
      <c r="E28023" s="2"/>
      <c r="F28023" s="2"/>
      <c r="G28023" s="2"/>
      <c r="H28023" s="2"/>
    </row>
    <row r="28024" spans="2:8">
      <c r="B28024" s="2" t="s">
        <v>28648</v>
      </c>
      <c r="C28024" s="2">
        <v>33</v>
      </c>
      <c r="D28024" s="2" t="s">
        <v>630</v>
      </c>
      <c r="E28024" s="2"/>
      <c r="F28024" s="2"/>
      <c r="G28024" s="2"/>
      <c r="H28024" s="2"/>
    </row>
    <row r="28025" spans="2:8">
      <c r="B28025" s="2" t="s">
        <v>28649</v>
      </c>
      <c r="C28025" s="2">
        <v>35</v>
      </c>
      <c r="D28025" s="2" t="s">
        <v>630</v>
      </c>
      <c r="E28025" s="2"/>
      <c r="F28025" s="2"/>
      <c r="G28025" s="2"/>
      <c r="H28025" s="2"/>
    </row>
    <row r="28026" spans="2:8">
      <c r="B28026" s="2" t="s">
        <v>28650</v>
      </c>
      <c r="C28026" s="2">
        <v>37</v>
      </c>
      <c r="D28026" s="2" t="s">
        <v>630</v>
      </c>
      <c r="E28026" s="2"/>
      <c r="F28026" s="2"/>
      <c r="G28026" s="2"/>
      <c r="H28026" s="2"/>
    </row>
    <row r="28027" spans="2:8">
      <c r="B28027" s="2" t="s">
        <v>28651</v>
      </c>
      <c r="C28027" s="2">
        <v>37</v>
      </c>
      <c r="D28027" s="2" t="s">
        <v>630</v>
      </c>
      <c r="E28027" s="2"/>
      <c r="F28027" s="2"/>
      <c r="G28027" s="2"/>
      <c r="H28027" s="2"/>
    </row>
    <row r="28028" spans="2:8">
      <c r="B28028" s="2" t="s">
        <v>28652</v>
      </c>
      <c r="C28028" s="2">
        <v>25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28653</v>
      </c>
      <c r="C28029" s="2">
        <v>28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28654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40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46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40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43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44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46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46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48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56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43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46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30</v>
      </c>
      <c r="D28049" s="2" t="s">
        <v>630</v>
      </c>
      <c r="E28049" s="2"/>
      <c r="F28049" s="2"/>
      <c r="G28049" s="2"/>
      <c r="H28049" s="2"/>
    </row>
    <row r="28050" spans="2:8">
      <c r="B28050" s="2" t="s">
        <v>28674</v>
      </c>
      <c r="C28050" s="2">
        <v>28</v>
      </c>
      <c r="D28050" s="2" t="s">
        <v>630</v>
      </c>
      <c r="E28050" s="2"/>
      <c r="F28050" s="2"/>
      <c r="G28050" s="2"/>
      <c r="H28050" s="2"/>
    </row>
    <row r="28051" spans="2:8">
      <c r="B28051" s="2" t="s">
        <v>28675</v>
      </c>
      <c r="C28051" s="2">
        <v>27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28676</v>
      </c>
      <c r="C28052" s="2">
        <v>27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28677</v>
      </c>
      <c r="C28053" s="2">
        <v>39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45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50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49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51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35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28686</v>
      </c>
      <c r="C28062" s="2">
        <v>29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630</v>
      </c>
      <c r="E28063" s="2"/>
      <c r="F28063" s="2"/>
      <c r="G28063" s="2"/>
      <c r="H28063" s="2"/>
    </row>
    <row r="28064" spans="2:8">
      <c r="B28064" s="2" t="s">
        <v>28688</v>
      </c>
      <c r="C28064" s="2">
        <v>27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28689</v>
      </c>
      <c r="C28065" s="2">
        <v>26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28690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42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28697</v>
      </c>
      <c r="C28073" s="2">
        <v>41</v>
      </c>
      <c r="D28073" s="2" t="s">
        <v>630</v>
      </c>
      <c r="E28073" s="2"/>
      <c r="F28073" s="2"/>
      <c r="G28073" s="2"/>
      <c r="H28073" s="2"/>
    </row>
    <row r="28074" spans="2:8">
      <c r="B28074" s="2" t="s">
        <v>28698</v>
      </c>
      <c r="C28074" s="2">
        <v>39</v>
      </c>
      <c r="D28074" s="2" t="s">
        <v>630</v>
      </c>
      <c r="E28074" s="2"/>
      <c r="F28074" s="2"/>
      <c r="G28074" s="2"/>
      <c r="H28074" s="2"/>
    </row>
    <row r="28075" spans="2:8">
      <c r="B28075" s="2" t="s">
        <v>28699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14</v>
      </c>
      <c r="D28077" s="2" t="s">
        <v>630</v>
      </c>
      <c r="E28077" s="2"/>
      <c r="F28077" s="2"/>
      <c r="G28077" s="2"/>
      <c r="H28077" s="2"/>
    </row>
    <row r="28078" spans="2:8">
      <c r="B28078" s="2" t="s">
        <v>28702</v>
      </c>
      <c r="C28078" s="2">
        <v>16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28703</v>
      </c>
      <c r="C28079" s="2">
        <v>19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28704</v>
      </c>
      <c r="C28080" s="2">
        <v>53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28705</v>
      </c>
      <c r="C28081" s="2">
        <v>48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28706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43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40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41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44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43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47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47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48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49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48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53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56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45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46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50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54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64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32</v>
      </c>
      <c r="D28108" s="2" t="s">
        <v>630</v>
      </c>
      <c r="E28108" s="2"/>
      <c r="F28108" s="2"/>
      <c r="G28108" s="2"/>
      <c r="H28108" s="2"/>
    </row>
    <row r="28109" spans="2:8">
      <c r="B28109" s="2" t="s">
        <v>28733</v>
      </c>
      <c r="C28109" s="2">
        <v>32</v>
      </c>
      <c r="D28109" s="2" t="s">
        <v>630</v>
      </c>
      <c r="E28109" s="2"/>
      <c r="F28109" s="2"/>
      <c r="G28109" s="2"/>
      <c r="H28109" s="2"/>
    </row>
    <row r="28110" spans="2:8">
      <c r="B28110" s="2" t="s">
        <v>28734</v>
      </c>
      <c r="C28110" s="2">
        <v>32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28735</v>
      </c>
      <c r="C28111" s="2">
        <v>32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28736</v>
      </c>
      <c r="C28112" s="2">
        <v>49</v>
      </c>
      <c r="D28112" s="2" t="s">
        <v>630</v>
      </c>
      <c r="E28112" s="2"/>
      <c r="F28112" s="2"/>
      <c r="G28112" s="2"/>
      <c r="H28112" s="2"/>
    </row>
    <row r="28113" spans="2:8">
      <c r="B28113" s="2" t="s">
        <v>28737</v>
      </c>
      <c r="C28113" s="2">
        <v>47</v>
      </c>
      <c r="D28113" s="2" t="s">
        <v>630</v>
      </c>
      <c r="E28113" s="2"/>
      <c r="F28113" s="2"/>
      <c r="G28113" s="2"/>
      <c r="H28113" s="2"/>
    </row>
    <row r="28114" spans="2:8">
      <c r="B28114" s="2" t="s">
        <v>28738</v>
      </c>
      <c r="C28114" s="2">
        <v>44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28739</v>
      </c>
      <c r="C28115" s="2">
        <v>42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28740</v>
      </c>
      <c r="C28116" s="2">
        <v>44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44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48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54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15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30</v>
      </c>
      <c r="D28126" s="2" t="s">
        <v>630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630</v>
      </c>
      <c r="E28127" s="2"/>
      <c r="F28127" s="2"/>
      <c r="G28127" s="2"/>
      <c r="H28127" s="2"/>
    </row>
    <row r="28128" spans="2:8">
      <c r="B28128" s="2" t="s">
        <v>28752</v>
      </c>
      <c r="C28128" s="2">
        <v>46</v>
      </c>
      <c r="D28128" s="2" t="s">
        <v>630</v>
      </c>
      <c r="E28128" s="2"/>
      <c r="F28128" s="2"/>
      <c r="G28128" s="2"/>
      <c r="H28128" s="2"/>
    </row>
    <row r="28129" spans="2:8">
      <c r="B28129" s="2" t="s">
        <v>28753</v>
      </c>
      <c r="C28129" s="2">
        <v>46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28754</v>
      </c>
      <c r="C28130" s="2">
        <v>46</v>
      </c>
      <c r="D28130" s="2" t="s">
        <v>630</v>
      </c>
      <c r="E28130" s="2"/>
      <c r="F28130" s="2"/>
      <c r="G28130" s="2"/>
      <c r="H28130" s="2"/>
    </row>
    <row r="28131" spans="2:8">
      <c r="B28131" s="2" t="s">
        <v>28755</v>
      </c>
      <c r="C28131" s="2">
        <v>30</v>
      </c>
      <c r="D28131" s="2" t="s">
        <v>630</v>
      </c>
      <c r="E28131" s="2"/>
      <c r="F28131" s="2"/>
      <c r="G28131" s="2"/>
      <c r="H28131" s="2"/>
    </row>
    <row r="28132" spans="2:8">
      <c r="B28132" s="2" t="s">
        <v>28756</v>
      </c>
      <c r="C28132" s="2">
        <v>27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28757</v>
      </c>
      <c r="C28133" s="2">
        <v>26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28758</v>
      </c>
      <c r="C28134" s="2">
        <v>38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28759</v>
      </c>
      <c r="C28135" s="2">
        <v>36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28760</v>
      </c>
      <c r="C28136" s="2">
        <v>34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28761</v>
      </c>
      <c r="C28137" s="2">
        <v>33</v>
      </c>
      <c r="D28137" s="2" t="s">
        <v>630</v>
      </c>
      <c r="E28137" s="2"/>
      <c r="F28137" s="2"/>
      <c r="G28137" s="2"/>
      <c r="H28137" s="2"/>
    </row>
    <row r="28138" spans="2:8">
      <c r="B28138" s="2" t="s">
        <v>28762</v>
      </c>
      <c r="C28138" s="2">
        <v>46</v>
      </c>
      <c r="D28138" s="2" t="s">
        <v>630</v>
      </c>
      <c r="E28138" s="2"/>
      <c r="F28138" s="2"/>
      <c r="G28138" s="2"/>
      <c r="H28138" s="2"/>
    </row>
    <row r="28139" spans="2:8">
      <c r="B28139" s="2" t="s">
        <v>28763</v>
      </c>
      <c r="C28139" s="2">
        <v>44</v>
      </c>
      <c r="D28139" s="2" t="s">
        <v>630</v>
      </c>
      <c r="E28139" s="2"/>
      <c r="F28139" s="2"/>
      <c r="G28139" s="2"/>
      <c r="H28139" s="2"/>
    </row>
    <row r="28140" spans="2:8">
      <c r="B28140" s="2" t="s">
        <v>28764</v>
      </c>
      <c r="C28140" s="2">
        <v>42</v>
      </c>
      <c r="D28140" s="2" t="s">
        <v>630</v>
      </c>
      <c r="E28140" s="2"/>
      <c r="F28140" s="2"/>
      <c r="G28140" s="2"/>
      <c r="H28140" s="2"/>
    </row>
    <row r="28141" spans="2:8">
      <c r="B28141" s="2" t="s">
        <v>28765</v>
      </c>
      <c r="C28141" s="2">
        <v>11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24</v>
      </c>
      <c r="D28142" s="2" t="s">
        <v>630</v>
      </c>
      <c r="E28142" s="2"/>
      <c r="F28142" s="2"/>
      <c r="G28142" s="2"/>
      <c r="H28142" s="2"/>
    </row>
    <row r="28143" spans="2:8">
      <c r="B28143" s="2" t="s">
        <v>28767</v>
      </c>
      <c r="C28143" s="2">
        <v>23</v>
      </c>
      <c r="D28143" s="2" t="s">
        <v>630</v>
      </c>
      <c r="E28143" s="2"/>
      <c r="F28143" s="2"/>
      <c r="G28143" s="2"/>
      <c r="H28143" s="2"/>
    </row>
    <row r="28144" spans="2:8">
      <c r="B28144" s="2" t="s">
        <v>28768</v>
      </c>
      <c r="C28144" s="2">
        <v>24</v>
      </c>
      <c r="D28144" s="2" t="s">
        <v>630</v>
      </c>
      <c r="E28144" s="2"/>
      <c r="F28144" s="2"/>
      <c r="G28144" s="2"/>
      <c r="H28144" s="2"/>
    </row>
    <row r="28145" spans="2:8">
      <c r="B28145" s="2" t="s">
        <v>28769</v>
      </c>
      <c r="C28145" s="2">
        <v>25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28770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34</v>
      </c>
      <c r="D28148" s="2" t="s">
        <v>630</v>
      </c>
      <c r="E28148" s="2"/>
      <c r="F28148" s="2"/>
      <c r="G28148" s="2"/>
      <c r="H28148" s="2"/>
    </row>
    <row r="28149" spans="2:8">
      <c r="B28149" s="2" t="s">
        <v>28773</v>
      </c>
      <c r="C28149" s="2">
        <v>34</v>
      </c>
      <c r="D28149" s="2" t="s">
        <v>630</v>
      </c>
      <c r="E28149" s="2"/>
      <c r="F28149" s="2"/>
      <c r="G28149" s="2"/>
      <c r="H28149" s="2"/>
    </row>
    <row r="28150" spans="2:8">
      <c r="B28150" s="2" t="s">
        <v>28774</v>
      </c>
      <c r="C28150" s="2">
        <v>32</v>
      </c>
      <c r="D28150" s="2" t="s">
        <v>630</v>
      </c>
      <c r="E28150" s="2"/>
      <c r="F28150" s="2"/>
      <c r="G28150" s="2"/>
      <c r="H28150" s="2"/>
    </row>
    <row r="28151" spans="2:8">
      <c r="B28151" s="2" t="s">
        <v>28775</v>
      </c>
      <c r="C28151" s="2">
        <v>40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41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49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28779</v>
      </c>
      <c r="C28155" s="2">
        <v>44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28780</v>
      </c>
      <c r="C28156" s="2">
        <v>41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28781</v>
      </c>
      <c r="C28157" s="2">
        <v>43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28782</v>
      </c>
      <c r="C28158" s="2">
        <v>39</v>
      </c>
      <c r="D28158" s="2" t="s">
        <v>630</v>
      </c>
      <c r="E28158" s="2"/>
      <c r="F28158" s="2"/>
      <c r="G28158" s="2"/>
      <c r="H28158" s="2"/>
    </row>
    <row r="28159" spans="2:8">
      <c r="B28159" s="2" t="s">
        <v>28783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40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44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41</v>
      </c>
      <c r="D28163" s="2" t="s">
        <v>630</v>
      </c>
      <c r="E28163" s="2"/>
      <c r="F28163" s="2"/>
      <c r="G28163" s="2"/>
      <c r="H28163" s="2"/>
    </row>
    <row r="28164" spans="2:8">
      <c r="B28164" s="2" t="s">
        <v>28788</v>
      </c>
      <c r="C28164" s="2">
        <v>42</v>
      </c>
      <c r="D28164" s="2" t="s">
        <v>630</v>
      </c>
      <c r="E28164" s="2"/>
      <c r="F28164" s="2"/>
      <c r="G28164" s="2"/>
      <c r="H28164" s="2"/>
    </row>
    <row r="28165" spans="2:8">
      <c r="B28165" s="2" t="s">
        <v>28789</v>
      </c>
      <c r="C28165" s="2">
        <v>43</v>
      </c>
      <c r="D28165" s="2" t="s">
        <v>630</v>
      </c>
      <c r="E28165" s="2"/>
      <c r="F28165" s="2"/>
      <c r="G28165" s="2"/>
      <c r="H28165" s="2"/>
    </row>
    <row r="28166" spans="2:8">
      <c r="B28166" s="2" t="s">
        <v>28790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49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55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39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16</v>
      </c>
      <c r="D28174" s="2" t="s">
        <v>630</v>
      </c>
      <c r="E28174" s="2"/>
      <c r="F28174" s="2"/>
      <c r="G28174" s="2"/>
      <c r="H28174" s="2"/>
    </row>
    <row r="28175" spans="2:8">
      <c r="B28175" s="2" t="s">
        <v>28799</v>
      </c>
      <c r="C28175" s="2">
        <v>32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28800</v>
      </c>
      <c r="C28176" s="2">
        <v>33</v>
      </c>
      <c r="D28176" s="2" t="s">
        <v>630</v>
      </c>
      <c r="E28176" s="2"/>
      <c r="F28176" s="2"/>
      <c r="G28176" s="2"/>
      <c r="H28176" s="2"/>
    </row>
    <row r="28177" spans="2:8">
      <c r="B28177" s="2" t="s">
        <v>28801</v>
      </c>
      <c r="C28177" s="2">
        <v>41</v>
      </c>
      <c r="D28177" s="2" t="s">
        <v>630</v>
      </c>
      <c r="E28177" s="2"/>
      <c r="F28177" s="2"/>
      <c r="G28177" s="2"/>
      <c r="H28177" s="2"/>
    </row>
    <row r="28178" spans="2:8">
      <c r="B28178" s="2" t="s">
        <v>28802</v>
      </c>
      <c r="C28178" s="2">
        <v>41</v>
      </c>
      <c r="D28178" s="2" t="s">
        <v>630</v>
      </c>
      <c r="E28178" s="2"/>
      <c r="F28178" s="2"/>
      <c r="G28178" s="2"/>
      <c r="H28178" s="2"/>
    </row>
    <row r="28179" spans="2:8">
      <c r="B28179" s="2" t="s">
        <v>28803</v>
      </c>
      <c r="C28179" s="2">
        <v>41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28804</v>
      </c>
      <c r="C28180" s="2">
        <v>43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28805</v>
      </c>
      <c r="C28181" s="2">
        <v>49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28806</v>
      </c>
      <c r="C28182" s="2">
        <v>47</v>
      </c>
      <c r="D28182" s="2" t="s">
        <v>630</v>
      </c>
      <c r="E28182" s="2"/>
      <c r="F28182" s="2"/>
      <c r="G28182" s="2"/>
      <c r="H28182" s="2"/>
    </row>
    <row r="28183" spans="2:8">
      <c r="B28183" s="2" t="s">
        <v>28807</v>
      </c>
      <c r="C28183" s="2">
        <v>17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28808</v>
      </c>
      <c r="C28184" s="2">
        <v>46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50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54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44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19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11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28821</v>
      </c>
      <c r="C28197" s="2">
        <v>17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28822</v>
      </c>
      <c r="C28198" s="2">
        <v>22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28823</v>
      </c>
      <c r="C28199" s="2">
        <v>20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28824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47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48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58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48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50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53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41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44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38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44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36</v>
      </c>
      <c r="D28218" s="2" t="s">
        <v>630</v>
      </c>
      <c r="E28218" s="2"/>
      <c r="F28218" s="2"/>
      <c r="G28218" s="2"/>
      <c r="H28218" s="2"/>
    </row>
    <row r="28219" spans="2:8">
      <c r="B28219" s="2" t="s">
        <v>28843</v>
      </c>
      <c r="C28219" s="2">
        <v>18</v>
      </c>
      <c r="D28219" s="2" t="s">
        <v>630</v>
      </c>
      <c r="E28219" s="2"/>
      <c r="F28219" s="2"/>
      <c r="G28219" s="2"/>
      <c r="H28219" s="2"/>
    </row>
    <row r="28220" spans="2:8">
      <c r="B28220" s="2" t="s">
        <v>28844</v>
      </c>
      <c r="C28220" s="2">
        <v>44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47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50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36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28850</v>
      </c>
      <c r="C28226" s="2">
        <v>33</v>
      </c>
      <c r="D28226" s="2" t="s">
        <v>630</v>
      </c>
      <c r="E28226" s="2"/>
      <c r="F28226" s="2"/>
      <c r="G28226" s="2"/>
      <c r="H28226" s="2"/>
    </row>
    <row r="28227" spans="2:8">
      <c r="B28227" s="2" t="s">
        <v>28851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40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42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44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40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28856</v>
      </c>
      <c r="C28232" s="2">
        <v>41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28857</v>
      </c>
      <c r="C28233" s="2">
        <v>39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28858</v>
      </c>
      <c r="C28234" s="2">
        <v>51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28859</v>
      </c>
      <c r="C28235" s="2">
        <v>49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28860</v>
      </c>
      <c r="C28236" s="2">
        <v>47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28861</v>
      </c>
      <c r="C28237" s="2">
        <v>43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54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39</v>
      </c>
      <c r="D28239" s="2" t="s">
        <v>630</v>
      </c>
      <c r="E28239" s="2"/>
      <c r="F28239" s="2"/>
      <c r="G28239" s="2"/>
      <c r="H28239" s="2"/>
    </row>
    <row r="28240" spans="2:8">
      <c r="B28240" s="2" t="s">
        <v>28864</v>
      </c>
      <c r="C28240" s="2">
        <v>37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28865</v>
      </c>
      <c r="C28241" s="2">
        <v>36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28866</v>
      </c>
      <c r="C28242" s="2">
        <v>36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28867</v>
      </c>
      <c r="C28243" s="2">
        <v>40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23</v>
      </c>
      <c r="D28249" s="2" t="s">
        <v>630</v>
      </c>
      <c r="E28249" s="2"/>
      <c r="F28249" s="2"/>
      <c r="G28249" s="2"/>
      <c r="H28249" s="2"/>
    </row>
    <row r="28250" spans="2:8">
      <c r="B28250" s="2" t="s">
        <v>28874</v>
      </c>
      <c r="C28250" s="2">
        <v>40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28875</v>
      </c>
      <c r="C28251" s="2">
        <v>38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28876</v>
      </c>
      <c r="C28252" s="2">
        <v>36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28877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52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42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45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48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33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28894</v>
      </c>
      <c r="C28270" s="2">
        <v>34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28895</v>
      </c>
      <c r="C28271" s="2">
        <v>34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28896</v>
      </c>
      <c r="C28272" s="2">
        <v>32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28897</v>
      </c>
      <c r="C28273" s="2">
        <v>49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33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28900</v>
      </c>
      <c r="C28276" s="2">
        <v>34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28901</v>
      </c>
      <c r="C28277" s="2">
        <v>35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28902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16</v>
      </c>
      <c r="D28280" s="2" t="s">
        <v>630</v>
      </c>
      <c r="E28280" s="2"/>
      <c r="F28280" s="2"/>
      <c r="G28280" s="2"/>
      <c r="H28280" s="2"/>
    </row>
    <row r="28281" spans="2:8">
      <c r="B28281" s="2" t="s">
        <v>28905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48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45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46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38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28915</v>
      </c>
      <c r="C28291" s="2">
        <v>36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28916</v>
      </c>
      <c r="C28292" s="2">
        <v>35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28917</v>
      </c>
      <c r="C28293" s="2">
        <v>35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28918</v>
      </c>
      <c r="C28294" s="2">
        <v>33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28919</v>
      </c>
      <c r="C28295" s="2">
        <v>32</v>
      </c>
      <c r="D28295" s="2" t="s">
        <v>630</v>
      </c>
      <c r="E28295" s="2"/>
      <c r="F28295" s="2"/>
      <c r="G28295" s="2"/>
      <c r="H28295" s="2"/>
    </row>
    <row r="28296" spans="2:8">
      <c r="B28296" s="2" t="s">
        <v>28920</v>
      </c>
      <c r="C28296" s="2">
        <v>43</v>
      </c>
      <c r="D28296" s="2" t="s">
        <v>630</v>
      </c>
      <c r="E28296" s="2"/>
      <c r="F28296" s="2"/>
      <c r="G28296" s="2"/>
      <c r="H28296" s="2"/>
    </row>
    <row r="28297" spans="2:8">
      <c r="B28297" s="2" t="s">
        <v>28921</v>
      </c>
      <c r="C28297" s="2">
        <v>33</v>
      </c>
      <c r="D28297" s="2" t="s">
        <v>630</v>
      </c>
      <c r="E28297" s="2"/>
      <c r="F28297" s="2"/>
      <c r="G28297" s="2"/>
      <c r="H28297" s="2"/>
    </row>
    <row r="28298" spans="2:8">
      <c r="B28298" s="2" t="s">
        <v>28922</v>
      </c>
      <c r="C28298" s="2">
        <v>20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28923</v>
      </c>
      <c r="C28299" s="2">
        <v>51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55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37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28926</v>
      </c>
      <c r="C28302" s="2">
        <v>35</v>
      </c>
      <c r="D28302" s="2" t="s">
        <v>630</v>
      </c>
      <c r="E28302" s="2"/>
      <c r="F28302" s="2"/>
      <c r="G28302" s="2"/>
      <c r="H28302" s="2"/>
    </row>
    <row r="28303" spans="2:8">
      <c r="B28303" s="2" t="s">
        <v>28927</v>
      </c>
      <c r="C28303" s="2">
        <v>35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28928</v>
      </c>
      <c r="C28304" s="2">
        <v>34</v>
      </c>
      <c r="D28304" s="2" t="s">
        <v>630</v>
      </c>
      <c r="E28304" s="2"/>
      <c r="F28304" s="2"/>
      <c r="G28304" s="2"/>
      <c r="H28304" s="2"/>
    </row>
    <row r="28305" spans="2:8">
      <c r="B28305" s="2" t="s">
        <v>28929</v>
      </c>
      <c r="C28305" s="2">
        <v>44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28930</v>
      </c>
      <c r="C28306" s="2">
        <v>41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28931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43</v>
      </c>
      <c r="D28309" s="2" t="s">
        <v>630</v>
      </c>
      <c r="E28309" s="2"/>
      <c r="F28309" s="2"/>
      <c r="G28309" s="2"/>
      <c r="H28309" s="2"/>
    </row>
    <row r="28310" spans="2:8">
      <c r="B28310" s="2" t="s">
        <v>28934</v>
      </c>
      <c r="C28310" s="2">
        <v>41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42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28949</v>
      </c>
      <c r="C28325" s="2">
        <v>42</v>
      </c>
      <c r="D28325" s="2" t="s">
        <v>630</v>
      </c>
      <c r="E28325" s="2"/>
      <c r="F28325" s="2"/>
      <c r="G28325" s="2"/>
      <c r="H28325" s="2"/>
    </row>
    <row r="28326" spans="2:8">
      <c r="B28326" s="2" t="s">
        <v>28950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41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46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49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47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12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12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28963</v>
      </c>
      <c r="C28339" s="2">
        <v>17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28964</v>
      </c>
      <c r="C28340" s="2">
        <v>22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28965</v>
      </c>
      <c r="C28341" s="2">
        <v>40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28966</v>
      </c>
      <c r="C28342" s="2">
        <v>38</v>
      </c>
      <c r="D28342" s="2" t="s">
        <v>630</v>
      </c>
      <c r="E28342" s="2"/>
      <c r="F28342" s="2"/>
      <c r="G28342" s="2"/>
      <c r="H28342" s="2"/>
    </row>
    <row r="28343" spans="2:8">
      <c r="B28343" s="2" t="s">
        <v>28967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42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44</v>
      </c>
      <c r="D28351" s="2" t="s">
        <v>630</v>
      </c>
      <c r="E28351" s="2"/>
      <c r="F28351" s="2"/>
      <c r="G28351" s="2"/>
      <c r="H28351" s="2"/>
    </row>
    <row r="28352" spans="2:8">
      <c r="B28352" s="2" t="s">
        <v>28976</v>
      </c>
      <c r="C28352" s="2">
        <v>42</v>
      </c>
      <c r="D28352" s="2" t="s">
        <v>630</v>
      </c>
      <c r="E28352" s="2"/>
      <c r="F28352" s="2"/>
      <c r="G28352" s="2"/>
      <c r="H28352" s="2"/>
    </row>
    <row r="28353" spans="2:8">
      <c r="B28353" s="2" t="s">
        <v>28977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40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46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44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21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28988</v>
      </c>
      <c r="C28364" s="2">
        <v>30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28989</v>
      </c>
      <c r="C28365" s="2">
        <v>31</v>
      </c>
      <c r="D28365" s="2" t="s">
        <v>630</v>
      </c>
      <c r="E28365" s="2"/>
      <c r="F28365" s="2"/>
      <c r="G28365" s="2"/>
      <c r="H28365" s="2"/>
    </row>
    <row r="28366" spans="2:8">
      <c r="B28366" s="2" t="s">
        <v>28990</v>
      </c>
      <c r="C28366" s="2">
        <v>34</v>
      </c>
      <c r="D28366" s="2" t="s">
        <v>630</v>
      </c>
      <c r="E28366" s="2"/>
      <c r="F28366" s="2"/>
      <c r="G28366" s="2"/>
      <c r="H28366" s="2"/>
    </row>
    <row r="28367" spans="2:8">
      <c r="B28367" s="2" t="s">
        <v>28991</v>
      </c>
      <c r="C28367" s="2">
        <v>34</v>
      </c>
      <c r="D28367" s="2" t="s">
        <v>630</v>
      </c>
      <c r="E28367" s="2"/>
      <c r="F28367" s="2"/>
      <c r="G28367" s="2"/>
      <c r="H28367" s="2"/>
    </row>
    <row r="28368" spans="2:8">
      <c r="B28368" s="2" t="s">
        <v>28992</v>
      </c>
      <c r="C28368" s="2">
        <v>21</v>
      </c>
      <c r="D28368" s="2" t="s">
        <v>630</v>
      </c>
      <c r="E28368" s="2"/>
      <c r="F28368" s="2"/>
      <c r="G28368" s="2"/>
      <c r="H28368" s="2"/>
    </row>
    <row r="28369" spans="2:8">
      <c r="B28369" s="2" t="s">
        <v>28993</v>
      </c>
      <c r="C28369" s="2">
        <v>21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28994</v>
      </c>
      <c r="C28370" s="2">
        <v>41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46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55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41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66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15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29007</v>
      </c>
      <c r="C28383" s="2">
        <v>23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29008</v>
      </c>
      <c r="C28384" s="2">
        <v>21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29009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49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52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55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34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29016</v>
      </c>
      <c r="C28392" s="2">
        <v>35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29017</v>
      </c>
      <c r="C28393" s="2">
        <v>31</v>
      </c>
      <c r="D28393" s="2" t="s">
        <v>630</v>
      </c>
      <c r="E28393" s="2"/>
      <c r="F28393" s="2"/>
      <c r="G28393" s="2"/>
      <c r="H28393" s="2"/>
    </row>
    <row r="28394" spans="2:8">
      <c r="B28394" s="2" t="s">
        <v>29018</v>
      </c>
      <c r="C28394" s="2">
        <v>30</v>
      </c>
      <c r="D28394" s="2" t="s">
        <v>630</v>
      </c>
      <c r="E28394" s="2"/>
      <c r="F28394" s="2"/>
      <c r="G28394" s="2"/>
      <c r="H28394" s="2"/>
    </row>
    <row r="28395" spans="2:8">
      <c r="B28395" s="2" t="s">
        <v>29019</v>
      </c>
      <c r="C28395" s="2">
        <v>39</v>
      </c>
      <c r="D28395" s="2" t="s">
        <v>630</v>
      </c>
      <c r="E28395" s="2"/>
      <c r="F28395" s="2"/>
      <c r="G28395" s="2"/>
      <c r="H28395" s="2"/>
    </row>
    <row r="28396" spans="2:8">
      <c r="B28396" s="2" t="s">
        <v>29020</v>
      </c>
      <c r="C28396" s="2">
        <v>32</v>
      </c>
      <c r="D28396" s="2" t="s">
        <v>630</v>
      </c>
      <c r="E28396" s="2"/>
      <c r="F28396" s="2"/>
      <c r="G28396" s="2"/>
      <c r="H28396" s="2"/>
    </row>
    <row r="28397" spans="2:8">
      <c r="B28397" s="2" t="s">
        <v>29021</v>
      </c>
      <c r="C28397" s="2">
        <v>26</v>
      </c>
      <c r="D28397" s="2" t="s">
        <v>630</v>
      </c>
      <c r="E28397" s="2"/>
      <c r="F28397" s="2"/>
      <c r="G28397" s="2"/>
      <c r="H28397" s="2"/>
    </row>
    <row r="28398" spans="2:8">
      <c r="B28398" s="2" t="s">
        <v>29022</v>
      </c>
      <c r="C28398" s="2">
        <v>17</v>
      </c>
      <c r="D28398" s="2" t="s">
        <v>630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44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13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29027</v>
      </c>
      <c r="C28403" s="2">
        <v>16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29028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42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47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52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54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34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29035</v>
      </c>
      <c r="C28411" s="2">
        <v>29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29036</v>
      </c>
      <c r="C28412" s="2">
        <v>28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29037</v>
      </c>
      <c r="C28413" s="2">
        <v>27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29038</v>
      </c>
      <c r="C28414" s="2">
        <v>27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29039</v>
      </c>
      <c r="C28415" s="2">
        <v>25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29040</v>
      </c>
      <c r="C28416" s="2">
        <v>25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50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59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13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27</v>
      </c>
      <c r="D28425" s="2" t="s">
        <v>630</v>
      </c>
      <c r="E28425" s="2"/>
      <c r="F28425" s="2"/>
      <c r="G28425" s="2"/>
      <c r="H28425" s="2"/>
    </row>
    <row r="28426" spans="2:8">
      <c r="B28426" s="2" t="s">
        <v>29050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11</v>
      </c>
      <c r="D28429" s="2" t="s">
        <v>630</v>
      </c>
      <c r="E28429" s="2"/>
      <c r="F28429" s="2"/>
      <c r="G28429" s="2"/>
      <c r="H28429" s="2"/>
    </row>
    <row r="28430" spans="2:8">
      <c r="B28430" s="2" t="s">
        <v>29054</v>
      </c>
      <c r="C28430" s="2">
        <v>12</v>
      </c>
      <c r="D28430" s="2" t="s">
        <v>630</v>
      </c>
      <c r="E28430" s="2"/>
      <c r="F28430" s="2"/>
      <c r="G28430" s="2"/>
      <c r="H28430" s="2"/>
    </row>
    <row r="28431" spans="2:8">
      <c r="B28431" s="2" t="s">
        <v>29055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15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17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29059</v>
      </c>
      <c r="C28435" s="2">
        <v>19</v>
      </c>
      <c r="D28435" s="2" t="s">
        <v>630</v>
      </c>
      <c r="E28435" s="2"/>
      <c r="F28435" s="2"/>
      <c r="G28435" s="2"/>
      <c r="H28435" s="2"/>
    </row>
    <row r="28436" spans="2:8">
      <c r="B28436" s="2" t="s">
        <v>29060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43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41</v>
      </c>
      <c r="D28440" s="2" t="s">
        <v>630</v>
      </c>
      <c r="E28440" s="2"/>
      <c r="F28440" s="2"/>
      <c r="G28440" s="2"/>
      <c r="H28440" s="2"/>
    </row>
    <row r="28441" spans="2:8">
      <c r="B28441" s="2" t="s">
        <v>29065</v>
      </c>
      <c r="C28441" s="2">
        <v>41</v>
      </c>
      <c r="D28441" s="2" t="s">
        <v>630</v>
      </c>
      <c r="E28441" s="2"/>
      <c r="F28441" s="2"/>
      <c r="G28441" s="2"/>
      <c r="H28441" s="2"/>
    </row>
    <row r="28442" spans="2:8">
      <c r="B28442" s="2" t="s">
        <v>29066</v>
      </c>
      <c r="C28442" s="2">
        <v>38</v>
      </c>
      <c r="D28442" s="2" t="s">
        <v>630</v>
      </c>
      <c r="E28442" s="2"/>
      <c r="F28442" s="2"/>
      <c r="G28442" s="2"/>
      <c r="H28442" s="2"/>
    </row>
    <row r="28443" spans="2:8">
      <c r="B28443" s="2" t="s">
        <v>29067</v>
      </c>
      <c r="C28443" s="2">
        <v>36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29068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21</v>
      </c>
      <c r="D28445" s="2" t="s">
        <v>630</v>
      </c>
      <c r="E28445" s="2"/>
      <c r="F28445" s="2"/>
      <c r="G28445" s="2"/>
      <c r="H28445" s="2"/>
    </row>
    <row r="28446" spans="2:8">
      <c r="B28446" s="2" t="s">
        <v>29070</v>
      </c>
      <c r="C28446" s="2">
        <v>28</v>
      </c>
      <c r="D28446" s="2" t="s">
        <v>630</v>
      </c>
      <c r="E28446" s="2"/>
      <c r="F28446" s="2"/>
      <c r="G28446" s="2"/>
      <c r="H28446" s="2"/>
    </row>
    <row r="28447" spans="2:8">
      <c r="B28447" s="2" t="s">
        <v>29071</v>
      </c>
      <c r="C28447" s="2">
        <v>44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29072</v>
      </c>
      <c r="C28448" s="2">
        <v>40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29073</v>
      </c>
      <c r="C28449" s="2">
        <v>35</v>
      </c>
      <c r="D28449" s="2" t="s">
        <v>630</v>
      </c>
      <c r="E28449" s="2"/>
      <c r="F28449" s="2"/>
      <c r="G28449" s="2"/>
      <c r="H28449" s="2"/>
    </row>
    <row r="28450" spans="2:8">
      <c r="B28450" s="2" t="s">
        <v>29074</v>
      </c>
      <c r="C28450" s="2">
        <v>20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29075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36</v>
      </c>
      <c r="D28456" s="2" t="s">
        <v>630</v>
      </c>
      <c r="E28456" s="2"/>
      <c r="F28456" s="2"/>
      <c r="G28456" s="2"/>
      <c r="H28456" s="2"/>
    </row>
    <row r="28457" spans="2:8">
      <c r="B28457" s="2" t="s">
        <v>29081</v>
      </c>
      <c r="C28457" s="2">
        <v>36</v>
      </c>
      <c r="D28457" s="2" t="s">
        <v>630</v>
      </c>
      <c r="E28457" s="2"/>
      <c r="F28457" s="2"/>
      <c r="G28457" s="2"/>
      <c r="H28457" s="2"/>
    </row>
    <row r="28458" spans="2:8">
      <c r="B28458" s="2" t="s">
        <v>29082</v>
      </c>
      <c r="C28458" s="2">
        <v>35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29083</v>
      </c>
      <c r="C28459" s="2">
        <v>34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29084</v>
      </c>
      <c r="C28460" s="2">
        <v>33</v>
      </c>
      <c r="D28460" s="2" t="s">
        <v>630</v>
      </c>
      <c r="E28460" s="2"/>
      <c r="F28460" s="2"/>
      <c r="G28460" s="2"/>
      <c r="H28460" s="2"/>
    </row>
    <row r="28461" spans="2:8">
      <c r="B28461" s="2" t="s">
        <v>29085</v>
      </c>
      <c r="C28461" s="2">
        <v>40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29086</v>
      </c>
      <c r="C28462" s="2">
        <v>35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29087</v>
      </c>
      <c r="C28463" s="2">
        <v>32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29088</v>
      </c>
      <c r="C28464" s="2">
        <v>28</v>
      </c>
      <c r="D28464" s="2" t="s">
        <v>630</v>
      </c>
      <c r="E28464" s="2"/>
      <c r="F28464" s="2"/>
      <c r="G28464" s="2"/>
      <c r="H28464" s="2"/>
    </row>
    <row r="28465" spans="2:8">
      <c r="B28465" s="2" t="s">
        <v>29089</v>
      </c>
      <c r="C28465" s="2">
        <v>28</v>
      </c>
      <c r="D28465" s="2" t="s">
        <v>630</v>
      </c>
      <c r="E28465" s="2"/>
      <c r="F28465" s="2"/>
      <c r="G28465" s="2"/>
      <c r="H28465" s="2"/>
    </row>
    <row r="28466" spans="2:8">
      <c r="B28466" s="2" t="s">
        <v>29090</v>
      </c>
      <c r="C28466" s="2">
        <v>22</v>
      </c>
      <c r="D28466" s="2" t="s">
        <v>630</v>
      </c>
      <c r="E28466" s="2"/>
      <c r="F28466" s="2"/>
      <c r="G28466" s="2"/>
      <c r="H28466" s="2"/>
    </row>
    <row r="28467" spans="2:8">
      <c r="B28467" s="2" t="s">
        <v>29091</v>
      </c>
      <c r="C28467" s="2">
        <v>27</v>
      </c>
      <c r="D28467" s="2" t="s">
        <v>630</v>
      </c>
      <c r="E28467" s="2"/>
      <c r="F28467" s="2"/>
      <c r="G28467" s="2"/>
      <c r="H28467" s="2"/>
    </row>
    <row r="28468" spans="2:8">
      <c r="B28468" s="2" t="s">
        <v>29092</v>
      </c>
      <c r="C28468" s="2">
        <v>26</v>
      </c>
      <c r="D28468" s="2" t="s">
        <v>630</v>
      </c>
      <c r="E28468" s="2"/>
      <c r="F28468" s="2"/>
      <c r="G28468" s="2"/>
      <c r="H28468" s="2"/>
    </row>
    <row r="28469" spans="2:8">
      <c r="B28469" s="2" t="s">
        <v>29093</v>
      </c>
      <c r="C28469" s="2">
        <v>22</v>
      </c>
      <c r="D28469" s="2" t="s">
        <v>630</v>
      </c>
      <c r="E28469" s="2"/>
      <c r="F28469" s="2"/>
      <c r="G28469" s="2"/>
      <c r="H28469" s="2"/>
    </row>
    <row r="28470" spans="2:8">
      <c r="B28470" s="2" t="s">
        <v>29094</v>
      </c>
      <c r="C28470" s="2">
        <v>17</v>
      </c>
      <c r="D28470" s="2" t="s">
        <v>630</v>
      </c>
      <c r="E28470" s="2"/>
      <c r="F28470" s="2"/>
      <c r="G28470" s="2"/>
      <c r="H28470" s="2"/>
    </row>
    <row r="28471" spans="2:8">
      <c r="B28471" s="2" t="s">
        <v>29095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44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42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43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41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29115</v>
      </c>
      <c r="C28491" s="2">
        <v>41</v>
      </c>
      <c r="D28491" s="2" t="s">
        <v>630</v>
      </c>
      <c r="E28491" s="2"/>
      <c r="F28491" s="2"/>
      <c r="G28491" s="2"/>
      <c r="H28491" s="2"/>
    </row>
    <row r="28492" spans="2:8">
      <c r="B28492" s="2" t="s">
        <v>29116</v>
      </c>
      <c r="C28492" s="2">
        <v>36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29117</v>
      </c>
      <c r="C28493" s="2">
        <v>36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29118</v>
      </c>
      <c r="C28494" s="2">
        <v>36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29119</v>
      </c>
      <c r="C28495" s="2">
        <v>12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29120</v>
      </c>
      <c r="C28496" s="2">
        <v>14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29121</v>
      </c>
      <c r="C28497" s="2">
        <v>16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29122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38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50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54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58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63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37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42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49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40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29142</v>
      </c>
      <c r="C28518" s="2">
        <v>37</v>
      </c>
      <c r="D28518" s="2" t="s">
        <v>630</v>
      </c>
      <c r="E28518" s="2"/>
      <c r="F28518" s="2"/>
      <c r="G28518" s="2"/>
      <c r="H28518" s="2"/>
    </row>
    <row r="28519" spans="2:8">
      <c r="B28519" s="2" t="s">
        <v>29143</v>
      </c>
      <c r="C28519" s="2">
        <v>34</v>
      </c>
      <c r="D28519" s="2" t="s">
        <v>630</v>
      </c>
      <c r="E28519" s="2"/>
      <c r="F28519" s="2"/>
      <c r="G28519" s="2"/>
      <c r="H28519" s="2"/>
    </row>
    <row r="28520" spans="2:8">
      <c r="B28520" s="2" t="s">
        <v>29144</v>
      </c>
      <c r="C28520" s="2">
        <v>29</v>
      </c>
      <c r="D28520" s="2" t="s">
        <v>630</v>
      </c>
      <c r="E28520" s="2"/>
      <c r="F28520" s="2"/>
      <c r="G28520" s="2"/>
      <c r="H28520" s="2"/>
    </row>
    <row r="28521" spans="2:8">
      <c r="B28521" s="2" t="s">
        <v>29145</v>
      </c>
      <c r="C28521" s="2">
        <v>27</v>
      </c>
      <c r="D28521" s="2" t="s">
        <v>630</v>
      </c>
      <c r="E28521" s="2"/>
      <c r="F28521" s="2"/>
      <c r="G28521" s="2"/>
      <c r="H28521" s="2"/>
    </row>
    <row r="28522" spans="2:8">
      <c r="B28522" s="2" t="s">
        <v>29146</v>
      </c>
      <c r="C28522" s="2">
        <v>26</v>
      </c>
      <c r="D28522" s="2" t="s">
        <v>630</v>
      </c>
      <c r="E28522" s="2"/>
      <c r="F28522" s="2"/>
      <c r="G28522" s="2"/>
      <c r="H28522" s="2"/>
    </row>
    <row r="28523" spans="2:8">
      <c r="B28523" s="2" t="s">
        <v>29147</v>
      </c>
      <c r="C28523" s="2">
        <v>24</v>
      </c>
      <c r="D28523" s="2" t="s">
        <v>630</v>
      </c>
      <c r="E28523" s="2"/>
      <c r="F28523" s="2"/>
      <c r="G28523" s="2"/>
      <c r="H28523" s="2"/>
    </row>
    <row r="28524" spans="2:8">
      <c r="B28524" s="2" t="s">
        <v>29148</v>
      </c>
      <c r="C28524" s="2">
        <v>24</v>
      </c>
      <c r="D28524" s="2" t="s">
        <v>630</v>
      </c>
      <c r="E28524" s="2"/>
      <c r="F28524" s="2"/>
      <c r="G28524" s="2"/>
      <c r="H28524" s="2"/>
    </row>
    <row r="28525" spans="2:8">
      <c r="B28525" s="2" t="s">
        <v>29149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43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50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53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55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60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48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52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57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58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28</v>
      </c>
      <c r="D28540" s="2" t="s">
        <v>630</v>
      </c>
      <c r="E28540" s="2"/>
      <c r="F28540" s="2"/>
      <c r="G28540" s="2"/>
      <c r="H28540" s="2"/>
    </row>
    <row r="28541" spans="2:8">
      <c r="B28541" s="2" t="s">
        <v>29165</v>
      </c>
      <c r="C28541" s="2">
        <v>22</v>
      </c>
      <c r="D28541" s="2" t="s">
        <v>630</v>
      </c>
      <c r="E28541" s="2"/>
      <c r="F28541" s="2"/>
      <c r="G28541" s="2"/>
      <c r="H28541" s="2"/>
    </row>
    <row r="28542" spans="2:8">
      <c r="B28542" s="2" t="s">
        <v>29166</v>
      </c>
      <c r="C28542" s="2">
        <v>17</v>
      </c>
      <c r="D28542" s="2" t="s">
        <v>630</v>
      </c>
      <c r="E28542" s="2"/>
      <c r="F28542" s="2"/>
      <c r="G28542" s="2"/>
      <c r="H28542" s="2"/>
    </row>
    <row r="28543" spans="2:8">
      <c r="B28543" s="2" t="s">
        <v>29167</v>
      </c>
      <c r="C28543" s="2">
        <v>20</v>
      </c>
      <c r="D28543" s="2" t="s">
        <v>630</v>
      </c>
      <c r="E28543" s="2"/>
      <c r="F28543" s="2"/>
      <c r="G28543" s="2"/>
      <c r="H28543" s="2"/>
    </row>
    <row r="28544" spans="2:8">
      <c r="B28544" s="2" t="s">
        <v>29168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45</v>
      </c>
      <c r="D28545" s="2" t="s">
        <v>630</v>
      </c>
      <c r="E28545" s="2"/>
      <c r="F28545" s="2"/>
      <c r="G28545" s="2"/>
      <c r="H28545" s="2"/>
    </row>
    <row r="28546" spans="2:8">
      <c r="B28546" s="2" t="s">
        <v>29170</v>
      </c>
      <c r="C28546" s="2">
        <v>45</v>
      </c>
      <c r="D28546" s="2" t="s">
        <v>630</v>
      </c>
      <c r="E28546" s="2"/>
      <c r="F28546" s="2"/>
      <c r="G28546" s="2"/>
      <c r="H28546" s="2"/>
    </row>
    <row r="28547" spans="2:8">
      <c r="B28547" s="2" t="s">
        <v>29171</v>
      </c>
      <c r="C28547" s="2">
        <v>39</v>
      </c>
      <c r="D28547" s="2" t="s">
        <v>630</v>
      </c>
      <c r="E28547" s="2"/>
      <c r="F28547" s="2"/>
      <c r="G28547" s="2"/>
      <c r="H28547" s="2"/>
    </row>
    <row r="28548" spans="2:8">
      <c r="B28548" s="2" t="s">
        <v>29172</v>
      </c>
      <c r="C28548" s="2">
        <v>39</v>
      </c>
      <c r="D28548" s="2" t="s">
        <v>630</v>
      </c>
      <c r="E28548" s="2"/>
      <c r="F28548" s="2"/>
      <c r="G28548" s="2"/>
      <c r="H28548" s="2"/>
    </row>
    <row r="28549" spans="2:8">
      <c r="B28549" s="2" t="s">
        <v>29173</v>
      </c>
      <c r="C28549" s="2">
        <v>65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77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41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42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41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44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29180</v>
      </c>
      <c r="C28556" s="2">
        <v>42</v>
      </c>
      <c r="D28556" s="2" t="s">
        <v>630</v>
      </c>
      <c r="E28556" s="2"/>
      <c r="F28556" s="2"/>
      <c r="G28556" s="2"/>
      <c r="H28556" s="2"/>
    </row>
    <row r="28557" spans="2:8">
      <c r="B28557" s="2" t="s">
        <v>29181</v>
      </c>
      <c r="C28557" s="2">
        <v>40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29182</v>
      </c>
      <c r="C28558" s="2">
        <v>16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29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29184</v>
      </c>
      <c r="C28560" s="2">
        <v>26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29185</v>
      </c>
      <c r="C28561" s="2">
        <v>27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29186</v>
      </c>
      <c r="C28562" s="2">
        <v>27</v>
      </c>
      <c r="D28562" s="2" t="s">
        <v>630</v>
      </c>
      <c r="E28562" s="2"/>
      <c r="F28562" s="2"/>
      <c r="G28562" s="2"/>
      <c r="H28562" s="2"/>
    </row>
    <row r="28563" spans="2:8">
      <c r="B28563" s="2" t="s">
        <v>29187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41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32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29203</v>
      </c>
      <c r="C28579" s="2">
        <v>29</v>
      </c>
      <c r="D28579" s="2" t="s">
        <v>630</v>
      </c>
      <c r="E28579" s="2"/>
      <c r="F28579" s="2"/>
      <c r="G28579" s="2"/>
      <c r="H28579" s="2"/>
    </row>
    <row r="28580" spans="2:8">
      <c r="B28580" s="2" t="s">
        <v>29204</v>
      </c>
      <c r="C28580" s="2">
        <v>39</v>
      </c>
      <c r="D28580" s="2" t="s">
        <v>630</v>
      </c>
      <c r="E28580" s="2"/>
      <c r="F28580" s="2"/>
      <c r="G28580" s="2"/>
      <c r="H28580" s="2"/>
    </row>
    <row r="28581" spans="2:8">
      <c r="B28581" s="2" t="s">
        <v>29205</v>
      </c>
      <c r="C28581" s="2">
        <v>38</v>
      </c>
      <c r="D28581" s="2" t="s">
        <v>630</v>
      </c>
      <c r="E28581" s="2"/>
      <c r="F28581" s="2"/>
      <c r="G28581" s="2"/>
      <c r="H28581" s="2"/>
    </row>
    <row r="28582" spans="2:8">
      <c r="B28582" s="2" t="s">
        <v>29206</v>
      </c>
      <c r="C28582" s="2">
        <v>35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29207</v>
      </c>
      <c r="C28583" s="2">
        <v>47</v>
      </c>
      <c r="D28583" s="2" t="s">
        <v>630</v>
      </c>
      <c r="E28583" s="2"/>
      <c r="F28583" s="2"/>
      <c r="G28583" s="2"/>
      <c r="H28583" s="2"/>
    </row>
    <row r="28584" spans="2:8">
      <c r="B28584" s="2" t="s">
        <v>29208</v>
      </c>
      <c r="C28584" s="2">
        <v>45</v>
      </c>
      <c r="D28584" s="2" t="s">
        <v>630</v>
      </c>
      <c r="E28584" s="2"/>
      <c r="F28584" s="2"/>
      <c r="G28584" s="2"/>
      <c r="H28584" s="2"/>
    </row>
    <row r="28585" spans="2:8">
      <c r="B28585" s="2" t="s">
        <v>29209</v>
      </c>
      <c r="C28585" s="2">
        <v>43</v>
      </c>
      <c r="D28585" s="2" t="s">
        <v>630</v>
      </c>
      <c r="E28585" s="2"/>
      <c r="F28585" s="2"/>
      <c r="G28585" s="2"/>
      <c r="H28585" s="2"/>
    </row>
    <row r="28586" spans="2:8">
      <c r="B28586" s="2" t="s">
        <v>29210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15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13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40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29220</v>
      </c>
      <c r="C28596" s="2">
        <v>38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29221</v>
      </c>
      <c r="C28597" s="2">
        <v>37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630</v>
      </c>
      <c r="E28598" s="2"/>
      <c r="F28598" s="2"/>
      <c r="G28598" s="2"/>
      <c r="H28598" s="2"/>
    </row>
    <row r="28599" spans="2:8">
      <c r="B28599" s="2" t="s">
        <v>29223</v>
      </c>
      <c r="C28599" s="2">
        <v>43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43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43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39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42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17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29231</v>
      </c>
      <c r="C28607" s="2">
        <v>19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29232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56</v>
      </c>
      <c r="D28610" s="2" t="s">
        <v>630</v>
      </c>
      <c r="E28610" s="2"/>
      <c r="F28610" s="2"/>
      <c r="G28610" s="2"/>
      <c r="H28610" s="2"/>
    </row>
    <row r="28611" spans="2:8">
      <c r="B28611" s="2" t="s">
        <v>29235</v>
      </c>
      <c r="C28611" s="2">
        <v>55</v>
      </c>
      <c r="D28611" s="2" t="s">
        <v>630</v>
      </c>
      <c r="E28611" s="2"/>
      <c r="F28611" s="2"/>
      <c r="G28611" s="2"/>
      <c r="H28611" s="2"/>
    </row>
    <row r="28612" spans="2:8">
      <c r="B28612" s="2" t="s">
        <v>29236</v>
      </c>
      <c r="C28612" s="2">
        <v>52</v>
      </c>
      <c r="D28612" s="2" t="s">
        <v>630</v>
      </c>
      <c r="E28612" s="2"/>
      <c r="F28612" s="2"/>
      <c r="G28612" s="2"/>
      <c r="H28612" s="2"/>
    </row>
    <row r="28613" spans="2:8">
      <c r="B28613" s="2" t="s">
        <v>29237</v>
      </c>
      <c r="C28613" s="2">
        <v>42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50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43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45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45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50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45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29246</v>
      </c>
      <c r="C28622" s="2">
        <v>43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29247</v>
      </c>
      <c r="C28623" s="2">
        <v>42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29248</v>
      </c>
      <c r="C28624" s="2">
        <v>39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29249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41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39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46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16</v>
      </c>
      <c r="D28641" s="2" t="s">
        <v>630</v>
      </c>
      <c r="E28641" s="2"/>
      <c r="F28641" s="2"/>
      <c r="G28641" s="2"/>
      <c r="H28641" s="2"/>
    </row>
    <row r="28642" spans="2:8">
      <c r="B28642" s="2" t="s">
        <v>29266</v>
      </c>
      <c r="C28642" s="2">
        <v>20</v>
      </c>
      <c r="D28642" s="2" t="s">
        <v>630</v>
      </c>
      <c r="E28642" s="2"/>
      <c r="F28642" s="2"/>
      <c r="G28642" s="2"/>
      <c r="H28642" s="2"/>
    </row>
    <row r="28643" spans="2:8">
      <c r="B28643" s="2" t="s">
        <v>29267</v>
      </c>
      <c r="C28643" s="2">
        <v>12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29268</v>
      </c>
      <c r="C28644" s="2">
        <v>44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29269</v>
      </c>
      <c r="C28645" s="2">
        <v>43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29270</v>
      </c>
      <c r="C28646" s="2">
        <v>42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29271</v>
      </c>
      <c r="C28647" s="2">
        <v>48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50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52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38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29275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30</v>
      </c>
      <c r="D28652" s="2" t="s">
        <v>630</v>
      </c>
      <c r="E28652" s="2"/>
      <c r="F28652" s="2"/>
      <c r="G28652" s="2"/>
      <c r="H28652" s="2"/>
    </row>
    <row r="28653" spans="2:8">
      <c r="B28653" s="2" t="s">
        <v>29277</v>
      </c>
      <c r="C28653" s="2">
        <v>29</v>
      </c>
      <c r="D28653" s="2" t="s">
        <v>630</v>
      </c>
      <c r="E28653" s="2"/>
      <c r="F28653" s="2"/>
      <c r="G28653" s="2"/>
      <c r="H28653" s="2"/>
    </row>
    <row r="28654" spans="2:8">
      <c r="B28654" s="2" t="s">
        <v>29278</v>
      </c>
      <c r="C28654" s="2">
        <v>50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16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46</v>
      </c>
      <c r="D28657" s="2" t="s">
        <v>630</v>
      </c>
      <c r="E28657" s="2"/>
      <c r="F28657" s="2"/>
      <c r="G28657" s="2"/>
      <c r="H28657" s="2"/>
    </row>
    <row r="28658" spans="2:8">
      <c r="B28658" s="2" t="s">
        <v>29282</v>
      </c>
      <c r="C28658" s="2">
        <v>42</v>
      </c>
      <c r="D28658" s="2" t="s">
        <v>630</v>
      </c>
      <c r="E28658" s="2"/>
      <c r="F28658" s="2"/>
      <c r="G28658" s="2"/>
      <c r="H28658" s="2"/>
    </row>
    <row r="28659" spans="2:8">
      <c r="B28659" s="2" t="s">
        <v>29283</v>
      </c>
      <c r="C28659" s="2">
        <v>38</v>
      </c>
      <c r="D28659" s="2" t="s">
        <v>630</v>
      </c>
      <c r="E28659" s="2"/>
      <c r="F28659" s="2"/>
      <c r="G28659" s="2"/>
      <c r="H28659" s="2"/>
    </row>
    <row r="28660" spans="2:8">
      <c r="B28660" s="2" t="s">
        <v>29284</v>
      </c>
      <c r="C28660" s="2">
        <v>36</v>
      </c>
      <c r="D28660" s="2" t="s">
        <v>630</v>
      </c>
      <c r="E28660" s="2"/>
      <c r="F28660" s="2"/>
      <c r="G28660" s="2"/>
      <c r="H28660" s="2"/>
    </row>
    <row r="28661" spans="2:8">
      <c r="B28661" s="2" t="s">
        <v>29285</v>
      </c>
      <c r="C28661" s="2">
        <v>35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29286</v>
      </c>
      <c r="C28662" s="2">
        <v>42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45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32</v>
      </c>
      <c r="D28666" s="2" t="s">
        <v>630</v>
      </c>
      <c r="E28666" s="2"/>
      <c r="F28666" s="2"/>
      <c r="G28666" s="2"/>
      <c r="H28666" s="2"/>
    </row>
    <row r="28667" spans="2:8">
      <c r="B28667" s="2" t="s">
        <v>29291</v>
      </c>
      <c r="C28667" s="2">
        <v>30</v>
      </c>
      <c r="D28667" s="2" t="s">
        <v>630</v>
      </c>
      <c r="E28667" s="2"/>
      <c r="F28667" s="2"/>
      <c r="G28667" s="2"/>
      <c r="H28667" s="2"/>
    </row>
    <row r="28668" spans="2:8">
      <c r="B28668" s="2" t="s">
        <v>29292</v>
      </c>
      <c r="C28668" s="2">
        <v>30</v>
      </c>
      <c r="D28668" s="2" t="s">
        <v>630</v>
      </c>
      <c r="E28668" s="2"/>
      <c r="F28668" s="2"/>
      <c r="G28668" s="2"/>
      <c r="H28668" s="2"/>
    </row>
    <row r="28669" spans="2:8">
      <c r="B28669" s="2" t="s">
        <v>29293</v>
      </c>
      <c r="C28669" s="2">
        <v>29</v>
      </c>
      <c r="D28669" s="2" t="s">
        <v>630</v>
      </c>
      <c r="E28669" s="2"/>
      <c r="F28669" s="2"/>
      <c r="G28669" s="2"/>
      <c r="H28669" s="2"/>
    </row>
    <row r="28670" spans="2:8">
      <c r="B28670" s="2" t="s">
        <v>29294</v>
      </c>
      <c r="C28670" s="2">
        <v>46</v>
      </c>
      <c r="D28670" s="2" t="s">
        <v>630</v>
      </c>
      <c r="E28670" s="2"/>
      <c r="F28670" s="2"/>
      <c r="G28670" s="2"/>
      <c r="H28670" s="2"/>
    </row>
    <row r="28671" spans="2:8">
      <c r="B28671" s="2" t="s">
        <v>29295</v>
      </c>
      <c r="C28671" s="2">
        <v>44</v>
      </c>
      <c r="D28671" s="2" t="s">
        <v>630</v>
      </c>
      <c r="E28671" s="2"/>
      <c r="F28671" s="2"/>
      <c r="G28671" s="2"/>
      <c r="H28671" s="2"/>
    </row>
    <row r="28672" spans="2:8">
      <c r="B28672" s="2" t="s">
        <v>29296</v>
      </c>
      <c r="C28672" s="2">
        <v>42</v>
      </c>
      <c r="D28672" s="2" t="s">
        <v>630</v>
      </c>
      <c r="E28672" s="2"/>
      <c r="F28672" s="2"/>
      <c r="G28672" s="2"/>
      <c r="H28672" s="2"/>
    </row>
    <row r="28673" spans="2:8">
      <c r="B28673" s="2" t="s">
        <v>29297</v>
      </c>
      <c r="C28673" s="2">
        <v>39</v>
      </c>
      <c r="D28673" s="2" t="s">
        <v>630</v>
      </c>
      <c r="E28673" s="2"/>
      <c r="F28673" s="2"/>
      <c r="G28673" s="2"/>
      <c r="H28673" s="2"/>
    </row>
    <row r="28674" spans="2:8">
      <c r="B28674" s="2" t="s">
        <v>29298</v>
      </c>
      <c r="C28674" s="2">
        <v>40</v>
      </c>
      <c r="D28674" s="2" t="s">
        <v>630</v>
      </c>
      <c r="E28674" s="2"/>
      <c r="F28674" s="2"/>
      <c r="G28674" s="2"/>
      <c r="H28674" s="2"/>
    </row>
    <row r="28675" spans="2:8">
      <c r="B28675" s="2" t="s">
        <v>29299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38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35</v>
      </c>
      <c r="D28683" s="2" t="s">
        <v>630</v>
      </c>
      <c r="E28683" s="2"/>
      <c r="F28683" s="2"/>
      <c r="G28683" s="2"/>
      <c r="H28683" s="2"/>
    </row>
    <row r="28684" spans="2:8">
      <c r="B28684" s="2" t="s">
        <v>29308</v>
      </c>
      <c r="C28684" s="2">
        <v>36</v>
      </c>
      <c r="D28684" s="2" t="s">
        <v>630</v>
      </c>
      <c r="E28684" s="2"/>
      <c r="F28684" s="2"/>
      <c r="G28684" s="2"/>
      <c r="H28684" s="2"/>
    </row>
    <row r="28685" spans="2:8">
      <c r="B28685" s="2" t="s">
        <v>29309</v>
      </c>
      <c r="C28685" s="2">
        <v>20</v>
      </c>
      <c r="D28685" s="2" t="s">
        <v>630</v>
      </c>
      <c r="E28685" s="2"/>
      <c r="F28685" s="2"/>
      <c r="G28685" s="2"/>
      <c r="H28685" s="2"/>
    </row>
    <row r="28686" spans="2:8">
      <c r="B28686" s="2" t="s">
        <v>29310</v>
      </c>
      <c r="C28686" s="2">
        <v>31</v>
      </c>
      <c r="D28686" s="2" t="s">
        <v>630</v>
      </c>
      <c r="E28686" s="2"/>
      <c r="F28686" s="2"/>
      <c r="G28686" s="2"/>
      <c r="H28686" s="2"/>
    </row>
    <row r="28687" spans="2:8">
      <c r="B28687" s="2" t="s">
        <v>29311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42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41</v>
      </c>
      <c r="D28689" s="2" t="s">
        <v>630</v>
      </c>
      <c r="E28689" s="2"/>
      <c r="F28689" s="2"/>
      <c r="G28689" s="2"/>
      <c r="H28689" s="2"/>
    </row>
    <row r="28690" spans="2:8">
      <c r="B28690" s="2" t="s">
        <v>29314</v>
      </c>
      <c r="C28690" s="2">
        <v>71</v>
      </c>
      <c r="D28690" s="2" t="s">
        <v>630</v>
      </c>
      <c r="E28690" s="2"/>
      <c r="F28690" s="2"/>
      <c r="G28690" s="2"/>
      <c r="H28690" s="2"/>
    </row>
    <row r="28691" spans="2:8">
      <c r="B28691" s="2" t="s">
        <v>29315</v>
      </c>
      <c r="C28691" s="2">
        <v>42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29316</v>
      </c>
      <c r="C28692" s="2">
        <v>44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29317</v>
      </c>
      <c r="C28693" s="2">
        <v>44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29318</v>
      </c>
      <c r="C28694" s="2">
        <v>16</v>
      </c>
      <c r="D28694" s="2" t="s">
        <v>630</v>
      </c>
      <c r="E28694" s="2"/>
      <c r="F28694" s="2"/>
      <c r="G28694" s="2"/>
      <c r="H28694" s="2"/>
    </row>
    <row r="28695" spans="2:8">
      <c r="B28695" s="2" t="s">
        <v>29319</v>
      </c>
      <c r="C28695" s="2">
        <v>22</v>
      </c>
      <c r="D28695" s="2" t="s">
        <v>630</v>
      </c>
      <c r="E28695" s="2"/>
      <c r="F28695" s="2"/>
      <c r="G28695" s="2"/>
      <c r="H28695" s="2"/>
    </row>
    <row r="28696" spans="2:8">
      <c r="B28696" s="2" t="s">
        <v>29320</v>
      </c>
      <c r="C28696" s="2">
        <v>60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67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73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63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68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75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75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12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25</v>
      </c>
      <c r="D28706" s="2" t="s">
        <v>630</v>
      </c>
      <c r="E28706" s="2"/>
      <c r="F28706" s="2"/>
      <c r="G28706" s="2"/>
      <c r="H28706" s="2"/>
    </row>
    <row r="28707" spans="2:8">
      <c r="B28707" s="2" t="s">
        <v>29331</v>
      </c>
      <c r="C28707" s="2">
        <v>20</v>
      </c>
      <c r="D28707" s="2" t="s">
        <v>630</v>
      </c>
      <c r="E28707" s="2"/>
      <c r="F28707" s="2"/>
      <c r="G28707" s="2"/>
      <c r="H28707" s="2"/>
    </row>
    <row r="28708" spans="2:8">
      <c r="B28708" s="2" t="s">
        <v>29332</v>
      </c>
      <c r="C28708" s="2">
        <v>16</v>
      </c>
      <c r="D28708" s="2" t="s">
        <v>630</v>
      </c>
      <c r="E28708" s="2"/>
      <c r="F28708" s="2"/>
      <c r="G28708" s="2"/>
      <c r="H28708" s="2"/>
    </row>
    <row r="28709" spans="2:8">
      <c r="B28709" s="2" t="s">
        <v>29333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46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53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40</v>
      </c>
      <c r="D28724" s="2" t="s">
        <v>630</v>
      </c>
      <c r="E28724" s="2"/>
      <c r="F28724" s="2"/>
      <c r="G28724" s="2"/>
      <c r="H28724" s="2"/>
    </row>
    <row r="28725" spans="2:8">
      <c r="B28725" s="2" t="s">
        <v>29349</v>
      </c>
      <c r="C28725" s="2">
        <v>30</v>
      </c>
      <c r="D28725" s="2" t="s">
        <v>630</v>
      </c>
      <c r="E28725" s="2"/>
      <c r="F28725" s="2"/>
      <c r="G28725" s="2"/>
      <c r="H28725" s="2"/>
    </row>
    <row r="28726" spans="2:8">
      <c r="B28726" s="2" t="s">
        <v>29350</v>
      </c>
      <c r="C28726" s="2">
        <v>24</v>
      </c>
      <c r="D28726" s="2" t="s">
        <v>630</v>
      </c>
      <c r="E28726" s="2"/>
      <c r="F28726" s="2"/>
      <c r="G28726" s="2"/>
      <c r="H28726" s="2"/>
    </row>
    <row r="28727" spans="2:8">
      <c r="B28727" s="2" t="s">
        <v>29351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39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47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51</v>
      </c>
      <c r="D28731" s="2" t="s">
        <v>630</v>
      </c>
      <c r="E28731" s="2"/>
      <c r="F28731" s="2"/>
      <c r="G28731" s="2"/>
      <c r="H28731" s="2"/>
    </row>
    <row r="28732" spans="2:8">
      <c r="B28732" s="2" t="s">
        <v>29356</v>
      </c>
      <c r="C28732" s="2">
        <v>50</v>
      </c>
      <c r="D28732" s="2" t="s">
        <v>630</v>
      </c>
      <c r="E28732" s="2"/>
      <c r="F28732" s="2"/>
      <c r="G28732" s="2"/>
      <c r="H28732" s="2"/>
    </row>
    <row r="28733" spans="2:8">
      <c r="B28733" s="2" t="s">
        <v>29357</v>
      </c>
      <c r="C28733" s="2">
        <v>48</v>
      </c>
      <c r="D28733" s="2" t="s">
        <v>630</v>
      </c>
      <c r="E28733" s="2"/>
      <c r="F28733" s="2"/>
      <c r="G28733" s="2"/>
      <c r="H28733" s="2"/>
    </row>
    <row r="28734" spans="2:8">
      <c r="B28734" s="2" t="s">
        <v>29358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43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33</v>
      </c>
      <c r="D28739" s="2" t="s">
        <v>630</v>
      </c>
      <c r="E28739" s="2"/>
      <c r="F28739" s="2"/>
      <c r="G28739" s="2"/>
      <c r="H28739" s="2"/>
    </row>
    <row r="28740" spans="2:8">
      <c r="B28740" s="2" t="s">
        <v>29364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27</v>
      </c>
      <c r="D28743" s="2" t="s">
        <v>630</v>
      </c>
      <c r="E28743" s="2"/>
      <c r="F28743" s="2"/>
      <c r="G28743" s="2"/>
      <c r="H28743" s="2"/>
    </row>
    <row r="28744" spans="2:8">
      <c r="B28744" s="2" t="s">
        <v>29368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33</v>
      </c>
      <c r="D28748" s="2" t="s">
        <v>630</v>
      </c>
      <c r="E28748" s="2"/>
      <c r="F28748" s="2"/>
      <c r="G28748" s="2"/>
      <c r="H28748" s="2"/>
    </row>
    <row r="28749" spans="2:8">
      <c r="B28749" s="2" t="s">
        <v>29373</v>
      </c>
      <c r="C28749" s="2">
        <v>33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29374</v>
      </c>
      <c r="C28750" s="2">
        <v>33</v>
      </c>
      <c r="D28750" s="2" t="s">
        <v>630</v>
      </c>
      <c r="E28750" s="2"/>
      <c r="F28750" s="2"/>
      <c r="G28750" s="2"/>
      <c r="H28750" s="2"/>
    </row>
    <row r="28751" spans="2:8">
      <c r="B28751" s="2" t="s">
        <v>29375</v>
      </c>
      <c r="C28751" s="2">
        <v>32</v>
      </c>
      <c r="D28751" s="2" t="s">
        <v>630</v>
      </c>
      <c r="E28751" s="2"/>
      <c r="F28751" s="2"/>
      <c r="G28751" s="2"/>
      <c r="H28751" s="2"/>
    </row>
    <row r="28752" spans="2:8">
      <c r="B28752" s="2" t="s">
        <v>29376</v>
      </c>
      <c r="C28752" s="2">
        <v>33</v>
      </c>
      <c r="D28752" s="2" t="s">
        <v>630</v>
      </c>
      <c r="E28752" s="2"/>
      <c r="F28752" s="2"/>
      <c r="G28752" s="2"/>
      <c r="H28752" s="2"/>
    </row>
    <row r="28753" spans="2:8">
      <c r="B28753" s="2" t="s">
        <v>29377</v>
      </c>
      <c r="C28753" s="2">
        <v>34</v>
      </c>
      <c r="D28753" s="2" t="s">
        <v>630</v>
      </c>
      <c r="E28753" s="2"/>
      <c r="F28753" s="2"/>
      <c r="G28753" s="2"/>
      <c r="H28753" s="2"/>
    </row>
    <row r="28754" spans="2:8">
      <c r="B28754" s="2" t="s">
        <v>29378</v>
      </c>
      <c r="C28754" s="2">
        <v>35</v>
      </c>
      <c r="D28754" s="2" t="s">
        <v>630</v>
      </c>
      <c r="E28754" s="2"/>
      <c r="F28754" s="2"/>
      <c r="G28754" s="2"/>
      <c r="H28754" s="2"/>
    </row>
    <row r="28755" spans="2:8">
      <c r="B28755" s="2" t="s">
        <v>29379</v>
      </c>
      <c r="C28755" s="2">
        <v>36</v>
      </c>
      <c r="D28755" s="2" t="s">
        <v>630</v>
      </c>
      <c r="E28755" s="2"/>
      <c r="F28755" s="2"/>
      <c r="G28755" s="2"/>
      <c r="H28755" s="2"/>
    </row>
    <row r="28756" spans="2:8">
      <c r="B28756" s="2" t="s">
        <v>29380</v>
      </c>
      <c r="C28756" s="2">
        <v>38</v>
      </c>
      <c r="D28756" s="2" t="s">
        <v>630</v>
      </c>
      <c r="E28756" s="2"/>
      <c r="F28756" s="2"/>
      <c r="G28756" s="2"/>
      <c r="H28756" s="2"/>
    </row>
    <row r="28757" spans="2:8">
      <c r="B28757" s="2" t="s">
        <v>29381</v>
      </c>
      <c r="C28757" s="2">
        <v>37</v>
      </c>
      <c r="D28757" s="2" t="s">
        <v>630</v>
      </c>
      <c r="E28757" s="2"/>
      <c r="F28757" s="2"/>
      <c r="G28757" s="2"/>
      <c r="H28757" s="2"/>
    </row>
    <row r="28758" spans="2:8">
      <c r="B28758" s="2" t="s">
        <v>29382</v>
      </c>
      <c r="C28758" s="2">
        <v>47</v>
      </c>
      <c r="D28758" s="2" t="s">
        <v>630</v>
      </c>
      <c r="E28758" s="2"/>
      <c r="F28758" s="2"/>
      <c r="G28758" s="2"/>
      <c r="H28758" s="2"/>
    </row>
    <row r="28759" spans="2:8">
      <c r="B28759" s="2" t="s">
        <v>29383</v>
      </c>
      <c r="C28759" s="2">
        <v>44</v>
      </c>
      <c r="D28759" s="2" t="s">
        <v>630</v>
      </c>
      <c r="E28759" s="2"/>
      <c r="F28759" s="2"/>
      <c r="G28759" s="2"/>
      <c r="H28759" s="2"/>
    </row>
    <row r="28760" spans="2:8">
      <c r="B28760" s="2" t="s">
        <v>29384</v>
      </c>
      <c r="C28760" s="2">
        <v>42</v>
      </c>
      <c r="D28760" s="2" t="s">
        <v>630</v>
      </c>
      <c r="E28760" s="2"/>
      <c r="F28760" s="2"/>
      <c r="G28760" s="2"/>
      <c r="H28760" s="2"/>
    </row>
    <row r="28761" spans="2:8">
      <c r="B28761" s="2" t="s">
        <v>29385</v>
      </c>
      <c r="C28761" s="2">
        <v>41</v>
      </c>
      <c r="D28761" s="2" t="s">
        <v>630</v>
      </c>
      <c r="E28761" s="2"/>
      <c r="F28761" s="2"/>
      <c r="G28761" s="2"/>
      <c r="H28761" s="2"/>
    </row>
    <row r="28762" spans="2:8">
      <c r="B28762" s="2" t="s">
        <v>29386</v>
      </c>
      <c r="C28762" s="2">
        <v>50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52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52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56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63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40</v>
      </c>
      <c r="D28772" s="2" t="s">
        <v>630</v>
      </c>
      <c r="E28772" s="2"/>
      <c r="F28772" s="2"/>
      <c r="G28772" s="2"/>
      <c r="H28772" s="2"/>
    </row>
    <row r="28773" spans="2:8">
      <c r="B28773" s="2" t="s">
        <v>29397</v>
      </c>
      <c r="C28773" s="2">
        <v>36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29398</v>
      </c>
      <c r="C28774" s="2">
        <v>35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29399</v>
      </c>
      <c r="C28775" s="2">
        <v>34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29400</v>
      </c>
      <c r="C28776" s="2">
        <v>35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29401</v>
      </c>
      <c r="C28777" s="2">
        <v>32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29402</v>
      </c>
      <c r="C28778" s="2">
        <v>32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29403</v>
      </c>
      <c r="C28779" s="2">
        <v>32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29404</v>
      </c>
      <c r="C28780" s="2">
        <v>33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29405</v>
      </c>
      <c r="C28781" s="2">
        <v>47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29406</v>
      </c>
      <c r="C28782" s="2">
        <v>45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29407</v>
      </c>
      <c r="C28783" s="2">
        <v>46</v>
      </c>
      <c r="D28783" s="2" t="s">
        <v>630</v>
      </c>
      <c r="E28783" s="2"/>
      <c r="F28783" s="2"/>
      <c r="G28783" s="2"/>
      <c r="H28783" s="2"/>
    </row>
    <row r="28784" spans="2:8">
      <c r="B28784" s="2" t="s">
        <v>29408</v>
      </c>
      <c r="C28784" s="2">
        <v>44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29409</v>
      </c>
      <c r="C28785" s="2">
        <v>57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29410</v>
      </c>
      <c r="C28786" s="2">
        <v>55</v>
      </c>
      <c r="D28786" s="2" t="s">
        <v>630</v>
      </c>
      <c r="E28786" s="2"/>
      <c r="F28786" s="2"/>
      <c r="G28786" s="2"/>
      <c r="H28786" s="2"/>
    </row>
    <row r="28787" spans="2:8">
      <c r="B28787" s="2" t="s">
        <v>29411</v>
      </c>
      <c r="C28787" s="2">
        <v>47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50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50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51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55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17</v>
      </c>
      <c r="D28792" s="2" t="s">
        <v>630</v>
      </c>
      <c r="E28792" s="2"/>
      <c r="F28792" s="2"/>
      <c r="G28792" s="2"/>
      <c r="H28792" s="2"/>
    </row>
    <row r="28793" spans="2:8">
      <c r="B28793" s="2" t="s">
        <v>29417</v>
      </c>
      <c r="C28793" s="2">
        <v>18</v>
      </c>
      <c r="D28793" s="2" t="s">
        <v>630</v>
      </c>
      <c r="E28793" s="2"/>
      <c r="F28793" s="2"/>
      <c r="G28793" s="2"/>
      <c r="H28793" s="2"/>
    </row>
    <row r="28794" spans="2:8">
      <c r="B28794" s="2" t="s">
        <v>29418</v>
      </c>
      <c r="C28794" s="2">
        <v>51</v>
      </c>
      <c r="D28794" s="2" t="s">
        <v>630</v>
      </c>
      <c r="E28794" s="2"/>
      <c r="F28794" s="2"/>
      <c r="G28794" s="2"/>
      <c r="H28794" s="2"/>
    </row>
    <row r="28795" spans="2:8">
      <c r="B28795" s="2" t="s">
        <v>29419</v>
      </c>
      <c r="C28795" s="2">
        <v>50</v>
      </c>
      <c r="D28795" s="2" t="s">
        <v>630</v>
      </c>
      <c r="E28795" s="2"/>
      <c r="F28795" s="2"/>
      <c r="G28795" s="2"/>
      <c r="H28795" s="2"/>
    </row>
    <row r="28796" spans="2:8">
      <c r="B28796" s="2" t="s">
        <v>29420</v>
      </c>
      <c r="C28796" s="2">
        <v>44</v>
      </c>
      <c r="D28796" s="2" t="s">
        <v>630</v>
      </c>
      <c r="E28796" s="2"/>
      <c r="F28796" s="2"/>
      <c r="G28796" s="2"/>
      <c r="H28796" s="2"/>
    </row>
    <row r="28797" spans="2:8">
      <c r="B28797" s="2" t="s">
        <v>29421</v>
      </c>
      <c r="C28797" s="2">
        <v>46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47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47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44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49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52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56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46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29430</v>
      </c>
      <c r="C28806" s="2">
        <v>47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29431</v>
      </c>
      <c r="C28807" s="2">
        <v>26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29432</v>
      </c>
      <c r="C28808" s="2">
        <v>18</v>
      </c>
      <c r="D28808" s="2" t="s">
        <v>630</v>
      </c>
      <c r="E28808" s="2"/>
      <c r="F28808" s="2"/>
      <c r="G28808" s="2"/>
      <c r="H28808" s="2"/>
    </row>
    <row r="28809" spans="2:8">
      <c r="B28809" s="2" t="s">
        <v>29433</v>
      </c>
      <c r="C28809" s="2">
        <v>15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29434</v>
      </c>
      <c r="C28810" s="2">
        <v>11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29435</v>
      </c>
      <c r="C28811" s="2">
        <v>9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29436</v>
      </c>
      <c r="C28812" s="2">
        <v>44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44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46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49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56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60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63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62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67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23</v>
      </c>
      <c r="D28821" s="2" t="s">
        <v>630</v>
      </c>
      <c r="E28821" s="2"/>
      <c r="F28821" s="2"/>
      <c r="G28821" s="2"/>
      <c r="H28821" s="2"/>
    </row>
    <row r="28822" spans="2:8">
      <c r="B28822" s="2" t="s">
        <v>29446</v>
      </c>
      <c r="C28822" s="2">
        <v>27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29447</v>
      </c>
      <c r="C28823" s="2">
        <v>47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49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52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60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14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29452</v>
      </c>
      <c r="C28828" s="2">
        <v>20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29453</v>
      </c>
      <c r="C28829" s="2">
        <v>33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29454</v>
      </c>
      <c r="C28830" s="2">
        <v>33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29455</v>
      </c>
      <c r="C28831" s="2">
        <v>33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29456</v>
      </c>
      <c r="C28832" s="2">
        <v>34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29457</v>
      </c>
      <c r="C28833" s="2">
        <v>37</v>
      </c>
      <c r="D28833" s="2" t="s">
        <v>630</v>
      </c>
      <c r="E28833" s="2"/>
      <c r="F28833" s="2"/>
      <c r="G28833" s="2"/>
      <c r="H28833" s="2"/>
    </row>
    <row r="28834" spans="2:8">
      <c r="B28834" s="2" t="s">
        <v>29458</v>
      </c>
      <c r="C28834" s="2">
        <v>37</v>
      </c>
      <c r="D28834" s="2" t="s">
        <v>630</v>
      </c>
      <c r="E28834" s="2"/>
      <c r="F28834" s="2"/>
      <c r="G28834" s="2"/>
      <c r="H28834" s="2"/>
    </row>
    <row r="28835" spans="2:8">
      <c r="B28835" s="2" t="s">
        <v>29459</v>
      </c>
      <c r="C28835" s="2">
        <v>42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29460</v>
      </c>
      <c r="C28836" s="2">
        <v>24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29461</v>
      </c>
      <c r="C28837" s="2">
        <v>58</v>
      </c>
      <c r="D28837" s="2" t="s">
        <v>630</v>
      </c>
      <c r="E28837" s="2"/>
      <c r="F28837" s="2"/>
      <c r="G28837" s="2"/>
      <c r="H28837" s="2"/>
    </row>
    <row r="28838" spans="2:8">
      <c r="B28838" s="2" t="s">
        <v>29462</v>
      </c>
      <c r="C28838" s="2">
        <v>52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29463</v>
      </c>
      <c r="C28839" s="2">
        <v>45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29464</v>
      </c>
      <c r="C28840" s="2">
        <v>40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29465</v>
      </c>
      <c r="C28841" s="2">
        <v>35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29466</v>
      </c>
      <c r="C28842" s="2">
        <v>37</v>
      </c>
      <c r="D28842" s="2" t="s">
        <v>630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630</v>
      </c>
      <c r="E28843" s="2"/>
      <c r="F28843" s="2"/>
      <c r="G28843" s="2"/>
      <c r="H28843" s="2"/>
    </row>
    <row r="28844" spans="2:8">
      <c r="B28844" s="2" t="s">
        <v>29468</v>
      </c>
      <c r="C28844" s="2">
        <v>47</v>
      </c>
      <c r="D28844" s="2" t="s">
        <v>630</v>
      </c>
      <c r="E28844" s="2"/>
      <c r="F28844" s="2"/>
      <c r="G28844" s="2"/>
      <c r="H28844" s="2"/>
    </row>
    <row r="28845" spans="2:8">
      <c r="B28845" s="2" t="s">
        <v>29469</v>
      </c>
      <c r="C28845" s="2">
        <v>38</v>
      </c>
      <c r="D28845" s="2" t="s">
        <v>630</v>
      </c>
      <c r="E28845" s="2"/>
      <c r="F28845" s="2"/>
      <c r="G28845" s="2"/>
      <c r="H28845" s="2"/>
    </row>
    <row r="28846" spans="2:8">
      <c r="B28846" s="2" t="s">
        <v>29470</v>
      </c>
      <c r="C28846" s="2">
        <v>33</v>
      </c>
      <c r="D28846" s="2" t="s">
        <v>630</v>
      </c>
      <c r="E28846" s="2"/>
      <c r="F28846" s="2"/>
      <c r="G28846" s="2"/>
      <c r="H28846" s="2"/>
    </row>
    <row r="28847" spans="2:8">
      <c r="B28847" s="2" t="s">
        <v>29471</v>
      </c>
      <c r="C28847" s="2">
        <v>30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29472</v>
      </c>
      <c r="C28848" s="2">
        <v>28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29473</v>
      </c>
      <c r="C28849" s="2">
        <v>26</v>
      </c>
      <c r="D28849" s="2" t="s">
        <v>630</v>
      </c>
      <c r="E28849" s="2"/>
      <c r="F28849" s="2"/>
      <c r="G28849" s="2"/>
      <c r="H28849" s="2"/>
    </row>
    <row r="28850" spans="2:8">
      <c r="B28850" s="2" t="s">
        <v>29474</v>
      </c>
      <c r="C28850" s="2">
        <v>24</v>
      </c>
      <c r="D28850" s="2" t="s">
        <v>630</v>
      </c>
      <c r="E28850" s="2"/>
      <c r="F28850" s="2"/>
      <c r="G28850" s="2"/>
      <c r="H28850" s="2"/>
    </row>
    <row r="28851" spans="2:8">
      <c r="B28851" s="2" t="s">
        <v>29475</v>
      </c>
      <c r="C28851" s="2">
        <v>24</v>
      </c>
      <c r="D28851" s="2" t="s">
        <v>630</v>
      </c>
      <c r="E28851" s="2"/>
      <c r="F28851" s="2"/>
      <c r="G28851" s="2"/>
      <c r="H28851" s="2"/>
    </row>
    <row r="28852" spans="2:8">
      <c r="B28852" s="2" t="s">
        <v>29476</v>
      </c>
      <c r="C28852" s="2">
        <v>22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29477</v>
      </c>
      <c r="C28853" s="2">
        <v>23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29479</v>
      </c>
      <c r="C28855" s="2">
        <v>37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29480</v>
      </c>
      <c r="C28856" s="2">
        <v>39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29481</v>
      </c>
      <c r="C28857" s="2">
        <v>40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29482</v>
      </c>
      <c r="C28858" s="2">
        <v>45</v>
      </c>
      <c r="D28858" s="2" t="s">
        <v>630</v>
      </c>
      <c r="E28858" s="2"/>
      <c r="F28858" s="2"/>
      <c r="G28858" s="2"/>
      <c r="H28858" s="2"/>
    </row>
    <row r="28859" spans="2:8">
      <c r="B28859" s="2" t="s">
        <v>29483</v>
      </c>
      <c r="C28859" s="2">
        <v>44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29484</v>
      </c>
      <c r="C28860" s="2">
        <v>41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29485</v>
      </c>
      <c r="C28861" s="2">
        <v>43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46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52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54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43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45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47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49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47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48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52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44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46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49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42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45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50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50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62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65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68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46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29510</v>
      </c>
      <c r="C28886" s="2">
        <v>47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29511</v>
      </c>
      <c r="C28887" s="2">
        <v>46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29512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43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29514</v>
      </c>
      <c r="C28890" s="2">
        <v>42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29515</v>
      </c>
      <c r="C28891" s="2">
        <v>41</v>
      </c>
      <c r="D28891" s="2" t="s">
        <v>630</v>
      </c>
      <c r="E28891" s="2"/>
      <c r="F28891" s="2"/>
      <c r="G28891" s="2"/>
      <c r="H28891" s="2"/>
    </row>
    <row r="28892" spans="2:8">
      <c r="B28892" s="2" t="s">
        <v>29516</v>
      </c>
      <c r="C28892" s="2">
        <v>40</v>
      </c>
      <c r="D28892" s="2" t="s">
        <v>630</v>
      </c>
      <c r="E28892" s="2"/>
      <c r="F28892" s="2"/>
      <c r="G28892" s="2"/>
      <c r="H28892" s="2"/>
    </row>
    <row r="28893" spans="2:8">
      <c r="B28893" s="2" t="s">
        <v>29517</v>
      </c>
      <c r="C28893" s="2">
        <v>39</v>
      </c>
      <c r="D28893" s="2" t="s">
        <v>630</v>
      </c>
      <c r="E28893" s="2"/>
      <c r="F28893" s="2"/>
      <c r="G28893" s="2"/>
      <c r="H28893" s="2"/>
    </row>
    <row r="28894" spans="2:8">
      <c r="B28894" s="2" t="s">
        <v>29518</v>
      </c>
      <c r="C28894" s="2">
        <v>40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29519</v>
      </c>
      <c r="C28895" s="2">
        <v>39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29520</v>
      </c>
      <c r="C28896" s="2">
        <v>44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46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52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57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63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17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11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48</v>
      </c>
      <c r="D28905" s="2" t="s">
        <v>630</v>
      </c>
      <c r="E28905" s="2"/>
      <c r="F28905" s="2"/>
      <c r="G28905" s="2"/>
      <c r="H28905" s="2"/>
    </row>
    <row r="28906" spans="2:8">
      <c r="B28906" s="2" t="s">
        <v>29530</v>
      </c>
      <c r="C28906" s="2">
        <v>47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29531</v>
      </c>
      <c r="C28907" s="2">
        <v>45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29532</v>
      </c>
      <c r="C28908" s="2">
        <v>10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29533</v>
      </c>
      <c r="C28909" s="2">
        <v>49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51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52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13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44</v>
      </c>
      <c r="D28915" s="2" t="s">
        <v>630</v>
      </c>
      <c r="E28915" s="2"/>
      <c r="F28915" s="2"/>
      <c r="G28915" s="2"/>
      <c r="H28915" s="2"/>
    </row>
    <row r="28916" spans="2:8">
      <c r="B28916" s="2" t="s">
        <v>29540</v>
      </c>
      <c r="C28916" s="2">
        <v>38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29541</v>
      </c>
      <c r="C28917" s="2">
        <v>35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29542</v>
      </c>
      <c r="C28918" s="2">
        <v>33</v>
      </c>
      <c r="D28918" s="2" t="s">
        <v>630</v>
      </c>
      <c r="E28918" s="2"/>
      <c r="F28918" s="2"/>
      <c r="G28918" s="2"/>
      <c r="H28918" s="2"/>
    </row>
    <row r="28919" spans="2:8">
      <c r="B28919" s="2" t="s">
        <v>29543</v>
      </c>
      <c r="C28919" s="2">
        <v>32</v>
      </c>
      <c r="D28919" s="2" t="s">
        <v>630</v>
      </c>
      <c r="E28919" s="2"/>
      <c r="F28919" s="2"/>
      <c r="G28919" s="2"/>
      <c r="H28919" s="2"/>
    </row>
    <row r="28920" spans="2:8">
      <c r="B28920" s="2" t="s">
        <v>29544</v>
      </c>
      <c r="C28920" s="2">
        <v>31</v>
      </c>
      <c r="D28920" s="2" t="s">
        <v>630</v>
      </c>
      <c r="E28920" s="2"/>
      <c r="F28920" s="2"/>
      <c r="G28920" s="2"/>
      <c r="H28920" s="2"/>
    </row>
    <row r="28921" spans="2:8">
      <c r="B28921" s="2" t="s">
        <v>29545</v>
      </c>
      <c r="C28921" s="2">
        <v>31</v>
      </c>
      <c r="D28921" s="2" t="s">
        <v>630</v>
      </c>
      <c r="E28921" s="2"/>
      <c r="F28921" s="2"/>
      <c r="G28921" s="2"/>
      <c r="H28921" s="2"/>
    </row>
    <row r="28922" spans="2:8">
      <c r="B28922" s="2" t="s">
        <v>29546</v>
      </c>
      <c r="C28922" s="2">
        <v>30</v>
      </c>
      <c r="D28922" s="2" t="s">
        <v>630</v>
      </c>
      <c r="E28922" s="2"/>
      <c r="F28922" s="2"/>
      <c r="G28922" s="2"/>
      <c r="H28922" s="2"/>
    </row>
    <row r="28923" spans="2:8">
      <c r="B28923" s="2" t="s">
        <v>29547</v>
      </c>
      <c r="C28923" s="2">
        <v>32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29548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41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41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43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14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29554</v>
      </c>
      <c r="C28930" s="2">
        <v>21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29555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44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46</v>
      </c>
      <c r="D28935" s="2" t="s">
        <v>630</v>
      </c>
      <c r="E28935" s="2"/>
      <c r="F28935" s="2"/>
      <c r="G28935" s="2"/>
      <c r="H28935" s="2"/>
    </row>
    <row r="28936" spans="2:8">
      <c r="B28936" s="2" t="s">
        <v>29560</v>
      </c>
      <c r="C28936" s="2">
        <v>40</v>
      </c>
      <c r="D28936" s="2" t="s">
        <v>630</v>
      </c>
      <c r="E28936" s="2"/>
      <c r="F28936" s="2"/>
      <c r="G28936" s="2"/>
      <c r="H28936" s="2"/>
    </row>
    <row r="28937" spans="2:8">
      <c r="B28937" s="2" t="s">
        <v>29561</v>
      </c>
      <c r="C28937" s="2">
        <v>39</v>
      </c>
      <c r="D28937" s="2" t="s">
        <v>630</v>
      </c>
      <c r="E28937" s="2"/>
      <c r="F28937" s="2"/>
      <c r="G28937" s="2"/>
      <c r="H28937" s="2"/>
    </row>
    <row r="28938" spans="2:8">
      <c r="B28938" s="2" t="s">
        <v>29562</v>
      </c>
      <c r="C28938" s="2">
        <v>40</v>
      </c>
      <c r="D28938" s="2" t="s">
        <v>630</v>
      </c>
      <c r="E28938" s="2"/>
      <c r="F28938" s="2"/>
      <c r="G28938" s="2"/>
      <c r="H28938" s="2"/>
    </row>
    <row r="28939" spans="2:8">
      <c r="B28939" s="2" t="s">
        <v>29563</v>
      </c>
      <c r="C28939" s="2">
        <v>40</v>
      </c>
      <c r="D28939" s="2" t="s">
        <v>630</v>
      </c>
      <c r="E28939" s="2"/>
      <c r="F28939" s="2"/>
      <c r="G28939" s="2"/>
      <c r="H28939" s="2"/>
    </row>
    <row r="28940" spans="2:8">
      <c r="B28940" s="2" t="s">
        <v>29564</v>
      </c>
      <c r="C28940" s="2">
        <v>65</v>
      </c>
      <c r="D28940" s="2" t="s">
        <v>630</v>
      </c>
      <c r="E28940" s="2"/>
      <c r="F28940" s="2"/>
      <c r="G28940" s="2"/>
      <c r="H28940" s="2"/>
    </row>
    <row r="28941" spans="2:8">
      <c r="B28941" s="2" t="s">
        <v>29565</v>
      </c>
      <c r="C28941" s="2">
        <v>62</v>
      </c>
      <c r="D28941" s="2" t="s">
        <v>630</v>
      </c>
      <c r="E28941" s="2"/>
      <c r="F28941" s="2"/>
      <c r="G28941" s="2"/>
      <c r="H28941" s="2"/>
    </row>
    <row r="28942" spans="2:8">
      <c r="B28942" s="2" t="s">
        <v>29566</v>
      </c>
      <c r="C28942" s="2">
        <v>60</v>
      </c>
      <c r="D28942" s="2" t="s">
        <v>630</v>
      </c>
      <c r="E28942" s="2"/>
      <c r="F28942" s="2"/>
      <c r="G28942" s="2"/>
      <c r="H28942" s="2"/>
    </row>
    <row r="28943" spans="2:8">
      <c r="B28943" s="2" t="s">
        <v>29567</v>
      </c>
      <c r="C28943" s="2">
        <v>58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64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68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74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79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55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58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61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38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29576</v>
      </c>
      <c r="C28952" s="2">
        <v>36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29577</v>
      </c>
      <c r="C28953" s="2">
        <v>33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29579</v>
      </c>
      <c r="C28955" s="2">
        <v>32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29580</v>
      </c>
      <c r="C28956" s="2">
        <v>44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47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49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41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43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44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46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50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14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29595</v>
      </c>
      <c r="C28971" s="2">
        <v>20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29596</v>
      </c>
      <c r="C28972" s="2">
        <v>15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16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29598</v>
      </c>
      <c r="C28974" s="2">
        <v>20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29599</v>
      </c>
      <c r="C28975" s="2">
        <v>46</v>
      </c>
      <c r="D28975" s="2" t="s">
        <v>630</v>
      </c>
      <c r="E28975" s="2"/>
      <c r="F28975" s="2"/>
      <c r="G28975" s="2"/>
      <c r="H28975" s="2"/>
    </row>
    <row r="28976" spans="2:8">
      <c r="B28976" s="2" t="s">
        <v>29600</v>
      </c>
      <c r="C28976" s="2">
        <v>45</v>
      </c>
      <c r="D28976" s="2" t="s">
        <v>630</v>
      </c>
      <c r="E28976" s="2"/>
      <c r="F28976" s="2"/>
      <c r="G28976" s="2"/>
      <c r="H28976" s="2"/>
    </row>
    <row r="28977" spans="2:8">
      <c r="B28977" s="2" t="s">
        <v>29601</v>
      </c>
      <c r="C28977" s="2">
        <v>45</v>
      </c>
      <c r="D28977" s="2" t="s">
        <v>630</v>
      </c>
      <c r="E28977" s="2"/>
      <c r="F28977" s="2"/>
      <c r="G28977" s="2"/>
      <c r="H28977" s="2"/>
    </row>
    <row r="28978" spans="2:8">
      <c r="B28978" s="2" t="s">
        <v>29602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42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29613</v>
      </c>
      <c r="C28989" s="2">
        <v>38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29614</v>
      </c>
      <c r="C28990" s="2">
        <v>38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29615</v>
      </c>
      <c r="C28991" s="2">
        <v>40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29616</v>
      </c>
      <c r="C28992" s="2">
        <v>40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29617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43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43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49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52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53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57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63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50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29626</v>
      </c>
      <c r="C29002" s="2">
        <v>46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29627</v>
      </c>
      <c r="C29003" s="2">
        <v>41</v>
      </c>
      <c r="D29003" s="2" t="s">
        <v>630</v>
      </c>
      <c r="E29003" s="2"/>
      <c r="F29003" s="2"/>
      <c r="G29003" s="2"/>
      <c r="H29003" s="2"/>
    </row>
    <row r="29004" spans="2:8">
      <c r="B29004" s="2" t="s">
        <v>29628</v>
      </c>
      <c r="C29004" s="2">
        <v>32</v>
      </c>
      <c r="D29004" s="2" t="s">
        <v>630</v>
      </c>
      <c r="E29004" s="2"/>
      <c r="F29004" s="2"/>
      <c r="G29004" s="2"/>
      <c r="H29004" s="2"/>
    </row>
    <row r="29005" spans="2:8">
      <c r="B29005" s="2" t="s">
        <v>29629</v>
      </c>
      <c r="C29005" s="2">
        <v>28</v>
      </c>
      <c r="D29005" s="2" t="s">
        <v>630</v>
      </c>
      <c r="E29005" s="2"/>
      <c r="F29005" s="2"/>
      <c r="G29005" s="2"/>
      <c r="H29005" s="2"/>
    </row>
    <row r="29006" spans="2:8">
      <c r="B29006" s="2" t="s">
        <v>29630</v>
      </c>
      <c r="C29006" s="2">
        <v>25</v>
      </c>
      <c r="D29006" s="2" t="s">
        <v>630</v>
      </c>
      <c r="E29006" s="2"/>
      <c r="F29006" s="2"/>
      <c r="G29006" s="2"/>
      <c r="H29006" s="2"/>
    </row>
    <row r="29007" spans="2:8">
      <c r="B29007" s="2" t="s">
        <v>29631</v>
      </c>
      <c r="C29007" s="2">
        <v>23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29632</v>
      </c>
      <c r="C29008" s="2">
        <v>22</v>
      </c>
      <c r="D29008" s="2" t="s">
        <v>630</v>
      </c>
      <c r="E29008" s="2"/>
      <c r="F29008" s="2"/>
      <c r="G29008" s="2"/>
      <c r="H29008" s="2"/>
    </row>
    <row r="29009" spans="2:8">
      <c r="B29009" s="2" t="s">
        <v>29633</v>
      </c>
      <c r="C29009" s="2">
        <v>20</v>
      </c>
      <c r="D29009" s="2" t="s">
        <v>630</v>
      </c>
      <c r="E29009" s="2"/>
      <c r="F29009" s="2"/>
      <c r="G29009" s="2"/>
      <c r="H29009" s="2"/>
    </row>
    <row r="29010" spans="2:8">
      <c r="B29010" s="2" t="s">
        <v>29634</v>
      </c>
      <c r="C29010" s="2">
        <v>21</v>
      </c>
      <c r="D29010" s="2" t="s">
        <v>630</v>
      </c>
      <c r="E29010" s="2"/>
      <c r="F29010" s="2"/>
      <c r="G29010" s="2"/>
      <c r="H29010" s="2"/>
    </row>
    <row r="29011" spans="2:8">
      <c r="B29011" s="2" t="s">
        <v>29635</v>
      </c>
      <c r="C29011" s="2">
        <v>22</v>
      </c>
      <c r="D29011" s="2" t="s">
        <v>630</v>
      </c>
      <c r="E29011" s="2"/>
      <c r="F29011" s="2"/>
      <c r="G29011" s="2"/>
      <c r="H29011" s="2"/>
    </row>
    <row r="29012" spans="2:8">
      <c r="B29012" s="2" t="s">
        <v>29636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45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48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51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54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38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29642</v>
      </c>
      <c r="C29018" s="2">
        <v>38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29643</v>
      </c>
      <c r="C29019" s="2">
        <v>13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29644</v>
      </c>
      <c r="C29020" s="2">
        <v>18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29645</v>
      </c>
      <c r="C29021" s="2">
        <v>14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45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49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51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56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65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42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45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41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43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44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49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51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53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60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630</v>
      </c>
      <c r="E29040" s="2"/>
      <c r="F29040" s="2"/>
      <c r="G29040" s="2"/>
      <c r="H29040" s="2"/>
    </row>
    <row r="29041" spans="2:8">
      <c r="B29041" s="2" t="s">
        <v>29665</v>
      </c>
      <c r="C29041" s="2">
        <v>23</v>
      </c>
      <c r="D29041" s="2" t="s">
        <v>630</v>
      </c>
      <c r="E29041" s="2"/>
      <c r="F29041" s="2"/>
      <c r="G29041" s="2"/>
      <c r="H29041" s="2"/>
    </row>
    <row r="29042" spans="2:8">
      <c r="B29042" s="2" t="s">
        <v>29666</v>
      </c>
      <c r="C29042" s="2">
        <v>58</v>
      </c>
      <c r="D29042" s="2" t="s">
        <v>630</v>
      </c>
      <c r="E29042" s="2"/>
      <c r="F29042" s="2"/>
      <c r="G29042" s="2"/>
      <c r="H29042" s="2"/>
    </row>
    <row r="29043" spans="2:8">
      <c r="B29043" s="2" t="s">
        <v>29667</v>
      </c>
      <c r="C29043" s="2">
        <v>55</v>
      </c>
      <c r="D29043" s="2" t="s">
        <v>630</v>
      </c>
      <c r="E29043" s="2"/>
      <c r="F29043" s="2"/>
      <c r="G29043" s="2"/>
      <c r="H29043" s="2"/>
    </row>
    <row r="29044" spans="2:8">
      <c r="B29044" s="2" t="s">
        <v>29668</v>
      </c>
      <c r="C29044" s="2">
        <v>61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66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75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80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39</v>
      </c>
      <c r="D29048" s="2" t="s">
        <v>630</v>
      </c>
      <c r="E29048" s="2"/>
      <c r="F29048" s="2"/>
      <c r="G29048" s="2"/>
      <c r="H29048" s="2"/>
    </row>
    <row r="29049" spans="2:8">
      <c r="B29049" s="2" t="s">
        <v>29673</v>
      </c>
      <c r="C29049" s="2">
        <v>32</v>
      </c>
      <c r="D29049" s="2" t="s">
        <v>630</v>
      </c>
      <c r="E29049" s="2"/>
      <c r="F29049" s="2"/>
      <c r="G29049" s="2"/>
      <c r="H29049" s="2"/>
    </row>
    <row r="29050" spans="2:8">
      <c r="B29050" s="2" t="s">
        <v>29674</v>
      </c>
      <c r="C29050" s="2">
        <v>28</v>
      </c>
      <c r="D29050" s="2" t="s">
        <v>630</v>
      </c>
      <c r="E29050" s="2"/>
      <c r="F29050" s="2"/>
      <c r="G29050" s="2"/>
      <c r="H29050" s="2"/>
    </row>
    <row r="29051" spans="2:8">
      <c r="B29051" s="2" t="s">
        <v>29675</v>
      </c>
      <c r="C29051" s="2">
        <v>25</v>
      </c>
      <c r="D29051" s="2" t="s">
        <v>630</v>
      </c>
      <c r="E29051" s="2"/>
      <c r="F29051" s="2"/>
      <c r="G29051" s="2"/>
      <c r="H29051" s="2"/>
    </row>
    <row r="29052" spans="2:8">
      <c r="B29052" s="2" t="s">
        <v>29676</v>
      </c>
      <c r="C29052" s="2">
        <v>24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29677</v>
      </c>
      <c r="C29053" s="2">
        <v>25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29678</v>
      </c>
      <c r="C29054" s="2">
        <v>25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29679</v>
      </c>
      <c r="C29055" s="2">
        <v>24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29680</v>
      </c>
      <c r="C29056" s="2">
        <v>25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29681</v>
      </c>
      <c r="C29057" s="2">
        <v>25</v>
      </c>
      <c r="D29057" s="2" t="s">
        <v>630</v>
      </c>
      <c r="E29057" s="2"/>
      <c r="F29057" s="2"/>
      <c r="G29057" s="2"/>
      <c r="H29057" s="2"/>
    </row>
    <row r="29058" spans="2:8">
      <c r="B29058" s="2" t="s">
        <v>29682</v>
      </c>
      <c r="C29058" s="2">
        <v>14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29683</v>
      </c>
      <c r="C29059" s="2">
        <v>16</v>
      </c>
      <c r="D29059" s="2" t="s">
        <v>630</v>
      </c>
      <c r="E29059" s="2"/>
      <c r="F29059" s="2"/>
      <c r="G29059" s="2"/>
      <c r="H29059" s="2"/>
    </row>
    <row r="29060" spans="2:8">
      <c r="B29060" s="2" t="s">
        <v>29684</v>
      </c>
      <c r="C29060" s="2">
        <v>14</v>
      </c>
      <c r="D29060" s="2" t="s">
        <v>630</v>
      </c>
      <c r="E29060" s="2"/>
      <c r="F29060" s="2"/>
      <c r="G29060" s="2"/>
      <c r="H29060" s="2"/>
    </row>
    <row r="29061" spans="2:8">
      <c r="B29061" s="2" t="s">
        <v>29685</v>
      </c>
      <c r="C29061" s="2">
        <v>18</v>
      </c>
      <c r="D29061" s="2" t="s">
        <v>630</v>
      </c>
      <c r="E29061" s="2"/>
      <c r="F29061" s="2"/>
      <c r="G29061" s="2"/>
      <c r="H29061" s="2"/>
    </row>
    <row r="29062" spans="2:8">
      <c r="B29062" s="2" t="s">
        <v>29686</v>
      </c>
      <c r="C29062" s="2">
        <v>19</v>
      </c>
      <c r="D29062" s="2" t="s">
        <v>630</v>
      </c>
      <c r="E29062" s="2"/>
      <c r="F29062" s="2"/>
      <c r="G29062" s="2"/>
      <c r="H29062" s="2"/>
    </row>
    <row r="29063" spans="2:8">
      <c r="B29063" s="2" t="s">
        <v>29687</v>
      </c>
      <c r="C29063" s="2">
        <v>39</v>
      </c>
      <c r="D29063" s="2" t="s">
        <v>630</v>
      </c>
      <c r="E29063" s="2"/>
      <c r="F29063" s="2"/>
      <c r="G29063" s="2"/>
      <c r="H29063" s="2"/>
    </row>
    <row r="29064" spans="2:8">
      <c r="B29064" s="2" t="s">
        <v>29688</v>
      </c>
      <c r="C29064" s="2">
        <v>40</v>
      </c>
      <c r="D29064" s="2" t="s">
        <v>630</v>
      </c>
      <c r="E29064" s="2"/>
      <c r="F29064" s="2"/>
      <c r="G29064" s="2"/>
      <c r="H29064" s="2"/>
    </row>
    <row r="29065" spans="2:8">
      <c r="B29065" s="2" t="s">
        <v>29689</v>
      </c>
      <c r="C29065" s="2">
        <v>39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29690</v>
      </c>
      <c r="C29066" s="2">
        <v>38</v>
      </c>
      <c r="D29066" s="2" t="s">
        <v>630</v>
      </c>
      <c r="E29066" s="2"/>
      <c r="F29066" s="2"/>
      <c r="G29066" s="2"/>
      <c r="H29066" s="2"/>
    </row>
    <row r="29067" spans="2:8">
      <c r="B29067" s="2" t="s">
        <v>29691</v>
      </c>
      <c r="C29067" s="2">
        <v>44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50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52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58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10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15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47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29707</v>
      </c>
      <c r="C29083" s="2">
        <v>44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29708</v>
      </c>
      <c r="C29084" s="2">
        <v>42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29709</v>
      </c>
      <c r="C29085" s="2">
        <v>40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29710</v>
      </c>
      <c r="C29086" s="2">
        <v>40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43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46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51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17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29716</v>
      </c>
      <c r="C29092" s="2">
        <v>21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29717</v>
      </c>
      <c r="C29093" s="2">
        <v>37</v>
      </c>
      <c r="D29093" s="2" t="s">
        <v>630</v>
      </c>
      <c r="E29093" s="2"/>
      <c r="F29093" s="2"/>
      <c r="G29093" s="2"/>
      <c r="H29093" s="2"/>
    </row>
    <row r="29094" spans="2:8">
      <c r="B29094" s="2" t="s">
        <v>29718</v>
      </c>
      <c r="C29094" s="2">
        <v>29</v>
      </c>
      <c r="D29094" s="2" t="s">
        <v>630</v>
      </c>
      <c r="E29094" s="2"/>
      <c r="F29094" s="2"/>
      <c r="G29094" s="2"/>
      <c r="H29094" s="2"/>
    </row>
    <row r="29095" spans="2:8">
      <c r="B29095" s="2" t="s">
        <v>29719</v>
      </c>
      <c r="C29095" s="2">
        <v>29</v>
      </c>
      <c r="D29095" s="2" t="s">
        <v>630</v>
      </c>
      <c r="E29095" s="2"/>
      <c r="F29095" s="2"/>
      <c r="G29095" s="2"/>
      <c r="H29095" s="2"/>
    </row>
    <row r="29096" spans="2:8">
      <c r="B29096" s="2" t="s">
        <v>29720</v>
      </c>
      <c r="C29096" s="2">
        <v>31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29721</v>
      </c>
      <c r="C29097" s="2">
        <v>32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29722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54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38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29728</v>
      </c>
      <c r="C29104" s="2">
        <v>42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29729</v>
      </c>
      <c r="C29105" s="2">
        <v>12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29730</v>
      </c>
      <c r="C29106" s="2">
        <v>12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29731</v>
      </c>
      <c r="C29107" s="2">
        <v>17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29732</v>
      </c>
      <c r="C29108" s="2">
        <v>19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57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63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66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46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49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32</v>
      </c>
      <c r="D29115" s="2" t="s">
        <v>630</v>
      </c>
      <c r="E29115" s="2"/>
      <c r="F29115" s="2"/>
      <c r="G29115" s="2"/>
      <c r="H29115" s="2"/>
    </row>
    <row r="29116" spans="2:8">
      <c r="B29116" s="2" t="s">
        <v>29740</v>
      </c>
      <c r="C29116" s="2">
        <v>36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29741</v>
      </c>
      <c r="C29117" s="2">
        <v>38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29742</v>
      </c>
      <c r="C29118" s="2">
        <v>33</v>
      </c>
      <c r="D29118" s="2" t="s">
        <v>630</v>
      </c>
      <c r="E29118" s="2"/>
      <c r="F29118" s="2"/>
      <c r="G29118" s="2"/>
      <c r="H29118" s="2"/>
    </row>
    <row r="29119" spans="2:8">
      <c r="B29119" s="2" t="s">
        <v>29743</v>
      </c>
      <c r="C29119" s="2">
        <v>30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29744</v>
      </c>
      <c r="C29120" s="2">
        <v>29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29745</v>
      </c>
      <c r="C29121" s="2">
        <v>31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29746</v>
      </c>
      <c r="C29122" s="2">
        <v>33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29747</v>
      </c>
      <c r="C29123" s="2">
        <v>33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29748</v>
      </c>
      <c r="C29124" s="2">
        <v>21</v>
      </c>
      <c r="D29124" s="2" t="s">
        <v>630</v>
      </c>
      <c r="E29124" s="2"/>
      <c r="F29124" s="2"/>
      <c r="G29124" s="2"/>
      <c r="H29124" s="2"/>
    </row>
    <row r="29125" spans="2:8">
      <c r="B29125" s="2" t="s">
        <v>29749</v>
      </c>
      <c r="C29125" s="2">
        <v>23</v>
      </c>
      <c r="D29125" s="2" t="s">
        <v>630</v>
      </c>
      <c r="E29125" s="2"/>
      <c r="F29125" s="2"/>
      <c r="G29125" s="2"/>
      <c r="H29125" s="2"/>
    </row>
    <row r="29126" spans="2:8">
      <c r="B29126" s="2" t="s">
        <v>29750</v>
      </c>
      <c r="C29126" s="2">
        <v>24</v>
      </c>
      <c r="D29126" s="2" t="s">
        <v>630</v>
      </c>
      <c r="E29126" s="2"/>
      <c r="F29126" s="2"/>
      <c r="G29126" s="2"/>
      <c r="H29126" s="2"/>
    </row>
    <row r="29127" spans="2:8">
      <c r="B29127" s="2" t="s">
        <v>29751</v>
      </c>
      <c r="C29127" s="2">
        <v>24</v>
      </c>
      <c r="D29127" s="2" t="s">
        <v>630</v>
      </c>
      <c r="E29127" s="2"/>
      <c r="F29127" s="2"/>
      <c r="G29127" s="2"/>
      <c r="H29127" s="2"/>
    </row>
    <row r="29128" spans="2:8">
      <c r="B29128" s="2" t="s">
        <v>29752</v>
      </c>
      <c r="C29128" s="2">
        <v>30</v>
      </c>
      <c r="D29128" s="2" t="s">
        <v>630</v>
      </c>
      <c r="E29128" s="2"/>
      <c r="F29128" s="2"/>
      <c r="G29128" s="2"/>
      <c r="H29128" s="2"/>
    </row>
    <row r="29129" spans="2:8">
      <c r="B29129" s="2" t="s">
        <v>29753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40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47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29757</v>
      </c>
      <c r="C29133" s="2">
        <v>9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29758</v>
      </c>
      <c r="C29134" s="2">
        <v>11</v>
      </c>
      <c r="D29134" s="2" t="s">
        <v>630</v>
      </c>
      <c r="E29134" s="2"/>
      <c r="F29134" s="2"/>
      <c r="G29134" s="2"/>
      <c r="H29134" s="2"/>
    </row>
    <row r="29135" spans="2:8">
      <c r="B29135" s="2" t="s">
        <v>29759</v>
      </c>
      <c r="C29135" s="2">
        <v>13</v>
      </c>
      <c r="D29135" s="2" t="s">
        <v>630</v>
      </c>
      <c r="E29135" s="2"/>
      <c r="F29135" s="2"/>
      <c r="G29135" s="2"/>
      <c r="H29135" s="2"/>
    </row>
    <row r="29136" spans="2:8">
      <c r="B29136" s="2" t="s">
        <v>29760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40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44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48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48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29767</v>
      </c>
      <c r="C29143" s="2">
        <v>43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29768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30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29772</v>
      </c>
      <c r="C29148" s="2">
        <v>46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48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49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43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48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41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29779</v>
      </c>
      <c r="C29155" s="2">
        <v>28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29780</v>
      </c>
      <c r="C29156" s="2">
        <v>25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29781</v>
      </c>
      <c r="C29157" s="2">
        <v>24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29782</v>
      </c>
      <c r="C29158" s="2">
        <v>22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29783</v>
      </c>
      <c r="C29159" s="2">
        <v>17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29784</v>
      </c>
      <c r="C29160" s="2">
        <v>15</v>
      </c>
      <c r="D29160" s="2" t="s">
        <v>630</v>
      </c>
      <c r="E29160" s="2"/>
      <c r="F29160" s="2"/>
      <c r="G29160" s="2"/>
      <c r="H29160" s="2"/>
    </row>
    <row r="29161" spans="2:8">
      <c r="B29161" s="2" t="s">
        <v>29785</v>
      </c>
      <c r="C29161" s="2">
        <v>14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29786</v>
      </c>
      <c r="C29162" s="2">
        <v>16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29787</v>
      </c>
      <c r="C29163" s="2">
        <v>19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29788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46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53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21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29794</v>
      </c>
      <c r="C29170" s="2">
        <v>56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58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61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45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52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48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47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48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44</v>
      </c>
      <c r="D29186" s="2" t="s">
        <v>630</v>
      </c>
      <c r="E29186" s="2"/>
      <c r="F29186" s="2"/>
      <c r="G29186" s="2"/>
      <c r="H29186" s="2"/>
    </row>
    <row r="29187" spans="2:8">
      <c r="B29187" s="2" t="s">
        <v>29811</v>
      </c>
      <c r="C29187" s="2">
        <v>49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53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55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59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33</v>
      </c>
      <c r="D29191" s="2" t="s">
        <v>630</v>
      </c>
      <c r="E29191" s="2"/>
      <c r="F29191" s="2"/>
      <c r="G29191" s="2"/>
      <c r="H29191" s="2"/>
    </row>
    <row r="29192" spans="2:8">
      <c r="B29192" s="2" t="s">
        <v>29816</v>
      </c>
      <c r="C29192" s="2">
        <v>34</v>
      </c>
      <c r="D29192" s="2" t="s">
        <v>630</v>
      </c>
      <c r="E29192" s="2"/>
      <c r="F29192" s="2"/>
      <c r="G29192" s="2"/>
      <c r="H29192" s="2"/>
    </row>
    <row r="29193" spans="2:8">
      <c r="B29193" s="2" t="s">
        <v>29817</v>
      </c>
      <c r="C29193" s="2">
        <v>34</v>
      </c>
      <c r="D29193" s="2" t="s">
        <v>630</v>
      </c>
      <c r="E29193" s="2"/>
      <c r="F29193" s="2"/>
      <c r="G29193" s="2"/>
      <c r="H29193" s="2"/>
    </row>
    <row r="29194" spans="2:8">
      <c r="B29194" s="2" t="s">
        <v>29818</v>
      </c>
      <c r="C29194" s="2">
        <v>38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56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44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29830</v>
      </c>
      <c r="C29206" s="2">
        <v>43</v>
      </c>
      <c r="D29206" s="2" t="s">
        <v>630</v>
      </c>
      <c r="E29206" s="2"/>
      <c r="F29206" s="2"/>
      <c r="G29206" s="2"/>
      <c r="H29206" s="2"/>
    </row>
    <row r="29207" spans="2:8">
      <c r="B29207" s="2" t="s">
        <v>29831</v>
      </c>
      <c r="C29207" s="2">
        <v>45</v>
      </c>
      <c r="D29207" s="2" t="s">
        <v>630</v>
      </c>
      <c r="E29207" s="2"/>
      <c r="F29207" s="2"/>
      <c r="G29207" s="2"/>
      <c r="H29207" s="2"/>
    </row>
    <row r="29208" spans="2:8">
      <c r="B29208" s="2" t="s">
        <v>29832</v>
      </c>
      <c r="C29208" s="2">
        <v>47</v>
      </c>
      <c r="D29208" s="2" t="s">
        <v>630</v>
      </c>
      <c r="E29208" s="2"/>
      <c r="F29208" s="2"/>
      <c r="G29208" s="2"/>
      <c r="H29208" s="2"/>
    </row>
    <row r="29209" spans="2:8">
      <c r="B29209" s="2" t="s">
        <v>29833</v>
      </c>
      <c r="C29209" s="2">
        <v>36</v>
      </c>
      <c r="D29209" s="2" t="s">
        <v>630</v>
      </c>
      <c r="E29209" s="2"/>
      <c r="F29209" s="2"/>
      <c r="G29209" s="2"/>
      <c r="H29209" s="2"/>
    </row>
    <row r="29210" spans="2:8">
      <c r="B29210" s="2" t="s">
        <v>29834</v>
      </c>
      <c r="C29210" s="2">
        <v>38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29835</v>
      </c>
      <c r="C29211" s="2">
        <v>19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29836</v>
      </c>
      <c r="C29212" s="2">
        <v>28</v>
      </c>
      <c r="D29212" s="2" t="s">
        <v>630</v>
      </c>
      <c r="E29212" s="2"/>
      <c r="F29212" s="2"/>
      <c r="G29212" s="2"/>
      <c r="H29212" s="2"/>
    </row>
    <row r="29213" spans="2:8">
      <c r="B29213" s="2" t="s">
        <v>29837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41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42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48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51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47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43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46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43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46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52</v>
      </c>
      <c r="D29233" s="2" t="s">
        <v>630</v>
      </c>
      <c r="E29233" s="2"/>
      <c r="F29233" s="2"/>
      <c r="G29233" s="2"/>
      <c r="H29233" s="2"/>
    </row>
    <row r="29234" spans="2:8">
      <c r="B29234" s="2" t="s">
        <v>29858</v>
      </c>
      <c r="C29234" s="2">
        <v>37</v>
      </c>
      <c r="D29234" s="2" t="s">
        <v>630</v>
      </c>
      <c r="E29234" s="2"/>
      <c r="F29234" s="2"/>
      <c r="G29234" s="2"/>
      <c r="H29234" s="2"/>
    </row>
    <row r="29235" spans="2:8">
      <c r="B29235" s="2" t="s">
        <v>29859</v>
      </c>
      <c r="C29235" s="2">
        <v>36</v>
      </c>
      <c r="D29235" s="2" t="s">
        <v>630</v>
      </c>
      <c r="E29235" s="2"/>
      <c r="F29235" s="2"/>
      <c r="G29235" s="2"/>
      <c r="H29235" s="2"/>
    </row>
    <row r="29236" spans="2:8">
      <c r="B29236" s="2" t="s">
        <v>29860</v>
      </c>
      <c r="C29236" s="2">
        <v>34</v>
      </c>
      <c r="D29236" s="2" t="s">
        <v>630</v>
      </c>
      <c r="E29236" s="2"/>
      <c r="F29236" s="2"/>
      <c r="G29236" s="2"/>
      <c r="H29236" s="2"/>
    </row>
    <row r="29237" spans="2:8">
      <c r="B29237" s="2" t="s">
        <v>29861</v>
      </c>
      <c r="C29237" s="2">
        <v>27</v>
      </c>
      <c r="D29237" s="2" t="s">
        <v>630</v>
      </c>
      <c r="E29237" s="2"/>
      <c r="F29237" s="2"/>
      <c r="G29237" s="2"/>
      <c r="H29237" s="2"/>
    </row>
    <row r="29238" spans="2:8">
      <c r="B29238" s="2" t="s">
        <v>29862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46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47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50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41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29867</v>
      </c>
      <c r="C29243" s="2">
        <v>34</v>
      </c>
      <c r="D29243" s="2" t="s">
        <v>630</v>
      </c>
      <c r="E29243" s="2"/>
      <c r="F29243" s="2"/>
      <c r="G29243" s="2"/>
      <c r="H29243" s="2"/>
    </row>
    <row r="29244" spans="2:8">
      <c r="B29244" s="2" t="s">
        <v>29868</v>
      </c>
      <c r="C29244" s="2">
        <v>33</v>
      </c>
      <c r="D29244" s="2" t="s">
        <v>630</v>
      </c>
      <c r="E29244" s="2"/>
      <c r="F29244" s="2"/>
      <c r="G29244" s="2"/>
      <c r="H29244" s="2"/>
    </row>
    <row r="29245" spans="2:8">
      <c r="B29245" s="2" t="s">
        <v>29869</v>
      </c>
      <c r="C29245" s="2">
        <v>36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29870</v>
      </c>
      <c r="C29246" s="2">
        <v>36</v>
      </c>
      <c r="D29246" s="2" t="s">
        <v>630</v>
      </c>
      <c r="E29246" s="2"/>
      <c r="F29246" s="2"/>
      <c r="G29246" s="2"/>
      <c r="H29246" s="2"/>
    </row>
    <row r="29247" spans="2:8">
      <c r="B29247" s="2" t="s">
        <v>29871</v>
      </c>
      <c r="C29247" s="2">
        <v>37</v>
      </c>
      <c r="D29247" s="2" t="s">
        <v>630</v>
      </c>
      <c r="E29247" s="2"/>
      <c r="F29247" s="2"/>
      <c r="G29247" s="2"/>
      <c r="H29247" s="2"/>
    </row>
    <row r="29248" spans="2:8">
      <c r="B29248" s="2" t="s">
        <v>29872</v>
      </c>
      <c r="C29248" s="2">
        <v>38</v>
      </c>
      <c r="D29248" s="2" t="s">
        <v>630</v>
      </c>
      <c r="E29248" s="2"/>
      <c r="F29248" s="2"/>
      <c r="G29248" s="2"/>
      <c r="H29248" s="2"/>
    </row>
    <row r="29249" spans="2:8">
      <c r="B29249" s="2" t="s">
        <v>29873</v>
      </c>
      <c r="C29249" s="2">
        <v>39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29874</v>
      </c>
      <c r="C29250" s="2">
        <v>40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29875</v>
      </c>
      <c r="C29251" s="2">
        <v>39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29876</v>
      </c>
      <c r="C29252" s="2">
        <v>38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29877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12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46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29890</v>
      </c>
      <c r="C29266" s="2">
        <v>44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29891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40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29896</v>
      </c>
      <c r="C29272" s="2">
        <v>41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29897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11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44</v>
      </c>
      <c r="D29280" s="2" t="s">
        <v>630</v>
      </c>
      <c r="E29280" s="2"/>
      <c r="F29280" s="2"/>
      <c r="G29280" s="2"/>
      <c r="H29280" s="2"/>
    </row>
    <row r="29281" spans="2:8">
      <c r="B29281" s="2" t="s">
        <v>29905</v>
      </c>
      <c r="C29281" s="2">
        <v>43</v>
      </c>
      <c r="D29281" s="2" t="s">
        <v>630</v>
      </c>
      <c r="E29281" s="2"/>
      <c r="F29281" s="2"/>
      <c r="G29281" s="2"/>
      <c r="H29281" s="2"/>
    </row>
    <row r="29282" spans="2:8">
      <c r="B29282" s="2" t="s">
        <v>29906</v>
      </c>
      <c r="C29282" s="2">
        <v>45</v>
      </c>
      <c r="D29282" s="2" t="s">
        <v>630</v>
      </c>
      <c r="E29282" s="2"/>
      <c r="F29282" s="2"/>
      <c r="G29282" s="2"/>
      <c r="H29282" s="2"/>
    </row>
    <row r="29283" spans="2:8">
      <c r="B29283" s="2" t="s">
        <v>29907</v>
      </c>
      <c r="C29283" s="2">
        <v>43</v>
      </c>
      <c r="D29283" s="2" t="s">
        <v>630</v>
      </c>
      <c r="E29283" s="2"/>
      <c r="F29283" s="2"/>
      <c r="G29283" s="2"/>
      <c r="H29283" s="2"/>
    </row>
    <row r="29284" spans="2:8">
      <c r="B29284" s="2" t="s">
        <v>29908</v>
      </c>
      <c r="C29284" s="2">
        <v>49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53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57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37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29912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31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29914</v>
      </c>
      <c r="C29290" s="2">
        <v>30</v>
      </c>
      <c r="D29290" s="2" t="s">
        <v>630</v>
      </c>
      <c r="E29290" s="2"/>
      <c r="F29290" s="2"/>
      <c r="G29290" s="2"/>
      <c r="H29290" s="2"/>
    </row>
    <row r="29291" spans="2:8">
      <c r="B29291" s="2" t="s">
        <v>29915</v>
      </c>
      <c r="C29291" s="2">
        <v>31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29916</v>
      </c>
      <c r="C29292" s="2">
        <v>16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29917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46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49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50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38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42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26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29925</v>
      </c>
      <c r="C29301" s="2">
        <v>29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29926</v>
      </c>
      <c r="C29302" s="2">
        <v>33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29927</v>
      </c>
      <c r="C29303" s="2">
        <v>34</v>
      </c>
      <c r="D29303" s="2" t="s">
        <v>630</v>
      </c>
      <c r="E29303" s="2"/>
      <c r="F29303" s="2"/>
      <c r="G29303" s="2"/>
      <c r="H29303" s="2"/>
    </row>
    <row r="29304" spans="2:8">
      <c r="B29304" s="2" t="s">
        <v>29928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25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29931</v>
      </c>
      <c r="C29307" s="2">
        <v>22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29932</v>
      </c>
      <c r="C29308" s="2">
        <v>26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29933</v>
      </c>
      <c r="C29309" s="2">
        <v>49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51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54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60</v>
      </c>
      <c r="D29312" s="2" t="s">
        <v>630</v>
      </c>
      <c r="E29312" s="2"/>
      <c r="F29312" s="2"/>
      <c r="G29312" s="2"/>
      <c r="H29312" s="2"/>
    </row>
    <row r="29313" spans="2:8">
      <c r="B29313" s="2" t="s">
        <v>29937</v>
      </c>
      <c r="C29313" s="2">
        <v>53</v>
      </c>
      <c r="D29313" s="2" t="s">
        <v>630</v>
      </c>
      <c r="E29313" s="2"/>
      <c r="F29313" s="2"/>
      <c r="G29313" s="2"/>
      <c r="H29313" s="2"/>
    </row>
    <row r="29314" spans="2:8">
      <c r="B29314" s="2" t="s">
        <v>29938</v>
      </c>
      <c r="C29314" s="2">
        <v>49</v>
      </c>
      <c r="D29314" s="2" t="s">
        <v>630</v>
      </c>
      <c r="E29314" s="2"/>
      <c r="F29314" s="2"/>
      <c r="G29314" s="2"/>
      <c r="H29314" s="2"/>
    </row>
    <row r="29315" spans="2:8">
      <c r="B29315" s="2" t="s">
        <v>29939</v>
      </c>
      <c r="C29315" s="2">
        <v>48</v>
      </c>
      <c r="D29315" s="2" t="s">
        <v>630</v>
      </c>
      <c r="E29315" s="2"/>
      <c r="F29315" s="2"/>
      <c r="G29315" s="2"/>
      <c r="H29315" s="2"/>
    </row>
    <row r="29316" spans="2:8">
      <c r="B29316" s="2" t="s">
        <v>29940</v>
      </c>
      <c r="C29316" s="2">
        <v>47</v>
      </c>
      <c r="D29316" s="2" t="s">
        <v>630</v>
      </c>
      <c r="E29316" s="2"/>
      <c r="F29316" s="2"/>
      <c r="G29316" s="2"/>
      <c r="H29316" s="2"/>
    </row>
    <row r="29317" spans="2:8">
      <c r="B29317" s="2" t="s">
        <v>29941</v>
      </c>
      <c r="C29317" s="2">
        <v>30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29942</v>
      </c>
      <c r="C29318" s="2">
        <v>28</v>
      </c>
      <c r="D29318" s="2" t="s">
        <v>630</v>
      </c>
      <c r="E29318" s="2"/>
      <c r="F29318" s="2"/>
      <c r="G29318" s="2"/>
      <c r="H29318" s="2"/>
    </row>
    <row r="29319" spans="2:8">
      <c r="B29319" s="2" t="s">
        <v>29943</v>
      </c>
      <c r="C29319" s="2">
        <v>17</v>
      </c>
      <c r="D29319" s="2" t="s">
        <v>630</v>
      </c>
      <c r="E29319" s="2"/>
      <c r="F29319" s="2"/>
      <c r="G29319" s="2"/>
      <c r="H29319" s="2"/>
    </row>
    <row r="29320" spans="2:8">
      <c r="B29320" s="2" t="s">
        <v>29944</v>
      </c>
      <c r="C29320" s="2">
        <v>15</v>
      </c>
      <c r="D29320" s="2" t="s">
        <v>630</v>
      </c>
      <c r="E29320" s="2"/>
      <c r="F29320" s="2"/>
      <c r="G29320" s="2"/>
      <c r="H29320" s="2"/>
    </row>
    <row r="29321" spans="2:8">
      <c r="B29321" s="2" t="s">
        <v>29945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42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17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29949</v>
      </c>
      <c r="C29325" s="2">
        <v>12</v>
      </c>
      <c r="D29325" s="2" t="s">
        <v>630</v>
      </c>
      <c r="E29325" s="2"/>
      <c r="F29325" s="2"/>
      <c r="G29325" s="2"/>
      <c r="H29325" s="2"/>
    </row>
    <row r="29326" spans="2:8">
      <c r="B29326" s="2" t="s">
        <v>29950</v>
      </c>
      <c r="C29326" s="2">
        <v>36</v>
      </c>
      <c r="D29326" s="2" t="s">
        <v>630</v>
      </c>
      <c r="E29326" s="2"/>
      <c r="F29326" s="2"/>
      <c r="G29326" s="2"/>
      <c r="H29326" s="2"/>
    </row>
    <row r="29327" spans="2:8">
      <c r="B29327" s="2" t="s">
        <v>29951</v>
      </c>
      <c r="C29327" s="2">
        <v>25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29952</v>
      </c>
      <c r="C29328" s="2">
        <v>20</v>
      </c>
      <c r="D29328" s="2" t="s">
        <v>630</v>
      </c>
      <c r="E29328" s="2"/>
      <c r="F29328" s="2"/>
      <c r="G29328" s="2"/>
      <c r="H29328" s="2"/>
    </row>
    <row r="29329" spans="2:8">
      <c r="B29329" s="2" t="s">
        <v>29953</v>
      </c>
      <c r="C29329" s="2">
        <v>12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29954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41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42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43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48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28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29961</v>
      </c>
      <c r="C29337" s="2">
        <v>32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29962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47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50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21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29966</v>
      </c>
      <c r="C29342" s="2">
        <v>26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29967</v>
      </c>
      <c r="C29343" s="2">
        <v>30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29968</v>
      </c>
      <c r="C29344" s="2">
        <v>30</v>
      </c>
      <c r="D29344" s="2" t="s">
        <v>630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630</v>
      </c>
      <c r="E29345" s="2"/>
      <c r="F29345" s="2"/>
      <c r="G29345" s="2"/>
      <c r="H29345" s="2"/>
    </row>
    <row r="29346" spans="2:8">
      <c r="B29346" s="2" t="s">
        <v>29970</v>
      </c>
      <c r="C29346" s="2">
        <v>30</v>
      </c>
      <c r="D29346" s="2" t="s">
        <v>630</v>
      </c>
      <c r="E29346" s="2"/>
      <c r="F29346" s="2"/>
      <c r="G29346" s="2"/>
      <c r="H29346" s="2"/>
    </row>
    <row r="29347" spans="2:8">
      <c r="B29347" s="2" t="s">
        <v>29971</v>
      </c>
      <c r="C29347" s="2">
        <v>30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29972</v>
      </c>
      <c r="C29348" s="2">
        <v>31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29973</v>
      </c>
      <c r="C29349" s="2">
        <v>32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29974</v>
      </c>
      <c r="C29350" s="2">
        <v>32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29975</v>
      </c>
      <c r="C29351" s="2">
        <v>45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29976</v>
      </c>
      <c r="C29352" s="2">
        <v>42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29977</v>
      </c>
      <c r="C29353" s="2">
        <v>46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46</v>
      </c>
      <c r="D29358" s="2" t="s">
        <v>630</v>
      </c>
      <c r="E29358" s="2"/>
      <c r="F29358" s="2"/>
      <c r="G29358" s="2"/>
      <c r="H29358" s="2"/>
    </row>
    <row r="29359" spans="2:8">
      <c r="B29359" s="2" t="s">
        <v>29983</v>
      </c>
      <c r="C29359" s="2">
        <v>47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29984</v>
      </c>
      <c r="C29360" s="2">
        <v>48</v>
      </c>
      <c r="D29360" s="2" t="s">
        <v>630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13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51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43</v>
      </c>
      <c r="D29367" s="2" t="s">
        <v>630</v>
      </c>
      <c r="E29367" s="2"/>
      <c r="F29367" s="2"/>
      <c r="G29367" s="2"/>
      <c r="H29367" s="2"/>
    </row>
    <row r="29368" spans="2:8">
      <c r="B29368" s="2" t="s">
        <v>29992</v>
      </c>
      <c r="C29368" s="2">
        <v>42</v>
      </c>
      <c r="D29368" s="2" t="s">
        <v>630</v>
      </c>
      <c r="E29368" s="2"/>
      <c r="F29368" s="2"/>
      <c r="G29368" s="2"/>
      <c r="H29368" s="2"/>
    </row>
    <row r="29369" spans="2:8">
      <c r="B29369" s="2" t="s">
        <v>29993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39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42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55</v>
      </c>
      <c r="D29372" s="2" t="s">
        <v>630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49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48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49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67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41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30004</v>
      </c>
      <c r="C29380" s="2">
        <v>35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30005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48</v>
      </c>
      <c r="D29384" s="2" t="s">
        <v>630</v>
      </c>
      <c r="E29384" s="2"/>
      <c r="F29384" s="2"/>
      <c r="G29384" s="2"/>
      <c r="H29384" s="2"/>
    </row>
    <row r="29385" spans="2:8">
      <c r="B29385" s="2" t="s">
        <v>30009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46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50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16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30016</v>
      </c>
      <c r="C29392" s="2">
        <v>20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30017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39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65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30023</v>
      </c>
      <c r="C29399" s="2">
        <v>49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54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24</v>
      </c>
      <c r="D29401" s="2" t="s">
        <v>630</v>
      </c>
      <c r="E29401" s="2"/>
      <c r="F29401" s="2"/>
      <c r="G29401" s="2"/>
      <c r="H29401" s="2"/>
    </row>
    <row r="29402" spans="2:8">
      <c r="B29402" s="2" t="s">
        <v>30026</v>
      </c>
      <c r="C29402" s="2">
        <v>24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30027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39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39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40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630</v>
      </c>
      <c r="E29407" s="2"/>
      <c r="F29407" s="2"/>
      <c r="G29407" s="2"/>
      <c r="H29407" s="2"/>
    </row>
    <row r="29408" spans="2:8">
      <c r="B29408" s="2" t="s">
        <v>30032</v>
      </c>
      <c r="C29408" s="2">
        <v>40</v>
      </c>
      <c r="D29408" s="2" t="s">
        <v>630</v>
      </c>
      <c r="E29408" s="2"/>
      <c r="F29408" s="2"/>
      <c r="G29408" s="2"/>
      <c r="H29408" s="2"/>
    </row>
    <row r="29409" spans="2:8">
      <c r="B29409" s="2" t="s">
        <v>30033</v>
      </c>
      <c r="C29409" s="2">
        <v>42</v>
      </c>
      <c r="D29409" s="2" t="s">
        <v>630</v>
      </c>
      <c r="E29409" s="2"/>
      <c r="F29409" s="2"/>
      <c r="G29409" s="2"/>
      <c r="H29409" s="2"/>
    </row>
    <row r="29410" spans="2:8">
      <c r="B29410" s="2" t="s">
        <v>30034</v>
      </c>
      <c r="C29410" s="2">
        <v>42</v>
      </c>
      <c r="D29410" s="2" t="s">
        <v>630</v>
      </c>
      <c r="E29410" s="2"/>
      <c r="F29410" s="2"/>
      <c r="G29410" s="2"/>
      <c r="H29410" s="2"/>
    </row>
    <row r="29411" spans="2:8">
      <c r="B29411" s="2" t="s">
        <v>30035</v>
      </c>
      <c r="C29411" s="2">
        <v>44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46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46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46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50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43</v>
      </c>
      <c r="D29416" s="2" t="s">
        <v>630</v>
      </c>
      <c r="E29416" s="2"/>
      <c r="F29416" s="2"/>
      <c r="G29416" s="2"/>
      <c r="H29416" s="2"/>
    </row>
    <row r="29417" spans="2:8">
      <c r="B29417" s="2" t="s">
        <v>30041</v>
      </c>
      <c r="C29417" s="2">
        <v>43</v>
      </c>
      <c r="D29417" s="2" t="s">
        <v>630</v>
      </c>
      <c r="E29417" s="2"/>
      <c r="F29417" s="2"/>
      <c r="G29417" s="2"/>
      <c r="H29417" s="2"/>
    </row>
    <row r="29418" spans="2:8">
      <c r="B29418" s="2" t="s">
        <v>30042</v>
      </c>
      <c r="C29418" s="2">
        <v>43</v>
      </c>
      <c r="D29418" s="2" t="s">
        <v>630</v>
      </c>
      <c r="E29418" s="2"/>
      <c r="F29418" s="2"/>
      <c r="G29418" s="2"/>
      <c r="H29418" s="2"/>
    </row>
    <row r="29419" spans="2:8">
      <c r="B29419" s="2" t="s">
        <v>30043</v>
      </c>
      <c r="C29419" s="2">
        <v>47</v>
      </c>
      <c r="D29419" s="2" t="s">
        <v>630</v>
      </c>
      <c r="E29419" s="2"/>
      <c r="F29419" s="2"/>
      <c r="G29419" s="2"/>
      <c r="H29419" s="2"/>
    </row>
    <row r="29420" spans="2:8">
      <c r="B29420" s="2" t="s">
        <v>30044</v>
      </c>
      <c r="C29420" s="2">
        <v>34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30045</v>
      </c>
      <c r="C29421" s="2">
        <v>35</v>
      </c>
      <c r="D29421" s="2" t="s">
        <v>630</v>
      </c>
      <c r="E29421" s="2"/>
      <c r="F29421" s="2"/>
      <c r="G29421" s="2"/>
      <c r="H29421" s="2"/>
    </row>
    <row r="29422" spans="2:8">
      <c r="B29422" s="2" t="s">
        <v>30046</v>
      </c>
      <c r="C29422" s="2">
        <v>42</v>
      </c>
      <c r="D29422" s="2" t="s">
        <v>630</v>
      </c>
      <c r="E29422" s="2"/>
      <c r="F29422" s="2"/>
      <c r="G29422" s="2"/>
      <c r="H29422" s="2"/>
    </row>
    <row r="29423" spans="2:8">
      <c r="B29423" s="2" t="s">
        <v>30047</v>
      </c>
      <c r="C29423" s="2">
        <v>41</v>
      </c>
      <c r="D29423" s="2" t="s">
        <v>630</v>
      </c>
      <c r="E29423" s="2"/>
      <c r="F29423" s="2"/>
      <c r="G29423" s="2"/>
      <c r="H29423" s="2"/>
    </row>
    <row r="29424" spans="2:8">
      <c r="B29424" s="2" t="s">
        <v>30048</v>
      </c>
      <c r="C29424" s="2">
        <v>46</v>
      </c>
      <c r="D29424" s="2" t="s">
        <v>630</v>
      </c>
      <c r="E29424" s="2"/>
      <c r="F29424" s="2"/>
      <c r="G29424" s="2"/>
      <c r="H29424" s="2"/>
    </row>
    <row r="29425" spans="2:8">
      <c r="B29425" s="2" t="s">
        <v>30049</v>
      </c>
      <c r="C29425" s="2">
        <v>47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30050</v>
      </c>
      <c r="C29426" s="2">
        <v>36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30051</v>
      </c>
      <c r="C29427" s="2">
        <v>40</v>
      </c>
      <c r="D29427" s="2" t="s">
        <v>630</v>
      </c>
      <c r="E29427" s="2"/>
      <c r="F29427" s="2"/>
      <c r="G29427" s="2"/>
      <c r="H29427" s="2"/>
    </row>
    <row r="29428" spans="2:8">
      <c r="B29428" s="2" t="s">
        <v>30052</v>
      </c>
      <c r="C29428" s="2">
        <v>43</v>
      </c>
      <c r="D29428" s="2" t="s">
        <v>630</v>
      </c>
      <c r="E29428" s="2"/>
      <c r="F29428" s="2"/>
      <c r="G29428" s="2"/>
      <c r="H29428" s="2"/>
    </row>
    <row r="29429" spans="2:8">
      <c r="B29429" s="2" t="s">
        <v>30053</v>
      </c>
      <c r="C29429" s="2">
        <v>42</v>
      </c>
      <c r="D29429" s="2" t="s">
        <v>630</v>
      </c>
      <c r="E29429" s="2"/>
      <c r="F29429" s="2"/>
      <c r="G29429" s="2"/>
      <c r="H29429" s="2"/>
    </row>
    <row r="29430" spans="2:8">
      <c r="B29430" s="2" t="s">
        <v>30054</v>
      </c>
      <c r="C29430" s="2">
        <v>43</v>
      </c>
      <c r="D29430" s="2" t="s">
        <v>630</v>
      </c>
      <c r="E29430" s="2"/>
      <c r="F29430" s="2"/>
      <c r="G29430" s="2"/>
      <c r="H29430" s="2"/>
    </row>
    <row r="29431" spans="2:8">
      <c r="B29431" s="2" t="s">
        <v>30055</v>
      </c>
      <c r="C29431" s="2">
        <v>35</v>
      </c>
      <c r="D29431" s="2" t="s">
        <v>630</v>
      </c>
      <c r="E29431" s="2"/>
      <c r="F29431" s="2"/>
      <c r="G29431" s="2"/>
      <c r="H29431" s="2"/>
    </row>
    <row r="29432" spans="2:8">
      <c r="B29432" s="2" t="s">
        <v>30056</v>
      </c>
      <c r="C29432" s="2">
        <v>38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630</v>
      </c>
      <c r="E29433" s="2"/>
      <c r="F29433" s="2"/>
      <c r="G29433" s="2"/>
      <c r="H29433" s="2"/>
    </row>
    <row r="29434" spans="2:8">
      <c r="B29434" s="2" t="s">
        <v>30058</v>
      </c>
      <c r="C29434" s="2">
        <v>44</v>
      </c>
      <c r="D29434" s="2" t="s">
        <v>630</v>
      </c>
      <c r="E29434" s="2"/>
      <c r="F29434" s="2"/>
      <c r="G29434" s="2"/>
      <c r="H29434" s="2"/>
    </row>
    <row r="29435" spans="2:8">
      <c r="B29435" s="2" t="s">
        <v>30059</v>
      </c>
      <c r="C29435" s="2">
        <v>45</v>
      </c>
      <c r="D29435" s="2" t="s">
        <v>630</v>
      </c>
      <c r="E29435" s="2"/>
      <c r="F29435" s="2"/>
      <c r="G29435" s="2"/>
      <c r="H29435" s="2"/>
    </row>
    <row r="29436" spans="2:8">
      <c r="B29436" s="2" t="s">
        <v>30060</v>
      </c>
      <c r="C29436" s="2">
        <v>29</v>
      </c>
      <c r="D29436" s="2" t="s">
        <v>630</v>
      </c>
      <c r="E29436" s="2"/>
      <c r="F29436" s="2"/>
      <c r="G29436" s="2"/>
      <c r="H29436" s="2"/>
    </row>
    <row r="29437" spans="2:8">
      <c r="B29437" s="2" t="s">
        <v>30061</v>
      </c>
      <c r="C29437" s="2">
        <v>28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30062</v>
      </c>
      <c r="C29438" s="2">
        <v>30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30063</v>
      </c>
      <c r="C29439" s="2">
        <v>43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30064</v>
      </c>
      <c r="C29440" s="2">
        <v>40</v>
      </c>
      <c r="D29440" s="2" t="s">
        <v>630</v>
      </c>
      <c r="E29440" s="2"/>
      <c r="F29440" s="2"/>
      <c r="G29440" s="2"/>
      <c r="H29440" s="2"/>
    </row>
    <row r="29441" spans="2:8">
      <c r="B29441" s="2" t="s">
        <v>30065</v>
      </c>
      <c r="C29441" s="2">
        <v>39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30066</v>
      </c>
      <c r="C29442" s="2">
        <v>39</v>
      </c>
      <c r="D29442" s="2" t="s">
        <v>630</v>
      </c>
      <c r="E29442" s="2"/>
      <c r="F29442" s="2"/>
      <c r="G29442" s="2"/>
      <c r="H29442" s="2"/>
    </row>
    <row r="29443" spans="2:8">
      <c r="B29443" s="2" t="s">
        <v>30067</v>
      </c>
      <c r="C29443" s="2">
        <v>38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30068</v>
      </c>
      <c r="C29444" s="2">
        <v>37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30069</v>
      </c>
      <c r="C29445" s="2">
        <v>42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30070</v>
      </c>
      <c r="C29446" s="2">
        <v>40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30071</v>
      </c>
      <c r="C29447" s="2">
        <v>33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30072</v>
      </c>
      <c r="C29448" s="2">
        <v>32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30073</v>
      </c>
      <c r="C29449" s="2">
        <v>26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30074</v>
      </c>
      <c r="C29450" s="2">
        <v>34</v>
      </c>
      <c r="D29450" s="2" t="s">
        <v>630</v>
      </c>
      <c r="E29450" s="2"/>
      <c r="F29450" s="2"/>
      <c r="G29450" s="2"/>
      <c r="H29450" s="2"/>
    </row>
    <row r="29451" spans="2:8">
      <c r="B29451" s="2" t="s">
        <v>30075</v>
      </c>
      <c r="C29451" s="2">
        <v>32</v>
      </c>
      <c r="D29451" s="2" t="s">
        <v>630</v>
      </c>
      <c r="E29451" s="2"/>
      <c r="F29451" s="2"/>
      <c r="G29451" s="2"/>
      <c r="H29451" s="2"/>
    </row>
    <row r="29452" spans="2:8">
      <c r="B29452" s="2" t="s">
        <v>30076</v>
      </c>
      <c r="C29452" s="2">
        <v>31</v>
      </c>
      <c r="D29452" s="2" t="s">
        <v>630</v>
      </c>
      <c r="E29452" s="2"/>
      <c r="F29452" s="2"/>
      <c r="G29452" s="2"/>
      <c r="H29452" s="2"/>
    </row>
    <row r="29453" spans="2:8">
      <c r="B29453" s="2" t="s">
        <v>30077</v>
      </c>
      <c r="C29453" s="2">
        <v>32</v>
      </c>
      <c r="D29453" s="2" t="s">
        <v>630</v>
      </c>
      <c r="E29453" s="2"/>
      <c r="F29453" s="2"/>
      <c r="G29453" s="2"/>
      <c r="H29453" s="2"/>
    </row>
    <row r="29454" spans="2:8">
      <c r="B29454" s="2" t="s">
        <v>30078</v>
      </c>
      <c r="C29454" s="2">
        <v>32</v>
      </c>
      <c r="D29454" s="2" t="s">
        <v>630</v>
      </c>
      <c r="E29454" s="2"/>
      <c r="F29454" s="2"/>
      <c r="G29454" s="2"/>
      <c r="H29454" s="2"/>
    </row>
    <row r="29455" spans="2:8">
      <c r="B29455" s="2" t="s">
        <v>30079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43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46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17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14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42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45</v>
      </c>
      <c r="D29464" s="2" t="s">
        <v>630</v>
      </c>
      <c r="E29464" s="2"/>
      <c r="F29464" s="2"/>
      <c r="G29464" s="2"/>
      <c r="H29464" s="2"/>
    </row>
    <row r="29465" spans="2:8">
      <c r="B29465" s="2" t="s">
        <v>30089</v>
      </c>
      <c r="C29465" s="2">
        <v>41</v>
      </c>
      <c r="D29465" s="2" t="s">
        <v>630</v>
      </c>
      <c r="E29465" s="2"/>
      <c r="F29465" s="2"/>
      <c r="G29465" s="2"/>
      <c r="H29465" s="2"/>
    </row>
    <row r="29466" spans="2:8">
      <c r="B29466" s="2" t="s">
        <v>30090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44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45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46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49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53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40</v>
      </c>
      <c r="D29472" s="2" t="s">
        <v>630</v>
      </c>
      <c r="E29472" s="2"/>
      <c r="F29472" s="2"/>
      <c r="G29472" s="2"/>
      <c r="H29472" s="2"/>
    </row>
    <row r="29473" spans="2:8">
      <c r="B29473" s="2" t="s">
        <v>30097</v>
      </c>
      <c r="C29473" s="2">
        <v>38</v>
      </c>
      <c r="D29473" s="2" t="s">
        <v>630</v>
      </c>
      <c r="E29473" s="2"/>
      <c r="F29473" s="2"/>
      <c r="G29473" s="2"/>
      <c r="H29473" s="2"/>
    </row>
    <row r="29474" spans="2:8">
      <c r="B29474" s="2" t="s">
        <v>30098</v>
      </c>
      <c r="C29474" s="2">
        <v>38</v>
      </c>
      <c r="D29474" s="2" t="s">
        <v>630</v>
      </c>
      <c r="E29474" s="2"/>
      <c r="F29474" s="2"/>
      <c r="G29474" s="2"/>
      <c r="H29474" s="2"/>
    </row>
    <row r="29475" spans="2:8">
      <c r="B29475" s="2" t="s">
        <v>30099</v>
      </c>
      <c r="C29475" s="2">
        <v>40</v>
      </c>
      <c r="D29475" s="2" t="s">
        <v>630</v>
      </c>
      <c r="E29475" s="2"/>
      <c r="F29475" s="2"/>
      <c r="G29475" s="2"/>
      <c r="H29475" s="2"/>
    </row>
    <row r="29476" spans="2:8">
      <c r="B29476" s="2" t="s">
        <v>30100</v>
      </c>
      <c r="C29476" s="2">
        <v>39</v>
      </c>
      <c r="D29476" s="2" t="s">
        <v>630</v>
      </c>
      <c r="E29476" s="2"/>
      <c r="F29476" s="2"/>
      <c r="G29476" s="2"/>
      <c r="H29476" s="2"/>
    </row>
    <row r="29477" spans="2:8">
      <c r="B29477" s="2" t="s">
        <v>30101</v>
      </c>
      <c r="C29477" s="2">
        <v>34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30102</v>
      </c>
      <c r="C29478" s="2">
        <v>26</v>
      </c>
      <c r="D29478" s="2" t="s">
        <v>630</v>
      </c>
      <c r="E29478" s="2"/>
      <c r="F29478" s="2"/>
      <c r="G29478" s="2"/>
      <c r="H29478" s="2"/>
    </row>
    <row r="29479" spans="2:8">
      <c r="B29479" s="2" t="s">
        <v>30103</v>
      </c>
      <c r="C29479" s="2">
        <v>19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30104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42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44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52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56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58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44</v>
      </c>
      <c r="D29489" s="2" t="s">
        <v>630</v>
      </c>
      <c r="E29489" s="2"/>
      <c r="F29489" s="2"/>
      <c r="G29489" s="2"/>
      <c r="H29489" s="2"/>
    </row>
    <row r="29490" spans="2:8">
      <c r="B29490" s="2" t="s">
        <v>30114</v>
      </c>
      <c r="C29490" s="2">
        <v>45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30115</v>
      </c>
      <c r="C29491" s="2">
        <v>45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30116</v>
      </c>
      <c r="C29492" s="2">
        <v>41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30117</v>
      </c>
      <c r="C29493" s="2">
        <v>42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30118</v>
      </c>
      <c r="C29494" s="2">
        <v>39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30119</v>
      </c>
      <c r="C29495" s="2">
        <v>39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30120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48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55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52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30128</v>
      </c>
      <c r="C29504" s="2">
        <v>50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30129</v>
      </c>
      <c r="C29505" s="2">
        <v>46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30130</v>
      </c>
      <c r="C29506" s="2">
        <v>38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30131</v>
      </c>
      <c r="C29507" s="2">
        <v>31</v>
      </c>
      <c r="D29507" s="2" t="s">
        <v>630</v>
      </c>
      <c r="E29507" s="2"/>
      <c r="F29507" s="2"/>
      <c r="G29507" s="2"/>
      <c r="H29507" s="2"/>
    </row>
    <row r="29508" spans="2:8">
      <c r="B29508" s="2" t="s">
        <v>30132</v>
      </c>
      <c r="C29508" s="2">
        <v>15</v>
      </c>
      <c r="D29508" s="2" t="s">
        <v>630</v>
      </c>
      <c r="E29508" s="2"/>
      <c r="F29508" s="2"/>
      <c r="G29508" s="2"/>
      <c r="H29508" s="2"/>
    </row>
    <row r="29509" spans="2:8">
      <c r="B29509" s="2" t="s">
        <v>30133</v>
      </c>
      <c r="C29509" s="2">
        <v>18</v>
      </c>
      <c r="D29509" s="2" t="s">
        <v>630</v>
      </c>
      <c r="E29509" s="2"/>
      <c r="F29509" s="2"/>
      <c r="G29509" s="2"/>
      <c r="H29509" s="2"/>
    </row>
    <row r="29510" spans="2:8">
      <c r="B29510" s="2" t="s">
        <v>30134</v>
      </c>
      <c r="C29510" s="2">
        <v>14</v>
      </c>
      <c r="D29510" s="2" t="s">
        <v>630</v>
      </c>
      <c r="E29510" s="2"/>
      <c r="F29510" s="2"/>
      <c r="G29510" s="2"/>
      <c r="H29510" s="2"/>
    </row>
    <row r="29511" spans="2:8">
      <c r="B29511" s="2" t="s">
        <v>30135</v>
      </c>
      <c r="C29511" s="2">
        <v>19</v>
      </c>
      <c r="D29511" s="2" t="s">
        <v>630</v>
      </c>
      <c r="E29511" s="2"/>
      <c r="F29511" s="2"/>
      <c r="G29511" s="2"/>
      <c r="H29511" s="2"/>
    </row>
    <row r="29512" spans="2:8">
      <c r="B29512" s="2" t="s">
        <v>30136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17</v>
      </c>
      <c r="D29514" s="2" t="s">
        <v>630</v>
      </c>
      <c r="E29514" s="2"/>
      <c r="F29514" s="2"/>
      <c r="G29514" s="2"/>
      <c r="H29514" s="2"/>
    </row>
    <row r="29515" spans="2:8">
      <c r="B29515" s="2" t="s">
        <v>30139</v>
      </c>
      <c r="C29515" s="2">
        <v>22</v>
      </c>
      <c r="D29515" s="2" t="s">
        <v>630</v>
      </c>
      <c r="E29515" s="2"/>
      <c r="F29515" s="2"/>
      <c r="G29515" s="2"/>
      <c r="H29515" s="2"/>
    </row>
    <row r="29516" spans="2:8">
      <c r="B29516" s="2" t="s">
        <v>30140</v>
      </c>
      <c r="C29516" s="2">
        <v>55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30141</v>
      </c>
      <c r="C29517" s="2">
        <v>54</v>
      </c>
      <c r="D29517" s="2" t="s">
        <v>630</v>
      </c>
      <c r="E29517" s="2"/>
      <c r="F29517" s="2"/>
      <c r="G29517" s="2"/>
      <c r="H29517" s="2"/>
    </row>
    <row r="29518" spans="2:8">
      <c r="B29518" s="2" t="s">
        <v>30142</v>
      </c>
      <c r="C29518" s="2">
        <v>52</v>
      </c>
      <c r="D29518" s="2" t="s">
        <v>630</v>
      </c>
      <c r="E29518" s="2"/>
      <c r="F29518" s="2"/>
      <c r="G29518" s="2"/>
      <c r="H29518" s="2"/>
    </row>
    <row r="29519" spans="2:8">
      <c r="B29519" s="2" t="s">
        <v>30143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16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13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47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48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50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34</v>
      </c>
      <c r="D29528" s="2" t="s">
        <v>630</v>
      </c>
      <c r="E29528" s="2"/>
      <c r="F29528" s="2"/>
      <c r="G29528" s="2"/>
      <c r="H29528" s="2"/>
    </row>
    <row r="29529" spans="2:8">
      <c r="B29529" s="2" t="s">
        <v>30153</v>
      </c>
      <c r="C29529" s="2">
        <v>36</v>
      </c>
      <c r="D29529" s="2" t="s">
        <v>630</v>
      </c>
      <c r="E29529" s="2"/>
      <c r="F29529" s="2"/>
      <c r="G29529" s="2"/>
      <c r="H29529" s="2"/>
    </row>
    <row r="29530" spans="2:8">
      <c r="B29530" s="2" t="s">
        <v>30154</v>
      </c>
      <c r="C29530" s="2">
        <v>38</v>
      </c>
      <c r="D29530" s="2" t="s">
        <v>630</v>
      </c>
      <c r="E29530" s="2"/>
      <c r="F29530" s="2"/>
      <c r="G29530" s="2"/>
      <c r="H29530" s="2"/>
    </row>
    <row r="29531" spans="2:8">
      <c r="B29531" s="2" t="s">
        <v>30155</v>
      </c>
      <c r="C29531" s="2">
        <v>37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30156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25</v>
      </c>
      <c r="D29537" s="2" t="s">
        <v>630</v>
      </c>
      <c r="E29537" s="2"/>
      <c r="F29537" s="2"/>
      <c r="G29537" s="2"/>
      <c r="H29537" s="2"/>
    </row>
    <row r="29538" spans="2:8">
      <c r="B29538" s="2" t="s">
        <v>30162</v>
      </c>
      <c r="C29538" s="2">
        <v>17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30163</v>
      </c>
      <c r="C29539" s="2">
        <v>18</v>
      </c>
      <c r="D29539" s="2" t="s">
        <v>630</v>
      </c>
      <c r="E29539" s="2"/>
      <c r="F29539" s="2"/>
      <c r="G29539" s="2"/>
      <c r="H29539" s="2"/>
    </row>
    <row r="29540" spans="2:8">
      <c r="B29540" s="2" t="s">
        <v>30164</v>
      </c>
      <c r="C29540" s="2">
        <v>18</v>
      </c>
      <c r="D29540" s="2" t="s">
        <v>630</v>
      </c>
      <c r="E29540" s="2"/>
      <c r="F29540" s="2"/>
      <c r="G29540" s="2"/>
      <c r="H29540" s="2"/>
    </row>
    <row r="29541" spans="2:8">
      <c r="B29541" s="2" t="s">
        <v>30165</v>
      </c>
      <c r="C29541" s="2">
        <v>18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30166</v>
      </c>
      <c r="C29542" s="2">
        <v>18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30167</v>
      </c>
      <c r="C29543" s="2">
        <v>40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44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47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50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21</v>
      </c>
      <c r="D29548" s="2" t="s">
        <v>630</v>
      </c>
      <c r="E29548" s="2"/>
      <c r="F29548" s="2"/>
      <c r="G29548" s="2"/>
      <c r="H29548" s="2"/>
    </row>
    <row r="29549" spans="2:8">
      <c r="B29549" s="2" t="s">
        <v>30173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46</v>
      </c>
      <c r="D29551" s="2" t="s">
        <v>630</v>
      </c>
      <c r="E29551" s="2"/>
      <c r="F29551" s="2"/>
      <c r="G29551" s="2"/>
      <c r="H29551" s="2"/>
    </row>
    <row r="29552" spans="2:8">
      <c r="B29552" s="2" t="s">
        <v>30176</v>
      </c>
      <c r="C29552" s="2">
        <v>42</v>
      </c>
      <c r="D29552" s="2" t="s">
        <v>630</v>
      </c>
      <c r="E29552" s="2"/>
      <c r="F29552" s="2"/>
      <c r="G29552" s="2"/>
      <c r="H29552" s="2"/>
    </row>
    <row r="29553" spans="2:8">
      <c r="B29553" s="2" t="s">
        <v>30177</v>
      </c>
      <c r="C29553" s="2">
        <v>39</v>
      </c>
      <c r="D29553" s="2" t="s">
        <v>630</v>
      </c>
      <c r="E29553" s="2"/>
      <c r="F29553" s="2"/>
      <c r="G29553" s="2"/>
      <c r="H29553" s="2"/>
    </row>
    <row r="29554" spans="2:8">
      <c r="B29554" s="2" t="s">
        <v>30178</v>
      </c>
      <c r="C29554" s="2">
        <v>36</v>
      </c>
      <c r="D29554" s="2" t="s">
        <v>630</v>
      </c>
      <c r="E29554" s="2"/>
      <c r="F29554" s="2"/>
      <c r="G29554" s="2"/>
      <c r="H29554" s="2"/>
    </row>
    <row r="29555" spans="2:8">
      <c r="B29555" s="2" t="s">
        <v>30179</v>
      </c>
      <c r="C29555" s="2">
        <v>35</v>
      </c>
      <c r="D29555" s="2" t="s">
        <v>630</v>
      </c>
      <c r="E29555" s="2"/>
      <c r="F29555" s="2"/>
      <c r="G29555" s="2"/>
      <c r="H29555" s="2"/>
    </row>
    <row r="29556" spans="2:8">
      <c r="B29556" s="2" t="s">
        <v>30180</v>
      </c>
      <c r="C29556" s="2">
        <v>36</v>
      </c>
      <c r="D29556" s="2" t="s">
        <v>630</v>
      </c>
      <c r="E29556" s="2"/>
      <c r="F29556" s="2"/>
      <c r="G29556" s="2"/>
      <c r="H29556" s="2"/>
    </row>
    <row r="29557" spans="2:8">
      <c r="B29557" s="2" t="s">
        <v>30181</v>
      </c>
      <c r="C29557" s="2">
        <v>31</v>
      </c>
      <c r="D29557" s="2" t="s">
        <v>630</v>
      </c>
      <c r="E29557" s="2"/>
      <c r="F29557" s="2"/>
      <c r="G29557" s="2"/>
      <c r="H29557" s="2"/>
    </row>
    <row r="29558" spans="2:8">
      <c r="B29558" s="2" t="s">
        <v>30182</v>
      </c>
      <c r="C29558" s="2">
        <v>31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30183</v>
      </c>
      <c r="C29559" s="2">
        <v>31</v>
      </c>
      <c r="D29559" s="2" t="s">
        <v>630</v>
      </c>
      <c r="E29559" s="2"/>
      <c r="F29559" s="2"/>
      <c r="G29559" s="2"/>
      <c r="H29559" s="2"/>
    </row>
    <row r="29560" spans="2:8">
      <c r="B29560" s="2" t="s">
        <v>30184</v>
      </c>
      <c r="C29560" s="2">
        <v>17</v>
      </c>
      <c r="D29560" s="2" t="s">
        <v>630</v>
      </c>
      <c r="E29560" s="2"/>
      <c r="F29560" s="2"/>
      <c r="G29560" s="2"/>
      <c r="H29560" s="2"/>
    </row>
    <row r="29561" spans="2:8">
      <c r="B29561" s="2" t="s">
        <v>30185</v>
      </c>
      <c r="C29561" s="2">
        <v>45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52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59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58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41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26</v>
      </c>
      <c r="D29573" s="2" t="s">
        <v>630</v>
      </c>
      <c r="E29573" s="2"/>
      <c r="F29573" s="2"/>
      <c r="G29573" s="2"/>
      <c r="H29573" s="2"/>
    </row>
    <row r="29574" spans="2:8">
      <c r="B29574" s="2" t="s">
        <v>30198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45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52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38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30204</v>
      </c>
      <c r="C29580" s="2">
        <v>35</v>
      </c>
      <c r="D29580" s="2" t="s">
        <v>630</v>
      </c>
      <c r="E29580" s="2"/>
      <c r="F29580" s="2"/>
      <c r="G29580" s="2"/>
      <c r="H29580" s="2"/>
    </row>
    <row r="29581" spans="2:8">
      <c r="B29581" s="2" t="s">
        <v>30205</v>
      </c>
      <c r="C29581" s="2">
        <v>36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30206</v>
      </c>
      <c r="C29582" s="2">
        <v>42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30207</v>
      </c>
      <c r="C29583" s="2">
        <v>42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14</v>
      </c>
      <c r="D29586" s="2" t="s">
        <v>630</v>
      </c>
      <c r="E29586" s="2"/>
      <c r="F29586" s="2"/>
      <c r="G29586" s="2"/>
      <c r="H29586" s="2"/>
    </row>
    <row r="29587" spans="2:8">
      <c r="B29587" s="2" t="s">
        <v>30211</v>
      </c>
      <c r="C29587" s="2">
        <v>24</v>
      </c>
      <c r="D29587" s="2" t="s">
        <v>630</v>
      </c>
      <c r="E29587" s="2"/>
      <c r="F29587" s="2"/>
      <c r="G29587" s="2"/>
      <c r="H29587" s="2"/>
    </row>
    <row r="29588" spans="2:8">
      <c r="B29588" s="2" t="s">
        <v>30212</v>
      </c>
      <c r="C29588" s="2">
        <v>24</v>
      </c>
      <c r="D29588" s="2" t="s">
        <v>630</v>
      </c>
      <c r="E29588" s="2"/>
      <c r="F29588" s="2"/>
      <c r="G29588" s="2"/>
      <c r="H29588" s="2"/>
    </row>
    <row r="29589" spans="2:8">
      <c r="B29589" s="2" t="s">
        <v>30213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40</v>
      </c>
      <c r="D29591" s="2" t="s">
        <v>630</v>
      </c>
      <c r="E29591" s="2"/>
      <c r="F29591" s="2"/>
      <c r="G29591" s="2"/>
      <c r="H29591" s="2"/>
    </row>
    <row r="29592" spans="2:8">
      <c r="B29592" s="2" t="s">
        <v>30216</v>
      </c>
      <c r="C29592" s="2">
        <v>38</v>
      </c>
      <c r="D29592" s="2" t="s">
        <v>630</v>
      </c>
      <c r="E29592" s="2"/>
      <c r="F29592" s="2"/>
      <c r="G29592" s="2"/>
      <c r="H29592" s="2"/>
    </row>
    <row r="29593" spans="2:8">
      <c r="B29593" s="2" t="s">
        <v>30217</v>
      </c>
      <c r="C29593" s="2">
        <v>36</v>
      </c>
      <c r="D29593" s="2" t="s">
        <v>630</v>
      </c>
      <c r="E29593" s="2"/>
      <c r="F29593" s="2"/>
      <c r="G29593" s="2"/>
      <c r="H29593" s="2"/>
    </row>
    <row r="29594" spans="2:8">
      <c r="B29594" s="2" t="s">
        <v>30218</v>
      </c>
      <c r="C29594" s="2">
        <v>32</v>
      </c>
      <c r="D29594" s="2" t="s">
        <v>630</v>
      </c>
      <c r="E29594" s="2"/>
      <c r="F29594" s="2"/>
      <c r="G29594" s="2"/>
      <c r="H29594" s="2"/>
    </row>
    <row r="29595" spans="2:8">
      <c r="B29595" s="2" t="s">
        <v>30219</v>
      </c>
      <c r="C29595" s="2">
        <v>31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30220</v>
      </c>
      <c r="C29596" s="2">
        <v>35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30221</v>
      </c>
      <c r="C29597" s="2">
        <v>22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30222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41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44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46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47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45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30229</v>
      </c>
      <c r="C29605" s="2">
        <v>44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30230</v>
      </c>
      <c r="C29606" s="2">
        <v>40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30231</v>
      </c>
      <c r="C29607" s="2">
        <v>40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30232</v>
      </c>
      <c r="C29608" s="2">
        <v>41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30233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45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47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37</v>
      </c>
      <c r="D29612" s="2" t="s">
        <v>630</v>
      </c>
      <c r="E29612" s="2"/>
      <c r="F29612" s="2"/>
      <c r="G29612" s="2"/>
      <c r="H29612" s="2"/>
    </row>
    <row r="29613" spans="2:8">
      <c r="B29613" s="2" t="s">
        <v>30237</v>
      </c>
      <c r="C29613" s="2">
        <v>35</v>
      </c>
      <c r="D29613" s="2" t="s">
        <v>630</v>
      </c>
      <c r="E29613" s="2"/>
      <c r="F29613" s="2"/>
      <c r="G29613" s="2"/>
      <c r="H29613" s="2"/>
    </row>
    <row r="29614" spans="2:8">
      <c r="B29614" s="2" t="s">
        <v>30238</v>
      </c>
      <c r="C29614" s="2">
        <v>36</v>
      </c>
      <c r="D29614" s="2" t="s">
        <v>630</v>
      </c>
      <c r="E29614" s="2"/>
      <c r="F29614" s="2"/>
      <c r="G29614" s="2"/>
      <c r="H29614" s="2"/>
    </row>
    <row r="29615" spans="2:8">
      <c r="B29615" s="2" t="s">
        <v>30239</v>
      </c>
      <c r="C29615" s="2">
        <v>36</v>
      </c>
      <c r="D29615" s="2" t="s">
        <v>630</v>
      </c>
      <c r="E29615" s="2"/>
      <c r="F29615" s="2"/>
      <c r="G29615" s="2"/>
      <c r="H29615" s="2"/>
    </row>
    <row r="29616" spans="2:8">
      <c r="B29616" s="2" t="s">
        <v>30240</v>
      </c>
      <c r="C29616" s="2">
        <v>44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48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50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54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44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48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53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48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55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20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30251</v>
      </c>
      <c r="C29627" s="2">
        <v>22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30252</v>
      </c>
      <c r="C29628" s="2">
        <v>35</v>
      </c>
      <c r="D29628" s="2" t="s">
        <v>630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630</v>
      </c>
      <c r="E29629" s="2"/>
      <c r="F29629" s="2"/>
      <c r="G29629" s="2"/>
      <c r="H29629" s="2"/>
    </row>
    <row r="29630" spans="2:8">
      <c r="B29630" s="2" t="s">
        <v>30254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40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60</v>
      </c>
      <c r="D29636" s="2" t="s">
        <v>630</v>
      </c>
      <c r="E29636" s="2"/>
      <c r="F29636" s="2"/>
      <c r="G29636" s="2"/>
      <c r="H29636" s="2"/>
    </row>
    <row r="29637" spans="2:8">
      <c r="B29637" s="2" t="s">
        <v>30261</v>
      </c>
      <c r="C29637" s="2">
        <v>57</v>
      </c>
      <c r="D29637" s="2" t="s">
        <v>630</v>
      </c>
      <c r="E29637" s="2"/>
      <c r="F29637" s="2"/>
      <c r="G29637" s="2"/>
      <c r="H29637" s="2"/>
    </row>
    <row r="29638" spans="2:8">
      <c r="B29638" s="2" t="s">
        <v>30262</v>
      </c>
      <c r="C29638" s="2">
        <v>47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49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51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16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30266</v>
      </c>
      <c r="C29642" s="2">
        <v>23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30267</v>
      </c>
      <c r="C29643" s="2">
        <v>46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30268</v>
      </c>
      <c r="C29644" s="2">
        <v>42</v>
      </c>
      <c r="D29644" s="2" t="s">
        <v>630</v>
      </c>
      <c r="E29644" s="2"/>
      <c r="F29644" s="2"/>
      <c r="G29644" s="2"/>
      <c r="H29644" s="2"/>
    </row>
    <row r="29645" spans="2:8">
      <c r="B29645" s="2" t="s">
        <v>30269</v>
      </c>
      <c r="C29645" s="2">
        <v>39</v>
      </c>
      <c r="D29645" s="2" t="s">
        <v>630</v>
      </c>
      <c r="E29645" s="2"/>
      <c r="F29645" s="2"/>
      <c r="G29645" s="2"/>
      <c r="H29645" s="2"/>
    </row>
    <row r="29646" spans="2:8">
      <c r="B29646" s="2" t="s">
        <v>30270</v>
      </c>
      <c r="C29646" s="2">
        <v>42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45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47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51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54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28</v>
      </c>
      <c r="D29653" s="2" t="s">
        <v>630</v>
      </c>
      <c r="E29653" s="2"/>
      <c r="F29653" s="2"/>
      <c r="G29653" s="2"/>
      <c r="H29653" s="2"/>
    </row>
    <row r="29654" spans="2:8">
      <c r="B29654" s="2" t="s">
        <v>30278</v>
      </c>
      <c r="C29654" s="2">
        <v>23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30279</v>
      </c>
      <c r="C29655" s="2">
        <v>50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30280</v>
      </c>
      <c r="C29656" s="2">
        <v>46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30281</v>
      </c>
      <c r="C29657" s="2">
        <v>40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30282</v>
      </c>
      <c r="C29658" s="2">
        <v>37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30283</v>
      </c>
      <c r="C29659" s="2">
        <v>37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30284</v>
      </c>
      <c r="C29660" s="2">
        <v>45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30285</v>
      </c>
      <c r="C29661" s="2">
        <v>45</v>
      </c>
      <c r="D29661" s="2" t="s">
        <v>630</v>
      </c>
      <c r="E29661" s="2"/>
      <c r="F29661" s="2"/>
      <c r="G29661" s="2"/>
      <c r="H29661" s="2"/>
    </row>
    <row r="29662" spans="2:8">
      <c r="B29662" s="2" t="s">
        <v>30286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41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48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49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40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43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28</v>
      </c>
      <c r="D29679" s="2" t="s">
        <v>630</v>
      </c>
      <c r="E29679" s="2"/>
      <c r="F29679" s="2"/>
      <c r="G29679" s="2"/>
      <c r="H29679" s="2"/>
    </row>
    <row r="29680" spans="2:8">
      <c r="B29680" s="2" t="s">
        <v>30304</v>
      </c>
      <c r="C29680" s="2">
        <v>26</v>
      </c>
      <c r="D29680" s="2" t="s">
        <v>630</v>
      </c>
      <c r="E29680" s="2"/>
      <c r="F29680" s="2"/>
      <c r="G29680" s="2"/>
      <c r="H29680" s="2"/>
    </row>
    <row r="29681" spans="2:8">
      <c r="B29681" s="2" t="s">
        <v>30305</v>
      </c>
      <c r="C29681" s="2">
        <v>25</v>
      </c>
      <c r="D29681" s="2" t="s">
        <v>630</v>
      </c>
      <c r="E29681" s="2"/>
      <c r="F29681" s="2"/>
      <c r="G29681" s="2"/>
      <c r="H29681" s="2"/>
    </row>
    <row r="29682" spans="2:8">
      <c r="B29682" s="2" t="s">
        <v>30306</v>
      </c>
      <c r="C29682" s="2">
        <v>26</v>
      </c>
      <c r="D29682" s="2" t="s">
        <v>630</v>
      </c>
      <c r="E29682" s="2"/>
      <c r="F29682" s="2"/>
      <c r="G29682" s="2"/>
      <c r="H29682" s="2"/>
    </row>
    <row r="29683" spans="2:8">
      <c r="B29683" s="2" t="s">
        <v>30307</v>
      </c>
      <c r="C29683" s="2">
        <v>28</v>
      </c>
      <c r="D29683" s="2" t="s">
        <v>630</v>
      </c>
      <c r="E29683" s="2"/>
      <c r="F29683" s="2"/>
      <c r="G29683" s="2"/>
      <c r="H29683" s="2"/>
    </row>
    <row r="29684" spans="2:8">
      <c r="B29684" s="2" t="s">
        <v>30308</v>
      </c>
      <c r="C29684" s="2">
        <v>34</v>
      </c>
      <c r="D29684" s="2" t="s">
        <v>630</v>
      </c>
      <c r="E29684" s="2"/>
      <c r="F29684" s="2"/>
      <c r="G29684" s="2"/>
      <c r="H29684" s="2"/>
    </row>
    <row r="29685" spans="2:8">
      <c r="B29685" s="2" t="s">
        <v>30309</v>
      </c>
      <c r="C29685" s="2">
        <v>34</v>
      </c>
      <c r="D29685" s="2" t="s">
        <v>630</v>
      </c>
      <c r="E29685" s="2"/>
      <c r="F29685" s="2"/>
      <c r="G29685" s="2"/>
      <c r="H29685" s="2"/>
    </row>
    <row r="29686" spans="2:8">
      <c r="B29686" s="2" t="s">
        <v>30310</v>
      </c>
      <c r="C29686" s="2">
        <v>34</v>
      </c>
      <c r="D29686" s="2" t="s">
        <v>630</v>
      </c>
      <c r="E29686" s="2"/>
      <c r="F29686" s="2"/>
      <c r="G29686" s="2"/>
      <c r="H29686" s="2"/>
    </row>
    <row r="29687" spans="2:8">
      <c r="B29687" s="2" t="s">
        <v>30311</v>
      </c>
      <c r="C29687" s="2">
        <v>43</v>
      </c>
      <c r="D29687" s="2" t="s">
        <v>630</v>
      </c>
      <c r="E29687" s="2"/>
      <c r="F29687" s="2"/>
      <c r="G29687" s="2"/>
      <c r="H29687" s="2"/>
    </row>
    <row r="29688" spans="2:8">
      <c r="B29688" s="2" t="s">
        <v>30312</v>
      </c>
      <c r="C29688" s="2">
        <v>42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30313</v>
      </c>
      <c r="C29689" s="2">
        <v>41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30314</v>
      </c>
      <c r="C29690" s="2">
        <v>23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30315</v>
      </c>
      <c r="C29691" s="2">
        <v>22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30316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40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50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56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65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30</v>
      </c>
      <c r="D29698" s="2" t="s">
        <v>630</v>
      </c>
      <c r="E29698" s="2"/>
      <c r="F29698" s="2"/>
      <c r="G29698" s="2"/>
      <c r="H29698" s="2"/>
    </row>
    <row r="29699" spans="2:8">
      <c r="B29699" s="2" t="s">
        <v>30323</v>
      </c>
      <c r="C29699" s="2">
        <v>30</v>
      </c>
      <c r="D29699" s="2" t="s">
        <v>630</v>
      </c>
      <c r="E29699" s="2"/>
      <c r="F29699" s="2"/>
      <c r="G29699" s="2"/>
      <c r="H29699" s="2"/>
    </row>
    <row r="29700" spans="2:8">
      <c r="B29700" s="2" t="s">
        <v>30324</v>
      </c>
      <c r="C29700" s="2">
        <v>32</v>
      </c>
      <c r="D29700" s="2" t="s">
        <v>630</v>
      </c>
      <c r="E29700" s="2"/>
      <c r="F29700" s="2"/>
      <c r="G29700" s="2"/>
      <c r="H29700" s="2"/>
    </row>
    <row r="29701" spans="2:8">
      <c r="B29701" s="2" t="s">
        <v>30325</v>
      </c>
      <c r="C29701" s="2">
        <v>33</v>
      </c>
      <c r="D29701" s="2" t="s">
        <v>630</v>
      </c>
      <c r="E29701" s="2"/>
      <c r="F29701" s="2"/>
      <c r="G29701" s="2"/>
      <c r="H29701" s="2"/>
    </row>
    <row r="29702" spans="2:8">
      <c r="B29702" s="2" t="s">
        <v>30326</v>
      </c>
      <c r="C29702" s="2">
        <v>45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35</v>
      </c>
      <c r="D29703" s="2" t="s">
        <v>630</v>
      </c>
      <c r="E29703" s="2"/>
      <c r="F29703" s="2"/>
      <c r="G29703" s="2"/>
      <c r="H29703" s="2"/>
    </row>
    <row r="29704" spans="2:8">
      <c r="B29704" s="2" t="s">
        <v>30328</v>
      </c>
      <c r="C29704" s="2">
        <v>20</v>
      </c>
      <c r="D29704" s="2" t="s">
        <v>630</v>
      </c>
      <c r="E29704" s="2"/>
      <c r="F29704" s="2"/>
      <c r="G29704" s="2"/>
      <c r="H29704" s="2"/>
    </row>
    <row r="29705" spans="2:8">
      <c r="B29705" s="2" t="s">
        <v>30329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38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44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57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41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45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33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30339</v>
      </c>
      <c r="C29715" s="2">
        <v>35</v>
      </c>
      <c r="D29715" s="2" t="s">
        <v>630</v>
      </c>
      <c r="E29715" s="2"/>
      <c r="F29715" s="2"/>
      <c r="G29715" s="2"/>
      <c r="H29715" s="2"/>
    </row>
    <row r="29716" spans="2:8">
      <c r="B29716" s="2" t="s">
        <v>30340</v>
      </c>
      <c r="C29716" s="2">
        <v>35</v>
      </c>
      <c r="D29716" s="2" t="s">
        <v>630</v>
      </c>
      <c r="E29716" s="2"/>
      <c r="F29716" s="2"/>
      <c r="G29716" s="2"/>
      <c r="H29716" s="2"/>
    </row>
    <row r="29717" spans="2:8">
      <c r="B29717" s="2" t="s">
        <v>30341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38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42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45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48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30349</v>
      </c>
      <c r="C29725" s="2">
        <v>46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30350</v>
      </c>
      <c r="C29726" s="2">
        <v>46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30351</v>
      </c>
      <c r="C29727" s="2">
        <v>46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30353</v>
      </c>
      <c r="C29729" s="2">
        <v>40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30354</v>
      </c>
      <c r="C29730" s="2">
        <v>40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30355</v>
      </c>
      <c r="C29731" s="2">
        <v>39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30356</v>
      </c>
      <c r="C29732" s="2">
        <v>43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30357</v>
      </c>
      <c r="C29733" s="2">
        <v>43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30358</v>
      </c>
      <c r="C29734" s="2">
        <v>40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42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41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41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43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46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42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30366</v>
      </c>
      <c r="C29742" s="2">
        <v>41</v>
      </c>
      <c r="D29742" s="2" t="s">
        <v>630</v>
      </c>
      <c r="E29742" s="2"/>
      <c r="F29742" s="2"/>
      <c r="G29742" s="2"/>
      <c r="H29742" s="2"/>
    </row>
    <row r="29743" spans="2:8">
      <c r="B29743" s="2" t="s">
        <v>30367</v>
      </c>
      <c r="C29743" s="2">
        <v>41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30368</v>
      </c>
      <c r="C29744" s="2">
        <v>45</v>
      </c>
      <c r="D29744" s="2" t="s">
        <v>630</v>
      </c>
      <c r="E29744" s="2"/>
      <c r="F29744" s="2"/>
      <c r="G29744" s="2"/>
      <c r="H29744" s="2"/>
    </row>
    <row r="29745" spans="2:8">
      <c r="B29745" s="2" t="s">
        <v>30369</v>
      </c>
      <c r="C29745" s="2">
        <v>43</v>
      </c>
      <c r="D29745" s="2" t="s">
        <v>630</v>
      </c>
      <c r="E29745" s="2"/>
      <c r="F29745" s="2"/>
      <c r="G29745" s="2"/>
      <c r="H29745" s="2"/>
    </row>
    <row r="29746" spans="2:8">
      <c r="B29746" s="2" t="s">
        <v>30370</v>
      </c>
      <c r="C29746" s="2">
        <v>47</v>
      </c>
      <c r="D29746" s="2" t="s">
        <v>630</v>
      </c>
      <c r="E29746" s="2"/>
      <c r="F29746" s="2"/>
      <c r="G29746" s="2"/>
      <c r="H29746" s="2"/>
    </row>
    <row r="29747" spans="2:8">
      <c r="B29747" s="2" t="s">
        <v>30371</v>
      </c>
      <c r="C29747" s="2">
        <v>46</v>
      </c>
      <c r="D29747" s="2" t="s">
        <v>630</v>
      </c>
      <c r="E29747" s="2"/>
      <c r="F29747" s="2"/>
      <c r="G29747" s="2"/>
      <c r="H29747" s="2"/>
    </row>
    <row r="29748" spans="2:8">
      <c r="B29748" s="2" t="s">
        <v>30372</v>
      </c>
      <c r="C29748" s="2">
        <v>42</v>
      </c>
      <c r="D29748" s="2" t="s">
        <v>630</v>
      </c>
      <c r="E29748" s="2"/>
      <c r="F29748" s="2"/>
      <c r="G29748" s="2"/>
      <c r="H29748" s="2"/>
    </row>
    <row r="29749" spans="2:8">
      <c r="B29749" s="2" t="s">
        <v>30373</v>
      </c>
      <c r="C29749" s="2">
        <v>38</v>
      </c>
      <c r="D29749" s="2" t="s">
        <v>630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630</v>
      </c>
      <c r="E29750" s="2"/>
      <c r="F29750" s="2"/>
      <c r="G29750" s="2"/>
      <c r="H29750" s="2"/>
    </row>
    <row r="29751" spans="2:8">
      <c r="B29751" s="2" t="s">
        <v>30375</v>
      </c>
      <c r="C29751" s="2">
        <v>36</v>
      </c>
      <c r="D29751" s="2" t="s">
        <v>630</v>
      </c>
      <c r="E29751" s="2"/>
      <c r="F29751" s="2"/>
      <c r="G29751" s="2"/>
      <c r="H29751" s="2"/>
    </row>
    <row r="29752" spans="2:8">
      <c r="B29752" s="2" t="s">
        <v>30376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51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54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55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42</v>
      </c>
      <c r="D29761" s="2" t="s">
        <v>630</v>
      </c>
      <c r="E29761" s="2"/>
      <c r="F29761" s="2"/>
      <c r="G29761" s="2"/>
      <c r="H29761" s="2"/>
    </row>
    <row r="29762" spans="2:8">
      <c r="B29762" s="2" t="s">
        <v>30386</v>
      </c>
      <c r="C29762" s="2">
        <v>45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46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49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12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30394</v>
      </c>
      <c r="C29770" s="2">
        <v>20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30395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40</v>
      </c>
      <c r="D29775" s="2" t="s">
        <v>630</v>
      </c>
      <c r="E29775" s="2"/>
      <c r="F29775" s="2"/>
      <c r="G29775" s="2"/>
      <c r="H29775" s="2"/>
    </row>
    <row r="29776" spans="2:8">
      <c r="B29776" s="2" t="s">
        <v>30400</v>
      </c>
      <c r="C29776" s="2">
        <v>38</v>
      </c>
      <c r="D29776" s="2" t="s">
        <v>630</v>
      </c>
      <c r="E29776" s="2"/>
      <c r="F29776" s="2"/>
      <c r="G29776" s="2"/>
      <c r="H29776" s="2"/>
    </row>
    <row r="29777" spans="2:8">
      <c r="B29777" s="2" t="s">
        <v>30401</v>
      </c>
      <c r="C29777" s="2">
        <v>37</v>
      </c>
      <c r="D29777" s="2" t="s">
        <v>630</v>
      </c>
      <c r="E29777" s="2"/>
      <c r="F29777" s="2"/>
      <c r="G29777" s="2"/>
      <c r="H29777" s="2"/>
    </row>
    <row r="29778" spans="2:8">
      <c r="B29778" s="2" t="s">
        <v>30402</v>
      </c>
      <c r="C29778" s="2">
        <v>36</v>
      </c>
      <c r="D29778" s="2" t="s">
        <v>630</v>
      </c>
      <c r="E29778" s="2"/>
      <c r="F29778" s="2"/>
      <c r="G29778" s="2"/>
      <c r="H29778" s="2"/>
    </row>
    <row r="29779" spans="2:8">
      <c r="B29779" s="2" t="s">
        <v>30403</v>
      </c>
      <c r="C29779" s="2">
        <v>36</v>
      </c>
      <c r="D29779" s="2" t="s">
        <v>630</v>
      </c>
      <c r="E29779" s="2"/>
      <c r="F29779" s="2"/>
      <c r="G29779" s="2"/>
      <c r="H29779" s="2"/>
    </row>
    <row r="29780" spans="2:8">
      <c r="B29780" s="2" t="s">
        <v>30404</v>
      </c>
      <c r="C29780" s="2">
        <v>34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30405</v>
      </c>
      <c r="C29781" s="2">
        <v>11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41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43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47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48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32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30421</v>
      </c>
      <c r="C29797" s="2">
        <v>34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30422</v>
      </c>
      <c r="C29798" s="2">
        <v>31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30423</v>
      </c>
      <c r="C29799" s="2">
        <v>28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30424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47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45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30432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47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14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56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42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40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30458</v>
      </c>
      <c r="C29834" s="2">
        <v>38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30459</v>
      </c>
      <c r="C29835" s="2">
        <v>41</v>
      </c>
      <c r="D29835" s="2" t="s">
        <v>630</v>
      </c>
      <c r="E29835" s="2"/>
      <c r="F29835" s="2"/>
      <c r="G29835" s="2"/>
      <c r="H29835" s="2"/>
    </row>
    <row r="29836" spans="2:8">
      <c r="B29836" s="2" t="s">
        <v>30460</v>
      </c>
      <c r="C29836" s="2">
        <v>39</v>
      </c>
      <c r="D29836" s="2" t="s">
        <v>630</v>
      </c>
      <c r="E29836" s="2"/>
      <c r="F29836" s="2"/>
      <c r="G29836" s="2"/>
      <c r="H29836" s="2"/>
    </row>
    <row r="29837" spans="2:8">
      <c r="B29837" s="2" t="s">
        <v>30461</v>
      </c>
      <c r="C29837" s="2">
        <v>46</v>
      </c>
      <c r="D29837" s="2" t="s">
        <v>630</v>
      </c>
      <c r="E29837" s="2"/>
      <c r="F29837" s="2"/>
      <c r="G29837" s="2"/>
      <c r="H29837" s="2"/>
    </row>
    <row r="29838" spans="2:8">
      <c r="B29838" s="2" t="s">
        <v>30462</v>
      </c>
      <c r="C29838" s="2">
        <v>39</v>
      </c>
      <c r="D29838" s="2" t="s">
        <v>630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630</v>
      </c>
      <c r="E29839" s="2"/>
      <c r="F29839" s="2"/>
      <c r="G29839" s="2"/>
      <c r="H29839" s="2"/>
    </row>
    <row r="29840" spans="2:8">
      <c r="B29840" s="2" t="s">
        <v>30464</v>
      </c>
      <c r="C29840" s="2">
        <v>33</v>
      </c>
      <c r="D29840" s="2" t="s">
        <v>630</v>
      </c>
      <c r="E29840" s="2"/>
      <c r="F29840" s="2"/>
      <c r="G29840" s="2"/>
      <c r="H29840" s="2"/>
    </row>
    <row r="29841" spans="2:8">
      <c r="B29841" s="2" t="s">
        <v>30465</v>
      </c>
      <c r="C29841" s="2">
        <v>31</v>
      </c>
      <c r="D29841" s="2" t="s">
        <v>630</v>
      </c>
      <c r="E29841" s="2"/>
      <c r="F29841" s="2"/>
      <c r="G29841" s="2"/>
      <c r="H29841" s="2"/>
    </row>
    <row r="29842" spans="2:8">
      <c r="B29842" s="2" t="s">
        <v>30466</v>
      </c>
      <c r="C29842" s="2">
        <v>30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30467</v>
      </c>
      <c r="C29843" s="2">
        <v>26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30468</v>
      </c>
      <c r="C29844" s="2">
        <v>18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30469</v>
      </c>
      <c r="C29845" s="2">
        <v>10</v>
      </c>
      <c r="D29845" s="2" t="s">
        <v>630</v>
      </c>
      <c r="E29845" s="2"/>
      <c r="F29845" s="2"/>
      <c r="G29845" s="2"/>
      <c r="H29845" s="2"/>
    </row>
    <row r="29846" spans="2:8">
      <c r="B29846" s="2" t="s">
        <v>30470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28</v>
      </c>
      <c r="D29852" s="2" t="s">
        <v>630</v>
      </c>
      <c r="E29852" s="2"/>
      <c r="F29852" s="2"/>
      <c r="G29852" s="2"/>
      <c r="H29852" s="2"/>
    </row>
    <row r="29853" spans="2:8">
      <c r="B29853" s="2" t="s">
        <v>30477</v>
      </c>
      <c r="C29853" s="2">
        <v>29</v>
      </c>
      <c r="D29853" s="2" t="s">
        <v>630</v>
      </c>
      <c r="E29853" s="2"/>
      <c r="F29853" s="2"/>
      <c r="G29853" s="2"/>
      <c r="H29853" s="2"/>
    </row>
    <row r="29854" spans="2:8">
      <c r="B29854" s="2" t="s">
        <v>30478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45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42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45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46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30</v>
      </c>
      <c r="D29865" s="2" t="s">
        <v>630</v>
      </c>
      <c r="E29865" s="2"/>
      <c r="F29865" s="2"/>
      <c r="G29865" s="2"/>
      <c r="H29865" s="2"/>
    </row>
    <row r="29866" spans="2:8">
      <c r="B29866" s="2" t="s">
        <v>30490</v>
      </c>
      <c r="C29866" s="2">
        <v>30</v>
      </c>
      <c r="D29866" s="2" t="s">
        <v>630</v>
      </c>
      <c r="E29866" s="2"/>
      <c r="F29866" s="2"/>
      <c r="G29866" s="2"/>
      <c r="H29866" s="2"/>
    </row>
    <row r="29867" spans="2:8">
      <c r="B29867" s="2" t="s">
        <v>30491</v>
      </c>
      <c r="C29867" s="2">
        <v>32</v>
      </c>
      <c r="D29867" s="2" t="s">
        <v>630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630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630</v>
      </c>
      <c r="E29869" s="2"/>
      <c r="F29869" s="2"/>
      <c r="G29869" s="2"/>
      <c r="H29869" s="2"/>
    </row>
    <row r="29870" spans="2:8">
      <c r="B29870" s="2" t="s">
        <v>30494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46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59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62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65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30501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42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44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44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45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41</v>
      </c>
      <c r="D29887" s="2" t="s">
        <v>630</v>
      </c>
      <c r="E29887" s="2"/>
      <c r="F29887" s="2"/>
      <c r="G29887" s="2"/>
      <c r="H29887" s="2"/>
    </row>
    <row r="29888" spans="2:8">
      <c r="B29888" s="2" t="s">
        <v>30512</v>
      </c>
      <c r="C29888" s="2">
        <v>41</v>
      </c>
      <c r="D29888" s="2" t="s">
        <v>630</v>
      </c>
      <c r="E29888" s="2"/>
      <c r="F29888" s="2"/>
      <c r="G29888" s="2"/>
      <c r="H29888" s="2"/>
    </row>
    <row r="29889" spans="2:8">
      <c r="B29889" s="2" t="s">
        <v>30513</v>
      </c>
      <c r="C29889" s="2">
        <v>40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30514</v>
      </c>
      <c r="C29890" s="2">
        <v>38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30515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40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49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49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49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61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14</v>
      </c>
      <c r="D29899" s="2" t="s">
        <v>630</v>
      </c>
      <c r="E29899" s="2"/>
      <c r="F29899" s="2"/>
      <c r="G29899" s="2"/>
      <c r="H29899" s="2"/>
    </row>
    <row r="29900" spans="2:8">
      <c r="B29900" s="2" t="s">
        <v>30524</v>
      </c>
      <c r="C29900" s="2">
        <v>19</v>
      </c>
      <c r="D29900" s="2" t="s">
        <v>630</v>
      </c>
      <c r="E29900" s="2"/>
      <c r="F29900" s="2"/>
      <c r="G29900" s="2"/>
      <c r="H29900" s="2"/>
    </row>
    <row r="29901" spans="2:8">
      <c r="B29901" s="2" t="s">
        <v>30525</v>
      </c>
      <c r="C29901" s="2">
        <v>47</v>
      </c>
      <c r="D29901" s="2" t="s">
        <v>630</v>
      </c>
      <c r="E29901" s="2"/>
      <c r="F29901" s="2"/>
      <c r="G29901" s="2"/>
      <c r="H29901" s="2"/>
    </row>
    <row r="29902" spans="2:8">
      <c r="B29902" s="2" t="s">
        <v>30526</v>
      </c>
      <c r="C29902" s="2">
        <v>45</v>
      </c>
      <c r="D29902" s="2" t="s">
        <v>630</v>
      </c>
      <c r="E29902" s="2"/>
      <c r="F29902" s="2"/>
      <c r="G29902" s="2"/>
      <c r="H29902" s="2"/>
    </row>
    <row r="29903" spans="2:8">
      <c r="B29903" s="2" t="s">
        <v>30527</v>
      </c>
      <c r="C29903" s="2">
        <v>45</v>
      </c>
      <c r="D29903" s="2" t="s">
        <v>630</v>
      </c>
      <c r="E29903" s="2"/>
      <c r="F29903" s="2"/>
      <c r="G29903" s="2"/>
      <c r="H29903" s="2"/>
    </row>
    <row r="29904" spans="2:8">
      <c r="B29904" s="2" t="s">
        <v>30528</v>
      </c>
      <c r="C29904" s="2">
        <v>32</v>
      </c>
      <c r="D29904" s="2" t="s">
        <v>630</v>
      </c>
      <c r="E29904" s="2"/>
      <c r="F29904" s="2"/>
      <c r="G29904" s="2"/>
      <c r="H29904" s="2"/>
    </row>
    <row r="29905" spans="2:8">
      <c r="B29905" s="2" t="s">
        <v>30529</v>
      </c>
      <c r="C29905" s="2">
        <v>31</v>
      </c>
      <c r="D29905" s="2" t="s">
        <v>630</v>
      </c>
      <c r="E29905" s="2"/>
      <c r="F29905" s="2"/>
      <c r="G29905" s="2"/>
      <c r="H29905" s="2"/>
    </row>
    <row r="29906" spans="2:8">
      <c r="B29906" s="2" t="s">
        <v>30530</v>
      </c>
      <c r="C29906" s="2">
        <v>32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30531</v>
      </c>
      <c r="C29907" s="2">
        <v>40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30532</v>
      </c>
      <c r="C29908" s="2">
        <v>38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30533</v>
      </c>
      <c r="C29909" s="2">
        <v>37</v>
      </c>
      <c r="D29909" s="2" t="s">
        <v>630</v>
      </c>
      <c r="E29909" s="2"/>
      <c r="F29909" s="2"/>
      <c r="G29909" s="2"/>
      <c r="H29909" s="2"/>
    </row>
    <row r="29910" spans="2:8">
      <c r="B29910" s="2" t="s">
        <v>30534</v>
      </c>
      <c r="C29910" s="2">
        <v>37</v>
      </c>
      <c r="D29910" s="2" t="s">
        <v>630</v>
      </c>
      <c r="E29910" s="2"/>
      <c r="F29910" s="2"/>
      <c r="G29910" s="2"/>
      <c r="H29910" s="2"/>
    </row>
    <row r="29911" spans="2:8">
      <c r="B29911" s="2" t="s">
        <v>30535</v>
      </c>
      <c r="C29911" s="2">
        <v>38</v>
      </c>
      <c r="D29911" s="2" t="s">
        <v>630</v>
      </c>
      <c r="E29911" s="2"/>
      <c r="F29911" s="2"/>
      <c r="G29911" s="2"/>
      <c r="H29911" s="2"/>
    </row>
    <row r="29912" spans="2:8">
      <c r="B29912" s="2" t="s">
        <v>30536</v>
      </c>
      <c r="C29912" s="2">
        <v>20</v>
      </c>
      <c r="D29912" s="2" t="s">
        <v>630</v>
      </c>
      <c r="E29912" s="2"/>
      <c r="F29912" s="2"/>
      <c r="G29912" s="2"/>
      <c r="H29912" s="2"/>
    </row>
    <row r="29913" spans="2:8">
      <c r="B29913" s="2" t="s">
        <v>30537</v>
      </c>
      <c r="C29913" s="2">
        <v>21</v>
      </c>
      <c r="D29913" s="2" t="s">
        <v>630</v>
      </c>
      <c r="E29913" s="2"/>
      <c r="F29913" s="2"/>
      <c r="G29913" s="2"/>
      <c r="H29913" s="2"/>
    </row>
    <row r="29914" spans="2:8">
      <c r="B29914" s="2" t="s">
        <v>30538</v>
      </c>
      <c r="C29914" s="2">
        <v>20</v>
      </c>
      <c r="D29914" s="2" t="s">
        <v>630</v>
      </c>
      <c r="E29914" s="2"/>
      <c r="F29914" s="2"/>
      <c r="G29914" s="2"/>
      <c r="H29914" s="2"/>
    </row>
    <row r="29915" spans="2:8">
      <c r="B29915" s="2" t="s">
        <v>30539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12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37</v>
      </c>
      <c r="D29919" s="2" t="s">
        <v>630</v>
      </c>
      <c r="E29919" s="2"/>
      <c r="F29919" s="2"/>
      <c r="G29919" s="2"/>
      <c r="H29919" s="2"/>
    </row>
    <row r="29920" spans="2:8">
      <c r="B29920" s="2" t="s">
        <v>30544</v>
      </c>
      <c r="C29920" s="2">
        <v>46</v>
      </c>
      <c r="D29920" s="2" t="s">
        <v>630</v>
      </c>
      <c r="E29920" s="2"/>
      <c r="F29920" s="2"/>
      <c r="G29920" s="2"/>
      <c r="H29920" s="2"/>
    </row>
    <row r="29921" spans="2:8">
      <c r="B29921" s="2" t="s">
        <v>30545</v>
      </c>
      <c r="C29921" s="2">
        <v>45</v>
      </c>
      <c r="D29921" s="2" t="s">
        <v>630</v>
      </c>
      <c r="E29921" s="2"/>
      <c r="F29921" s="2"/>
      <c r="G29921" s="2"/>
      <c r="H29921" s="2"/>
    </row>
    <row r="29922" spans="2:8">
      <c r="B29922" s="2" t="s">
        <v>30546</v>
      </c>
      <c r="C29922" s="2">
        <v>42</v>
      </c>
      <c r="D29922" s="2" t="s">
        <v>630</v>
      </c>
      <c r="E29922" s="2"/>
      <c r="F29922" s="2"/>
      <c r="G29922" s="2"/>
      <c r="H29922" s="2"/>
    </row>
    <row r="29923" spans="2:8">
      <c r="B29923" s="2" t="s">
        <v>30547</v>
      </c>
      <c r="C29923" s="2">
        <v>43</v>
      </c>
      <c r="D29923" s="2" t="s">
        <v>630</v>
      </c>
      <c r="E29923" s="2"/>
      <c r="F29923" s="2"/>
      <c r="G29923" s="2"/>
      <c r="H29923" s="2"/>
    </row>
    <row r="29924" spans="2:8">
      <c r="B29924" s="2" t="s">
        <v>30548</v>
      </c>
      <c r="C29924" s="2">
        <v>41</v>
      </c>
      <c r="D29924" s="2" t="s">
        <v>630</v>
      </c>
      <c r="E29924" s="2"/>
      <c r="F29924" s="2"/>
      <c r="G29924" s="2"/>
      <c r="H29924" s="2"/>
    </row>
    <row r="29925" spans="2:8">
      <c r="B29925" s="2" t="s">
        <v>30549</v>
      </c>
      <c r="C29925" s="2">
        <v>39</v>
      </c>
      <c r="D29925" s="2" t="s">
        <v>630</v>
      </c>
      <c r="E29925" s="2"/>
      <c r="F29925" s="2"/>
      <c r="G29925" s="2"/>
      <c r="H29925" s="2"/>
    </row>
    <row r="29926" spans="2:8">
      <c r="B29926" s="2" t="s">
        <v>30550</v>
      </c>
      <c r="C29926" s="2">
        <v>38</v>
      </c>
      <c r="D29926" s="2" t="s">
        <v>630</v>
      </c>
      <c r="E29926" s="2"/>
      <c r="F29926" s="2"/>
      <c r="G29926" s="2"/>
      <c r="H29926" s="2"/>
    </row>
    <row r="29927" spans="2:8">
      <c r="B29927" s="2" t="s">
        <v>30551</v>
      </c>
      <c r="C29927" s="2">
        <v>14</v>
      </c>
      <c r="D29927" s="2" t="s">
        <v>630</v>
      </c>
      <c r="E29927" s="2"/>
      <c r="F29927" s="2"/>
      <c r="G29927" s="2"/>
      <c r="H29927" s="2"/>
    </row>
    <row r="29928" spans="2:8">
      <c r="B29928" s="2" t="s">
        <v>30552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43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30554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50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30558</v>
      </c>
      <c r="C29934" s="2">
        <v>49</v>
      </c>
      <c r="D29934" s="2" t="s">
        <v>630</v>
      </c>
      <c r="E29934" s="2"/>
      <c r="F29934" s="2"/>
      <c r="G29934" s="2"/>
      <c r="H29934" s="2"/>
    </row>
    <row r="29935" spans="2:8">
      <c r="B29935" s="2" t="s">
        <v>30559</v>
      </c>
      <c r="C29935" s="2">
        <v>34</v>
      </c>
      <c r="D29935" s="2" t="s">
        <v>630</v>
      </c>
      <c r="E29935" s="2"/>
      <c r="F29935" s="2"/>
      <c r="G29935" s="2"/>
      <c r="H29935" s="2"/>
    </row>
    <row r="29936" spans="2:8">
      <c r="B29936" s="2" t="s">
        <v>30560</v>
      </c>
      <c r="C29936" s="2">
        <v>27</v>
      </c>
      <c r="D29936" s="2" t="s">
        <v>630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630</v>
      </c>
      <c r="E29937" s="2"/>
      <c r="F29937" s="2"/>
      <c r="G29937" s="2"/>
      <c r="H29937" s="2"/>
    </row>
    <row r="29938" spans="2:8">
      <c r="B29938" s="2" t="s">
        <v>30562</v>
      </c>
      <c r="C29938" s="2">
        <v>30</v>
      </c>
      <c r="D29938" s="2" t="s">
        <v>630</v>
      </c>
      <c r="E29938" s="2"/>
      <c r="F29938" s="2"/>
      <c r="G29938" s="2"/>
      <c r="H29938" s="2"/>
    </row>
    <row r="29939" spans="2:8">
      <c r="B29939" s="2" t="s">
        <v>30563</v>
      </c>
      <c r="C29939" s="2">
        <v>30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30564</v>
      </c>
      <c r="C29940" s="2">
        <v>17</v>
      </c>
      <c r="D29940" s="2" t="s">
        <v>630</v>
      </c>
      <c r="E29940" s="2"/>
      <c r="F29940" s="2"/>
      <c r="G29940" s="2"/>
      <c r="H29940" s="2"/>
    </row>
    <row r="29941" spans="2:8">
      <c r="B29941" s="2" t="s">
        <v>30565</v>
      </c>
      <c r="C29941" s="2">
        <v>27</v>
      </c>
      <c r="D29941" s="2" t="s">
        <v>630</v>
      </c>
      <c r="E29941" s="2"/>
      <c r="F29941" s="2"/>
      <c r="G29941" s="2"/>
      <c r="H29941" s="2"/>
    </row>
    <row r="29942" spans="2:8">
      <c r="B29942" s="2" t="s">
        <v>30566</v>
      </c>
      <c r="C29942" s="2">
        <v>26</v>
      </c>
      <c r="D29942" s="2" t="s">
        <v>630</v>
      </c>
      <c r="E29942" s="2"/>
      <c r="F29942" s="2"/>
      <c r="G29942" s="2"/>
      <c r="H29942" s="2"/>
    </row>
    <row r="29943" spans="2:8">
      <c r="B29943" s="2" t="s">
        <v>30567</v>
      </c>
      <c r="C29943" s="2">
        <v>31</v>
      </c>
      <c r="D29943" s="2" t="s">
        <v>630</v>
      </c>
      <c r="E29943" s="2"/>
      <c r="F29943" s="2"/>
      <c r="G29943" s="2"/>
      <c r="H29943" s="2"/>
    </row>
    <row r="29944" spans="2:8">
      <c r="B29944" s="2" t="s">
        <v>30568</v>
      </c>
      <c r="C29944" s="2">
        <v>33</v>
      </c>
      <c r="D29944" s="2" t="s">
        <v>630</v>
      </c>
      <c r="E29944" s="2"/>
      <c r="F29944" s="2"/>
      <c r="G29944" s="2"/>
      <c r="H29944" s="2"/>
    </row>
    <row r="29945" spans="2:8">
      <c r="B29945" s="2" t="s">
        <v>30569</v>
      </c>
      <c r="C29945" s="2">
        <v>33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30570</v>
      </c>
      <c r="C29946" s="2">
        <v>34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30571</v>
      </c>
      <c r="C29947" s="2">
        <v>35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30572</v>
      </c>
      <c r="C29948" s="2">
        <v>35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30573</v>
      </c>
      <c r="C29949" s="2">
        <v>34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30574</v>
      </c>
      <c r="C29950" s="2">
        <v>33</v>
      </c>
      <c r="D29950" s="2" t="s">
        <v>630</v>
      </c>
      <c r="E29950" s="2"/>
      <c r="F29950" s="2"/>
      <c r="G29950" s="2"/>
      <c r="H29950" s="2"/>
    </row>
    <row r="29951" spans="2:8">
      <c r="B29951" s="2" t="s">
        <v>30575</v>
      </c>
      <c r="C29951" s="2">
        <v>32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30576</v>
      </c>
      <c r="C29952" s="2">
        <v>42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43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41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30581</v>
      </c>
      <c r="C29957" s="2">
        <v>39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42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45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51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36</v>
      </c>
      <c r="D29961" s="2" t="s">
        <v>630</v>
      </c>
      <c r="E29961" s="2"/>
      <c r="F29961" s="2"/>
      <c r="G29961" s="2"/>
      <c r="H29961" s="2"/>
    </row>
    <row r="29962" spans="2:8">
      <c r="B29962" s="2" t="s">
        <v>30586</v>
      </c>
      <c r="C29962" s="2">
        <v>27</v>
      </c>
      <c r="D29962" s="2" t="s">
        <v>630</v>
      </c>
      <c r="E29962" s="2"/>
      <c r="F29962" s="2"/>
      <c r="G29962" s="2"/>
      <c r="H29962" s="2"/>
    </row>
    <row r="29963" spans="2:8">
      <c r="B29963" s="2" t="s">
        <v>30587</v>
      </c>
      <c r="C29963" s="2">
        <v>17</v>
      </c>
      <c r="D29963" s="2" t="s">
        <v>630</v>
      </c>
      <c r="E29963" s="2"/>
      <c r="F29963" s="2"/>
      <c r="G29963" s="2"/>
      <c r="H29963" s="2"/>
    </row>
    <row r="29964" spans="2:8">
      <c r="B29964" s="2" t="s">
        <v>30588</v>
      </c>
      <c r="C29964" s="2">
        <v>47</v>
      </c>
      <c r="D29964" s="2" t="s">
        <v>630</v>
      </c>
      <c r="E29964" s="2"/>
      <c r="F29964" s="2"/>
      <c r="G29964" s="2"/>
      <c r="H29964" s="2"/>
    </row>
    <row r="29965" spans="2:8">
      <c r="B29965" s="2" t="s">
        <v>30589</v>
      </c>
      <c r="C29965" s="2">
        <v>45</v>
      </c>
      <c r="D29965" s="2" t="s">
        <v>630</v>
      </c>
      <c r="E29965" s="2"/>
      <c r="F29965" s="2"/>
      <c r="G29965" s="2"/>
      <c r="H29965" s="2"/>
    </row>
    <row r="29966" spans="2:8">
      <c r="B29966" s="2" t="s">
        <v>30590</v>
      </c>
      <c r="C29966" s="2">
        <v>44</v>
      </c>
      <c r="D29966" s="2" t="s">
        <v>630</v>
      </c>
      <c r="E29966" s="2"/>
      <c r="F29966" s="2"/>
      <c r="G29966" s="2"/>
      <c r="H29966" s="2"/>
    </row>
    <row r="29967" spans="2:8">
      <c r="B29967" s="2" t="s">
        <v>30591</v>
      </c>
      <c r="C29967" s="2">
        <v>45</v>
      </c>
      <c r="D29967" s="2" t="s">
        <v>630</v>
      </c>
      <c r="E29967" s="2"/>
      <c r="F29967" s="2"/>
      <c r="G29967" s="2"/>
      <c r="H29967" s="2"/>
    </row>
    <row r="29968" spans="2:8">
      <c r="B29968" s="2" t="s">
        <v>30592</v>
      </c>
      <c r="C29968" s="2">
        <v>44</v>
      </c>
      <c r="D29968" s="2" t="s">
        <v>630</v>
      </c>
      <c r="E29968" s="2"/>
      <c r="F29968" s="2"/>
      <c r="G29968" s="2"/>
      <c r="H29968" s="2"/>
    </row>
    <row r="29969" spans="2:8">
      <c r="B29969" s="2" t="s">
        <v>30593</v>
      </c>
      <c r="C29969" s="2">
        <v>44</v>
      </c>
      <c r="D29969" s="2" t="s">
        <v>630</v>
      </c>
      <c r="E29969" s="2"/>
      <c r="F29969" s="2"/>
      <c r="G29969" s="2"/>
      <c r="H29969" s="2"/>
    </row>
    <row r="29970" spans="2:8">
      <c r="B29970" s="2" t="s">
        <v>30594</v>
      </c>
      <c r="C29970" s="2">
        <v>41</v>
      </c>
      <c r="D29970" s="2" t="s">
        <v>630</v>
      </c>
      <c r="E29970" s="2"/>
      <c r="F29970" s="2"/>
      <c r="G29970" s="2"/>
      <c r="H29970" s="2"/>
    </row>
    <row r="29971" spans="2:8">
      <c r="B29971" s="2" t="s">
        <v>30595</v>
      </c>
      <c r="C29971" s="2">
        <v>38</v>
      </c>
      <c r="D29971" s="2" t="s">
        <v>630</v>
      </c>
      <c r="E29971" s="2"/>
      <c r="F29971" s="2"/>
      <c r="G29971" s="2"/>
      <c r="H29971" s="2"/>
    </row>
    <row r="29972" spans="2:8">
      <c r="B29972" s="2" t="s">
        <v>30596</v>
      </c>
      <c r="C29972" s="2">
        <v>64</v>
      </c>
      <c r="D29972" s="2" t="s">
        <v>630</v>
      </c>
      <c r="E29972" s="2"/>
      <c r="F29972" s="2"/>
      <c r="G29972" s="2"/>
      <c r="H29972" s="2"/>
    </row>
    <row r="29973" spans="2:8">
      <c r="B29973" s="2" t="s">
        <v>30597</v>
      </c>
      <c r="C29973" s="2">
        <v>62</v>
      </c>
      <c r="D29973" s="2" t="s">
        <v>630</v>
      </c>
      <c r="E29973" s="2"/>
      <c r="F29973" s="2"/>
      <c r="G29973" s="2"/>
      <c r="H29973" s="2"/>
    </row>
    <row r="29974" spans="2:8">
      <c r="B29974" s="2" t="s">
        <v>30598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38</v>
      </c>
      <c r="D29979" s="2" t="s">
        <v>630</v>
      </c>
      <c r="E29979" s="2"/>
      <c r="F29979" s="2"/>
      <c r="G29979" s="2"/>
      <c r="H29979" s="2"/>
    </row>
    <row r="29980" spans="2:8">
      <c r="B29980" s="2" t="s">
        <v>30604</v>
      </c>
      <c r="C29980" s="2">
        <v>39</v>
      </c>
      <c r="D29980" s="2" t="s">
        <v>630</v>
      </c>
      <c r="E29980" s="2"/>
      <c r="F29980" s="2"/>
      <c r="G29980" s="2"/>
      <c r="H29980" s="2"/>
    </row>
    <row r="29981" spans="2:8">
      <c r="B29981" s="2" t="s">
        <v>30605</v>
      </c>
      <c r="C29981" s="2">
        <v>18</v>
      </c>
      <c r="D29981" s="2" t="s">
        <v>630</v>
      </c>
      <c r="E29981" s="2"/>
      <c r="F29981" s="2"/>
      <c r="G29981" s="2"/>
      <c r="H29981" s="2"/>
    </row>
    <row r="29982" spans="2:8">
      <c r="B29982" s="2" t="s">
        <v>30606</v>
      </c>
      <c r="C29982" s="2">
        <v>15</v>
      </c>
      <c r="D29982" s="2" t="s">
        <v>630</v>
      </c>
      <c r="E29982" s="2"/>
      <c r="F29982" s="2"/>
      <c r="G29982" s="2"/>
      <c r="H29982" s="2"/>
    </row>
    <row r="29983" spans="2:8">
      <c r="B29983" s="2" t="s">
        <v>30607</v>
      </c>
      <c r="C29983" s="2">
        <v>17</v>
      </c>
      <c r="D29983" s="2" t="s">
        <v>630</v>
      </c>
      <c r="E29983" s="2"/>
      <c r="F29983" s="2"/>
      <c r="G29983" s="2"/>
      <c r="H29983" s="2"/>
    </row>
    <row r="29984" spans="2:8">
      <c r="B29984" s="2" t="s">
        <v>30608</v>
      </c>
      <c r="C29984" s="2">
        <v>42</v>
      </c>
      <c r="D29984" s="2" t="s">
        <v>630</v>
      </c>
      <c r="E29984" s="2"/>
      <c r="F29984" s="2"/>
      <c r="G29984" s="2"/>
      <c r="H29984" s="2"/>
    </row>
    <row r="29985" spans="2:8">
      <c r="B29985" s="2" t="s">
        <v>30609</v>
      </c>
      <c r="C29985" s="2">
        <v>44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30610</v>
      </c>
      <c r="C29986" s="2">
        <v>42</v>
      </c>
      <c r="D29986" s="2" t="s">
        <v>630</v>
      </c>
      <c r="E29986" s="2"/>
      <c r="F29986" s="2"/>
      <c r="G29986" s="2"/>
      <c r="H29986" s="2"/>
    </row>
    <row r="29987" spans="2:8">
      <c r="B29987" s="2" t="s">
        <v>30611</v>
      </c>
      <c r="C29987" s="2">
        <v>47</v>
      </c>
      <c r="D29987" s="2" t="s">
        <v>630</v>
      </c>
      <c r="E29987" s="2"/>
      <c r="F29987" s="2"/>
      <c r="G29987" s="2"/>
      <c r="H29987" s="2"/>
    </row>
    <row r="29988" spans="2:8">
      <c r="B29988" s="2" t="s">
        <v>30612</v>
      </c>
      <c r="C29988" s="2">
        <v>24</v>
      </c>
      <c r="D29988" s="2" t="s">
        <v>630</v>
      </c>
      <c r="E29988" s="2"/>
      <c r="F29988" s="2"/>
      <c r="G29988" s="2"/>
      <c r="H29988" s="2"/>
    </row>
    <row r="29989" spans="2:8">
      <c r="B29989" s="2" t="s">
        <v>30613</v>
      </c>
      <c r="C29989" s="2">
        <v>28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30614</v>
      </c>
      <c r="C29990" s="2">
        <v>35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30615</v>
      </c>
      <c r="C29991" s="2">
        <v>36</v>
      </c>
      <c r="D29991" s="2" t="s">
        <v>630</v>
      </c>
      <c r="E29991" s="2"/>
      <c r="F29991" s="2"/>
      <c r="G29991" s="2"/>
      <c r="H29991" s="2"/>
    </row>
    <row r="29992" spans="2:8">
      <c r="B29992" s="2" t="s">
        <v>30616</v>
      </c>
      <c r="C29992" s="2">
        <v>35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30617</v>
      </c>
      <c r="C29993" s="2">
        <v>35</v>
      </c>
      <c r="D29993" s="2" t="s">
        <v>630</v>
      </c>
      <c r="E29993" s="2"/>
      <c r="F29993" s="2"/>
      <c r="G29993" s="2"/>
      <c r="H29993" s="2"/>
    </row>
    <row r="29994" spans="2:8">
      <c r="B29994" s="2" t="s">
        <v>30618</v>
      </c>
      <c r="C29994" s="2">
        <v>47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51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55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23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30622</v>
      </c>
      <c r="C29998" s="2">
        <v>19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30623</v>
      </c>
      <c r="C29999" s="2">
        <v>18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30624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43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43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48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49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51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39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33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30638</v>
      </c>
      <c r="C30014" s="2">
        <v>51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30639</v>
      </c>
      <c r="C30015" s="2">
        <v>36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30640</v>
      </c>
      <c r="C30016" s="2">
        <v>39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30641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40</v>
      </c>
      <c r="D30020" s="2" t="s">
        <v>630</v>
      </c>
      <c r="E30020" s="2"/>
      <c r="F30020" s="2"/>
      <c r="G30020" s="2"/>
      <c r="H30020" s="2"/>
    </row>
    <row r="30021" spans="2:8">
      <c r="B30021" s="2" t="s">
        <v>30645</v>
      </c>
      <c r="C30021" s="2">
        <v>41</v>
      </c>
      <c r="D30021" s="2" t="s">
        <v>630</v>
      </c>
      <c r="E30021" s="2"/>
      <c r="F30021" s="2"/>
      <c r="G30021" s="2"/>
      <c r="H30021" s="2"/>
    </row>
    <row r="30022" spans="2:8">
      <c r="B30022" s="2" t="s">
        <v>30646</v>
      </c>
      <c r="C30022" s="2">
        <v>33</v>
      </c>
      <c r="D30022" s="2" t="s">
        <v>630</v>
      </c>
      <c r="E30022" s="2"/>
      <c r="F30022" s="2"/>
      <c r="G30022" s="2"/>
      <c r="H30022" s="2"/>
    </row>
    <row r="30023" spans="2:8">
      <c r="B30023" s="2" t="s">
        <v>30647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31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30651</v>
      </c>
      <c r="C30027" s="2">
        <v>30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30652</v>
      </c>
      <c r="C30028" s="2">
        <v>28</v>
      </c>
      <c r="D30028" s="2" t="s">
        <v>630</v>
      </c>
      <c r="E30028" s="2"/>
      <c r="F30028" s="2"/>
      <c r="G30028" s="2"/>
      <c r="H30028" s="2"/>
    </row>
    <row r="30029" spans="2:8">
      <c r="B30029" s="2" t="s">
        <v>30653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42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45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32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30662</v>
      </c>
      <c r="C30038" s="2">
        <v>32</v>
      </c>
      <c r="D30038" s="2" t="s">
        <v>630</v>
      </c>
      <c r="E30038" s="2"/>
      <c r="F30038" s="2"/>
      <c r="G30038" s="2"/>
      <c r="H30038" s="2"/>
    </row>
    <row r="30039" spans="2:8">
      <c r="B30039" s="2" t="s">
        <v>30663</v>
      </c>
      <c r="C30039" s="2">
        <v>32</v>
      </c>
      <c r="D30039" s="2" t="s">
        <v>630</v>
      </c>
      <c r="E30039" s="2"/>
      <c r="F30039" s="2"/>
      <c r="G30039" s="2"/>
      <c r="H30039" s="2"/>
    </row>
    <row r="30040" spans="2:8">
      <c r="B30040" s="2" t="s">
        <v>30664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40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15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44</v>
      </c>
      <c r="D30047" s="2" t="s">
        <v>630</v>
      </c>
      <c r="E30047" s="2"/>
      <c r="F30047" s="2"/>
      <c r="G30047" s="2"/>
      <c r="H30047" s="2"/>
    </row>
    <row r="30048" spans="2:8">
      <c r="B30048" s="2" t="s">
        <v>30672</v>
      </c>
      <c r="C30048" s="2">
        <v>19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30673</v>
      </c>
      <c r="C30049" s="2">
        <v>39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30674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47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41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48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52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20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30689</v>
      </c>
      <c r="C30065" s="2">
        <v>40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30690</v>
      </c>
      <c r="C30066" s="2">
        <v>39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30692</v>
      </c>
      <c r="C30068" s="2">
        <v>34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30693</v>
      </c>
      <c r="C30069" s="2">
        <v>25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30694</v>
      </c>
      <c r="C30070" s="2">
        <v>21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30695</v>
      </c>
      <c r="C30071" s="2">
        <v>56</v>
      </c>
      <c r="D30071" s="2" t="s">
        <v>630</v>
      </c>
      <c r="E30071" s="2"/>
      <c r="F30071" s="2"/>
      <c r="G30071" s="2"/>
      <c r="H30071" s="2"/>
    </row>
    <row r="30072" spans="2:8">
      <c r="B30072" s="2" t="s">
        <v>30696</v>
      </c>
      <c r="C30072" s="2">
        <v>53</v>
      </c>
      <c r="D30072" s="2" t="s">
        <v>630</v>
      </c>
      <c r="E30072" s="2"/>
      <c r="F30072" s="2"/>
      <c r="G30072" s="2"/>
      <c r="H30072" s="2"/>
    </row>
    <row r="30073" spans="2:8">
      <c r="B30073" s="2" t="s">
        <v>30697</v>
      </c>
      <c r="C30073" s="2">
        <v>39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42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14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30703</v>
      </c>
      <c r="C30079" s="2">
        <v>45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30704</v>
      </c>
      <c r="C30080" s="2">
        <v>43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30705</v>
      </c>
      <c r="C30081" s="2">
        <v>39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30706</v>
      </c>
      <c r="C30082" s="2">
        <v>38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30707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21</v>
      </c>
      <c r="D30088" s="2" t="s">
        <v>630</v>
      </c>
      <c r="E30088" s="2"/>
      <c r="F30088" s="2"/>
      <c r="G30088" s="2"/>
      <c r="H30088" s="2"/>
    </row>
    <row r="30089" spans="2:8">
      <c r="B30089" s="2" t="s">
        <v>30713</v>
      </c>
      <c r="C30089" s="2">
        <v>31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30714</v>
      </c>
      <c r="C30090" s="2">
        <v>30</v>
      </c>
      <c r="D30090" s="2" t="s">
        <v>630</v>
      </c>
      <c r="E30090" s="2"/>
      <c r="F30090" s="2"/>
      <c r="G30090" s="2"/>
      <c r="H30090" s="2"/>
    </row>
    <row r="30091" spans="2:8">
      <c r="B30091" s="2" t="s">
        <v>30715</v>
      </c>
      <c r="C30091" s="2">
        <v>29</v>
      </c>
      <c r="D30091" s="2" t="s">
        <v>630</v>
      </c>
      <c r="E30091" s="2"/>
      <c r="F30091" s="2"/>
      <c r="G30091" s="2"/>
      <c r="H30091" s="2"/>
    </row>
    <row r="30092" spans="2:8">
      <c r="B30092" s="2" t="s">
        <v>30716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42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49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51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53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50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30727</v>
      </c>
      <c r="C30103" s="2">
        <v>47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30728</v>
      </c>
      <c r="C30104" s="2">
        <v>46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30729</v>
      </c>
      <c r="C30105" s="2">
        <v>34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30730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31</v>
      </c>
      <c r="D30107" s="2" t="s">
        <v>630</v>
      </c>
      <c r="E30107" s="2"/>
      <c r="F30107" s="2"/>
      <c r="G30107" s="2"/>
      <c r="H30107" s="2"/>
    </row>
    <row r="30108" spans="2:8">
      <c r="B30108" s="2" t="s">
        <v>30732</v>
      </c>
      <c r="C30108" s="2">
        <v>32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30733</v>
      </c>
      <c r="C30109" s="2">
        <v>33</v>
      </c>
      <c r="D30109" s="2" t="s">
        <v>630</v>
      </c>
      <c r="E30109" s="2"/>
      <c r="F30109" s="2"/>
      <c r="G30109" s="2"/>
      <c r="H30109" s="2"/>
    </row>
    <row r="30110" spans="2:8">
      <c r="B30110" s="2" t="s">
        <v>30734</v>
      </c>
      <c r="C30110" s="2">
        <v>32</v>
      </c>
      <c r="D30110" s="2" t="s">
        <v>630</v>
      </c>
      <c r="E30110" s="2"/>
      <c r="F30110" s="2"/>
      <c r="G30110" s="2"/>
      <c r="H30110" s="2"/>
    </row>
    <row r="30111" spans="2:8">
      <c r="B30111" s="2" t="s">
        <v>30735</v>
      </c>
      <c r="C30111" s="2">
        <v>33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30736</v>
      </c>
      <c r="C30112" s="2">
        <v>33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30737</v>
      </c>
      <c r="C30113" s="2">
        <v>33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30738</v>
      </c>
      <c r="C30114" s="2">
        <v>38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30739</v>
      </c>
      <c r="C30115" s="2">
        <v>37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30740</v>
      </c>
      <c r="C30116" s="2">
        <v>35</v>
      </c>
      <c r="D30116" s="2" t="s">
        <v>630</v>
      </c>
      <c r="E30116" s="2"/>
      <c r="F30116" s="2"/>
      <c r="G30116" s="2"/>
      <c r="H30116" s="2"/>
    </row>
    <row r="30117" spans="2:8">
      <c r="B30117" s="2" t="s">
        <v>30741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11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12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13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46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45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50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53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50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30767</v>
      </c>
      <c r="C30143" s="2">
        <v>52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30768</v>
      </c>
      <c r="C30144" s="2">
        <v>11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39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22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30778</v>
      </c>
      <c r="C30154" s="2">
        <v>42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30779</v>
      </c>
      <c r="C30155" s="2">
        <v>36</v>
      </c>
      <c r="D30155" s="2" t="s">
        <v>630</v>
      </c>
      <c r="E30155" s="2"/>
      <c r="F30155" s="2"/>
      <c r="G30155" s="2"/>
      <c r="H30155" s="2"/>
    </row>
    <row r="30156" spans="2:8">
      <c r="B30156" s="2" t="s">
        <v>30780</v>
      </c>
      <c r="C30156" s="2">
        <v>32</v>
      </c>
      <c r="D30156" s="2" t="s">
        <v>630</v>
      </c>
      <c r="E30156" s="2"/>
      <c r="F30156" s="2"/>
      <c r="G30156" s="2"/>
      <c r="H30156" s="2"/>
    </row>
    <row r="30157" spans="2:8">
      <c r="B30157" s="2" t="s">
        <v>30781</v>
      </c>
      <c r="C30157" s="2">
        <v>26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30782</v>
      </c>
      <c r="C30158" s="2">
        <v>20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30783</v>
      </c>
      <c r="C30159" s="2">
        <v>14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30784</v>
      </c>
      <c r="C30160" s="2">
        <v>9</v>
      </c>
      <c r="D30160" s="2" t="s">
        <v>630</v>
      </c>
      <c r="E30160" s="2"/>
      <c r="F30160" s="2"/>
      <c r="G30160" s="2"/>
      <c r="H30160" s="2"/>
    </row>
    <row r="30161" spans="2:8">
      <c r="B30161" s="2" t="s">
        <v>30785</v>
      </c>
      <c r="C30161" s="2">
        <v>30</v>
      </c>
      <c r="D30161" s="2" t="s">
        <v>630</v>
      </c>
      <c r="E30161" s="2"/>
      <c r="F30161" s="2"/>
      <c r="G30161" s="2"/>
      <c r="H30161" s="2"/>
    </row>
    <row r="30162" spans="2:8">
      <c r="B30162" s="2" t="s">
        <v>30786</v>
      </c>
      <c r="C30162" s="2">
        <v>32</v>
      </c>
      <c r="D30162" s="2" t="s">
        <v>630</v>
      </c>
      <c r="E30162" s="2"/>
      <c r="F30162" s="2"/>
      <c r="G30162" s="2"/>
      <c r="H30162" s="2"/>
    </row>
    <row r="30163" spans="2:8">
      <c r="B30163" s="2" t="s">
        <v>30787</v>
      </c>
      <c r="C30163" s="2">
        <v>34</v>
      </c>
      <c r="D30163" s="2" t="s">
        <v>630</v>
      </c>
      <c r="E30163" s="2"/>
      <c r="F30163" s="2"/>
      <c r="G30163" s="2"/>
      <c r="H30163" s="2"/>
    </row>
    <row r="30164" spans="2:8">
      <c r="B30164" s="2" t="s">
        <v>30788</v>
      </c>
      <c r="C30164" s="2">
        <v>34</v>
      </c>
      <c r="D30164" s="2" t="s">
        <v>630</v>
      </c>
      <c r="E30164" s="2"/>
      <c r="F30164" s="2"/>
      <c r="G30164" s="2"/>
      <c r="H30164" s="2"/>
    </row>
    <row r="30165" spans="2:8">
      <c r="B30165" s="2" t="s">
        <v>30789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31</v>
      </c>
      <c r="D30167" s="2" t="s">
        <v>630</v>
      </c>
      <c r="E30167" s="2"/>
      <c r="F30167" s="2"/>
      <c r="G30167" s="2"/>
      <c r="H30167" s="2"/>
    </row>
    <row r="30168" spans="2:8">
      <c r="B30168" s="2" t="s">
        <v>30792</v>
      </c>
      <c r="C30168" s="2">
        <v>32</v>
      </c>
      <c r="D30168" s="2" t="s">
        <v>630</v>
      </c>
      <c r="E30168" s="2"/>
      <c r="F30168" s="2"/>
      <c r="G30168" s="2"/>
      <c r="H30168" s="2"/>
    </row>
    <row r="30169" spans="2:8">
      <c r="B30169" s="2" t="s">
        <v>30793</v>
      </c>
      <c r="C30169" s="2">
        <v>34</v>
      </c>
      <c r="D30169" s="2" t="s">
        <v>630</v>
      </c>
      <c r="E30169" s="2"/>
      <c r="F30169" s="2"/>
      <c r="G30169" s="2"/>
      <c r="H30169" s="2"/>
    </row>
    <row r="30170" spans="2:8">
      <c r="B30170" s="2" t="s">
        <v>30794</v>
      </c>
      <c r="C30170" s="2">
        <v>34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30795</v>
      </c>
      <c r="C30171" s="2">
        <v>34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30796</v>
      </c>
      <c r="C30172" s="2">
        <v>34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30797</v>
      </c>
      <c r="C30173" s="2">
        <v>32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30798</v>
      </c>
      <c r="C30174" s="2">
        <v>31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30799</v>
      </c>
      <c r="C30175" s="2">
        <v>49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49</v>
      </c>
      <c r="D30176" s="2" t="s">
        <v>630</v>
      </c>
      <c r="E30176" s="2"/>
      <c r="F30176" s="2"/>
      <c r="G30176" s="2"/>
      <c r="H30176" s="2"/>
    </row>
    <row r="30177" spans="2:8">
      <c r="B30177" s="2" t="s">
        <v>30801</v>
      </c>
      <c r="C30177" s="2">
        <v>48</v>
      </c>
      <c r="D30177" s="2" t="s">
        <v>630</v>
      </c>
      <c r="E30177" s="2"/>
      <c r="F30177" s="2"/>
      <c r="G30177" s="2"/>
      <c r="H30177" s="2"/>
    </row>
    <row r="30178" spans="2:8">
      <c r="B30178" s="2" t="s">
        <v>30802</v>
      </c>
      <c r="C30178" s="2">
        <v>37</v>
      </c>
      <c r="D30178" s="2" t="s">
        <v>630</v>
      </c>
      <c r="E30178" s="2"/>
      <c r="F30178" s="2"/>
      <c r="G30178" s="2"/>
      <c r="H30178" s="2"/>
    </row>
    <row r="30179" spans="2:8">
      <c r="B30179" s="2" t="s">
        <v>30803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12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43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30807</v>
      </c>
      <c r="C30183" s="2">
        <v>42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30808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38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46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47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48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20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30822</v>
      </c>
      <c r="C30198" s="2">
        <v>17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30823</v>
      </c>
      <c r="C30199" s="2">
        <v>43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30824</v>
      </c>
      <c r="C30200" s="2">
        <v>44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30825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14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17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30829</v>
      </c>
      <c r="C30205" s="2">
        <v>15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30830</v>
      </c>
      <c r="C30206" s="2">
        <v>24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30831</v>
      </c>
      <c r="C30207" s="2">
        <v>39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36</v>
      </c>
      <c r="D30210" s="2" t="s">
        <v>630</v>
      </c>
      <c r="E30210" s="2"/>
      <c r="F30210" s="2"/>
      <c r="G30210" s="2"/>
      <c r="H30210" s="2"/>
    </row>
    <row r="30211" spans="2:8">
      <c r="B30211" s="2" t="s">
        <v>30835</v>
      </c>
      <c r="C30211" s="2">
        <v>33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30836</v>
      </c>
      <c r="C30212" s="2">
        <v>33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30837</v>
      </c>
      <c r="C30213" s="2">
        <v>33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30838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50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54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34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30845</v>
      </c>
      <c r="C30221" s="2">
        <v>34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30846</v>
      </c>
      <c r="C30222" s="2">
        <v>35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30847</v>
      </c>
      <c r="C30223" s="2">
        <v>45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30848</v>
      </c>
      <c r="C30224" s="2">
        <v>42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30849</v>
      </c>
      <c r="C30225" s="2">
        <v>39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30850</v>
      </c>
      <c r="C30226" s="2">
        <v>38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30851</v>
      </c>
      <c r="C30227" s="2">
        <v>14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30852</v>
      </c>
      <c r="C30228" s="2">
        <v>15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30853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43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44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47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10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30864</v>
      </c>
      <c r="C30240" s="2">
        <v>17</v>
      </c>
      <c r="D30240" s="2" t="s">
        <v>630</v>
      </c>
      <c r="E30240" s="2"/>
      <c r="F30240" s="2"/>
      <c r="G30240" s="2"/>
      <c r="H30240" s="2"/>
    </row>
    <row r="30241" spans="2:8">
      <c r="B30241" s="2" t="s">
        <v>30865</v>
      </c>
      <c r="C30241" s="2">
        <v>20</v>
      </c>
      <c r="D30241" s="2" t="s">
        <v>630</v>
      </c>
      <c r="E30241" s="2"/>
      <c r="F30241" s="2"/>
      <c r="G30241" s="2"/>
      <c r="H30241" s="2"/>
    </row>
    <row r="30242" spans="2:8">
      <c r="B30242" s="2" t="s">
        <v>30866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44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45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18</v>
      </c>
      <c r="D30246" s="2" t="s">
        <v>630</v>
      </c>
      <c r="E30246" s="2"/>
      <c r="F30246" s="2"/>
      <c r="G30246" s="2"/>
      <c r="H30246" s="2"/>
    </row>
    <row r="30247" spans="2:8">
      <c r="B30247" s="2" t="s">
        <v>30871</v>
      </c>
      <c r="C30247" s="2">
        <v>33</v>
      </c>
      <c r="D30247" s="2" t="s">
        <v>630</v>
      </c>
      <c r="E30247" s="2"/>
      <c r="F30247" s="2"/>
      <c r="G30247" s="2"/>
      <c r="H30247" s="2"/>
    </row>
    <row r="30248" spans="2:8">
      <c r="B30248" s="2" t="s">
        <v>30872</v>
      </c>
      <c r="C30248" s="2">
        <v>32</v>
      </c>
      <c r="D30248" s="2" t="s">
        <v>630</v>
      </c>
      <c r="E30248" s="2"/>
      <c r="F30248" s="2"/>
      <c r="G30248" s="2"/>
      <c r="H30248" s="2"/>
    </row>
    <row r="30249" spans="2:8">
      <c r="B30249" s="2" t="s">
        <v>30873</v>
      </c>
      <c r="C30249" s="2">
        <v>34</v>
      </c>
      <c r="D30249" s="2" t="s">
        <v>630</v>
      </c>
      <c r="E30249" s="2"/>
      <c r="F30249" s="2"/>
      <c r="G30249" s="2"/>
      <c r="H30249" s="2"/>
    </row>
    <row r="30250" spans="2:8">
      <c r="B30250" s="2" t="s">
        <v>30874</v>
      </c>
      <c r="C30250" s="2">
        <v>34</v>
      </c>
      <c r="D30250" s="2" t="s">
        <v>630</v>
      </c>
      <c r="E30250" s="2"/>
      <c r="F30250" s="2"/>
      <c r="G30250" s="2"/>
      <c r="H30250" s="2"/>
    </row>
    <row r="30251" spans="2:8">
      <c r="B30251" s="2" t="s">
        <v>30875</v>
      </c>
      <c r="C30251" s="2">
        <v>36</v>
      </c>
      <c r="D30251" s="2" t="s">
        <v>630</v>
      </c>
      <c r="E30251" s="2"/>
      <c r="F30251" s="2"/>
      <c r="G30251" s="2"/>
      <c r="H30251" s="2"/>
    </row>
    <row r="30252" spans="2:8">
      <c r="B30252" s="2" t="s">
        <v>30876</v>
      </c>
      <c r="C30252" s="2">
        <v>34</v>
      </c>
      <c r="D30252" s="2" t="s">
        <v>630</v>
      </c>
      <c r="E30252" s="2"/>
      <c r="F30252" s="2"/>
      <c r="G30252" s="2"/>
      <c r="H30252" s="2"/>
    </row>
    <row r="30253" spans="2:8">
      <c r="B30253" s="2" t="s">
        <v>30877</v>
      </c>
      <c r="C30253" s="2">
        <v>34</v>
      </c>
      <c r="D30253" s="2" t="s">
        <v>630</v>
      </c>
      <c r="E30253" s="2"/>
      <c r="F30253" s="2"/>
      <c r="G30253" s="2"/>
      <c r="H30253" s="2"/>
    </row>
    <row r="30254" spans="2:8">
      <c r="B30254" s="2" t="s">
        <v>30878</v>
      </c>
      <c r="C30254" s="2">
        <v>44</v>
      </c>
      <c r="D30254" s="2" t="s">
        <v>630</v>
      </c>
      <c r="E30254" s="2"/>
      <c r="F30254" s="2"/>
      <c r="G30254" s="2"/>
      <c r="H30254" s="2"/>
    </row>
    <row r="30255" spans="2:8">
      <c r="B30255" s="2" t="s">
        <v>30879</v>
      </c>
      <c r="C30255" s="2">
        <v>43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30880</v>
      </c>
      <c r="C30256" s="2">
        <v>29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30881</v>
      </c>
      <c r="C30257" s="2">
        <v>29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30882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45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46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48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51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43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20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30890</v>
      </c>
      <c r="C30266" s="2">
        <v>28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30891</v>
      </c>
      <c r="C30267" s="2">
        <v>48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50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43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44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48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53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49</v>
      </c>
      <c r="D30276" s="2" t="s">
        <v>630</v>
      </c>
      <c r="E30276" s="2"/>
      <c r="F30276" s="2"/>
      <c r="G30276" s="2"/>
      <c r="H30276" s="2"/>
    </row>
    <row r="30277" spans="2:8">
      <c r="B30277" s="2" t="s">
        <v>30901</v>
      </c>
      <c r="C30277" s="2">
        <v>49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50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49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36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30905</v>
      </c>
      <c r="C30281" s="2">
        <v>35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30906</v>
      </c>
      <c r="C30282" s="2">
        <v>47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30907</v>
      </c>
      <c r="C30283" s="2">
        <v>42</v>
      </c>
      <c r="D30283" s="2" t="s">
        <v>630</v>
      </c>
      <c r="E30283" s="2"/>
      <c r="F30283" s="2"/>
      <c r="G30283" s="2"/>
      <c r="H30283" s="2"/>
    </row>
    <row r="30284" spans="2:8">
      <c r="B30284" s="2" t="s">
        <v>30908</v>
      </c>
      <c r="C30284" s="2">
        <v>39</v>
      </c>
      <c r="D30284" s="2" t="s">
        <v>630</v>
      </c>
      <c r="E30284" s="2"/>
      <c r="F30284" s="2"/>
      <c r="G30284" s="2"/>
      <c r="H30284" s="2"/>
    </row>
    <row r="30285" spans="2:8">
      <c r="B30285" s="2" t="s">
        <v>30909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40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21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30913</v>
      </c>
      <c r="C30289" s="2">
        <v>20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30914</v>
      </c>
      <c r="C30290" s="2">
        <v>45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30915</v>
      </c>
      <c r="C30291" s="2">
        <v>43</v>
      </c>
      <c r="D30291" s="2" t="s">
        <v>630</v>
      </c>
      <c r="E30291" s="2"/>
      <c r="F30291" s="2"/>
      <c r="G30291" s="2"/>
      <c r="H30291" s="2"/>
    </row>
    <row r="30292" spans="2:8">
      <c r="B30292" s="2" t="s">
        <v>30916</v>
      </c>
      <c r="C30292" s="2">
        <v>42</v>
      </c>
      <c r="D30292" s="2" t="s">
        <v>630</v>
      </c>
      <c r="E30292" s="2"/>
      <c r="F30292" s="2"/>
      <c r="G30292" s="2"/>
      <c r="H30292" s="2"/>
    </row>
    <row r="30293" spans="2:8">
      <c r="B30293" s="2" t="s">
        <v>30917</v>
      </c>
      <c r="C30293" s="2">
        <v>45</v>
      </c>
      <c r="D30293" s="2" t="s">
        <v>630</v>
      </c>
      <c r="E30293" s="2"/>
      <c r="F30293" s="2"/>
      <c r="G30293" s="2"/>
      <c r="H30293" s="2"/>
    </row>
    <row r="30294" spans="2:8">
      <c r="B30294" s="2" t="s">
        <v>30918</v>
      </c>
      <c r="C30294" s="2">
        <v>44</v>
      </c>
      <c r="D30294" s="2" t="s">
        <v>630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42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42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49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42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52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58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40</v>
      </c>
      <c r="D30307" s="2" t="s">
        <v>630</v>
      </c>
      <c r="E30307" s="2"/>
      <c r="F30307" s="2"/>
      <c r="G30307" s="2"/>
      <c r="H30307" s="2"/>
    </row>
    <row r="30308" spans="2:8">
      <c r="B30308" s="2" t="s">
        <v>30932</v>
      </c>
      <c r="C30308" s="2">
        <v>34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30933</v>
      </c>
      <c r="C30309" s="2">
        <v>35</v>
      </c>
      <c r="D30309" s="2" t="s">
        <v>630</v>
      </c>
      <c r="E30309" s="2"/>
      <c r="F30309" s="2"/>
      <c r="G30309" s="2"/>
      <c r="H30309" s="2"/>
    </row>
    <row r="30310" spans="2:8">
      <c r="B30310" s="2" t="s">
        <v>30934</v>
      </c>
      <c r="C30310" s="2">
        <v>36</v>
      </c>
      <c r="D30310" s="2" t="s">
        <v>630</v>
      </c>
      <c r="E30310" s="2"/>
      <c r="F30310" s="2"/>
      <c r="G30310" s="2"/>
      <c r="H30310" s="2"/>
    </row>
    <row r="30311" spans="2:8">
      <c r="B30311" s="2" t="s">
        <v>30935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45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15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30938</v>
      </c>
      <c r="C30314" s="2">
        <v>22</v>
      </c>
      <c r="D30314" s="2" t="s">
        <v>630</v>
      </c>
      <c r="E30314" s="2"/>
      <c r="F30314" s="2"/>
      <c r="G30314" s="2"/>
      <c r="H30314" s="2"/>
    </row>
    <row r="30315" spans="2:8">
      <c r="B30315" s="2" t="s">
        <v>30939</v>
      </c>
      <c r="C30315" s="2">
        <v>12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24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30942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46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48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52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56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47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52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43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11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30957</v>
      </c>
      <c r="C30333" s="2">
        <v>34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30958</v>
      </c>
      <c r="C30334" s="2">
        <v>17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30959</v>
      </c>
      <c r="C30335" s="2">
        <v>29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30960</v>
      </c>
      <c r="C30336" s="2">
        <v>29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30961</v>
      </c>
      <c r="C30337" s="2">
        <v>37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30962</v>
      </c>
      <c r="C30338" s="2">
        <v>38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30963</v>
      </c>
      <c r="C30339" s="2">
        <v>39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30964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50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30971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43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44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47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14</v>
      </c>
      <c r="D30355" s="2" t="s">
        <v>630</v>
      </c>
      <c r="E30355" s="2"/>
      <c r="F30355" s="2"/>
      <c r="G30355" s="2"/>
      <c r="H30355" s="2"/>
    </row>
    <row r="30356" spans="2:8">
      <c r="B30356" s="2" t="s">
        <v>30980</v>
      </c>
      <c r="C30356" s="2">
        <v>21</v>
      </c>
      <c r="D30356" s="2" t="s">
        <v>630</v>
      </c>
      <c r="E30356" s="2"/>
      <c r="F30356" s="2"/>
      <c r="G30356" s="2"/>
      <c r="H30356" s="2"/>
    </row>
    <row r="30357" spans="2:8">
      <c r="B30357" s="2" t="s">
        <v>30981</v>
      </c>
      <c r="C30357" s="2">
        <v>25</v>
      </c>
      <c r="D30357" s="2" t="s">
        <v>630</v>
      </c>
      <c r="E30357" s="2"/>
      <c r="F30357" s="2"/>
      <c r="G30357" s="2"/>
      <c r="H30357" s="2"/>
    </row>
    <row r="30358" spans="2:8">
      <c r="B30358" s="2" t="s">
        <v>30982</v>
      </c>
      <c r="C30358" s="2">
        <v>45</v>
      </c>
      <c r="D30358" s="2" t="s">
        <v>630</v>
      </c>
      <c r="E30358" s="2"/>
      <c r="F30358" s="2"/>
      <c r="G30358" s="2"/>
      <c r="H30358" s="2"/>
    </row>
    <row r="30359" spans="2:8">
      <c r="B30359" s="2" t="s">
        <v>30983</v>
      </c>
      <c r="C30359" s="2">
        <v>43</v>
      </c>
      <c r="D30359" s="2" t="s">
        <v>630</v>
      </c>
      <c r="E30359" s="2"/>
      <c r="F30359" s="2"/>
      <c r="G30359" s="2"/>
      <c r="H30359" s="2"/>
    </row>
    <row r="30360" spans="2:8">
      <c r="B30360" s="2" t="s">
        <v>30984</v>
      </c>
      <c r="C30360" s="2">
        <v>33</v>
      </c>
      <c r="D30360" s="2" t="s">
        <v>630</v>
      </c>
      <c r="E30360" s="2"/>
      <c r="F30360" s="2"/>
      <c r="G30360" s="2"/>
      <c r="H30360" s="2"/>
    </row>
    <row r="30361" spans="2:8">
      <c r="B30361" s="2" t="s">
        <v>30985</v>
      </c>
      <c r="C30361" s="2">
        <v>29</v>
      </c>
      <c r="D30361" s="2" t="s">
        <v>630</v>
      </c>
      <c r="E30361" s="2"/>
      <c r="F30361" s="2"/>
      <c r="G30361" s="2"/>
      <c r="H30361" s="2"/>
    </row>
    <row r="30362" spans="2:8">
      <c r="B30362" s="2" t="s">
        <v>30986</v>
      </c>
      <c r="C30362" s="2">
        <v>26</v>
      </c>
      <c r="D30362" s="2" t="s">
        <v>630</v>
      </c>
      <c r="E30362" s="2"/>
      <c r="F30362" s="2"/>
      <c r="G30362" s="2"/>
      <c r="H30362" s="2"/>
    </row>
    <row r="30363" spans="2:8">
      <c r="B30363" s="2" t="s">
        <v>30987</v>
      </c>
      <c r="C30363" s="2">
        <v>34</v>
      </c>
      <c r="D30363" s="2" t="s">
        <v>630</v>
      </c>
      <c r="E30363" s="2"/>
      <c r="F30363" s="2"/>
      <c r="G30363" s="2"/>
      <c r="H30363" s="2"/>
    </row>
    <row r="30364" spans="2:8">
      <c r="B30364" s="2" t="s">
        <v>30988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37</v>
      </c>
      <c r="D30367" s="2" t="s">
        <v>630</v>
      </c>
      <c r="E30367" s="2"/>
      <c r="F30367" s="2"/>
      <c r="G30367" s="2"/>
      <c r="H30367" s="2"/>
    </row>
    <row r="30368" spans="2:8">
      <c r="B30368" s="2" t="s">
        <v>30992</v>
      </c>
      <c r="C30368" s="2">
        <v>28</v>
      </c>
      <c r="D30368" s="2" t="s">
        <v>630</v>
      </c>
      <c r="E30368" s="2"/>
      <c r="F30368" s="2"/>
      <c r="G30368" s="2"/>
      <c r="H30368" s="2"/>
    </row>
    <row r="30369" spans="2:8">
      <c r="B30369" s="2" t="s">
        <v>30993</v>
      </c>
      <c r="C30369" s="2">
        <v>28</v>
      </c>
      <c r="D30369" s="2" t="s">
        <v>630</v>
      </c>
      <c r="E30369" s="2"/>
      <c r="F30369" s="2"/>
      <c r="G30369" s="2"/>
      <c r="H30369" s="2"/>
    </row>
    <row r="30370" spans="2:8">
      <c r="B30370" s="2" t="s">
        <v>30994</v>
      </c>
      <c r="C30370" s="2">
        <v>32</v>
      </c>
      <c r="D30370" s="2" t="s">
        <v>630</v>
      </c>
      <c r="E30370" s="2"/>
      <c r="F30370" s="2"/>
      <c r="G30370" s="2"/>
      <c r="H30370" s="2"/>
    </row>
    <row r="30371" spans="2:8">
      <c r="B30371" s="2" t="s">
        <v>30995</v>
      </c>
      <c r="C30371" s="2">
        <v>30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30996</v>
      </c>
      <c r="C30372" s="2">
        <v>43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30997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44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38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31001</v>
      </c>
      <c r="C30377" s="2">
        <v>31</v>
      </c>
      <c r="D30377" s="2" t="s">
        <v>630</v>
      </c>
      <c r="E30377" s="2"/>
      <c r="F30377" s="2"/>
      <c r="G30377" s="2"/>
      <c r="H30377" s="2"/>
    </row>
    <row r="30378" spans="2:8">
      <c r="B30378" s="2" t="s">
        <v>31002</v>
      </c>
      <c r="C30378" s="2">
        <v>24</v>
      </c>
      <c r="D30378" s="2" t="s">
        <v>630</v>
      </c>
      <c r="E30378" s="2"/>
      <c r="F30378" s="2"/>
      <c r="G30378" s="2"/>
      <c r="H30378" s="2"/>
    </row>
    <row r="30379" spans="2:8">
      <c r="B30379" s="2" t="s">
        <v>31003</v>
      </c>
      <c r="C30379" s="2">
        <v>30</v>
      </c>
      <c r="D30379" s="2" t="s">
        <v>630</v>
      </c>
      <c r="E30379" s="2"/>
      <c r="F30379" s="2"/>
      <c r="G30379" s="2"/>
      <c r="H30379" s="2"/>
    </row>
    <row r="30380" spans="2:8">
      <c r="B30380" s="2" t="s">
        <v>31004</v>
      </c>
      <c r="C30380" s="2">
        <v>35</v>
      </c>
      <c r="D30380" s="2" t="s">
        <v>630</v>
      </c>
      <c r="E30380" s="2"/>
      <c r="F30380" s="2"/>
      <c r="G30380" s="2"/>
      <c r="H30380" s="2"/>
    </row>
    <row r="30381" spans="2:8">
      <c r="B30381" s="2" t="s">
        <v>31005</v>
      </c>
      <c r="C30381" s="2">
        <v>20</v>
      </c>
      <c r="D30381" s="2" t="s">
        <v>630</v>
      </c>
      <c r="E30381" s="2"/>
      <c r="F30381" s="2"/>
      <c r="G30381" s="2"/>
      <c r="H30381" s="2"/>
    </row>
    <row r="30382" spans="2:8">
      <c r="B30382" s="2" t="s">
        <v>31006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41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46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48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50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17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14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42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31028</v>
      </c>
      <c r="C30404" s="2">
        <v>37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31029</v>
      </c>
      <c r="C30405" s="2">
        <v>36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31030</v>
      </c>
      <c r="C30406" s="2">
        <v>42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88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47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52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56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60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16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41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48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45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31041</v>
      </c>
      <c r="C30417" s="2">
        <v>37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31042</v>
      </c>
      <c r="C30418" s="2">
        <v>34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31043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42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48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51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55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51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50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44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44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44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40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58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41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31064</v>
      </c>
      <c r="C30440" s="2">
        <v>44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31065</v>
      </c>
      <c r="C30441" s="2">
        <v>44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31066</v>
      </c>
      <c r="C30442" s="2">
        <v>42</v>
      </c>
      <c r="D30442" s="2" t="s">
        <v>630</v>
      </c>
      <c r="E30442" s="2"/>
      <c r="F30442" s="2"/>
      <c r="G30442" s="2"/>
      <c r="H30442" s="2"/>
    </row>
    <row r="30443" spans="2:8">
      <c r="B30443" s="2" t="s">
        <v>31067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43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42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47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35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31077</v>
      </c>
      <c r="C30453" s="2">
        <v>35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31078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39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42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44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41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48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34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31092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44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31099</v>
      </c>
      <c r="C30475" s="2">
        <v>28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31100</v>
      </c>
      <c r="C30476" s="2">
        <v>17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17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21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31104</v>
      </c>
      <c r="C30480" s="2">
        <v>25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31105</v>
      </c>
      <c r="C30481" s="2">
        <v>24</v>
      </c>
      <c r="D30481" s="2" t="s">
        <v>630</v>
      </c>
      <c r="E30481" s="2"/>
      <c r="F30481" s="2"/>
      <c r="G30481" s="2"/>
      <c r="H30481" s="2"/>
    </row>
    <row r="30482" spans="2:8">
      <c r="B30482" s="2" t="s">
        <v>31106</v>
      </c>
      <c r="C30482" s="2">
        <v>55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54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60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37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31117</v>
      </c>
      <c r="C30493" s="2">
        <v>38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31118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37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31120</v>
      </c>
      <c r="C30496" s="2">
        <v>35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31121</v>
      </c>
      <c r="C30497" s="2">
        <v>33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31122</v>
      </c>
      <c r="C30498" s="2">
        <v>33</v>
      </c>
      <c r="D30498" s="2" t="s">
        <v>630</v>
      </c>
      <c r="E30498" s="2"/>
      <c r="F30498" s="2"/>
      <c r="G30498" s="2"/>
      <c r="H30498" s="2"/>
    </row>
    <row r="30499" spans="2:8">
      <c r="B30499" s="2" t="s">
        <v>31123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18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31131</v>
      </c>
      <c r="C30507" s="2">
        <v>14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31132</v>
      </c>
      <c r="C30508" s="2">
        <v>19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31133</v>
      </c>
      <c r="C30509" s="2">
        <v>39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31134</v>
      </c>
      <c r="C30510" s="2">
        <v>39</v>
      </c>
      <c r="D30510" s="2" t="s">
        <v>630</v>
      </c>
      <c r="E30510" s="2"/>
      <c r="F30510" s="2"/>
      <c r="G30510" s="2"/>
      <c r="H30510" s="2"/>
    </row>
    <row r="30511" spans="2:8">
      <c r="B30511" s="2" t="s">
        <v>31135</v>
      </c>
      <c r="C30511" s="2">
        <v>40</v>
      </c>
      <c r="D30511" s="2" t="s">
        <v>630</v>
      </c>
      <c r="E30511" s="2"/>
      <c r="F30511" s="2"/>
      <c r="G30511" s="2"/>
      <c r="H30511" s="2"/>
    </row>
    <row r="30512" spans="2:8">
      <c r="B30512" s="2" t="s">
        <v>31136</v>
      </c>
      <c r="C30512" s="2">
        <v>39</v>
      </c>
      <c r="D30512" s="2" t="s">
        <v>630</v>
      </c>
      <c r="E30512" s="2"/>
      <c r="F30512" s="2"/>
      <c r="G30512" s="2"/>
      <c r="H30512" s="2"/>
    </row>
    <row r="30513" spans="2:8">
      <c r="B30513" s="2" t="s">
        <v>31137</v>
      </c>
      <c r="C30513" s="2">
        <v>39</v>
      </c>
      <c r="D30513" s="2" t="s">
        <v>630</v>
      </c>
      <c r="E30513" s="2"/>
      <c r="F30513" s="2"/>
      <c r="G30513" s="2"/>
      <c r="H30513" s="2"/>
    </row>
    <row r="30514" spans="2:8">
      <c r="B30514" s="2" t="s">
        <v>31138</v>
      </c>
      <c r="C30514" s="2">
        <v>39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31139</v>
      </c>
      <c r="C30515" s="2">
        <v>36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31140</v>
      </c>
      <c r="C30516" s="2">
        <v>34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31141</v>
      </c>
      <c r="C30517" s="2">
        <v>33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31142</v>
      </c>
      <c r="C30518" s="2">
        <v>31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31143</v>
      </c>
      <c r="C30519" s="2">
        <v>26</v>
      </c>
      <c r="D30519" s="2" t="s">
        <v>630</v>
      </c>
      <c r="E30519" s="2"/>
      <c r="F30519" s="2"/>
      <c r="G30519" s="2"/>
      <c r="H30519" s="2"/>
    </row>
    <row r="30520" spans="2:8">
      <c r="B30520" s="2" t="s">
        <v>31144</v>
      </c>
      <c r="C30520" s="2">
        <v>55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60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36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31147</v>
      </c>
      <c r="C30523" s="2">
        <v>30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31148</v>
      </c>
      <c r="C30524" s="2">
        <v>31</v>
      </c>
      <c r="D30524" s="2" t="s">
        <v>630</v>
      </c>
      <c r="E30524" s="2"/>
      <c r="F30524" s="2"/>
      <c r="G30524" s="2"/>
      <c r="H30524" s="2"/>
    </row>
    <row r="30525" spans="2:8">
      <c r="B30525" s="2" t="s">
        <v>31149</v>
      </c>
      <c r="C30525" s="2">
        <v>34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31150</v>
      </c>
      <c r="C30526" s="2">
        <v>40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31151</v>
      </c>
      <c r="C30527" s="2">
        <v>38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31152</v>
      </c>
      <c r="C30528" s="2">
        <v>53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54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44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48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49</v>
      </c>
      <c r="D30537" s="2" t="s">
        <v>630</v>
      </c>
      <c r="E30537" s="2"/>
      <c r="F30537" s="2"/>
      <c r="G30537" s="2"/>
      <c r="H30537" s="2"/>
    </row>
    <row r="30538" spans="2:8">
      <c r="B30538" s="2" t="s">
        <v>31162</v>
      </c>
      <c r="C30538" s="2">
        <v>47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48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49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16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32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31169</v>
      </c>
      <c r="C30545" s="2">
        <v>32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31170</v>
      </c>
      <c r="C30546" s="2">
        <v>32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31171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10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31175</v>
      </c>
      <c r="C30551" s="2">
        <v>16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31176</v>
      </c>
      <c r="C30552" s="2">
        <v>17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31177</v>
      </c>
      <c r="C30553" s="2">
        <v>31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31179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40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31181</v>
      </c>
      <c r="C30557" s="2">
        <v>34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31182</v>
      </c>
      <c r="C30558" s="2">
        <v>37</v>
      </c>
      <c r="D30558" s="2" t="s">
        <v>630</v>
      </c>
      <c r="E30558" s="2"/>
      <c r="F30558" s="2"/>
      <c r="G30558" s="2"/>
      <c r="H30558" s="2"/>
    </row>
    <row r="30559" spans="2:8">
      <c r="B30559" s="2" t="s">
        <v>31183</v>
      </c>
      <c r="C30559" s="2">
        <v>11</v>
      </c>
      <c r="D30559" s="2" t="s">
        <v>630</v>
      </c>
      <c r="E30559" s="2"/>
      <c r="F30559" s="2"/>
      <c r="G30559" s="2"/>
      <c r="H30559" s="2"/>
    </row>
    <row r="30560" spans="2:8">
      <c r="B30560" s="2" t="s">
        <v>31184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40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21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31187</v>
      </c>
      <c r="C30563" s="2">
        <v>28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31188</v>
      </c>
      <c r="C30564" s="2">
        <v>29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31189</v>
      </c>
      <c r="C30565" s="2">
        <v>28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31190</v>
      </c>
      <c r="C30566" s="2">
        <v>28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31191</v>
      </c>
      <c r="C30567" s="2">
        <v>27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31192</v>
      </c>
      <c r="C30568" s="2">
        <v>27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31193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44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20</v>
      </c>
      <c r="D30577" s="2" t="s">
        <v>630</v>
      </c>
      <c r="E30577" s="2"/>
      <c r="F30577" s="2"/>
      <c r="G30577" s="2"/>
      <c r="H30577" s="2"/>
    </row>
    <row r="30578" spans="2:8">
      <c r="B30578" s="2" t="s">
        <v>31202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46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48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49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35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31210</v>
      </c>
      <c r="C30586" s="2">
        <v>36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31211</v>
      </c>
      <c r="C30587" s="2">
        <v>37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31212</v>
      </c>
      <c r="C30588" s="2">
        <v>36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31213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32</v>
      </c>
      <c r="D30593" s="2" t="s">
        <v>630</v>
      </c>
      <c r="E30593" s="2"/>
      <c r="F30593" s="2"/>
      <c r="G30593" s="2"/>
      <c r="H30593" s="2"/>
    </row>
    <row r="30594" spans="2:8">
      <c r="B30594" s="2" t="s">
        <v>31218</v>
      </c>
      <c r="C30594" s="2">
        <v>31</v>
      </c>
      <c r="D30594" s="2" t="s">
        <v>630</v>
      </c>
      <c r="E30594" s="2"/>
      <c r="F30594" s="2"/>
      <c r="G30594" s="2"/>
      <c r="H30594" s="2"/>
    </row>
    <row r="30595" spans="2:8">
      <c r="B30595" s="2" t="s">
        <v>31219</v>
      </c>
      <c r="C30595" s="2">
        <v>35</v>
      </c>
      <c r="D30595" s="2" t="s">
        <v>630</v>
      </c>
      <c r="E30595" s="2"/>
      <c r="F30595" s="2"/>
      <c r="G30595" s="2"/>
      <c r="H30595" s="2"/>
    </row>
    <row r="30596" spans="2:8">
      <c r="B30596" s="2" t="s">
        <v>31220</v>
      </c>
      <c r="C30596" s="2">
        <v>38</v>
      </c>
      <c r="D30596" s="2" t="s">
        <v>630</v>
      </c>
      <c r="E30596" s="2"/>
      <c r="F30596" s="2"/>
      <c r="G30596" s="2"/>
      <c r="H30596" s="2"/>
    </row>
    <row r="30597" spans="2:8">
      <c r="B30597" s="2" t="s">
        <v>31221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14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33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31230</v>
      </c>
      <c r="C30606" s="2">
        <v>35</v>
      </c>
      <c r="D30606" s="2" t="s">
        <v>630</v>
      </c>
      <c r="E30606" s="2"/>
      <c r="F30606" s="2"/>
      <c r="G30606" s="2"/>
      <c r="H30606" s="2"/>
    </row>
    <row r="30607" spans="2:8">
      <c r="B30607" s="2" t="s">
        <v>31231</v>
      </c>
      <c r="C30607" s="2">
        <v>35</v>
      </c>
      <c r="D30607" s="2" t="s">
        <v>630</v>
      </c>
      <c r="E30607" s="2"/>
      <c r="F30607" s="2"/>
      <c r="G30607" s="2"/>
      <c r="H30607" s="2"/>
    </row>
    <row r="30608" spans="2:8">
      <c r="B30608" s="2" t="s">
        <v>31232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41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48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22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31239</v>
      </c>
      <c r="C30615" s="2">
        <v>22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31240</v>
      </c>
      <c r="C30616" s="2">
        <v>22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31241</v>
      </c>
      <c r="C30617" s="2">
        <v>24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31242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37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31244</v>
      </c>
      <c r="C30620" s="2">
        <v>34</v>
      </c>
      <c r="D30620" s="2" t="s">
        <v>630</v>
      </c>
      <c r="E30620" s="2"/>
      <c r="F30620" s="2"/>
      <c r="G30620" s="2"/>
      <c r="H30620" s="2"/>
    </row>
    <row r="30621" spans="2:8">
      <c r="B30621" s="2" t="s">
        <v>31245</v>
      </c>
      <c r="C30621" s="2">
        <v>35</v>
      </c>
      <c r="D30621" s="2" t="s">
        <v>630</v>
      </c>
      <c r="E30621" s="2"/>
      <c r="F30621" s="2"/>
      <c r="G30621" s="2"/>
      <c r="H30621" s="2"/>
    </row>
    <row r="30622" spans="2:8">
      <c r="B30622" s="2" t="s">
        <v>31246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37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31252</v>
      </c>
      <c r="C30628" s="2">
        <v>36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630</v>
      </c>
      <c r="E30629" s="2"/>
      <c r="F30629" s="2"/>
      <c r="G30629" s="2"/>
      <c r="H30629" s="2"/>
    </row>
    <row r="30630" spans="2:8">
      <c r="B30630" s="2" t="s">
        <v>31254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42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44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47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47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15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31</v>
      </c>
      <c r="D30643" s="2" t="s">
        <v>630</v>
      </c>
      <c r="E30643" s="2"/>
      <c r="F30643" s="2"/>
      <c r="G30643" s="2"/>
      <c r="H30643" s="2"/>
    </row>
    <row r="30644" spans="2:8">
      <c r="B30644" s="2" t="s">
        <v>31268</v>
      </c>
      <c r="C30644" s="2">
        <v>31</v>
      </c>
      <c r="D30644" s="2" t="s">
        <v>630</v>
      </c>
      <c r="E30644" s="2"/>
      <c r="F30644" s="2"/>
      <c r="G30644" s="2"/>
      <c r="H30644" s="2"/>
    </row>
    <row r="30645" spans="2:8">
      <c r="B30645" s="2" t="s">
        <v>31269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10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31271</v>
      </c>
      <c r="C30647" s="2">
        <v>14</v>
      </c>
      <c r="D30647" s="2" t="s">
        <v>630</v>
      </c>
      <c r="E30647" s="2"/>
      <c r="F30647" s="2"/>
      <c r="G30647" s="2"/>
      <c r="H30647" s="2"/>
    </row>
    <row r="30648" spans="2:8">
      <c r="B30648" s="2" t="s">
        <v>31272</v>
      </c>
      <c r="C30648" s="2">
        <v>17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31273</v>
      </c>
      <c r="C30649" s="2">
        <v>45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31274</v>
      </c>
      <c r="C30650" s="2">
        <v>44</v>
      </c>
      <c r="D30650" s="2" t="s">
        <v>630</v>
      </c>
      <c r="E30650" s="2"/>
      <c r="F30650" s="2"/>
      <c r="G30650" s="2"/>
      <c r="H30650" s="2"/>
    </row>
    <row r="30651" spans="2:8">
      <c r="B30651" s="2" t="s">
        <v>31275</v>
      </c>
      <c r="C30651" s="2">
        <v>43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31276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15</v>
      </c>
      <c r="D30654" s="2" t="s">
        <v>630</v>
      </c>
      <c r="E30654" s="2"/>
      <c r="F30654" s="2"/>
      <c r="G30654" s="2"/>
      <c r="H30654" s="2"/>
    </row>
    <row r="30655" spans="2:8">
      <c r="B30655" s="2" t="s">
        <v>31279</v>
      </c>
      <c r="C30655" s="2">
        <v>23</v>
      </c>
      <c r="D30655" s="2" t="s">
        <v>630</v>
      </c>
      <c r="E30655" s="2"/>
      <c r="F30655" s="2"/>
      <c r="G30655" s="2"/>
      <c r="H30655" s="2"/>
    </row>
    <row r="30656" spans="2:8">
      <c r="B30656" s="2" t="s">
        <v>31280</v>
      </c>
      <c r="C30656" s="2">
        <v>53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59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61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61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37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31285</v>
      </c>
      <c r="C30661" s="2">
        <v>36</v>
      </c>
      <c r="D30661" s="2" t="s">
        <v>630</v>
      </c>
      <c r="E30661" s="2"/>
      <c r="F30661" s="2"/>
      <c r="G30661" s="2"/>
      <c r="H30661" s="2"/>
    </row>
    <row r="30662" spans="2:8">
      <c r="B30662" s="2" t="s">
        <v>31286</v>
      </c>
      <c r="C30662" s="2">
        <v>33</v>
      </c>
      <c r="D30662" s="2" t="s">
        <v>630</v>
      </c>
      <c r="E30662" s="2"/>
      <c r="F30662" s="2"/>
      <c r="G30662" s="2"/>
      <c r="H30662" s="2"/>
    </row>
    <row r="30663" spans="2:8">
      <c r="B30663" s="2" t="s">
        <v>31287</v>
      </c>
      <c r="C30663" s="2">
        <v>19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31288</v>
      </c>
      <c r="C30664" s="2">
        <v>37</v>
      </c>
      <c r="D30664" s="2" t="s">
        <v>630</v>
      </c>
      <c r="E30664" s="2"/>
      <c r="F30664" s="2"/>
      <c r="G30664" s="2"/>
      <c r="H30664" s="2"/>
    </row>
    <row r="30665" spans="2:8">
      <c r="B30665" s="2" t="s">
        <v>31289</v>
      </c>
      <c r="C30665" s="2">
        <v>37</v>
      </c>
      <c r="D30665" s="2" t="s">
        <v>630</v>
      </c>
      <c r="E30665" s="2"/>
      <c r="F30665" s="2"/>
      <c r="G30665" s="2"/>
      <c r="H30665" s="2"/>
    </row>
    <row r="30666" spans="2:8">
      <c r="B30666" s="2" t="s">
        <v>31290</v>
      </c>
      <c r="C30666" s="2">
        <v>38</v>
      </c>
      <c r="D30666" s="2" t="s">
        <v>630</v>
      </c>
      <c r="E30666" s="2"/>
      <c r="F30666" s="2"/>
      <c r="G30666" s="2"/>
      <c r="H30666" s="2"/>
    </row>
    <row r="30667" spans="2:8">
      <c r="B30667" s="2" t="s">
        <v>31291</v>
      </c>
      <c r="C30667" s="2">
        <v>31</v>
      </c>
      <c r="D30667" s="2" t="s">
        <v>630</v>
      </c>
      <c r="E30667" s="2"/>
      <c r="F30667" s="2"/>
      <c r="G30667" s="2"/>
      <c r="H30667" s="2"/>
    </row>
    <row r="30668" spans="2:8">
      <c r="B30668" s="2" t="s">
        <v>31292</v>
      </c>
      <c r="C30668" s="2">
        <v>27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31293</v>
      </c>
      <c r="C30669" s="2">
        <v>44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18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66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31297</v>
      </c>
      <c r="C30673" s="2">
        <v>55</v>
      </c>
      <c r="D30673" s="2" t="s">
        <v>630</v>
      </c>
      <c r="E30673" s="2"/>
      <c r="F30673" s="2"/>
      <c r="G30673" s="2"/>
      <c r="H30673" s="2"/>
    </row>
    <row r="30674" spans="2:8">
      <c r="B30674" s="2" t="s">
        <v>31298</v>
      </c>
      <c r="C30674" s="2">
        <v>48</v>
      </c>
      <c r="D30674" s="2" t="s">
        <v>630</v>
      </c>
      <c r="E30674" s="2"/>
      <c r="F30674" s="2"/>
      <c r="G30674" s="2"/>
      <c r="H30674" s="2"/>
    </row>
    <row r="30675" spans="2:8">
      <c r="B30675" s="2" t="s">
        <v>31299</v>
      </c>
      <c r="C30675" s="2">
        <v>48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31300</v>
      </c>
      <c r="C30676" s="2">
        <v>47</v>
      </c>
      <c r="D30676" s="2" t="s">
        <v>630</v>
      </c>
      <c r="E30676" s="2"/>
      <c r="F30676" s="2"/>
      <c r="G30676" s="2"/>
      <c r="H30676" s="2"/>
    </row>
    <row r="30677" spans="2:8">
      <c r="B30677" s="2" t="s">
        <v>31301</v>
      </c>
      <c r="C30677" s="2">
        <v>13</v>
      </c>
      <c r="D30677" s="2" t="s">
        <v>630</v>
      </c>
      <c r="E30677" s="2"/>
      <c r="F30677" s="2"/>
      <c r="G30677" s="2"/>
      <c r="H30677" s="2"/>
    </row>
    <row r="30678" spans="2:8">
      <c r="B30678" s="2" t="s">
        <v>31302</v>
      </c>
      <c r="C30678" s="2">
        <v>18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31303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42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43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40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45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48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49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20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31315</v>
      </c>
      <c r="C30691" s="2">
        <v>17</v>
      </c>
      <c r="D30691" s="2" t="s">
        <v>630</v>
      </c>
      <c r="E30691" s="2"/>
      <c r="F30691" s="2"/>
      <c r="G30691" s="2"/>
      <c r="H30691" s="2"/>
    </row>
    <row r="30692" spans="2:8">
      <c r="B30692" s="2" t="s">
        <v>31316</v>
      </c>
      <c r="C30692" s="2">
        <v>15</v>
      </c>
      <c r="D30692" s="2" t="s">
        <v>630</v>
      </c>
      <c r="E30692" s="2"/>
      <c r="F30692" s="2"/>
      <c r="G30692" s="2"/>
      <c r="H30692" s="2"/>
    </row>
    <row r="30693" spans="2:8">
      <c r="B30693" s="2" t="s">
        <v>31317</v>
      </c>
      <c r="C30693" s="2">
        <v>12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31318</v>
      </c>
      <c r="C30694" s="2">
        <v>23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31319</v>
      </c>
      <c r="C30695" s="2">
        <v>24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31320</v>
      </c>
      <c r="C30696" s="2">
        <v>26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31321</v>
      </c>
      <c r="C30697" s="2">
        <v>26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31322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51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45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31335</v>
      </c>
      <c r="C30711" s="2">
        <v>46</v>
      </c>
      <c r="D30711" s="2" t="s">
        <v>630</v>
      </c>
      <c r="E30711" s="2"/>
      <c r="F30711" s="2"/>
      <c r="G30711" s="2"/>
      <c r="H30711" s="2"/>
    </row>
    <row r="30712" spans="2:8">
      <c r="B30712" s="2" t="s">
        <v>31336</v>
      </c>
      <c r="C30712" s="2">
        <v>45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31337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51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53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55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48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49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40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31345</v>
      </c>
      <c r="C30721" s="2">
        <v>42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31346</v>
      </c>
      <c r="C30722" s="2">
        <v>46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51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41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29</v>
      </c>
      <c r="D30729" s="2" t="s">
        <v>630</v>
      </c>
      <c r="E30729" s="2"/>
      <c r="F30729" s="2"/>
      <c r="G30729" s="2"/>
      <c r="H30729" s="2"/>
    </row>
    <row r="30730" spans="2:8">
      <c r="B30730" s="2" t="s">
        <v>31354</v>
      </c>
      <c r="C30730" s="2">
        <v>31</v>
      </c>
      <c r="D30730" s="2" t="s">
        <v>630</v>
      </c>
      <c r="E30730" s="2"/>
      <c r="F30730" s="2"/>
      <c r="G30730" s="2"/>
      <c r="H30730" s="2"/>
    </row>
    <row r="30731" spans="2:8">
      <c r="B30731" s="2" t="s">
        <v>31355</v>
      </c>
      <c r="C30731" s="2">
        <v>30</v>
      </c>
      <c r="D30731" s="2" t="s">
        <v>630</v>
      </c>
      <c r="E30731" s="2"/>
      <c r="F30731" s="2"/>
      <c r="G30731" s="2"/>
      <c r="H30731" s="2"/>
    </row>
    <row r="30732" spans="2:8">
      <c r="B30732" s="2" t="s">
        <v>31356</v>
      </c>
      <c r="C30732" s="2">
        <v>50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51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56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66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56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57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46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52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58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37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39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38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41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45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31370</v>
      </c>
      <c r="C30746" s="2">
        <v>43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31371</v>
      </c>
      <c r="C30747" s="2">
        <v>43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31372</v>
      </c>
      <c r="C30748" s="2">
        <v>42</v>
      </c>
      <c r="D30748" s="2" t="s">
        <v>630</v>
      </c>
      <c r="E30748" s="2"/>
      <c r="F30748" s="2"/>
      <c r="G30748" s="2"/>
      <c r="H30748" s="2"/>
    </row>
    <row r="30749" spans="2:8">
      <c r="B30749" s="2" t="s">
        <v>31373</v>
      </c>
      <c r="C30749" s="2">
        <v>40</v>
      </c>
      <c r="D30749" s="2" t="s">
        <v>630</v>
      </c>
      <c r="E30749" s="2"/>
      <c r="F30749" s="2"/>
      <c r="G30749" s="2"/>
      <c r="H30749" s="2"/>
    </row>
    <row r="30750" spans="2:8">
      <c r="B30750" s="2" t="s">
        <v>31374</v>
      </c>
      <c r="C30750" s="2">
        <v>39</v>
      </c>
      <c r="D30750" s="2" t="s">
        <v>630</v>
      </c>
      <c r="E30750" s="2"/>
      <c r="F30750" s="2"/>
      <c r="G30750" s="2"/>
      <c r="H30750" s="2"/>
    </row>
    <row r="30751" spans="2:8">
      <c r="B30751" s="2" t="s">
        <v>31375</v>
      </c>
      <c r="C30751" s="2">
        <v>43</v>
      </c>
      <c r="D30751" s="2" t="s">
        <v>630</v>
      </c>
      <c r="E30751" s="2"/>
      <c r="F30751" s="2"/>
      <c r="G30751" s="2"/>
      <c r="H30751" s="2"/>
    </row>
    <row r="30752" spans="2:8">
      <c r="B30752" s="2" t="s">
        <v>31376</v>
      </c>
      <c r="C30752" s="2">
        <v>42</v>
      </c>
      <c r="D30752" s="2" t="s">
        <v>630</v>
      </c>
      <c r="E30752" s="2"/>
      <c r="F30752" s="2"/>
      <c r="G30752" s="2"/>
      <c r="H30752" s="2"/>
    </row>
    <row r="30753" spans="2:8">
      <c r="B30753" s="2" t="s">
        <v>31377</v>
      </c>
      <c r="C30753" s="2">
        <v>38</v>
      </c>
      <c r="D30753" s="2" t="s">
        <v>630</v>
      </c>
      <c r="E30753" s="2"/>
      <c r="F30753" s="2"/>
      <c r="G30753" s="2"/>
      <c r="H30753" s="2"/>
    </row>
    <row r="30754" spans="2:8">
      <c r="B30754" s="2" t="s">
        <v>31378</v>
      </c>
      <c r="C30754" s="2">
        <v>40</v>
      </c>
      <c r="D30754" s="2" t="s">
        <v>630</v>
      </c>
      <c r="E30754" s="2"/>
      <c r="F30754" s="2"/>
      <c r="G30754" s="2"/>
      <c r="H30754" s="2"/>
    </row>
    <row r="30755" spans="2:8">
      <c r="B30755" s="2" t="s">
        <v>31379</v>
      </c>
      <c r="C30755" s="2">
        <v>38</v>
      </c>
      <c r="D30755" s="2" t="s">
        <v>630</v>
      </c>
      <c r="E30755" s="2"/>
      <c r="F30755" s="2"/>
      <c r="G30755" s="2"/>
      <c r="H30755" s="2"/>
    </row>
    <row r="30756" spans="2:8">
      <c r="B30756" s="2" t="s">
        <v>31380</v>
      </c>
      <c r="C30756" s="2">
        <v>41</v>
      </c>
      <c r="D30756" s="2" t="s">
        <v>630</v>
      </c>
      <c r="E30756" s="2"/>
      <c r="F30756" s="2"/>
      <c r="G30756" s="2"/>
      <c r="H30756" s="2"/>
    </row>
    <row r="30757" spans="2:8">
      <c r="B30757" s="2" t="s">
        <v>31381</v>
      </c>
      <c r="C30757" s="2">
        <v>42</v>
      </c>
      <c r="D30757" s="2" t="s">
        <v>630</v>
      </c>
      <c r="E30757" s="2"/>
      <c r="F30757" s="2"/>
      <c r="G30757" s="2"/>
      <c r="H30757" s="2"/>
    </row>
    <row r="30758" spans="2:8">
      <c r="B30758" s="2" t="s">
        <v>31382</v>
      </c>
      <c r="C30758" s="2">
        <v>37</v>
      </c>
      <c r="D30758" s="2" t="s">
        <v>630</v>
      </c>
      <c r="E30758" s="2"/>
      <c r="F30758" s="2"/>
      <c r="G30758" s="2"/>
      <c r="H30758" s="2"/>
    </row>
    <row r="30759" spans="2:8">
      <c r="B30759" s="2" t="s">
        <v>31383</v>
      </c>
      <c r="C30759" s="2">
        <v>36</v>
      </c>
      <c r="D30759" s="2" t="s">
        <v>630</v>
      </c>
      <c r="E30759" s="2"/>
      <c r="F30759" s="2"/>
      <c r="G30759" s="2"/>
      <c r="H30759" s="2"/>
    </row>
    <row r="30760" spans="2:8">
      <c r="B30760" s="2" t="s">
        <v>31384</v>
      </c>
      <c r="C30760" s="2">
        <v>15</v>
      </c>
      <c r="D30760" s="2" t="s">
        <v>630</v>
      </c>
      <c r="E30760" s="2"/>
      <c r="F30760" s="2"/>
      <c r="G30760" s="2"/>
      <c r="H30760" s="2"/>
    </row>
    <row r="30761" spans="2:8">
      <c r="B30761" s="2" t="s">
        <v>31385</v>
      </c>
      <c r="C30761" s="2">
        <v>18</v>
      </c>
      <c r="D30761" s="2" t="s">
        <v>630</v>
      </c>
      <c r="E30761" s="2"/>
      <c r="F30761" s="2"/>
      <c r="G30761" s="2"/>
      <c r="H30761" s="2"/>
    </row>
    <row r="30762" spans="2:8">
      <c r="B30762" s="2" t="s">
        <v>31386</v>
      </c>
      <c r="C30762" s="2">
        <v>24</v>
      </c>
      <c r="D30762" s="2" t="s">
        <v>630</v>
      </c>
      <c r="E30762" s="2"/>
      <c r="F30762" s="2"/>
      <c r="G30762" s="2"/>
      <c r="H30762" s="2"/>
    </row>
    <row r="30763" spans="2:8">
      <c r="B30763" s="2" t="s">
        <v>31387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39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31392</v>
      </c>
      <c r="C30768" s="2">
        <v>34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31393</v>
      </c>
      <c r="C30769" s="2">
        <v>25</v>
      </c>
      <c r="D30769" s="2" t="s">
        <v>630</v>
      </c>
      <c r="E30769" s="2"/>
      <c r="F30769" s="2"/>
      <c r="G30769" s="2"/>
      <c r="H30769" s="2"/>
    </row>
    <row r="30770" spans="2:8">
      <c r="B30770" s="2" t="s">
        <v>31394</v>
      </c>
      <c r="C30770" s="2">
        <v>21</v>
      </c>
      <c r="D30770" s="2" t="s">
        <v>630</v>
      </c>
      <c r="E30770" s="2"/>
      <c r="F30770" s="2"/>
      <c r="G30770" s="2"/>
      <c r="H30770" s="2"/>
    </row>
    <row r="30771" spans="2:8">
      <c r="B30771" s="2" t="s">
        <v>31395</v>
      </c>
      <c r="C30771" s="2">
        <v>32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31396</v>
      </c>
      <c r="C30772" s="2">
        <v>32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31397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40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46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31401</v>
      </c>
      <c r="C30777" s="2">
        <v>28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31402</v>
      </c>
      <c r="C30778" s="2">
        <v>23</v>
      </c>
      <c r="D30778" s="2" t="s">
        <v>630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44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45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47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35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31410</v>
      </c>
      <c r="C30786" s="2">
        <v>37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31411</v>
      </c>
      <c r="C30787" s="2">
        <v>39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31412</v>
      </c>
      <c r="C30788" s="2">
        <v>51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56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59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37</v>
      </c>
      <c r="D30791" s="2" t="s">
        <v>630</v>
      </c>
      <c r="E30791" s="2"/>
      <c r="F30791" s="2"/>
      <c r="G30791" s="2"/>
      <c r="H30791" s="2"/>
    </row>
    <row r="30792" spans="2:8">
      <c r="B30792" s="2" t="s">
        <v>31416</v>
      </c>
      <c r="C30792" s="2">
        <v>32</v>
      </c>
      <c r="D30792" s="2" t="s">
        <v>630</v>
      </c>
      <c r="E30792" s="2"/>
      <c r="F30792" s="2"/>
      <c r="G30792" s="2"/>
      <c r="H30792" s="2"/>
    </row>
    <row r="30793" spans="2:8">
      <c r="B30793" s="2" t="s">
        <v>31417</v>
      </c>
      <c r="C30793" s="2">
        <v>32</v>
      </c>
      <c r="D30793" s="2" t="s">
        <v>630</v>
      </c>
      <c r="E30793" s="2"/>
      <c r="F30793" s="2"/>
      <c r="G30793" s="2"/>
      <c r="H30793" s="2"/>
    </row>
    <row r="30794" spans="2:8">
      <c r="B30794" s="2" t="s">
        <v>31418</v>
      </c>
      <c r="C30794" s="2">
        <v>32</v>
      </c>
      <c r="D30794" s="2" t="s">
        <v>630</v>
      </c>
      <c r="E30794" s="2"/>
      <c r="F30794" s="2"/>
      <c r="G30794" s="2"/>
      <c r="H30794" s="2"/>
    </row>
    <row r="30795" spans="2:8">
      <c r="B30795" s="2" t="s">
        <v>31419</v>
      </c>
      <c r="C30795" s="2">
        <v>32</v>
      </c>
      <c r="D30795" s="2" t="s">
        <v>630</v>
      </c>
      <c r="E30795" s="2"/>
      <c r="F30795" s="2"/>
      <c r="G30795" s="2"/>
      <c r="H30795" s="2"/>
    </row>
    <row r="30796" spans="2:8">
      <c r="B30796" s="2" t="s">
        <v>31420</v>
      </c>
      <c r="C30796" s="2">
        <v>32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31421</v>
      </c>
      <c r="C30797" s="2">
        <v>40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31422</v>
      </c>
      <c r="C30798" s="2">
        <v>40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31423</v>
      </c>
      <c r="C30799" s="2">
        <v>39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31424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44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51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15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31429</v>
      </c>
      <c r="C30805" s="2">
        <v>22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31430</v>
      </c>
      <c r="C30806" s="2">
        <v>16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31431</v>
      </c>
      <c r="C30807" s="2">
        <v>24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31432</v>
      </c>
      <c r="C30808" s="2">
        <v>51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31433</v>
      </c>
      <c r="C30809" s="2">
        <v>49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31434</v>
      </c>
      <c r="C30810" s="2">
        <v>13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31435</v>
      </c>
      <c r="C30811" s="2">
        <v>17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31436</v>
      </c>
      <c r="C30812" s="2">
        <v>19</v>
      </c>
      <c r="D30812" s="2" t="s">
        <v>630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630</v>
      </c>
      <c r="E30813" s="2"/>
      <c r="F30813" s="2"/>
      <c r="G30813" s="2"/>
      <c r="H30813" s="2"/>
    </row>
    <row r="30814" spans="2:8">
      <c r="B30814" s="2" t="s">
        <v>31438</v>
      </c>
      <c r="C30814" s="2">
        <v>19</v>
      </c>
      <c r="D30814" s="2" t="s">
        <v>630</v>
      </c>
      <c r="E30814" s="2"/>
      <c r="F30814" s="2"/>
      <c r="G30814" s="2"/>
      <c r="H30814" s="2"/>
    </row>
    <row r="30815" spans="2:8">
      <c r="B30815" s="2" t="s">
        <v>31439</v>
      </c>
      <c r="C30815" s="2">
        <v>31</v>
      </c>
      <c r="D30815" s="2" t="s">
        <v>630</v>
      </c>
      <c r="E30815" s="2"/>
      <c r="F30815" s="2"/>
      <c r="G30815" s="2"/>
      <c r="H30815" s="2"/>
    </row>
    <row r="30816" spans="2:8">
      <c r="B30816" s="2" t="s">
        <v>31440</v>
      </c>
      <c r="C30816" s="2">
        <v>32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31441</v>
      </c>
      <c r="C30817" s="2">
        <v>34</v>
      </c>
      <c r="D30817" s="2" t="s">
        <v>630</v>
      </c>
      <c r="E30817" s="2"/>
      <c r="F30817" s="2"/>
      <c r="G30817" s="2"/>
      <c r="H30817" s="2"/>
    </row>
    <row r="30818" spans="2:8">
      <c r="B30818" s="2" t="s">
        <v>31442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51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40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42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46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39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43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47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24</v>
      </c>
      <c r="D30832" s="2" t="s">
        <v>630</v>
      </c>
      <c r="E30832" s="2"/>
      <c r="F30832" s="2"/>
      <c r="G30832" s="2"/>
      <c r="H30832" s="2"/>
    </row>
    <row r="30833" spans="2:8">
      <c r="B30833" s="2" t="s">
        <v>31457</v>
      </c>
      <c r="C30833" s="2">
        <v>25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31458</v>
      </c>
      <c r="C30834" s="2">
        <v>26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31459</v>
      </c>
      <c r="C30835" s="2">
        <v>24</v>
      </c>
      <c r="D30835" s="2" t="s">
        <v>630</v>
      </c>
      <c r="E30835" s="2"/>
      <c r="F30835" s="2"/>
      <c r="G30835" s="2"/>
      <c r="H30835" s="2"/>
    </row>
    <row r="30836" spans="2:8">
      <c r="B30836" s="2" t="s">
        <v>31460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29</v>
      </c>
      <c r="D30838" s="2" t="s">
        <v>630</v>
      </c>
      <c r="E30838" s="2"/>
      <c r="F30838" s="2"/>
      <c r="G30838" s="2"/>
      <c r="H30838" s="2"/>
    </row>
    <row r="30839" spans="2:8">
      <c r="B30839" s="2" t="s">
        <v>31463</v>
      </c>
      <c r="C30839" s="2">
        <v>32</v>
      </c>
      <c r="D30839" s="2" t="s">
        <v>630</v>
      </c>
      <c r="E30839" s="2"/>
      <c r="F30839" s="2"/>
      <c r="G30839" s="2"/>
      <c r="H30839" s="2"/>
    </row>
    <row r="30840" spans="2:8">
      <c r="B30840" s="2" t="s">
        <v>31464</v>
      </c>
      <c r="C30840" s="2">
        <v>30</v>
      </c>
      <c r="D30840" s="2" t="s">
        <v>630</v>
      </c>
      <c r="E30840" s="2"/>
      <c r="F30840" s="2"/>
      <c r="G30840" s="2"/>
      <c r="H30840" s="2"/>
    </row>
    <row r="30841" spans="2:8">
      <c r="B30841" s="2" t="s">
        <v>31465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41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44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27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31470</v>
      </c>
      <c r="C30846" s="2">
        <v>25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31471</v>
      </c>
      <c r="C30847" s="2">
        <v>28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630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630</v>
      </c>
      <c r="E30849" s="2"/>
      <c r="F30849" s="2"/>
      <c r="G30849" s="2"/>
      <c r="H30849" s="2"/>
    </row>
    <row r="30850" spans="2:8">
      <c r="B30850" s="2" t="s">
        <v>31474</v>
      </c>
      <c r="C30850" s="2">
        <v>38</v>
      </c>
      <c r="D30850" s="2" t="s">
        <v>630</v>
      </c>
      <c r="E30850" s="2"/>
      <c r="F30850" s="2"/>
      <c r="G30850" s="2"/>
      <c r="H30850" s="2"/>
    </row>
    <row r="30851" spans="2:8">
      <c r="B30851" s="2" t="s">
        <v>31475</v>
      </c>
      <c r="C30851" s="2">
        <v>19</v>
      </c>
      <c r="D30851" s="2" t="s">
        <v>630</v>
      </c>
      <c r="E30851" s="2"/>
      <c r="F30851" s="2"/>
      <c r="G30851" s="2"/>
      <c r="H30851" s="2"/>
    </row>
    <row r="30852" spans="2:8">
      <c r="B30852" s="2" t="s">
        <v>31476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38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41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33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31482</v>
      </c>
      <c r="C30858" s="2">
        <v>45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49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22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31485</v>
      </c>
      <c r="C30861" s="2">
        <v>40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31486</v>
      </c>
      <c r="C30862" s="2">
        <v>38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31487</v>
      </c>
      <c r="C30863" s="2">
        <v>38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31488</v>
      </c>
      <c r="C30864" s="2">
        <v>37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31489</v>
      </c>
      <c r="C30865" s="2">
        <v>42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42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42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21</v>
      </c>
      <c r="D30869" s="2" t="s">
        <v>630</v>
      </c>
      <c r="E30869" s="2"/>
      <c r="F30869" s="2"/>
      <c r="G30869" s="2"/>
      <c r="H30869" s="2"/>
    </row>
    <row r="30870" spans="2:8">
      <c r="B30870" s="2" t="s">
        <v>31494</v>
      </c>
      <c r="C30870" s="2">
        <v>20</v>
      </c>
      <c r="D30870" s="2" t="s">
        <v>630</v>
      </c>
      <c r="E30870" s="2"/>
      <c r="F30870" s="2"/>
      <c r="G30870" s="2"/>
      <c r="H30870" s="2"/>
    </row>
    <row r="30871" spans="2:8">
      <c r="B30871" s="2" t="s">
        <v>31495</v>
      </c>
      <c r="C30871" s="2">
        <v>29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31496</v>
      </c>
      <c r="C30872" s="2">
        <v>42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31497</v>
      </c>
      <c r="C30873" s="2">
        <v>34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31498</v>
      </c>
      <c r="C30874" s="2">
        <v>20</v>
      </c>
      <c r="D30874" s="2" t="s">
        <v>630</v>
      </c>
      <c r="E30874" s="2"/>
      <c r="F30874" s="2"/>
      <c r="G30874" s="2"/>
      <c r="H30874" s="2"/>
    </row>
    <row r="30875" spans="2:8">
      <c r="B30875" s="2" t="s">
        <v>31499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39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42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47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44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31506</v>
      </c>
      <c r="C30882" s="2">
        <v>41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31507</v>
      </c>
      <c r="C30883" s="2">
        <v>38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31508</v>
      </c>
      <c r="C30884" s="2">
        <v>36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31509</v>
      </c>
      <c r="C30885" s="2">
        <v>36</v>
      </c>
      <c r="D30885" s="2" t="s">
        <v>630</v>
      </c>
      <c r="E30885" s="2"/>
      <c r="F30885" s="2"/>
      <c r="G30885" s="2"/>
      <c r="H30885" s="2"/>
    </row>
    <row r="30886" spans="2:8">
      <c r="B30886" s="2" t="s">
        <v>31510</v>
      </c>
      <c r="C30886" s="2">
        <v>36</v>
      </c>
      <c r="D30886" s="2" t="s">
        <v>630</v>
      </c>
      <c r="E30886" s="2"/>
      <c r="F30886" s="2"/>
      <c r="G30886" s="2"/>
      <c r="H30886" s="2"/>
    </row>
    <row r="30887" spans="2:8">
      <c r="B30887" s="2" t="s">
        <v>31511</v>
      </c>
      <c r="C30887" s="2">
        <v>39</v>
      </c>
      <c r="D30887" s="2" t="s">
        <v>630</v>
      </c>
      <c r="E30887" s="2"/>
      <c r="F30887" s="2"/>
      <c r="G30887" s="2"/>
      <c r="H30887" s="2"/>
    </row>
    <row r="30888" spans="2:8">
      <c r="B30888" s="2" t="s">
        <v>31512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47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49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51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36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52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61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66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72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59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31534</v>
      </c>
      <c r="C30910" s="2">
        <v>54</v>
      </c>
      <c r="D30910" s="2" t="s">
        <v>630</v>
      </c>
      <c r="E30910" s="2"/>
      <c r="F30910" s="2"/>
      <c r="G30910" s="2"/>
      <c r="H30910" s="2"/>
    </row>
    <row r="30911" spans="2:8">
      <c r="B30911" s="2" t="s">
        <v>31535</v>
      </c>
      <c r="C30911" s="2">
        <v>41</v>
      </c>
      <c r="D30911" s="2" t="s">
        <v>630</v>
      </c>
      <c r="E30911" s="2"/>
      <c r="F30911" s="2"/>
      <c r="G30911" s="2"/>
      <c r="H30911" s="2"/>
    </row>
    <row r="30912" spans="2:8">
      <c r="B30912" s="2" t="s">
        <v>31536</v>
      </c>
      <c r="C30912" s="2">
        <v>39</v>
      </c>
      <c r="D30912" s="2" t="s">
        <v>630</v>
      </c>
      <c r="E30912" s="2"/>
      <c r="F30912" s="2"/>
      <c r="G30912" s="2"/>
      <c r="H30912" s="2"/>
    </row>
    <row r="30913" spans="2:8">
      <c r="B30913" s="2" t="s">
        <v>31537</v>
      </c>
      <c r="C30913" s="2">
        <v>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12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11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49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15</v>
      </c>
      <c r="D30920" s="2" t="s">
        <v>630</v>
      </c>
      <c r="E30920" s="2"/>
      <c r="F30920" s="2"/>
      <c r="G30920" s="2"/>
      <c r="H30920" s="2"/>
    </row>
    <row r="30921" spans="2:8">
      <c r="B30921" s="2" t="s">
        <v>31545</v>
      </c>
      <c r="C30921" s="2">
        <v>21</v>
      </c>
      <c r="D30921" s="2" t="s">
        <v>630</v>
      </c>
      <c r="E30921" s="2"/>
      <c r="F30921" s="2"/>
      <c r="G30921" s="2"/>
      <c r="H30921" s="2"/>
    </row>
    <row r="30922" spans="2:8">
      <c r="B30922" s="2" t="s">
        <v>31546</v>
      </c>
      <c r="C30922" s="2">
        <v>17</v>
      </c>
      <c r="D30922" s="2" t="s">
        <v>630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630</v>
      </c>
      <c r="E30923" s="2"/>
      <c r="F30923" s="2"/>
      <c r="G30923" s="2"/>
      <c r="H30923" s="2"/>
    </row>
    <row r="30924" spans="2:8">
      <c r="B30924" s="2" t="s">
        <v>31548</v>
      </c>
      <c r="C30924" s="2">
        <v>50</v>
      </c>
      <c r="D30924" s="2" t="s">
        <v>630</v>
      </c>
      <c r="E30924" s="2"/>
      <c r="F30924" s="2"/>
      <c r="G30924" s="2"/>
      <c r="H30924" s="2"/>
    </row>
    <row r="30925" spans="2:8">
      <c r="B30925" s="2" t="s">
        <v>31549</v>
      </c>
      <c r="C30925" s="2">
        <v>45</v>
      </c>
      <c r="D30925" s="2" t="s">
        <v>630</v>
      </c>
      <c r="E30925" s="2"/>
      <c r="F30925" s="2"/>
      <c r="G30925" s="2"/>
      <c r="H30925" s="2"/>
    </row>
    <row r="30926" spans="2:8">
      <c r="B30926" s="2" t="s">
        <v>31550</v>
      </c>
      <c r="C30926" s="2">
        <v>36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31551</v>
      </c>
      <c r="C30927" s="2">
        <v>33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31552</v>
      </c>
      <c r="C30928" s="2">
        <v>30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31553</v>
      </c>
      <c r="C30929" s="2">
        <v>26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31554</v>
      </c>
      <c r="C30930" s="2">
        <v>22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31555</v>
      </c>
      <c r="C30931" s="2">
        <v>16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31556</v>
      </c>
      <c r="C30932" s="2">
        <v>36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31557</v>
      </c>
      <c r="C30933" s="2">
        <v>36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31558</v>
      </c>
      <c r="C30934" s="2">
        <v>35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31559</v>
      </c>
      <c r="C30935" s="2">
        <v>36</v>
      </c>
      <c r="D30935" s="2" t="s">
        <v>630</v>
      </c>
      <c r="E30935" s="2"/>
      <c r="F30935" s="2"/>
      <c r="G30935" s="2"/>
      <c r="H30935" s="2"/>
    </row>
    <row r="30936" spans="2:8">
      <c r="B30936" s="2" t="s">
        <v>31560</v>
      </c>
      <c r="C30936" s="2">
        <v>43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46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48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51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29</v>
      </c>
      <c r="D30951" s="2" t="s">
        <v>630</v>
      </c>
      <c r="E30951" s="2"/>
      <c r="F30951" s="2"/>
      <c r="G30951" s="2"/>
      <c r="H30951" s="2"/>
    </row>
    <row r="30952" spans="2:8">
      <c r="B30952" s="2" t="s">
        <v>31576</v>
      </c>
      <c r="C30952" s="2">
        <v>33</v>
      </c>
      <c r="D30952" s="2" t="s">
        <v>630</v>
      </c>
      <c r="E30952" s="2"/>
      <c r="F30952" s="2"/>
      <c r="G30952" s="2"/>
      <c r="H30952" s="2"/>
    </row>
    <row r="30953" spans="2:8">
      <c r="B30953" s="2" t="s">
        <v>31577</v>
      </c>
      <c r="C30953" s="2">
        <v>32</v>
      </c>
      <c r="D30953" s="2" t="s">
        <v>630</v>
      </c>
      <c r="E30953" s="2"/>
      <c r="F30953" s="2"/>
      <c r="G30953" s="2"/>
      <c r="H30953" s="2"/>
    </row>
    <row r="30954" spans="2:8">
      <c r="B30954" s="2" t="s">
        <v>31578</v>
      </c>
      <c r="C30954" s="2">
        <v>29</v>
      </c>
      <c r="D30954" s="2" t="s">
        <v>630</v>
      </c>
      <c r="E30954" s="2"/>
      <c r="F30954" s="2"/>
      <c r="G30954" s="2"/>
      <c r="H30954" s="2"/>
    </row>
    <row r="30955" spans="2:8">
      <c r="B30955" s="2" t="s">
        <v>31579</v>
      </c>
      <c r="C30955" s="2">
        <v>27</v>
      </c>
      <c r="D30955" s="2" t="s">
        <v>630</v>
      </c>
      <c r="E30955" s="2"/>
      <c r="F30955" s="2"/>
      <c r="G30955" s="2"/>
      <c r="H30955" s="2"/>
    </row>
    <row r="30956" spans="2:8">
      <c r="B30956" s="2" t="s">
        <v>31580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46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50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54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41</v>
      </c>
      <c r="D30965" s="2" t="s">
        <v>630</v>
      </c>
      <c r="E30965" s="2"/>
      <c r="F30965" s="2"/>
      <c r="G30965" s="2"/>
      <c r="H30965" s="2"/>
    </row>
    <row r="30966" spans="2:8">
      <c r="B30966" s="2" t="s">
        <v>31590</v>
      </c>
      <c r="C30966" s="2">
        <v>44</v>
      </c>
      <c r="D30966" s="2" t="s">
        <v>630</v>
      </c>
      <c r="E30966" s="2"/>
      <c r="F30966" s="2"/>
      <c r="G30966" s="2"/>
      <c r="H30966" s="2"/>
    </row>
    <row r="30967" spans="2:8">
      <c r="B30967" s="2" t="s">
        <v>31591</v>
      </c>
      <c r="C30967" s="2">
        <v>38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40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44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45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46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37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31604</v>
      </c>
      <c r="C30980" s="2">
        <v>36</v>
      </c>
      <c r="D30980" s="2" t="s">
        <v>630</v>
      </c>
      <c r="E30980" s="2"/>
      <c r="F30980" s="2"/>
      <c r="G30980" s="2"/>
      <c r="H30980" s="2"/>
    </row>
    <row r="30981" spans="2:8">
      <c r="B30981" s="2" t="s">
        <v>31605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51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41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31610</v>
      </c>
      <c r="C30986" s="2">
        <v>40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31611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51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31615</v>
      </c>
      <c r="C30991" s="2">
        <v>52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31616</v>
      </c>
      <c r="C30992" s="2">
        <v>26</v>
      </c>
      <c r="D30992" s="2" t="s">
        <v>630</v>
      </c>
      <c r="E30992" s="2"/>
      <c r="F30992" s="2"/>
      <c r="G30992" s="2"/>
      <c r="H30992" s="2"/>
    </row>
    <row r="30993" spans="2:8">
      <c r="B30993" s="2" t="s">
        <v>31617</v>
      </c>
      <c r="C30993" s="2">
        <v>25</v>
      </c>
      <c r="D30993" s="2" t="s">
        <v>630</v>
      </c>
      <c r="E30993" s="2"/>
      <c r="F30993" s="2"/>
      <c r="G30993" s="2"/>
      <c r="H30993" s="2"/>
    </row>
    <row r="30994" spans="2:8">
      <c r="B30994" s="2" t="s">
        <v>31618</v>
      </c>
      <c r="C30994" s="2">
        <v>48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51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56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37</v>
      </c>
      <c r="D30997" s="2" t="s">
        <v>630</v>
      </c>
      <c r="E30997" s="2"/>
      <c r="F30997" s="2"/>
      <c r="G30997" s="2"/>
      <c r="H30997" s="2"/>
    </row>
    <row r="30998" spans="2:8">
      <c r="B30998" s="2" t="s">
        <v>31622</v>
      </c>
      <c r="C30998" s="2">
        <v>33</v>
      </c>
      <c r="D30998" s="2" t="s">
        <v>630</v>
      </c>
      <c r="E30998" s="2"/>
      <c r="F30998" s="2"/>
      <c r="G30998" s="2"/>
      <c r="H30998" s="2"/>
    </row>
    <row r="30999" spans="2:8">
      <c r="B30999" s="2" t="s">
        <v>31623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41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46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47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31628</v>
      </c>
      <c r="C31004" s="2">
        <v>47</v>
      </c>
      <c r="D31004" s="2" t="s">
        <v>630</v>
      </c>
      <c r="E31004" s="2"/>
      <c r="F31004" s="2"/>
      <c r="G31004" s="2"/>
      <c r="H31004" s="2"/>
    </row>
    <row r="31005" spans="2:8">
      <c r="B31005" s="2" t="s">
        <v>31629</v>
      </c>
      <c r="C31005" s="2">
        <v>46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31630</v>
      </c>
      <c r="C31006" s="2">
        <v>44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31631</v>
      </c>
      <c r="C31007" s="2">
        <v>20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31632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37</v>
      </c>
      <c r="D31014" s="2" t="s">
        <v>630</v>
      </c>
      <c r="E31014" s="2"/>
      <c r="F31014" s="2"/>
      <c r="G31014" s="2"/>
      <c r="H31014" s="2"/>
    </row>
    <row r="31015" spans="2:8">
      <c r="B31015" s="2" t="s">
        <v>31639</v>
      </c>
      <c r="C31015" s="2">
        <v>37</v>
      </c>
      <c r="D31015" s="2" t="s">
        <v>630</v>
      </c>
      <c r="E31015" s="2"/>
      <c r="F31015" s="2"/>
      <c r="G31015" s="2"/>
      <c r="H31015" s="2"/>
    </row>
    <row r="31016" spans="2:8">
      <c r="B31016" s="2" t="s">
        <v>31640</v>
      </c>
      <c r="C31016" s="2">
        <v>38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31641</v>
      </c>
      <c r="C31017" s="2">
        <v>38</v>
      </c>
      <c r="D31017" s="2" t="s">
        <v>630</v>
      </c>
      <c r="E31017" s="2"/>
      <c r="F31017" s="2"/>
      <c r="G31017" s="2"/>
      <c r="H31017" s="2"/>
    </row>
    <row r="31018" spans="2:8">
      <c r="B31018" s="2" t="s">
        <v>31642</v>
      </c>
      <c r="C31018" s="2">
        <v>59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62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47</v>
      </c>
      <c r="D31020" s="2" t="s">
        <v>630</v>
      </c>
      <c r="E31020" s="2"/>
      <c r="F31020" s="2"/>
      <c r="G31020" s="2"/>
      <c r="H31020" s="2"/>
    </row>
    <row r="31021" spans="2:8">
      <c r="B31021" s="2" t="s">
        <v>31645</v>
      </c>
      <c r="C31021" s="2">
        <v>46</v>
      </c>
      <c r="D31021" s="2" t="s">
        <v>630</v>
      </c>
      <c r="E31021" s="2"/>
      <c r="F31021" s="2"/>
      <c r="G31021" s="2"/>
      <c r="H31021" s="2"/>
    </row>
    <row r="31022" spans="2:8">
      <c r="B31022" s="2" t="s">
        <v>31646</v>
      </c>
      <c r="C31022" s="2">
        <v>34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31647</v>
      </c>
      <c r="C31023" s="2">
        <v>33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31648</v>
      </c>
      <c r="C31024" s="2">
        <v>34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31649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46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52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56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61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65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14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47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31673</v>
      </c>
      <c r="C31049" s="2">
        <v>35</v>
      </c>
      <c r="D31049" s="2" t="s">
        <v>630</v>
      </c>
      <c r="E31049" s="2"/>
      <c r="F31049" s="2"/>
      <c r="G31049" s="2"/>
      <c r="H31049" s="2"/>
    </row>
    <row r="31050" spans="2:8">
      <c r="B31050" s="2" t="s">
        <v>31674</v>
      </c>
      <c r="C31050" s="2">
        <v>34</v>
      </c>
      <c r="D31050" s="2" t="s">
        <v>630</v>
      </c>
      <c r="E31050" s="2"/>
      <c r="F31050" s="2"/>
      <c r="G31050" s="2"/>
      <c r="H31050" s="2"/>
    </row>
    <row r="31051" spans="2:8">
      <c r="B31051" s="2" t="s">
        <v>31675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47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53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42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31679</v>
      </c>
      <c r="C31055" s="2">
        <v>43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31680</v>
      </c>
      <c r="C31056" s="2">
        <v>41</v>
      </c>
      <c r="D31056" s="2" t="s">
        <v>630</v>
      </c>
      <c r="E31056" s="2"/>
      <c r="F31056" s="2"/>
      <c r="G31056" s="2"/>
      <c r="H31056" s="2"/>
    </row>
    <row r="31057" spans="2:8">
      <c r="B31057" s="2" t="s">
        <v>31681</v>
      </c>
      <c r="C31057" s="2">
        <v>40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31682</v>
      </c>
      <c r="C31058" s="2">
        <v>48</v>
      </c>
      <c r="D31058" s="2" t="s">
        <v>630</v>
      </c>
      <c r="E31058" s="2"/>
      <c r="F31058" s="2"/>
      <c r="G31058" s="2"/>
      <c r="H31058" s="2"/>
    </row>
    <row r="31059" spans="2:8">
      <c r="B31059" s="2" t="s">
        <v>31683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47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28</v>
      </c>
      <c r="D31063" s="2" t="s">
        <v>630</v>
      </c>
      <c r="E31063" s="2"/>
      <c r="F31063" s="2"/>
      <c r="G31063" s="2"/>
      <c r="H31063" s="2"/>
    </row>
    <row r="31064" spans="2:8">
      <c r="B31064" s="2" t="s">
        <v>31688</v>
      </c>
      <c r="C31064" s="2">
        <v>28</v>
      </c>
      <c r="D31064" s="2" t="s">
        <v>630</v>
      </c>
      <c r="E31064" s="2"/>
      <c r="F31064" s="2"/>
      <c r="G31064" s="2"/>
      <c r="H31064" s="2"/>
    </row>
    <row r="31065" spans="2:8">
      <c r="B31065" s="2" t="s">
        <v>31689</v>
      </c>
      <c r="C31065" s="2">
        <v>27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31690</v>
      </c>
      <c r="C31066" s="2">
        <v>25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31691</v>
      </c>
      <c r="C31067" s="2">
        <v>22</v>
      </c>
      <c r="D31067" s="2" t="s">
        <v>630</v>
      </c>
      <c r="E31067" s="2"/>
      <c r="F31067" s="2"/>
      <c r="G31067" s="2"/>
      <c r="H31067" s="2"/>
    </row>
    <row r="31068" spans="2:8">
      <c r="B31068" s="2" t="s">
        <v>31692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39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32</v>
      </c>
      <c r="D31078" s="2" t="s">
        <v>630</v>
      </c>
      <c r="E31078" s="2"/>
      <c r="F31078" s="2"/>
      <c r="G31078" s="2"/>
      <c r="H31078" s="2"/>
    </row>
    <row r="31079" spans="2:8">
      <c r="B31079" s="2" t="s">
        <v>31703</v>
      </c>
      <c r="C31079" s="2">
        <v>32</v>
      </c>
      <c r="D31079" s="2" t="s">
        <v>630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41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31707</v>
      </c>
      <c r="C31083" s="2">
        <v>41</v>
      </c>
      <c r="D31083" s="2" t="s">
        <v>630</v>
      </c>
      <c r="E31083" s="2"/>
      <c r="F31083" s="2"/>
      <c r="G31083" s="2"/>
      <c r="H31083" s="2"/>
    </row>
    <row r="31084" spans="2:8">
      <c r="B31084" s="2" t="s">
        <v>31708</v>
      </c>
      <c r="C31084" s="2">
        <v>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41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42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46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45</v>
      </c>
      <c r="D31092" s="2" t="s">
        <v>630</v>
      </c>
      <c r="E31092" s="2"/>
      <c r="F31092" s="2"/>
      <c r="G31092" s="2"/>
      <c r="H31092" s="2"/>
    </row>
    <row r="31093" spans="2:8">
      <c r="B31093" s="2" t="s">
        <v>31717</v>
      </c>
      <c r="C31093" s="2">
        <v>40</v>
      </c>
      <c r="D31093" s="2" t="s">
        <v>630</v>
      </c>
      <c r="E31093" s="2"/>
      <c r="F31093" s="2"/>
      <c r="G31093" s="2"/>
      <c r="H31093" s="2"/>
    </row>
    <row r="31094" spans="2:8">
      <c r="B31094" s="2" t="s">
        <v>31718</v>
      </c>
      <c r="C31094" s="2">
        <v>40</v>
      </c>
      <c r="D31094" s="2" t="s">
        <v>630</v>
      </c>
      <c r="E31094" s="2"/>
      <c r="F31094" s="2"/>
      <c r="G31094" s="2"/>
      <c r="H31094" s="2"/>
    </row>
    <row r="31095" spans="2:8">
      <c r="B31095" s="2" t="s">
        <v>31719</v>
      </c>
      <c r="C31095" s="2">
        <v>42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31720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40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40</v>
      </c>
      <c r="D31100" s="2" t="s">
        <v>630</v>
      </c>
      <c r="E31100" s="2"/>
      <c r="F31100" s="2"/>
      <c r="G31100" s="2"/>
      <c r="H31100" s="2"/>
    </row>
    <row r="31101" spans="2:8">
      <c r="B31101" s="2" t="s">
        <v>31725</v>
      </c>
      <c r="C31101" s="2">
        <v>41</v>
      </c>
      <c r="D31101" s="2" t="s">
        <v>630</v>
      </c>
      <c r="E31101" s="2"/>
      <c r="F31101" s="2"/>
      <c r="G31101" s="2"/>
      <c r="H31101" s="2"/>
    </row>
    <row r="31102" spans="2:8">
      <c r="B31102" s="2" t="s">
        <v>31726</v>
      </c>
      <c r="C31102" s="2">
        <v>49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51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54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53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31735</v>
      </c>
      <c r="C31111" s="2">
        <v>39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31736</v>
      </c>
      <c r="C31112" s="2">
        <v>38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31738</v>
      </c>
      <c r="C31114" s="2">
        <v>32</v>
      </c>
      <c r="D31114" s="2" t="s">
        <v>630</v>
      </c>
      <c r="E31114" s="2"/>
      <c r="F31114" s="2"/>
      <c r="G31114" s="2"/>
      <c r="H31114" s="2"/>
    </row>
    <row r="31115" spans="2:8">
      <c r="B31115" s="2" t="s">
        <v>31739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39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43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48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56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62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62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14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31753</v>
      </c>
      <c r="C31129" s="2">
        <v>22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31754</v>
      </c>
      <c r="C31130" s="2">
        <v>59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60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33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31760</v>
      </c>
      <c r="C31136" s="2">
        <v>33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31761</v>
      </c>
      <c r="C31137" s="2">
        <v>34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31762</v>
      </c>
      <c r="C31138" s="2">
        <v>44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31763</v>
      </c>
      <c r="C31139" s="2">
        <v>41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31764</v>
      </c>
      <c r="C31140" s="2">
        <v>38</v>
      </c>
      <c r="D31140" s="2" t="s">
        <v>630</v>
      </c>
      <c r="E31140" s="2"/>
      <c r="F31140" s="2"/>
      <c r="G31140" s="2"/>
      <c r="H31140" s="2"/>
    </row>
    <row r="31141" spans="2:8">
      <c r="B31141" s="2" t="s">
        <v>31765</v>
      </c>
      <c r="C31141" s="2">
        <v>16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26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31768</v>
      </c>
      <c r="C31144" s="2">
        <v>60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64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33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44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45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44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44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17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31780</v>
      </c>
      <c r="C31156" s="2">
        <v>54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30</v>
      </c>
      <c r="D31157" s="2" t="s">
        <v>630</v>
      </c>
      <c r="E31157" s="2"/>
      <c r="F31157" s="2"/>
      <c r="G31157" s="2"/>
      <c r="H31157" s="2"/>
    </row>
    <row r="31158" spans="2:8">
      <c r="B31158" s="2" t="s">
        <v>31782</v>
      </c>
      <c r="C31158" s="2">
        <v>30</v>
      </c>
      <c r="D31158" s="2" t="s">
        <v>630</v>
      </c>
      <c r="E31158" s="2"/>
      <c r="F31158" s="2"/>
      <c r="G31158" s="2"/>
      <c r="H31158" s="2"/>
    </row>
    <row r="31159" spans="2:8">
      <c r="B31159" s="2" t="s">
        <v>31783</v>
      </c>
      <c r="C31159" s="2">
        <v>29</v>
      </c>
      <c r="D31159" s="2" t="s">
        <v>630</v>
      </c>
      <c r="E31159" s="2"/>
      <c r="F31159" s="2"/>
      <c r="G31159" s="2"/>
      <c r="H31159" s="2"/>
    </row>
    <row r="31160" spans="2:8">
      <c r="B31160" s="2" t="s">
        <v>31784</v>
      </c>
      <c r="C31160" s="2">
        <v>29</v>
      </c>
      <c r="D31160" s="2" t="s">
        <v>630</v>
      </c>
      <c r="E31160" s="2"/>
      <c r="F31160" s="2"/>
      <c r="G31160" s="2"/>
      <c r="H31160" s="2"/>
    </row>
    <row r="31161" spans="2:8">
      <c r="B31161" s="2" t="s">
        <v>31785</v>
      </c>
      <c r="C31161" s="2">
        <v>45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44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43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45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41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45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40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45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47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38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42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45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48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53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17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13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47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31814</v>
      </c>
      <c r="C31190" s="2">
        <v>47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31815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44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31817</v>
      </c>
      <c r="C31193" s="2">
        <v>35</v>
      </c>
      <c r="D31193" s="2" t="s">
        <v>630</v>
      </c>
      <c r="E31193" s="2"/>
      <c r="F31193" s="2"/>
      <c r="G31193" s="2"/>
      <c r="H31193" s="2"/>
    </row>
    <row r="31194" spans="2:8">
      <c r="B31194" s="2" t="s">
        <v>31818</v>
      </c>
      <c r="C31194" s="2">
        <v>35</v>
      </c>
      <c r="D31194" s="2" t="s">
        <v>630</v>
      </c>
      <c r="E31194" s="2"/>
      <c r="F31194" s="2"/>
      <c r="G31194" s="2"/>
      <c r="H31194" s="2"/>
    </row>
    <row r="31195" spans="2:8">
      <c r="B31195" s="2" t="s">
        <v>31819</v>
      </c>
      <c r="C31195" s="2">
        <v>35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31820</v>
      </c>
      <c r="C31196" s="2">
        <v>35</v>
      </c>
      <c r="D31196" s="2" t="s">
        <v>630</v>
      </c>
      <c r="E31196" s="2"/>
      <c r="F31196" s="2"/>
      <c r="G31196" s="2"/>
      <c r="H31196" s="2"/>
    </row>
    <row r="31197" spans="2:8">
      <c r="B31197" s="2" t="s">
        <v>31821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42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50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58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48</v>
      </c>
      <c r="D31207" s="2" t="s">
        <v>630</v>
      </c>
      <c r="E31207" s="2"/>
      <c r="F31207" s="2"/>
      <c r="G31207" s="2"/>
      <c r="H31207" s="2"/>
    </row>
    <row r="31208" spans="2:8">
      <c r="B31208" s="2" t="s">
        <v>31832</v>
      </c>
      <c r="C31208" s="2">
        <v>47</v>
      </c>
      <c r="D31208" s="2" t="s">
        <v>630</v>
      </c>
      <c r="E31208" s="2"/>
      <c r="F31208" s="2"/>
      <c r="G31208" s="2"/>
      <c r="H31208" s="2"/>
    </row>
    <row r="31209" spans="2:8">
      <c r="B31209" s="2" t="s">
        <v>31833</v>
      </c>
      <c r="C31209" s="2">
        <v>39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41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46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53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28</v>
      </c>
      <c r="D31214" s="2" t="s">
        <v>630</v>
      </c>
      <c r="E31214" s="2"/>
      <c r="F31214" s="2"/>
      <c r="G31214" s="2"/>
      <c r="H31214" s="2"/>
    </row>
    <row r="31215" spans="2:8">
      <c r="B31215" s="2" t="s">
        <v>31839</v>
      </c>
      <c r="C31215" s="2">
        <v>29</v>
      </c>
      <c r="D31215" s="2" t="s">
        <v>630</v>
      </c>
      <c r="E31215" s="2"/>
      <c r="F31215" s="2"/>
      <c r="G31215" s="2"/>
      <c r="H31215" s="2"/>
    </row>
    <row r="31216" spans="2:8">
      <c r="B31216" s="2" t="s">
        <v>31840</v>
      </c>
      <c r="C31216" s="2">
        <v>30</v>
      </c>
      <c r="D31216" s="2" t="s">
        <v>630</v>
      </c>
      <c r="E31216" s="2"/>
      <c r="F31216" s="2"/>
      <c r="G31216" s="2"/>
      <c r="H31216" s="2"/>
    </row>
    <row r="31217" spans="2:8">
      <c r="B31217" s="2" t="s">
        <v>31841</v>
      </c>
      <c r="C31217" s="2">
        <v>30</v>
      </c>
      <c r="D31217" s="2" t="s">
        <v>630</v>
      </c>
      <c r="E31217" s="2"/>
      <c r="F31217" s="2"/>
      <c r="G31217" s="2"/>
      <c r="H31217" s="2"/>
    </row>
    <row r="31218" spans="2:8">
      <c r="B31218" s="2" t="s">
        <v>31842</v>
      </c>
      <c r="C31218" s="2">
        <v>59</v>
      </c>
      <c r="D31218" s="2" t="s">
        <v>630</v>
      </c>
      <c r="E31218" s="2"/>
      <c r="F31218" s="2"/>
      <c r="G31218" s="2"/>
      <c r="H31218" s="2"/>
    </row>
    <row r="31219" spans="2:8">
      <c r="B31219" s="2" t="s">
        <v>31843</v>
      </c>
      <c r="C31219" s="2">
        <v>54</v>
      </c>
      <c r="D31219" s="2" t="s">
        <v>630</v>
      </c>
      <c r="E31219" s="2"/>
      <c r="F31219" s="2"/>
      <c r="G31219" s="2"/>
      <c r="H31219" s="2"/>
    </row>
    <row r="31220" spans="2:8">
      <c r="B31220" s="2" t="s">
        <v>31844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37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45</v>
      </c>
      <c r="D31225" s="2" t="s">
        <v>630</v>
      </c>
      <c r="E31225" s="2"/>
      <c r="F31225" s="2"/>
      <c r="G31225" s="2"/>
      <c r="H31225" s="2"/>
    </row>
    <row r="31226" spans="2:8">
      <c r="B31226" s="2" t="s">
        <v>31850</v>
      </c>
      <c r="C31226" s="2">
        <v>43</v>
      </c>
      <c r="D31226" s="2" t="s">
        <v>630</v>
      </c>
      <c r="E31226" s="2"/>
      <c r="F31226" s="2"/>
      <c r="G31226" s="2"/>
      <c r="H31226" s="2"/>
    </row>
    <row r="31227" spans="2:8">
      <c r="B31227" s="2" t="s">
        <v>31851</v>
      </c>
      <c r="C31227" s="2">
        <v>42</v>
      </c>
      <c r="D31227" s="2" t="s">
        <v>630</v>
      </c>
      <c r="E31227" s="2"/>
      <c r="F31227" s="2"/>
      <c r="G31227" s="2"/>
      <c r="H31227" s="2"/>
    </row>
    <row r="31228" spans="2:8">
      <c r="B31228" s="2" t="s">
        <v>31852</v>
      </c>
      <c r="C31228" s="2">
        <v>39</v>
      </c>
      <c r="D31228" s="2" t="s">
        <v>630</v>
      </c>
      <c r="E31228" s="2"/>
      <c r="F31228" s="2"/>
      <c r="G31228" s="2"/>
      <c r="H31228" s="2"/>
    </row>
    <row r="31229" spans="2:8">
      <c r="B31229" s="2" t="s">
        <v>31853</v>
      </c>
      <c r="C31229" s="2">
        <v>35</v>
      </c>
      <c r="D31229" s="2" t="s">
        <v>630</v>
      </c>
      <c r="E31229" s="2"/>
      <c r="F31229" s="2"/>
      <c r="G31229" s="2"/>
      <c r="H31229" s="2"/>
    </row>
    <row r="31230" spans="2:8">
      <c r="B31230" s="2" t="s">
        <v>31854</v>
      </c>
      <c r="C31230" s="2">
        <v>36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31855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15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13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12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42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47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43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31864</v>
      </c>
      <c r="C31240" s="2">
        <v>44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31866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41</v>
      </c>
      <c r="D31245" s="2" t="s">
        <v>630</v>
      </c>
      <c r="E31245" s="2"/>
      <c r="F31245" s="2"/>
      <c r="G31245" s="2"/>
      <c r="H31245" s="2"/>
    </row>
    <row r="31246" spans="2:8">
      <c r="B31246" s="2" t="s">
        <v>31870</v>
      </c>
      <c r="C31246" s="2">
        <v>39</v>
      </c>
      <c r="D31246" s="2" t="s">
        <v>630</v>
      </c>
      <c r="E31246" s="2"/>
      <c r="F31246" s="2"/>
      <c r="G31246" s="2"/>
      <c r="H31246" s="2"/>
    </row>
    <row r="31247" spans="2:8">
      <c r="B31247" s="2" t="s">
        <v>31871</v>
      </c>
      <c r="C31247" s="2">
        <v>38</v>
      </c>
      <c r="D31247" s="2" t="s">
        <v>630</v>
      </c>
      <c r="E31247" s="2"/>
      <c r="F31247" s="2"/>
      <c r="G31247" s="2"/>
      <c r="H31247" s="2"/>
    </row>
    <row r="31248" spans="2:8">
      <c r="B31248" s="2" t="s">
        <v>31872</v>
      </c>
      <c r="C31248" s="2">
        <v>38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31873</v>
      </c>
      <c r="C31249" s="2">
        <v>38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31874</v>
      </c>
      <c r="C31250" s="2">
        <v>37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31875</v>
      </c>
      <c r="C31251" s="2">
        <v>38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31876</v>
      </c>
      <c r="C31252" s="2">
        <v>36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31877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12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45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31882</v>
      </c>
      <c r="C31258" s="2">
        <v>31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31883</v>
      </c>
      <c r="C31259" s="2">
        <v>25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31884</v>
      </c>
      <c r="C31260" s="2">
        <v>16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31885</v>
      </c>
      <c r="C31261" s="2">
        <v>15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31886</v>
      </c>
      <c r="C31262" s="2">
        <v>17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31887</v>
      </c>
      <c r="C31263" s="2">
        <v>12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42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46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53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61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20</v>
      </c>
      <c r="D31276" s="2" t="s">
        <v>630</v>
      </c>
      <c r="E31276" s="2"/>
      <c r="F31276" s="2"/>
      <c r="G31276" s="2"/>
      <c r="H31276" s="2"/>
    </row>
    <row r="31277" spans="2:8">
      <c r="B31277" s="2" t="s">
        <v>31901</v>
      </c>
      <c r="C31277" s="2">
        <v>39</v>
      </c>
      <c r="D31277" s="2" t="s">
        <v>630</v>
      </c>
      <c r="E31277" s="2"/>
      <c r="F31277" s="2"/>
      <c r="G31277" s="2"/>
      <c r="H31277" s="2"/>
    </row>
    <row r="31278" spans="2:8">
      <c r="B31278" s="2" t="s">
        <v>31902</v>
      </c>
      <c r="C31278" s="2">
        <v>39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31903</v>
      </c>
      <c r="C31279" s="2">
        <v>39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43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46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50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40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31909</v>
      </c>
      <c r="C31285" s="2">
        <v>29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31910</v>
      </c>
      <c r="C31286" s="2">
        <v>19</v>
      </c>
      <c r="D31286" s="2" t="s">
        <v>630</v>
      </c>
      <c r="E31286" s="2"/>
      <c r="F31286" s="2"/>
      <c r="G31286" s="2"/>
      <c r="H31286" s="2"/>
    </row>
    <row r="31287" spans="2:8">
      <c r="B31287" s="2" t="s">
        <v>31911</v>
      </c>
      <c r="C31287" s="2">
        <v>42</v>
      </c>
      <c r="D31287" s="2" t="s">
        <v>630</v>
      </c>
      <c r="E31287" s="2"/>
      <c r="F31287" s="2"/>
      <c r="G31287" s="2"/>
      <c r="H31287" s="2"/>
    </row>
    <row r="31288" spans="2:8">
      <c r="B31288" s="2" t="s">
        <v>31912</v>
      </c>
      <c r="C31288" s="2">
        <v>40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31913</v>
      </c>
      <c r="C31289" s="2">
        <v>40</v>
      </c>
      <c r="D31289" s="2" t="s">
        <v>630</v>
      </c>
      <c r="E31289" s="2"/>
      <c r="F31289" s="2"/>
      <c r="G31289" s="2"/>
      <c r="H31289" s="2"/>
    </row>
    <row r="31290" spans="2:8">
      <c r="B31290" s="2" t="s">
        <v>31914</v>
      </c>
      <c r="C31290" s="2">
        <v>42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43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46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48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51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54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36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31924</v>
      </c>
      <c r="C31300" s="2">
        <v>37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31925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48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31931</v>
      </c>
      <c r="C31307" s="2">
        <v>47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31932</v>
      </c>
      <c r="C31308" s="2">
        <v>45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31933</v>
      </c>
      <c r="C31309" s="2">
        <v>18</v>
      </c>
      <c r="D31309" s="2" t="s">
        <v>630</v>
      </c>
      <c r="E31309" s="2"/>
      <c r="F31309" s="2"/>
      <c r="G31309" s="2"/>
      <c r="H31309" s="2"/>
    </row>
    <row r="31310" spans="2:8">
      <c r="B31310" s="2" t="s">
        <v>31934</v>
      </c>
      <c r="C31310" s="2">
        <v>20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31935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45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31941</v>
      </c>
      <c r="C31317" s="2">
        <v>20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31942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47</v>
      </c>
      <c r="D31320" s="2" t="s">
        <v>630</v>
      </c>
      <c r="E31320" s="2"/>
      <c r="F31320" s="2"/>
      <c r="G31320" s="2"/>
      <c r="H31320" s="2"/>
    </row>
    <row r="31321" spans="2:8">
      <c r="B31321" s="2" t="s">
        <v>31945</v>
      </c>
      <c r="C31321" s="2">
        <v>45</v>
      </c>
      <c r="D31321" s="2" t="s">
        <v>630</v>
      </c>
      <c r="E31321" s="2"/>
      <c r="F31321" s="2"/>
      <c r="G31321" s="2"/>
      <c r="H31321" s="2"/>
    </row>
    <row r="31322" spans="2:8">
      <c r="B31322" s="2" t="s">
        <v>31946</v>
      </c>
      <c r="C31322" s="2">
        <v>42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31947</v>
      </c>
      <c r="C31323" s="2">
        <v>33</v>
      </c>
      <c r="D31323" s="2" t="s">
        <v>630</v>
      </c>
      <c r="E31323" s="2"/>
      <c r="F31323" s="2"/>
      <c r="G31323" s="2"/>
      <c r="H31323" s="2"/>
    </row>
    <row r="31324" spans="2:8">
      <c r="B31324" s="2" t="s">
        <v>31948</v>
      </c>
      <c r="C31324" s="2">
        <v>17</v>
      </c>
      <c r="D31324" s="2" t="s">
        <v>630</v>
      </c>
      <c r="E31324" s="2"/>
      <c r="F31324" s="2"/>
      <c r="G31324" s="2"/>
      <c r="H31324" s="2"/>
    </row>
    <row r="31325" spans="2:8">
      <c r="B31325" s="2" t="s">
        <v>31949</v>
      </c>
      <c r="C31325" s="2">
        <v>16</v>
      </c>
      <c r="D31325" s="2" t="s">
        <v>630</v>
      </c>
      <c r="E31325" s="2"/>
      <c r="F31325" s="2"/>
      <c r="G31325" s="2"/>
      <c r="H31325" s="2"/>
    </row>
    <row r="31326" spans="2:8">
      <c r="B31326" s="2" t="s">
        <v>31950</v>
      </c>
      <c r="C31326" s="2">
        <v>16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31951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46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31</v>
      </c>
      <c r="D31331" s="2" t="s">
        <v>630</v>
      </c>
      <c r="E31331" s="2"/>
      <c r="F31331" s="2"/>
      <c r="G31331" s="2"/>
      <c r="H31331" s="2"/>
    </row>
    <row r="31332" spans="2:8">
      <c r="B31332" s="2" t="s">
        <v>31956</v>
      </c>
      <c r="C31332" s="2">
        <v>34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31957</v>
      </c>
      <c r="C31333" s="2">
        <v>34</v>
      </c>
      <c r="D31333" s="2" t="s">
        <v>630</v>
      </c>
      <c r="E31333" s="2"/>
      <c r="F31333" s="2"/>
      <c r="G31333" s="2"/>
      <c r="H31333" s="2"/>
    </row>
    <row r="31334" spans="2:8">
      <c r="B31334" s="2" t="s">
        <v>31958</v>
      </c>
      <c r="C31334" s="2">
        <v>50</v>
      </c>
      <c r="D31334" s="2" t="s">
        <v>630</v>
      </c>
      <c r="E31334" s="2"/>
      <c r="F31334" s="2"/>
      <c r="G31334" s="2"/>
      <c r="H31334" s="2"/>
    </row>
    <row r="31335" spans="2:8">
      <c r="B31335" s="2" t="s">
        <v>31959</v>
      </c>
      <c r="C31335" s="2">
        <v>45</v>
      </c>
      <c r="D31335" s="2" t="s">
        <v>630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630</v>
      </c>
      <c r="E31336" s="2"/>
      <c r="F31336" s="2"/>
      <c r="G31336" s="2"/>
      <c r="H31336" s="2"/>
    </row>
    <row r="31337" spans="2:8">
      <c r="B31337" s="2" t="s">
        <v>31961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38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43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44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44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40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40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41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41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42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50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54</v>
      </c>
      <c r="D31354" s="2" t="s">
        <v>630</v>
      </c>
      <c r="E31354" s="2"/>
      <c r="F31354" s="2"/>
      <c r="G31354" s="2"/>
      <c r="H31354" s="2"/>
    </row>
    <row r="31355" spans="2:8">
      <c r="B31355" s="2" t="s">
        <v>31979</v>
      </c>
      <c r="C31355" s="2">
        <v>49</v>
      </c>
      <c r="D31355" s="2" t="s">
        <v>630</v>
      </c>
      <c r="E31355" s="2"/>
      <c r="F31355" s="2"/>
      <c r="G31355" s="2"/>
      <c r="H31355" s="2"/>
    </row>
    <row r="31356" spans="2:8">
      <c r="B31356" s="2" t="s">
        <v>31980</v>
      </c>
      <c r="C31356" s="2">
        <v>61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66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71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14</v>
      </c>
      <c r="D31366" s="2" t="s">
        <v>630</v>
      </c>
      <c r="E31366" s="2"/>
      <c r="F31366" s="2"/>
      <c r="G31366" s="2"/>
      <c r="H31366" s="2"/>
    </row>
    <row r="31367" spans="2:8">
      <c r="B31367" s="2" t="s">
        <v>31991</v>
      </c>
      <c r="C31367" s="2">
        <v>21</v>
      </c>
      <c r="D31367" s="2" t="s">
        <v>630</v>
      </c>
      <c r="E31367" s="2"/>
      <c r="F31367" s="2"/>
      <c r="G31367" s="2"/>
      <c r="H31367" s="2"/>
    </row>
    <row r="31368" spans="2:8">
      <c r="B31368" s="2" t="s">
        <v>31992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37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28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32000</v>
      </c>
      <c r="C31376" s="2">
        <v>31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32002</v>
      </c>
      <c r="C31378" s="2">
        <v>30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32003</v>
      </c>
      <c r="C31379" s="2">
        <v>31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32004</v>
      </c>
      <c r="C31380" s="2">
        <v>44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46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28</v>
      </c>
      <c r="D31391" s="2" t="s">
        <v>630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630</v>
      </c>
      <c r="E31392" s="2"/>
      <c r="F31392" s="2"/>
      <c r="G31392" s="2"/>
      <c r="H31392" s="2"/>
    </row>
    <row r="31393" spans="2:8">
      <c r="B31393" s="2" t="s">
        <v>32017</v>
      </c>
      <c r="C31393" s="2">
        <v>30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32018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51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53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14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22</v>
      </c>
      <c r="D31398" s="2" t="s">
        <v>630</v>
      </c>
      <c r="E31398" s="2"/>
      <c r="F31398" s="2"/>
      <c r="G31398" s="2"/>
      <c r="H31398" s="2"/>
    </row>
    <row r="31399" spans="2:8">
      <c r="B31399" s="2" t="s">
        <v>32023</v>
      </c>
      <c r="C31399" s="2">
        <v>37</v>
      </c>
      <c r="D31399" s="2" t="s">
        <v>630</v>
      </c>
      <c r="E31399" s="2"/>
      <c r="F31399" s="2"/>
      <c r="G31399" s="2"/>
      <c r="H31399" s="2"/>
    </row>
    <row r="31400" spans="2:8">
      <c r="B31400" s="2" t="s">
        <v>32024</v>
      </c>
      <c r="C31400" s="2">
        <v>40</v>
      </c>
      <c r="D31400" s="2" t="s">
        <v>630</v>
      </c>
      <c r="E31400" s="2"/>
      <c r="F31400" s="2"/>
      <c r="G31400" s="2"/>
      <c r="H31400" s="2"/>
    </row>
    <row r="31401" spans="2:8">
      <c r="B31401" s="2" t="s">
        <v>32025</v>
      </c>
      <c r="C31401" s="2">
        <v>39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32026</v>
      </c>
      <c r="C31402" s="2">
        <v>38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32027</v>
      </c>
      <c r="C31403" s="2">
        <v>38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32028</v>
      </c>
      <c r="C31404" s="2">
        <v>35</v>
      </c>
      <c r="D31404" s="2" t="s">
        <v>630</v>
      </c>
      <c r="E31404" s="2"/>
      <c r="F31404" s="2"/>
      <c r="G31404" s="2"/>
      <c r="H31404" s="2"/>
    </row>
    <row r="31405" spans="2:8">
      <c r="B31405" s="2" t="s">
        <v>32029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47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47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39</v>
      </c>
      <c r="D31410" s="2" t="s">
        <v>630</v>
      </c>
      <c r="E31410" s="2"/>
      <c r="F31410" s="2"/>
      <c r="G31410" s="2"/>
      <c r="H31410" s="2"/>
    </row>
    <row r="31411" spans="2:8">
      <c r="B31411" s="2" t="s">
        <v>32035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36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45</v>
      </c>
      <c r="D31415" s="2" t="s">
        <v>630</v>
      </c>
      <c r="E31415" s="2"/>
      <c r="F31415" s="2"/>
      <c r="G31415" s="2"/>
      <c r="H31415" s="2"/>
    </row>
    <row r="31416" spans="2:8">
      <c r="B31416" s="2" t="s">
        <v>32040</v>
      </c>
      <c r="C31416" s="2">
        <v>46</v>
      </c>
      <c r="D31416" s="2" t="s">
        <v>630</v>
      </c>
      <c r="E31416" s="2"/>
      <c r="F31416" s="2"/>
      <c r="G31416" s="2"/>
      <c r="H31416" s="2"/>
    </row>
    <row r="31417" spans="2:8">
      <c r="B31417" s="2" t="s">
        <v>32041</v>
      </c>
      <c r="C31417" s="2">
        <v>45</v>
      </c>
      <c r="D31417" s="2" t="s">
        <v>630</v>
      </c>
      <c r="E31417" s="2"/>
      <c r="F31417" s="2"/>
      <c r="G31417" s="2"/>
      <c r="H31417" s="2"/>
    </row>
    <row r="31418" spans="2:8">
      <c r="B31418" s="2" t="s">
        <v>32042</v>
      </c>
      <c r="C31418" s="2">
        <v>41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32</v>
      </c>
      <c r="D31420" s="2" t="s">
        <v>630</v>
      </c>
      <c r="E31420" s="2"/>
      <c r="F31420" s="2"/>
      <c r="G31420" s="2"/>
      <c r="H31420" s="2"/>
    </row>
    <row r="31421" spans="2:8">
      <c r="B31421" s="2" t="s">
        <v>32045</v>
      </c>
      <c r="C31421" s="2">
        <v>35</v>
      </c>
      <c r="D31421" s="2" t="s">
        <v>630</v>
      </c>
      <c r="E31421" s="2"/>
      <c r="F31421" s="2"/>
      <c r="G31421" s="2"/>
      <c r="H31421" s="2"/>
    </row>
    <row r="31422" spans="2:8">
      <c r="B31422" s="2" t="s">
        <v>32046</v>
      </c>
      <c r="C31422" s="2">
        <v>37</v>
      </c>
      <c r="D31422" s="2" t="s">
        <v>630</v>
      </c>
      <c r="E31422" s="2"/>
      <c r="F31422" s="2"/>
      <c r="G31422" s="2"/>
      <c r="H31422" s="2"/>
    </row>
    <row r="31423" spans="2:8">
      <c r="B31423" s="2" t="s">
        <v>32047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31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32050</v>
      </c>
      <c r="C31426" s="2">
        <v>41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32051</v>
      </c>
      <c r="C31427" s="2">
        <v>41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32052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43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25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32062</v>
      </c>
      <c r="C31438" s="2">
        <v>26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32063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42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43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39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43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32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32074</v>
      </c>
      <c r="C31450" s="2">
        <v>29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32075</v>
      </c>
      <c r="C31451" s="2">
        <v>31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32076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47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43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32080</v>
      </c>
      <c r="C31456" s="2">
        <v>36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32081</v>
      </c>
      <c r="C31457" s="2">
        <v>32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32082</v>
      </c>
      <c r="C31458" s="2">
        <v>30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32083</v>
      </c>
      <c r="C31459" s="2">
        <v>32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32084</v>
      </c>
      <c r="C31460" s="2">
        <v>35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32085</v>
      </c>
      <c r="C31461" s="2">
        <v>34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32086</v>
      </c>
      <c r="C31462" s="2">
        <v>32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32087</v>
      </c>
      <c r="C31463" s="2">
        <v>29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32088</v>
      </c>
      <c r="C31464" s="2">
        <v>26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32090</v>
      </c>
      <c r="C31466" s="2">
        <v>30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32091</v>
      </c>
      <c r="C31467" s="2">
        <v>31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32092</v>
      </c>
      <c r="C31468" s="2">
        <v>42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32093</v>
      </c>
      <c r="C31469" s="2">
        <v>42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32094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41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32099</v>
      </c>
      <c r="C31475" s="2">
        <v>38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32100</v>
      </c>
      <c r="C31476" s="2">
        <v>39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32101</v>
      </c>
      <c r="C31477" s="2">
        <v>40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32102</v>
      </c>
      <c r="C31478" s="2">
        <v>38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32103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36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32107</v>
      </c>
      <c r="C31483" s="2">
        <v>34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32108</v>
      </c>
      <c r="C31484" s="2">
        <v>33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32109</v>
      </c>
      <c r="C31485" s="2">
        <v>38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32110</v>
      </c>
      <c r="C31486" s="2">
        <v>34</v>
      </c>
      <c r="D31486" s="2" t="s">
        <v>630</v>
      </c>
      <c r="E31486" s="2"/>
      <c r="F31486" s="2"/>
      <c r="G31486" s="2"/>
      <c r="H31486" s="2"/>
    </row>
    <row r="31487" spans="2:8">
      <c r="B31487" s="2" t="s">
        <v>32111</v>
      </c>
      <c r="C31487" s="2">
        <v>33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32112</v>
      </c>
      <c r="C31488" s="2">
        <v>34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32113</v>
      </c>
      <c r="C31489" s="2">
        <v>46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32114</v>
      </c>
      <c r="C31490" s="2">
        <v>44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32115</v>
      </c>
      <c r="C31491" s="2">
        <v>39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32116</v>
      </c>
      <c r="C31492" s="2">
        <v>41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32117</v>
      </c>
      <c r="C31493" s="2">
        <v>42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32118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18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34</v>
      </c>
      <c r="D31496" s="2" t="s">
        <v>630</v>
      </c>
      <c r="E31496" s="2"/>
      <c r="F31496" s="2"/>
      <c r="G31496" s="2"/>
      <c r="H31496" s="2"/>
    </row>
    <row r="31497" spans="2:8">
      <c r="B31497" s="2" t="s">
        <v>32121</v>
      </c>
      <c r="C31497" s="2">
        <v>31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32122</v>
      </c>
      <c r="C31498" s="2">
        <v>29</v>
      </c>
      <c r="D31498" s="2" t="s">
        <v>630</v>
      </c>
      <c r="E31498" s="2"/>
      <c r="F31498" s="2"/>
      <c r="G31498" s="2"/>
      <c r="H31498" s="2"/>
    </row>
    <row r="31499" spans="2:8">
      <c r="B31499" s="2" t="s">
        <v>32123</v>
      </c>
      <c r="C31499" s="2">
        <v>29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32124</v>
      </c>
      <c r="C31500" s="2">
        <v>31</v>
      </c>
      <c r="D31500" s="2" t="s">
        <v>630</v>
      </c>
      <c r="E31500" s="2"/>
      <c r="F31500" s="2"/>
      <c r="G31500" s="2"/>
      <c r="H31500" s="2"/>
    </row>
    <row r="31501" spans="2:8">
      <c r="B31501" s="2" t="s">
        <v>32125</v>
      </c>
      <c r="C31501" s="2">
        <v>30</v>
      </c>
      <c r="D31501" s="2" t="s">
        <v>630</v>
      </c>
      <c r="E31501" s="2"/>
      <c r="F31501" s="2"/>
      <c r="G31501" s="2"/>
      <c r="H31501" s="2"/>
    </row>
    <row r="31502" spans="2:8">
      <c r="B31502" s="2" t="s">
        <v>32126</v>
      </c>
      <c r="C31502" s="2">
        <v>30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32127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41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41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32132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45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50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53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56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59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32141</v>
      </c>
      <c r="C31517" s="2">
        <v>53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32142</v>
      </c>
      <c r="C31518" s="2">
        <v>52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32143</v>
      </c>
      <c r="C31519" s="2">
        <v>49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32144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45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32147</v>
      </c>
      <c r="C31523" s="2">
        <v>38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32148</v>
      </c>
      <c r="C31524" s="2">
        <v>23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32149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47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16</v>
      </c>
      <c r="D31531" s="2" t="s">
        <v>630</v>
      </c>
      <c r="E31531" s="2"/>
      <c r="F31531" s="2"/>
      <c r="G31531" s="2"/>
      <c r="H31531" s="2"/>
    </row>
    <row r="31532" spans="2:8">
      <c r="B31532" s="2" t="s">
        <v>32156</v>
      </c>
      <c r="C31532" s="2">
        <v>20</v>
      </c>
      <c r="D31532" s="2" t="s">
        <v>630</v>
      </c>
      <c r="E31532" s="2"/>
      <c r="F31532" s="2"/>
      <c r="G31532" s="2"/>
      <c r="H31532" s="2"/>
    </row>
    <row r="31533" spans="2:8">
      <c r="B31533" s="2" t="s">
        <v>32157</v>
      </c>
      <c r="C31533" s="2">
        <v>22</v>
      </c>
      <c r="D31533" s="2" t="s">
        <v>630</v>
      </c>
      <c r="E31533" s="2"/>
      <c r="F31533" s="2"/>
      <c r="G31533" s="2"/>
      <c r="H31533" s="2"/>
    </row>
    <row r="31534" spans="2:8">
      <c r="B31534" s="2" t="s">
        <v>32158</v>
      </c>
      <c r="C31534" s="2">
        <v>26</v>
      </c>
      <c r="D31534" s="2" t="s">
        <v>630</v>
      </c>
      <c r="E31534" s="2"/>
      <c r="F31534" s="2"/>
      <c r="G31534" s="2"/>
      <c r="H31534" s="2"/>
    </row>
    <row r="31535" spans="2:8">
      <c r="B31535" s="2" t="s">
        <v>32159</v>
      </c>
      <c r="C31535" s="2">
        <v>31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32160</v>
      </c>
      <c r="C31536" s="2">
        <v>54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32161</v>
      </c>
      <c r="C31537" s="2">
        <v>53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32162</v>
      </c>
      <c r="C31538" s="2">
        <v>53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32163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47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49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48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41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35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32176</v>
      </c>
      <c r="C31552" s="2">
        <v>33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32177</v>
      </c>
      <c r="C31553" s="2">
        <v>30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32178</v>
      </c>
      <c r="C31554" s="2">
        <v>30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32180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19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37</v>
      </c>
      <c r="D31559" s="2" t="s">
        <v>630</v>
      </c>
      <c r="E31559" s="2"/>
      <c r="F31559" s="2"/>
      <c r="G31559" s="2"/>
      <c r="H31559" s="2"/>
    </row>
    <row r="31560" spans="2:8">
      <c r="B31560" s="2" t="s">
        <v>32184</v>
      </c>
      <c r="C31560" s="2">
        <v>35</v>
      </c>
      <c r="D31560" s="2" t="s">
        <v>630</v>
      </c>
      <c r="E31560" s="2"/>
      <c r="F31560" s="2"/>
      <c r="G31560" s="2"/>
      <c r="H31560" s="2"/>
    </row>
    <row r="31561" spans="2:8">
      <c r="B31561" s="2" t="s">
        <v>32185</v>
      </c>
      <c r="C31561" s="2">
        <v>38</v>
      </c>
      <c r="D31561" s="2" t="s">
        <v>630</v>
      </c>
      <c r="E31561" s="2"/>
      <c r="F31561" s="2"/>
      <c r="G31561" s="2"/>
      <c r="H31561" s="2"/>
    </row>
    <row r="31562" spans="2:8">
      <c r="B31562" s="2" t="s">
        <v>32186</v>
      </c>
      <c r="C31562" s="2">
        <v>36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32187</v>
      </c>
      <c r="C31563" s="2">
        <v>38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32188</v>
      </c>
      <c r="C31564" s="2">
        <v>40</v>
      </c>
      <c r="D31564" s="2" t="s">
        <v>630</v>
      </c>
      <c r="E31564" s="2"/>
      <c r="F31564" s="2"/>
      <c r="G31564" s="2"/>
      <c r="H31564" s="2"/>
    </row>
    <row r="31565" spans="2:8">
      <c r="B31565" s="2" t="s">
        <v>32189</v>
      </c>
      <c r="C31565" s="2">
        <v>40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32190</v>
      </c>
      <c r="C31566" s="2">
        <v>45</v>
      </c>
      <c r="D31566" s="2" t="s">
        <v>630</v>
      </c>
      <c r="E31566" s="2"/>
      <c r="F31566" s="2"/>
      <c r="G31566" s="2"/>
      <c r="H31566" s="2"/>
    </row>
    <row r="31567" spans="2:8">
      <c r="B31567" s="2" t="s">
        <v>32191</v>
      </c>
      <c r="C31567" s="2">
        <v>45</v>
      </c>
      <c r="D31567" s="2" t="s">
        <v>630</v>
      </c>
      <c r="E31567" s="2"/>
      <c r="F31567" s="2"/>
      <c r="G31567" s="2"/>
      <c r="H31567" s="2"/>
    </row>
    <row r="31568" spans="2:8">
      <c r="B31568" s="2" t="s">
        <v>32192</v>
      </c>
      <c r="C31568" s="2">
        <v>43</v>
      </c>
      <c r="D31568" s="2" t="s">
        <v>630</v>
      </c>
      <c r="E31568" s="2"/>
      <c r="F31568" s="2"/>
      <c r="G31568" s="2"/>
      <c r="H31568" s="2"/>
    </row>
    <row r="31569" spans="2:8">
      <c r="B31569" s="2" t="s">
        <v>32193</v>
      </c>
      <c r="C31569" s="2">
        <v>33</v>
      </c>
      <c r="D31569" s="2" t="s">
        <v>630</v>
      </c>
      <c r="E31569" s="2"/>
      <c r="F31569" s="2"/>
      <c r="G31569" s="2"/>
      <c r="H31569" s="2"/>
    </row>
    <row r="31570" spans="2:8">
      <c r="B31570" s="2" t="s">
        <v>32194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16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45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39</v>
      </c>
      <c r="D31582" s="2" t="s">
        <v>630</v>
      </c>
      <c r="E31582" s="2"/>
      <c r="F31582" s="2"/>
      <c r="G31582" s="2"/>
      <c r="H31582" s="2"/>
    </row>
    <row r="31583" spans="2:8">
      <c r="B31583" s="2" t="s">
        <v>32207</v>
      </c>
      <c r="C31583" s="2">
        <v>36</v>
      </c>
      <c r="D31583" s="2" t="s">
        <v>630</v>
      </c>
      <c r="E31583" s="2"/>
      <c r="F31583" s="2"/>
      <c r="G31583" s="2"/>
      <c r="H31583" s="2"/>
    </row>
    <row r="31584" spans="2:8">
      <c r="B31584" s="2" t="s">
        <v>32208</v>
      </c>
      <c r="C31584" s="2">
        <v>24</v>
      </c>
      <c r="D31584" s="2" t="s">
        <v>630</v>
      </c>
      <c r="E31584" s="2"/>
      <c r="F31584" s="2"/>
      <c r="G31584" s="2"/>
      <c r="H31584" s="2"/>
    </row>
    <row r="31585" spans="2:8">
      <c r="B31585" s="2" t="s">
        <v>32209</v>
      </c>
      <c r="C31585" s="2">
        <v>14</v>
      </c>
      <c r="D31585" s="2" t="s">
        <v>630</v>
      </c>
      <c r="E31585" s="2"/>
      <c r="F31585" s="2"/>
      <c r="G31585" s="2"/>
      <c r="H31585" s="2"/>
    </row>
    <row r="31586" spans="2:8">
      <c r="B31586" s="2" t="s">
        <v>32210</v>
      </c>
      <c r="C31586" s="2">
        <v>38</v>
      </c>
      <c r="D31586" s="2" t="s">
        <v>630</v>
      </c>
      <c r="E31586" s="2"/>
      <c r="F31586" s="2"/>
      <c r="G31586" s="2"/>
      <c r="H31586" s="2"/>
    </row>
    <row r="31587" spans="2:8">
      <c r="B31587" s="2" t="s">
        <v>32211</v>
      </c>
      <c r="C31587" s="2">
        <v>37</v>
      </c>
      <c r="D31587" s="2" t="s">
        <v>630</v>
      </c>
      <c r="E31587" s="2"/>
      <c r="F31587" s="2"/>
      <c r="G31587" s="2"/>
      <c r="H31587" s="2"/>
    </row>
    <row r="31588" spans="2:8">
      <c r="B31588" s="2" t="s">
        <v>32212</v>
      </c>
      <c r="C31588" s="2">
        <v>38</v>
      </c>
      <c r="D31588" s="2" t="s">
        <v>630</v>
      </c>
      <c r="E31588" s="2"/>
      <c r="F31588" s="2"/>
      <c r="G31588" s="2"/>
      <c r="H31588" s="2"/>
    </row>
    <row r="31589" spans="2:8">
      <c r="B31589" s="2" t="s">
        <v>32213</v>
      </c>
      <c r="C31589" s="2">
        <v>38</v>
      </c>
      <c r="D31589" s="2" t="s">
        <v>630</v>
      </c>
      <c r="E31589" s="2"/>
      <c r="F31589" s="2"/>
      <c r="G31589" s="2"/>
      <c r="H31589" s="2"/>
    </row>
    <row r="31590" spans="2:8">
      <c r="B31590" s="2" t="s">
        <v>32214</v>
      </c>
      <c r="C31590" s="2">
        <v>32</v>
      </c>
      <c r="D31590" s="2" t="s">
        <v>630</v>
      </c>
      <c r="E31590" s="2"/>
      <c r="F31590" s="2"/>
      <c r="G31590" s="2"/>
      <c r="H31590" s="2"/>
    </row>
    <row r="31591" spans="2:8">
      <c r="B31591" s="2" t="s">
        <v>32215</v>
      </c>
      <c r="C31591" s="2">
        <v>33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32216</v>
      </c>
      <c r="C31592" s="2">
        <v>32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32217</v>
      </c>
      <c r="C31593" s="2">
        <v>30</v>
      </c>
      <c r="D31593" s="2" t="s">
        <v>630</v>
      </c>
      <c r="E31593" s="2"/>
      <c r="F31593" s="2"/>
      <c r="G31593" s="2"/>
      <c r="H31593" s="2"/>
    </row>
    <row r="31594" spans="2:8">
      <c r="B31594" s="2" t="s">
        <v>32218</v>
      </c>
      <c r="C31594" s="2">
        <v>29</v>
      </c>
      <c r="D31594" s="2" t="s">
        <v>630</v>
      </c>
      <c r="E31594" s="2"/>
      <c r="F31594" s="2"/>
      <c r="G31594" s="2"/>
      <c r="H31594" s="2"/>
    </row>
    <row r="31595" spans="2:8">
      <c r="B31595" s="2" t="s">
        <v>32219</v>
      </c>
      <c r="C31595" s="2">
        <v>29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32220</v>
      </c>
      <c r="C31596" s="2">
        <v>30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32221</v>
      </c>
      <c r="C31597" s="2">
        <v>17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32222</v>
      </c>
      <c r="C31598" s="2">
        <v>21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32223</v>
      </c>
      <c r="C31599" s="2">
        <v>24</v>
      </c>
      <c r="D31599" s="2" t="s">
        <v>630</v>
      </c>
      <c r="E31599" s="2"/>
      <c r="F31599" s="2"/>
      <c r="G31599" s="2"/>
      <c r="H31599" s="2"/>
    </row>
    <row r="31600" spans="2:8">
      <c r="B31600" s="2" t="s">
        <v>32224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44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47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35</v>
      </c>
      <c r="D31603" s="2" t="s">
        <v>630</v>
      </c>
      <c r="E31603" s="2"/>
      <c r="F31603" s="2"/>
      <c r="G31603" s="2"/>
      <c r="H31603" s="2"/>
    </row>
    <row r="31604" spans="2:8">
      <c r="B31604" s="2" t="s">
        <v>32228</v>
      </c>
      <c r="C31604" s="2">
        <v>36</v>
      </c>
      <c r="D31604" s="2" t="s">
        <v>630</v>
      </c>
      <c r="E31604" s="2"/>
      <c r="F31604" s="2"/>
      <c r="G31604" s="2"/>
      <c r="H31604" s="2"/>
    </row>
    <row r="31605" spans="2:8">
      <c r="B31605" s="2" t="s">
        <v>32229</v>
      </c>
      <c r="C31605" s="2">
        <v>37</v>
      </c>
      <c r="D31605" s="2" t="s">
        <v>630</v>
      </c>
      <c r="E31605" s="2"/>
      <c r="F31605" s="2"/>
      <c r="G31605" s="2"/>
      <c r="H31605" s="2"/>
    </row>
    <row r="31606" spans="2:8">
      <c r="B31606" s="2" t="s">
        <v>32230</v>
      </c>
      <c r="C31606" s="2">
        <v>15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32231</v>
      </c>
      <c r="C31607" s="2">
        <v>44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48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53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21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32239</v>
      </c>
      <c r="C31615" s="2">
        <v>31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32240</v>
      </c>
      <c r="C31616" s="2">
        <v>36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32241</v>
      </c>
      <c r="C31617" s="2">
        <v>50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45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44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44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19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32246</v>
      </c>
      <c r="C31622" s="2">
        <v>44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32247</v>
      </c>
      <c r="C31623" s="2">
        <v>42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32248</v>
      </c>
      <c r="C31624" s="2">
        <v>40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32249</v>
      </c>
      <c r="C31625" s="2">
        <v>43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43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44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17</v>
      </c>
      <c r="D31628" s="2" t="s">
        <v>630</v>
      </c>
      <c r="E31628" s="2"/>
      <c r="F31628" s="2"/>
      <c r="G31628" s="2"/>
      <c r="H31628" s="2"/>
    </row>
    <row r="31629" spans="2:8">
      <c r="B31629" s="2" t="s">
        <v>32253</v>
      </c>
      <c r="C31629" s="2">
        <v>18</v>
      </c>
      <c r="D31629" s="2" t="s">
        <v>630</v>
      </c>
      <c r="E31629" s="2"/>
      <c r="F31629" s="2"/>
      <c r="G31629" s="2"/>
      <c r="H31629" s="2"/>
    </row>
    <row r="31630" spans="2:8">
      <c r="B31630" s="2" t="s">
        <v>32254</v>
      </c>
      <c r="C31630" s="2">
        <v>28</v>
      </c>
      <c r="D31630" s="2" t="s">
        <v>630</v>
      </c>
      <c r="E31630" s="2"/>
      <c r="F31630" s="2"/>
      <c r="G31630" s="2"/>
      <c r="H31630" s="2"/>
    </row>
    <row r="31631" spans="2:8">
      <c r="B31631" s="2" t="s">
        <v>32255</v>
      </c>
      <c r="C31631" s="2">
        <v>59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60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16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19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32261</v>
      </c>
      <c r="C31637" s="2">
        <v>20</v>
      </c>
      <c r="D31637" s="2" t="s">
        <v>630</v>
      </c>
      <c r="E31637" s="2"/>
      <c r="F31637" s="2"/>
      <c r="G31637" s="2"/>
      <c r="H31637" s="2"/>
    </row>
    <row r="31638" spans="2:8">
      <c r="B31638" s="2" t="s">
        <v>32262</v>
      </c>
      <c r="C31638" s="2">
        <v>21</v>
      </c>
      <c r="D31638" s="2" t="s">
        <v>630</v>
      </c>
      <c r="E31638" s="2"/>
      <c r="F31638" s="2"/>
      <c r="G31638" s="2"/>
      <c r="H31638" s="2"/>
    </row>
    <row r="31639" spans="2:8">
      <c r="B31639" s="2" t="s">
        <v>32263</v>
      </c>
      <c r="C31639" s="2">
        <v>17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32264</v>
      </c>
      <c r="C31640" s="2">
        <v>17</v>
      </c>
      <c r="D31640" s="2" t="s">
        <v>630</v>
      </c>
      <c r="E31640" s="2"/>
      <c r="F31640" s="2"/>
      <c r="G31640" s="2"/>
      <c r="H31640" s="2"/>
    </row>
    <row r="31641" spans="2:8">
      <c r="B31641" s="2" t="s">
        <v>32265</v>
      </c>
      <c r="C31641" s="2">
        <v>20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32266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23</v>
      </c>
      <c r="D31644" s="2" t="s">
        <v>630</v>
      </c>
      <c r="E31644" s="2"/>
      <c r="F31644" s="2"/>
      <c r="G31644" s="2"/>
      <c r="H31644" s="2"/>
    </row>
    <row r="31645" spans="2:8">
      <c r="B31645" s="2" t="s">
        <v>32269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41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49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54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50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49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46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48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42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32280</v>
      </c>
      <c r="C31656" s="2">
        <v>39</v>
      </c>
      <c r="D31656" s="2" t="s">
        <v>630</v>
      </c>
      <c r="E31656" s="2"/>
      <c r="F31656" s="2"/>
      <c r="G31656" s="2"/>
      <c r="H31656" s="2"/>
    </row>
    <row r="31657" spans="2:8">
      <c r="B31657" s="2" t="s">
        <v>32281</v>
      </c>
      <c r="C31657" s="2">
        <v>40</v>
      </c>
      <c r="D31657" s="2" t="s">
        <v>630</v>
      </c>
      <c r="E31657" s="2"/>
      <c r="F31657" s="2"/>
      <c r="G31657" s="2"/>
      <c r="H31657" s="2"/>
    </row>
    <row r="31658" spans="2:8">
      <c r="B31658" s="2" t="s">
        <v>32282</v>
      </c>
      <c r="C31658" s="2">
        <v>35</v>
      </c>
      <c r="D31658" s="2" t="s">
        <v>630</v>
      </c>
      <c r="E31658" s="2"/>
      <c r="F31658" s="2"/>
      <c r="G31658" s="2"/>
      <c r="H31658" s="2"/>
    </row>
    <row r="31659" spans="2:8">
      <c r="B31659" s="2" t="s">
        <v>32283</v>
      </c>
      <c r="C31659" s="2">
        <v>34</v>
      </c>
      <c r="D31659" s="2" t="s">
        <v>630</v>
      </c>
      <c r="E31659" s="2"/>
      <c r="F31659" s="2"/>
      <c r="G31659" s="2"/>
      <c r="H31659" s="2"/>
    </row>
    <row r="31660" spans="2:8">
      <c r="B31660" s="2" t="s">
        <v>32284</v>
      </c>
      <c r="C31660" s="2">
        <v>34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32285</v>
      </c>
      <c r="C31661" s="2">
        <v>45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46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48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50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42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39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43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44</v>
      </c>
      <c r="D31671" s="2" t="s">
        <v>630</v>
      </c>
      <c r="E31671" s="2"/>
      <c r="F31671" s="2"/>
      <c r="G31671" s="2"/>
      <c r="H31671" s="2"/>
    </row>
    <row r="31672" spans="2:8">
      <c r="B31672" s="2" t="s">
        <v>32296</v>
      </c>
      <c r="C31672" s="2">
        <v>27</v>
      </c>
      <c r="D31672" s="2" t="s">
        <v>630</v>
      </c>
      <c r="E31672" s="2"/>
      <c r="F31672" s="2"/>
      <c r="G31672" s="2"/>
      <c r="H31672" s="2"/>
    </row>
    <row r="31673" spans="2:8">
      <c r="B31673" s="2" t="s">
        <v>32297</v>
      </c>
      <c r="C31673" s="2">
        <v>22</v>
      </c>
      <c r="D31673" s="2" t="s">
        <v>630</v>
      </c>
      <c r="E31673" s="2"/>
      <c r="F31673" s="2"/>
      <c r="G31673" s="2"/>
      <c r="H31673" s="2"/>
    </row>
    <row r="31674" spans="2:8">
      <c r="B31674" s="2" t="s">
        <v>32298</v>
      </c>
      <c r="C31674" s="2">
        <v>13</v>
      </c>
      <c r="D31674" s="2" t="s">
        <v>630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630</v>
      </c>
      <c r="E31675" s="2"/>
      <c r="F31675" s="2"/>
      <c r="G31675" s="2"/>
      <c r="H31675" s="2"/>
    </row>
    <row r="31676" spans="2:8">
      <c r="B31676" s="2" t="s">
        <v>32300</v>
      </c>
      <c r="C31676" s="2">
        <v>31</v>
      </c>
      <c r="D31676" s="2" t="s">
        <v>630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630</v>
      </c>
      <c r="E31677" s="2"/>
      <c r="F31677" s="2"/>
      <c r="G31677" s="2"/>
      <c r="H31677" s="2"/>
    </row>
    <row r="31678" spans="2:8">
      <c r="B31678" s="2" t="s">
        <v>32302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39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17</v>
      </c>
      <c r="D31682" s="2" t="s">
        <v>630</v>
      </c>
      <c r="E31682" s="2"/>
      <c r="F31682" s="2"/>
      <c r="G31682" s="2"/>
      <c r="H31682" s="2"/>
    </row>
    <row r="31683" spans="2:8">
      <c r="B31683" s="2" t="s">
        <v>32307</v>
      </c>
      <c r="C31683" s="2">
        <v>47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50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52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14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32312</v>
      </c>
      <c r="C31688" s="2">
        <v>24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32313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36</v>
      </c>
      <c r="D31693" s="2" t="s">
        <v>630</v>
      </c>
      <c r="E31693" s="2"/>
      <c r="F31693" s="2"/>
      <c r="G31693" s="2"/>
      <c r="H31693" s="2"/>
    </row>
    <row r="31694" spans="2:8">
      <c r="B31694" s="2" t="s">
        <v>32318</v>
      </c>
      <c r="C31694" s="2">
        <v>35</v>
      </c>
      <c r="D31694" s="2" t="s">
        <v>630</v>
      </c>
      <c r="E31694" s="2"/>
      <c r="F31694" s="2"/>
      <c r="G31694" s="2"/>
      <c r="H31694" s="2"/>
    </row>
    <row r="31695" spans="2:8">
      <c r="B31695" s="2" t="s">
        <v>32319</v>
      </c>
      <c r="C31695" s="2">
        <v>34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32320</v>
      </c>
      <c r="C31696" s="2">
        <v>16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32321</v>
      </c>
      <c r="C31697" s="2">
        <v>18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32322</v>
      </c>
      <c r="C31698" s="2">
        <v>42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32323</v>
      </c>
      <c r="C31699" s="2">
        <v>41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32324</v>
      </c>
      <c r="C31700" s="2">
        <v>29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32325</v>
      </c>
      <c r="C31701" s="2">
        <v>31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32326</v>
      </c>
      <c r="C31702" s="2">
        <v>29</v>
      </c>
      <c r="D31702" s="2" t="s">
        <v>630</v>
      </c>
      <c r="E31702" s="2"/>
      <c r="F31702" s="2"/>
      <c r="G31702" s="2"/>
      <c r="H31702" s="2"/>
    </row>
    <row r="31703" spans="2:8">
      <c r="B31703" s="2" t="s">
        <v>32327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18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17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34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32331</v>
      </c>
      <c r="C31707" s="2">
        <v>24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32332</v>
      </c>
      <c r="C31708" s="2">
        <v>32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32333</v>
      </c>
      <c r="C31709" s="2">
        <v>34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32334</v>
      </c>
      <c r="C31710" s="2">
        <v>38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32335</v>
      </c>
      <c r="C31711" s="2">
        <v>40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32336</v>
      </c>
      <c r="C31712" s="2">
        <v>40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32337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35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32339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40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43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50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53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54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57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40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42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44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46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38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40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32356</v>
      </c>
      <c r="C31732" s="2">
        <v>38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32357</v>
      </c>
      <c r="C31733" s="2">
        <v>38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32358</v>
      </c>
      <c r="C31734" s="2">
        <v>38</v>
      </c>
      <c r="D31734" s="2" t="s">
        <v>630</v>
      </c>
      <c r="E31734" s="2"/>
      <c r="F31734" s="2"/>
      <c r="G31734" s="2"/>
      <c r="H31734" s="2"/>
    </row>
    <row r="31735" spans="2:8">
      <c r="B31735" s="2" t="s">
        <v>32359</v>
      </c>
      <c r="C31735" s="2">
        <v>39</v>
      </c>
      <c r="D31735" s="2" t="s">
        <v>630</v>
      </c>
      <c r="E31735" s="2"/>
      <c r="F31735" s="2"/>
      <c r="G31735" s="2"/>
      <c r="H31735" s="2"/>
    </row>
    <row r="31736" spans="2:8">
      <c r="B31736" s="2" t="s">
        <v>32360</v>
      </c>
      <c r="C31736" s="2">
        <v>17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32361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33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32364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39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40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37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32369</v>
      </c>
      <c r="C31745" s="2">
        <v>26</v>
      </c>
      <c r="D31745" s="2" t="s">
        <v>630</v>
      </c>
      <c r="E31745" s="2"/>
      <c r="F31745" s="2"/>
      <c r="G31745" s="2"/>
      <c r="H31745" s="2"/>
    </row>
    <row r="31746" spans="2:8">
      <c r="B31746" s="2" t="s">
        <v>32370</v>
      </c>
      <c r="C31746" s="2">
        <v>34</v>
      </c>
      <c r="D31746" s="2" t="s">
        <v>630</v>
      </c>
      <c r="E31746" s="2"/>
      <c r="F31746" s="2"/>
      <c r="G31746" s="2"/>
      <c r="H31746" s="2"/>
    </row>
    <row r="31747" spans="2:8">
      <c r="B31747" s="2" t="s">
        <v>32371</v>
      </c>
      <c r="C31747" s="2">
        <v>33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32372</v>
      </c>
      <c r="C31748" s="2">
        <v>33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32373</v>
      </c>
      <c r="C31749" s="2">
        <v>35</v>
      </c>
      <c r="D31749" s="2" t="s">
        <v>630</v>
      </c>
      <c r="E31749" s="2"/>
      <c r="F31749" s="2"/>
      <c r="G31749" s="2"/>
      <c r="H31749" s="2"/>
    </row>
    <row r="31750" spans="2:8">
      <c r="B31750" s="2" t="s">
        <v>32374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39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37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44</v>
      </c>
      <c r="D31757" s="2" t="s">
        <v>630</v>
      </c>
      <c r="E31757" s="2"/>
      <c r="F31757" s="2"/>
      <c r="G31757" s="2"/>
      <c r="H31757" s="2"/>
    </row>
    <row r="31758" spans="2:8">
      <c r="B31758" s="2" t="s">
        <v>32382</v>
      </c>
      <c r="C31758" s="2">
        <v>44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32383</v>
      </c>
      <c r="C31759" s="2">
        <v>43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32384</v>
      </c>
      <c r="C31760" s="2">
        <v>43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32385</v>
      </c>
      <c r="C31761" s="2">
        <v>44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32386</v>
      </c>
      <c r="C31762" s="2">
        <v>12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32387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42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42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45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47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49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53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57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39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39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40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41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45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48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51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39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41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51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54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58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39</v>
      </c>
      <c r="D31790" s="2" t="s">
        <v>630</v>
      </c>
      <c r="E31790" s="2"/>
      <c r="F31790" s="2"/>
      <c r="G31790" s="2"/>
      <c r="H31790" s="2"/>
    </row>
    <row r="31791" spans="2:8">
      <c r="B31791" s="2" t="s">
        <v>32415</v>
      </c>
      <c r="C31791" s="2">
        <v>37</v>
      </c>
      <c r="D31791" s="2" t="s">
        <v>630</v>
      </c>
      <c r="E31791" s="2"/>
      <c r="F31791" s="2"/>
      <c r="G31791" s="2"/>
      <c r="H31791" s="2"/>
    </row>
    <row r="31792" spans="2:8">
      <c r="B31792" s="2" t="s">
        <v>32416</v>
      </c>
      <c r="C31792" s="2">
        <v>41</v>
      </c>
      <c r="D31792" s="2" t="s">
        <v>630</v>
      </c>
      <c r="E31792" s="2"/>
      <c r="F31792" s="2"/>
      <c r="G31792" s="2"/>
      <c r="H31792" s="2"/>
    </row>
    <row r="31793" spans="2:8">
      <c r="B31793" s="2" t="s">
        <v>32417</v>
      </c>
      <c r="C31793" s="2">
        <v>41</v>
      </c>
      <c r="D31793" s="2" t="s">
        <v>630</v>
      </c>
      <c r="E31793" s="2"/>
      <c r="F31793" s="2"/>
      <c r="G31793" s="2"/>
      <c r="H31793" s="2"/>
    </row>
    <row r="31794" spans="2:8">
      <c r="B31794" s="2" t="s">
        <v>32418</v>
      </c>
      <c r="C31794" s="2">
        <v>40</v>
      </c>
      <c r="D31794" s="2" t="s">
        <v>630</v>
      </c>
      <c r="E31794" s="2"/>
      <c r="F31794" s="2"/>
      <c r="G31794" s="2"/>
      <c r="H31794" s="2"/>
    </row>
    <row r="31795" spans="2:8">
      <c r="B31795" s="2" t="s">
        <v>32419</v>
      </c>
      <c r="C31795" s="2">
        <v>41</v>
      </c>
      <c r="D31795" s="2" t="s">
        <v>630</v>
      </c>
      <c r="E31795" s="2"/>
      <c r="F31795" s="2"/>
      <c r="G31795" s="2"/>
      <c r="H31795" s="2"/>
    </row>
    <row r="31796" spans="2:8">
      <c r="B31796" s="2" t="s">
        <v>32420</v>
      </c>
      <c r="C31796" s="2">
        <v>34</v>
      </c>
      <c r="D31796" s="2" t="s">
        <v>630</v>
      </c>
      <c r="E31796" s="2"/>
      <c r="F31796" s="2"/>
      <c r="G31796" s="2"/>
      <c r="H31796" s="2"/>
    </row>
    <row r="31797" spans="2:8">
      <c r="B31797" s="2" t="s">
        <v>32421</v>
      </c>
      <c r="C31797" s="2">
        <v>45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48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47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48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52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46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47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48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40</v>
      </c>
      <c r="D31805" s="2" t="s">
        <v>630</v>
      </c>
      <c r="E31805" s="2"/>
      <c r="F31805" s="2"/>
      <c r="G31805" s="2"/>
      <c r="H31805" s="2"/>
    </row>
    <row r="31806" spans="2:8">
      <c r="B31806" s="2" t="s">
        <v>32430</v>
      </c>
      <c r="C31806" s="2">
        <v>40</v>
      </c>
      <c r="D31806" s="2" t="s">
        <v>630</v>
      </c>
      <c r="E31806" s="2"/>
      <c r="F31806" s="2"/>
      <c r="G31806" s="2"/>
      <c r="H31806" s="2"/>
    </row>
    <row r="31807" spans="2:8">
      <c r="B31807" s="2" t="s">
        <v>32431</v>
      </c>
      <c r="C31807" s="2">
        <v>36</v>
      </c>
      <c r="D31807" s="2" t="s">
        <v>630</v>
      </c>
      <c r="E31807" s="2"/>
      <c r="F31807" s="2"/>
      <c r="G31807" s="2"/>
      <c r="H31807" s="2"/>
    </row>
    <row r="31808" spans="2:8">
      <c r="B31808" s="2" t="s">
        <v>32432</v>
      </c>
      <c r="C31808" s="2">
        <v>36</v>
      </c>
      <c r="D31808" s="2" t="s">
        <v>630</v>
      </c>
      <c r="E31808" s="2"/>
      <c r="F31808" s="2"/>
      <c r="G31808" s="2"/>
      <c r="H31808" s="2"/>
    </row>
    <row r="31809" spans="2:8">
      <c r="B31809" s="2" t="s">
        <v>32433</v>
      </c>
      <c r="C31809" s="2">
        <v>36</v>
      </c>
      <c r="D31809" s="2" t="s">
        <v>630</v>
      </c>
      <c r="E31809" s="2"/>
      <c r="F31809" s="2"/>
      <c r="G31809" s="2"/>
      <c r="H31809" s="2"/>
    </row>
    <row r="31810" spans="2:8">
      <c r="B31810" s="2" t="s">
        <v>32434</v>
      </c>
      <c r="C31810" s="2">
        <v>33</v>
      </c>
      <c r="D31810" s="2" t="s">
        <v>630</v>
      </c>
      <c r="E31810" s="2"/>
      <c r="F31810" s="2"/>
      <c r="G31810" s="2"/>
      <c r="H31810" s="2"/>
    </row>
    <row r="31811" spans="2:8">
      <c r="B31811" s="2" t="s">
        <v>32435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25</v>
      </c>
      <c r="D31812" s="2" t="s">
        <v>630</v>
      </c>
      <c r="E31812" s="2"/>
      <c r="F31812" s="2"/>
      <c r="G31812" s="2"/>
      <c r="H31812" s="2"/>
    </row>
    <row r="31813" spans="2:8">
      <c r="B31813" s="2" t="s">
        <v>32437</v>
      </c>
      <c r="C31813" s="2">
        <v>23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32438</v>
      </c>
      <c r="C31814" s="2">
        <v>26</v>
      </c>
      <c r="D31814" s="2" t="s">
        <v>630</v>
      </c>
      <c r="E31814" s="2"/>
      <c r="F31814" s="2"/>
      <c r="G31814" s="2"/>
      <c r="H31814" s="2"/>
    </row>
    <row r="31815" spans="2:8">
      <c r="B31815" s="2" t="s">
        <v>32439</v>
      </c>
      <c r="C31815" s="2">
        <v>22</v>
      </c>
      <c r="D31815" s="2" t="s">
        <v>630</v>
      </c>
      <c r="E31815" s="2"/>
      <c r="F31815" s="2"/>
      <c r="G31815" s="2"/>
      <c r="H31815" s="2"/>
    </row>
    <row r="31816" spans="2:8">
      <c r="B31816" s="2" t="s">
        <v>32440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40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47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49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51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54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42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43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44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40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32454</v>
      </c>
      <c r="C31830" s="2">
        <v>42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32455</v>
      </c>
      <c r="C31831" s="2">
        <v>43</v>
      </c>
      <c r="D31831" s="2" t="s">
        <v>630</v>
      </c>
      <c r="E31831" s="2"/>
      <c r="F31831" s="2"/>
      <c r="G31831" s="2"/>
      <c r="H31831" s="2"/>
    </row>
    <row r="31832" spans="2:8">
      <c r="B31832" s="2" t="s">
        <v>32456</v>
      </c>
      <c r="C31832" s="2">
        <v>41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32457</v>
      </c>
      <c r="C31833" s="2">
        <v>35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32458</v>
      </c>
      <c r="C31834" s="2">
        <v>29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32459</v>
      </c>
      <c r="C31835" s="2">
        <v>26</v>
      </c>
      <c r="D31835" s="2" t="s">
        <v>630</v>
      </c>
      <c r="E31835" s="2"/>
      <c r="F31835" s="2"/>
      <c r="G31835" s="2"/>
      <c r="H31835" s="2"/>
    </row>
    <row r="31836" spans="2:8">
      <c r="B31836" s="2" t="s">
        <v>32460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12</v>
      </c>
      <c r="D31840" s="2" t="s">
        <v>630</v>
      </c>
      <c r="E31840" s="2"/>
      <c r="F31840" s="2"/>
      <c r="G31840" s="2"/>
      <c r="H31840" s="2"/>
    </row>
    <row r="31841" spans="2:8">
      <c r="B31841" s="2" t="s">
        <v>32465</v>
      </c>
      <c r="C31841" s="2">
        <v>19</v>
      </c>
      <c r="D31841" s="2" t="s">
        <v>630</v>
      </c>
      <c r="E31841" s="2"/>
      <c r="F31841" s="2"/>
      <c r="G31841" s="2"/>
      <c r="H31841" s="2"/>
    </row>
    <row r="31842" spans="2:8">
      <c r="B31842" s="2" t="s">
        <v>32466</v>
      </c>
      <c r="C31842" s="2">
        <v>22</v>
      </c>
      <c r="D31842" s="2" t="s">
        <v>630</v>
      </c>
      <c r="E31842" s="2"/>
      <c r="F31842" s="2"/>
      <c r="G31842" s="2"/>
      <c r="H31842" s="2"/>
    </row>
    <row r="31843" spans="2:8">
      <c r="B31843" s="2" t="s">
        <v>32467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45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48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51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56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12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32479</v>
      </c>
      <c r="C31855" s="2">
        <v>40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32480</v>
      </c>
      <c r="C31856" s="2">
        <v>40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32482</v>
      </c>
      <c r="C31858" s="2">
        <v>32</v>
      </c>
      <c r="D31858" s="2" t="s">
        <v>630</v>
      </c>
      <c r="E31858" s="2"/>
      <c r="F31858" s="2"/>
      <c r="G31858" s="2"/>
      <c r="H31858" s="2"/>
    </row>
    <row r="31859" spans="2:8">
      <c r="B31859" s="2" t="s">
        <v>32483</v>
      </c>
      <c r="C31859" s="2">
        <v>41</v>
      </c>
      <c r="D31859" s="2" t="s">
        <v>630</v>
      </c>
      <c r="E31859" s="2"/>
      <c r="F31859" s="2"/>
      <c r="G31859" s="2"/>
      <c r="H31859" s="2"/>
    </row>
    <row r="31860" spans="2:8">
      <c r="B31860" s="2" t="s">
        <v>32484</v>
      </c>
      <c r="C31860" s="2">
        <v>42</v>
      </c>
      <c r="D31860" s="2" t="s">
        <v>630</v>
      </c>
      <c r="E31860" s="2"/>
      <c r="F31860" s="2"/>
      <c r="G31860" s="2"/>
      <c r="H31860" s="2"/>
    </row>
    <row r="31861" spans="2:8">
      <c r="B31861" s="2" t="s">
        <v>32485</v>
      </c>
      <c r="C31861" s="2">
        <v>41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32486</v>
      </c>
      <c r="C31862" s="2">
        <v>49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51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55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44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47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39</v>
      </c>
      <c r="D31867" s="2" t="s">
        <v>630</v>
      </c>
      <c r="E31867" s="2"/>
      <c r="F31867" s="2"/>
      <c r="G31867" s="2"/>
      <c r="H31867" s="2"/>
    </row>
    <row r="31868" spans="2:8">
      <c r="B31868" s="2" t="s">
        <v>32492</v>
      </c>
      <c r="C31868" s="2">
        <v>39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32493</v>
      </c>
      <c r="C31869" s="2">
        <v>40</v>
      </c>
      <c r="D31869" s="2" t="s">
        <v>630</v>
      </c>
      <c r="E31869" s="2"/>
      <c r="F31869" s="2"/>
      <c r="G31869" s="2"/>
      <c r="H31869" s="2"/>
    </row>
    <row r="31870" spans="2:8">
      <c r="B31870" s="2" t="s">
        <v>32494</v>
      </c>
      <c r="C31870" s="2">
        <v>42</v>
      </c>
      <c r="D31870" s="2" t="s">
        <v>630</v>
      </c>
      <c r="E31870" s="2"/>
      <c r="F31870" s="2"/>
      <c r="G31870" s="2"/>
      <c r="H31870" s="2"/>
    </row>
    <row r="31871" spans="2:8">
      <c r="B31871" s="2" t="s">
        <v>32495</v>
      </c>
      <c r="C31871" s="2">
        <v>26</v>
      </c>
      <c r="D31871" s="2" t="s">
        <v>630</v>
      </c>
      <c r="E31871" s="2"/>
      <c r="F31871" s="2"/>
      <c r="G31871" s="2"/>
      <c r="H31871" s="2"/>
    </row>
    <row r="31872" spans="2:8">
      <c r="B31872" s="2" t="s">
        <v>32496</v>
      </c>
      <c r="C31872" s="2">
        <v>25</v>
      </c>
      <c r="D31872" s="2" t="s">
        <v>630</v>
      </c>
      <c r="E31872" s="2"/>
      <c r="F31872" s="2"/>
      <c r="G31872" s="2"/>
      <c r="H31872" s="2"/>
    </row>
    <row r="31873" spans="2:8">
      <c r="B31873" s="2" t="s">
        <v>32497</v>
      </c>
      <c r="C31873" s="2">
        <v>26</v>
      </c>
      <c r="D31873" s="2" t="s">
        <v>630</v>
      </c>
      <c r="E31873" s="2"/>
      <c r="F31873" s="2"/>
      <c r="G31873" s="2"/>
      <c r="H31873" s="2"/>
    </row>
    <row r="31874" spans="2:8">
      <c r="B31874" s="2" t="s">
        <v>32498</v>
      </c>
      <c r="C31874" s="2">
        <v>30</v>
      </c>
      <c r="D31874" s="2" t="s">
        <v>630</v>
      </c>
      <c r="E31874" s="2"/>
      <c r="F31874" s="2"/>
      <c r="G31874" s="2"/>
      <c r="H31874" s="2"/>
    </row>
    <row r="31875" spans="2:8">
      <c r="B31875" s="2" t="s">
        <v>32499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22</v>
      </c>
      <c r="D31890" s="2" t="s">
        <v>630</v>
      </c>
      <c r="E31890" s="2"/>
      <c r="F31890" s="2"/>
      <c r="G31890" s="2"/>
      <c r="H31890" s="2"/>
    </row>
    <row r="31891" spans="2:8">
      <c r="B31891" s="2" t="s">
        <v>32515</v>
      </c>
      <c r="C31891" s="2">
        <v>32</v>
      </c>
      <c r="D31891" s="2" t="s">
        <v>630</v>
      </c>
      <c r="E31891" s="2"/>
      <c r="F31891" s="2"/>
      <c r="G31891" s="2"/>
      <c r="H31891" s="2"/>
    </row>
    <row r="31892" spans="2:8">
      <c r="B31892" s="2" t="s">
        <v>32516</v>
      </c>
      <c r="C31892" s="2">
        <v>28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32517</v>
      </c>
      <c r="C31893" s="2">
        <v>33</v>
      </c>
      <c r="D31893" s="2" t="s">
        <v>630</v>
      </c>
      <c r="E31893" s="2"/>
      <c r="F31893" s="2"/>
      <c r="G31893" s="2"/>
      <c r="H31893" s="2"/>
    </row>
    <row r="31894" spans="2:8">
      <c r="B31894" s="2" t="s">
        <v>32518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38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42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45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48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63</v>
      </c>
      <c r="D31903" s="2" t="s">
        <v>630</v>
      </c>
      <c r="E31903" s="2"/>
      <c r="F31903" s="2"/>
      <c r="G31903" s="2"/>
      <c r="H31903" s="2"/>
    </row>
    <row r="31904" spans="2:8">
      <c r="B31904" s="2" t="s">
        <v>32528</v>
      </c>
      <c r="C31904" s="2">
        <v>58</v>
      </c>
      <c r="D31904" s="2" t="s">
        <v>630</v>
      </c>
      <c r="E31904" s="2"/>
      <c r="F31904" s="2"/>
      <c r="G31904" s="2"/>
      <c r="H31904" s="2"/>
    </row>
    <row r="31905" spans="2:8">
      <c r="B31905" s="2" t="s">
        <v>32529</v>
      </c>
      <c r="C31905" s="2">
        <v>56</v>
      </c>
      <c r="D31905" s="2" t="s">
        <v>630</v>
      </c>
      <c r="E31905" s="2"/>
      <c r="F31905" s="2"/>
      <c r="G31905" s="2"/>
      <c r="H31905" s="2"/>
    </row>
    <row r="31906" spans="2:8">
      <c r="B31906" s="2" t="s">
        <v>32530</v>
      </c>
      <c r="C31906" s="2">
        <v>46</v>
      </c>
      <c r="D31906" s="2" t="s">
        <v>630</v>
      </c>
      <c r="E31906" s="2"/>
      <c r="F31906" s="2"/>
      <c r="G31906" s="2"/>
      <c r="H31906" s="2"/>
    </row>
    <row r="31907" spans="2:8">
      <c r="B31907" s="2" t="s">
        <v>32531</v>
      </c>
      <c r="C31907" s="2">
        <v>45</v>
      </c>
      <c r="D31907" s="2" t="s">
        <v>630</v>
      </c>
      <c r="E31907" s="2"/>
      <c r="F31907" s="2"/>
      <c r="G31907" s="2"/>
      <c r="H31907" s="2"/>
    </row>
    <row r="31908" spans="2:8">
      <c r="B31908" s="2" t="s">
        <v>32532</v>
      </c>
      <c r="C31908" s="2">
        <v>44</v>
      </c>
      <c r="D31908" s="2" t="s">
        <v>630</v>
      </c>
      <c r="E31908" s="2"/>
      <c r="F31908" s="2"/>
      <c r="G31908" s="2"/>
      <c r="H31908" s="2"/>
    </row>
    <row r="31909" spans="2:8">
      <c r="B31909" s="2" t="s">
        <v>32533</v>
      </c>
      <c r="C31909" s="2">
        <v>41</v>
      </c>
      <c r="D31909" s="2" t="s">
        <v>630</v>
      </c>
      <c r="E31909" s="2"/>
      <c r="F31909" s="2"/>
      <c r="G31909" s="2"/>
      <c r="H31909" s="2"/>
    </row>
    <row r="31910" spans="2:8">
      <c r="B31910" s="2" t="s">
        <v>32534</v>
      </c>
      <c r="C31910" s="2">
        <v>34</v>
      </c>
      <c r="D31910" s="2" t="s">
        <v>630</v>
      </c>
      <c r="E31910" s="2"/>
      <c r="F31910" s="2"/>
      <c r="G31910" s="2"/>
      <c r="H31910" s="2"/>
    </row>
    <row r="31911" spans="2:8">
      <c r="B31911" s="2" t="s">
        <v>32535</v>
      </c>
      <c r="C31911" s="2">
        <v>36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32536</v>
      </c>
      <c r="C31912" s="2">
        <v>36</v>
      </c>
      <c r="D31912" s="2" t="s">
        <v>630</v>
      </c>
      <c r="E31912" s="2"/>
      <c r="F31912" s="2"/>
      <c r="G31912" s="2"/>
      <c r="H31912" s="2"/>
    </row>
    <row r="31913" spans="2:8">
      <c r="B31913" s="2" t="s">
        <v>32537</v>
      </c>
      <c r="C31913" s="2">
        <v>34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32538</v>
      </c>
      <c r="C31914" s="2">
        <v>43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32539</v>
      </c>
      <c r="C31915" s="2">
        <v>44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32540</v>
      </c>
      <c r="C31916" s="2">
        <v>45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32541</v>
      </c>
      <c r="C31917" s="2">
        <v>39</v>
      </c>
      <c r="D31917" s="2" t="s">
        <v>630</v>
      </c>
      <c r="E31917" s="2"/>
      <c r="F31917" s="2"/>
      <c r="G31917" s="2"/>
      <c r="H31917" s="2"/>
    </row>
    <row r="31918" spans="2:8">
      <c r="B31918" s="2" t="s">
        <v>32542</v>
      </c>
      <c r="C31918" s="2">
        <v>32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32543</v>
      </c>
      <c r="C31919" s="2">
        <v>31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32544</v>
      </c>
      <c r="C31920" s="2">
        <v>32</v>
      </c>
      <c r="D31920" s="2" t="s">
        <v>630</v>
      </c>
      <c r="E31920" s="2"/>
      <c r="F31920" s="2"/>
      <c r="G31920" s="2"/>
      <c r="H31920" s="2"/>
    </row>
    <row r="31921" spans="2:8">
      <c r="B31921" s="2" t="s">
        <v>32545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43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39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43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49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56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44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44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44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46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48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32559</v>
      </c>
      <c r="C31935" s="2">
        <v>46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32560</v>
      </c>
      <c r="C31936" s="2">
        <v>44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32561</v>
      </c>
      <c r="C31937" s="2">
        <v>45</v>
      </c>
      <c r="D31937" s="2" t="s">
        <v>630</v>
      </c>
      <c r="E31937" s="2"/>
      <c r="F31937" s="2"/>
      <c r="G31937" s="2"/>
      <c r="H31937" s="2"/>
    </row>
    <row r="31938" spans="2:8">
      <c r="B31938" s="2" t="s">
        <v>32562</v>
      </c>
      <c r="C31938" s="2">
        <v>41</v>
      </c>
      <c r="D31938" s="2" t="s">
        <v>630</v>
      </c>
      <c r="E31938" s="2"/>
      <c r="F31938" s="2"/>
      <c r="G31938" s="2"/>
      <c r="H31938" s="2"/>
    </row>
    <row r="31939" spans="2:8">
      <c r="B31939" s="2" t="s">
        <v>32563</v>
      </c>
      <c r="C31939" s="2">
        <v>16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32564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52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54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42</v>
      </c>
      <c r="D31946" s="2" t="s">
        <v>630</v>
      </c>
      <c r="E31946" s="2"/>
      <c r="F31946" s="2"/>
      <c r="G31946" s="2"/>
      <c r="H31946" s="2"/>
    </row>
    <row r="31947" spans="2:8">
      <c r="B31947" s="2" t="s">
        <v>32571</v>
      </c>
      <c r="C31947" s="2">
        <v>41</v>
      </c>
      <c r="D31947" s="2" t="s">
        <v>630</v>
      </c>
      <c r="E31947" s="2"/>
      <c r="F31947" s="2"/>
      <c r="G31947" s="2"/>
      <c r="H31947" s="2"/>
    </row>
    <row r="31948" spans="2:8">
      <c r="B31948" s="2" t="s">
        <v>32572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37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65</v>
      </c>
      <c r="D31955" s="2" t="s">
        <v>630</v>
      </c>
      <c r="E31955" s="2"/>
      <c r="F31955" s="2"/>
      <c r="G31955" s="2"/>
      <c r="H31955" s="2"/>
    </row>
    <row r="31956" spans="2:8">
      <c r="B31956" s="2" t="s">
        <v>32580</v>
      </c>
      <c r="C31956" s="2">
        <v>53</v>
      </c>
      <c r="D31956" s="2" t="s">
        <v>630</v>
      </c>
      <c r="E31956" s="2"/>
      <c r="F31956" s="2"/>
      <c r="G31956" s="2"/>
      <c r="H31956" s="2"/>
    </row>
    <row r="31957" spans="2:8">
      <c r="B31957" s="2" t="s">
        <v>32581</v>
      </c>
      <c r="C31957" s="2">
        <v>39</v>
      </c>
      <c r="D31957" s="2" t="s">
        <v>630</v>
      </c>
      <c r="E31957" s="2"/>
      <c r="F31957" s="2"/>
      <c r="G31957" s="2"/>
      <c r="H31957" s="2"/>
    </row>
    <row r="31958" spans="2:8">
      <c r="B31958" s="2" t="s">
        <v>32582</v>
      </c>
      <c r="C31958" s="2">
        <v>37</v>
      </c>
      <c r="D31958" s="2" t="s">
        <v>630</v>
      </c>
      <c r="E31958" s="2"/>
      <c r="F31958" s="2"/>
      <c r="G31958" s="2"/>
      <c r="H31958" s="2"/>
    </row>
    <row r="31959" spans="2:8">
      <c r="B31959" s="2" t="s">
        <v>32583</v>
      </c>
      <c r="C31959" s="2">
        <v>39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39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18</v>
      </c>
      <c r="D31962" s="2" t="s">
        <v>630</v>
      </c>
      <c r="E31962" s="2"/>
      <c r="F31962" s="2"/>
      <c r="G31962" s="2"/>
      <c r="H31962" s="2"/>
    </row>
    <row r="31963" spans="2:8">
      <c r="B31963" s="2" t="s">
        <v>32587</v>
      </c>
      <c r="C31963" s="2">
        <v>21</v>
      </c>
      <c r="D31963" s="2" t="s">
        <v>630</v>
      </c>
      <c r="E31963" s="2"/>
      <c r="F31963" s="2"/>
      <c r="G31963" s="2"/>
      <c r="H31963" s="2"/>
    </row>
    <row r="31964" spans="2:8">
      <c r="B31964" s="2" t="s">
        <v>32588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38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44</v>
      </c>
      <c r="D31972" s="2" t="s">
        <v>630</v>
      </c>
      <c r="E31972" s="2"/>
      <c r="F31972" s="2"/>
      <c r="G31972" s="2"/>
      <c r="H31972" s="2"/>
    </row>
    <row r="31973" spans="2:8">
      <c r="B31973" s="2" t="s">
        <v>32597</v>
      </c>
      <c r="C31973" s="2">
        <v>42</v>
      </c>
      <c r="D31973" s="2" t="s">
        <v>630</v>
      </c>
      <c r="E31973" s="2"/>
      <c r="F31973" s="2"/>
      <c r="G31973" s="2"/>
      <c r="H31973" s="2"/>
    </row>
    <row r="31974" spans="2:8">
      <c r="B31974" s="2" t="s">
        <v>32598</v>
      </c>
      <c r="C31974" s="2">
        <v>41</v>
      </c>
      <c r="D31974" s="2" t="s">
        <v>630</v>
      </c>
      <c r="E31974" s="2"/>
      <c r="F31974" s="2"/>
      <c r="G31974" s="2"/>
      <c r="H31974" s="2"/>
    </row>
    <row r="31975" spans="2:8">
      <c r="B31975" s="2" t="s">
        <v>32599</v>
      </c>
      <c r="C31975" s="2">
        <v>35</v>
      </c>
      <c r="D31975" s="2" t="s">
        <v>630</v>
      </c>
      <c r="E31975" s="2"/>
      <c r="F31975" s="2"/>
      <c r="G31975" s="2"/>
      <c r="H31975" s="2"/>
    </row>
    <row r="31976" spans="2:8">
      <c r="B31976" s="2" t="s">
        <v>32600</v>
      </c>
      <c r="C31976" s="2">
        <v>27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32601</v>
      </c>
      <c r="C31977" s="2">
        <v>20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32602</v>
      </c>
      <c r="C31978" s="2">
        <v>14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32603</v>
      </c>
      <c r="C31979" s="2">
        <v>10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32604</v>
      </c>
      <c r="C31980" s="2">
        <v>13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32605</v>
      </c>
      <c r="C31981" s="2">
        <v>43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32606</v>
      </c>
      <c r="C31982" s="2">
        <v>37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32607</v>
      </c>
      <c r="C31983" s="2">
        <v>41</v>
      </c>
      <c r="D31983" s="2" t="s">
        <v>630</v>
      </c>
      <c r="E31983" s="2"/>
      <c r="F31983" s="2"/>
      <c r="G31983" s="2"/>
      <c r="H31983" s="2"/>
    </row>
    <row r="31984" spans="2:8">
      <c r="B31984" s="2" t="s">
        <v>32608</v>
      </c>
      <c r="C31984" s="2">
        <v>39</v>
      </c>
      <c r="D31984" s="2" t="s">
        <v>630</v>
      </c>
      <c r="E31984" s="2"/>
      <c r="F31984" s="2"/>
      <c r="G31984" s="2"/>
      <c r="H31984" s="2"/>
    </row>
    <row r="31985" spans="2:8">
      <c r="B31985" s="2" t="s">
        <v>32609</v>
      </c>
      <c r="C31985" s="2">
        <v>40</v>
      </c>
      <c r="D31985" s="2" t="s">
        <v>630</v>
      </c>
      <c r="E31985" s="2"/>
      <c r="F31985" s="2"/>
      <c r="G31985" s="2"/>
      <c r="H31985" s="2"/>
    </row>
    <row r="31986" spans="2:8">
      <c r="B31986" s="2" t="s">
        <v>32610</v>
      </c>
      <c r="C31986" s="2">
        <v>40</v>
      </c>
      <c r="D31986" s="2" t="s">
        <v>630</v>
      </c>
      <c r="E31986" s="2"/>
      <c r="F31986" s="2"/>
      <c r="G31986" s="2"/>
      <c r="H31986" s="2"/>
    </row>
    <row r="31987" spans="2:8">
      <c r="B31987" s="2" t="s">
        <v>32611</v>
      </c>
      <c r="C31987" s="2">
        <v>43</v>
      </c>
      <c r="D31987" s="2" t="s">
        <v>630</v>
      </c>
      <c r="E31987" s="2"/>
      <c r="F31987" s="2"/>
      <c r="G31987" s="2"/>
      <c r="H31987" s="2"/>
    </row>
    <row r="31988" spans="2:8">
      <c r="B31988" s="2" t="s">
        <v>32612</v>
      </c>
      <c r="C31988" s="2">
        <v>45</v>
      </c>
      <c r="D31988" s="2" t="s">
        <v>630</v>
      </c>
      <c r="E31988" s="2"/>
      <c r="F31988" s="2"/>
      <c r="G31988" s="2"/>
      <c r="H31988" s="2"/>
    </row>
    <row r="31989" spans="2:8">
      <c r="B31989" s="2" t="s">
        <v>32613</v>
      </c>
      <c r="C31989" s="2">
        <v>50</v>
      </c>
      <c r="D31989" s="2" t="s">
        <v>630</v>
      </c>
      <c r="E31989" s="2"/>
      <c r="F31989" s="2"/>
      <c r="G31989" s="2"/>
      <c r="H31989" s="2"/>
    </row>
    <row r="31990" spans="2:8">
      <c r="B31990" s="2" t="s">
        <v>32614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40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41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51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51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66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72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33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32624</v>
      </c>
      <c r="C32000" s="2">
        <v>39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32625</v>
      </c>
      <c r="C32001" s="2">
        <v>36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32626</v>
      </c>
      <c r="C32002" s="2">
        <v>30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32627</v>
      </c>
      <c r="C32003" s="2">
        <v>29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32628</v>
      </c>
      <c r="C32004" s="2">
        <v>30</v>
      </c>
      <c r="D32004" s="2" t="s">
        <v>630</v>
      </c>
      <c r="E32004" s="2"/>
      <c r="F32004" s="2"/>
      <c r="G32004" s="2"/>
      <c r="H32004" s="2"/>
    </row>
    <row r="32005" spans="2:8">
      <c r="B32005" s="2" t="s">
        <v>32629</v>
      </c>
      <c r="C32005" s="2">
        <v>29</v>
      </c>
      <c r="D32005" s="2" t="s">
        <v>630</v>
      </c>
      <c r="E32005" s="2"/>
      <c r="F32005" s="2"/>
      <c r="G32005" s="2"/>
      <c r="H32005" s="2"/>
    </row>
    <row r="32006" spans="2:8">
      <c r="B32006" s="2" t="s">
        <v>32630</v>
      </c>
      <c r="C32006" s="2">
        <v>29</v>
      </c>
      <c r="D32006" s="2" t="s">
        <v>630</v>
      </c>
      <c r="E32006" s="2"/>
      <c r="F32006" s="2"/>
      <c r="G32006" s="2"/>
      <c r="H32006" s="2"/>
    </row>
    <row r="32007" spans="2:8">
      <c r="B32007" s="2" t="s">
        <v>32631</v>
      </c>
      <c r="C32007" s="2">
        <v>29</v>
      </c>
      <c r="D32007" s="2" t="s">
        <v>630</v>
      </c>
      <c r="E32007" s="2"/>
      <c r="F32007" s="2"/>
      <c r="G32007" s="2"/>
      <c r="H32007" s="2"/>
    </row>
    <row r="32008" spans="2:8">
      <c r="B32008" s="2" t="s">
        <v>32632</v>
      </c>
      <c r="C32008" s="2">
        <v>28</v>
      </c>
      <c r="D32008" s="2" t="s">
        <v>630</v>
      </c>
      <c r="E32008" s="2"/>
      <c r="F32008" s="2"/>
      <c r="G32008" s="2"/>
      <c r="H32008" s="2"/>
    </row>
    <row r="32009" spans="2:8">
      <c r="B32009" s="2" t="s">
        <v>32633</v>
      </c>
      <c r="C32009" s="2">
        <v>32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32634</v>
      </c>
      <c r="C32010" s="2">
        <v>31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32635</v>
      </c>
      <c r="C32011" s="2">
        <v>29</v>
      </c>
      <c r="D32011" s="2" t="s">
        <v>630</v>
      </c>
      <c r="E32011" s="2"/>
      <c r="F32011" s="2"/>
      <c r="G32011" s="2"/>
      <c r="H32011" s="2"/>
    </row>
    <row r="32012" spans="2:8">
      <c r="B32012" s="2" t="s">
        <v>32636</v>
      </c>
      <c r="C32012" s="2">
        <v>46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32637</v>
      </c>
      <c r="C32013" s="2">
        <v>43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32638</v>
      </c>
      <c r="C32014" s="2">
        <v>42</v>
      </c>
      <c r="D32014" s="2" t="s">
        <v>630</v>
      </c>
      <c r="E32014" s="2"/>
      <c r="F32014" s="2"/>
      <c r="G32014" s="2"/>
      <c r="H32014" s="2"/>
    </row>
    <row r="32015" spans="2:8">
      <c r="B32015" s="2" t="s">
        <v>32639</v>
      </c>
      <c r="C32015" s="2">
        <v>39</v>
      </c>
      <c r="D32015" s="2" t="s">
        <v>630</v>
      </c>
      <c r="E32015" s="2"/>
      <c r="F32015" s="2"/>
      <c r="G32015" s="2"/>
      <c r="H32015" s="2"/>
    </row>
    <row r="32016" spans="2:8">
      <c r="B32016" s="2" t="s">
        <v>32640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14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35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32644</v>
      </c>
      <c r="C32020" s="2">
        <v>34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32645</v>
      </c>
      <c r="C32021" s="2">
        <v>35</v>
      </c>
      <c r="D32021" s="2" t="s">
        <v>630</v>
      </c>
      <c r="E32021" s="2"/>
      <c r="F32021" s="2"/>
      <c r="G32021" s="2"/>
      <c r="H32021" s="2"/>
    </row>
    <row r="32022" spans="2:8">
      <c r="B32022" s="2" t="s">
        <v>32646</v>
      </c>
      <c r="C32022" s="2">
        <v>35</v>
      </c>
      <c r="D32022" s="2" t="s">
        <v>630</v>
      </c>
      <c r="E32022" s="2"/>
      <c r="F32022" s="2"/>
      <c r="G32022" s="2"/>
      <c r="H32022" s="2"/>
    </row>
    <row r="32023" spans="2:8">
      <c r="B32023" s="2" t="s">
        <v>32647</v>
      </c>
      <c r="C32023" s="2">
        <v>35</v>
      </c>
      <c r="D32023" s="2" t="s">
        <v>630</v>
      </c>
      <c r="E32023" s="2"/>
      <c r="F32023" s="2"/>
      <c r="G32023" s="2"/>
      <c r="H32023" s="2"/>
    </row>
    <row r="32024" spans="2:8">
      <c r="B32024" s="2" t="s">
        <v>32648</v>
      </c>
      <c r="C32024" s="2">
        <v>15</v>
      </c>
      <c r="D32024" s="2" t="s">
        <v>630</v>
      </c>
      <c r="E32024" s="2"/>
      <c r="F32024" s="2"/>
      <c r="G32024" s="2"/>
      <c r="H32024" s="2"/>
    </row>
    <row r="32025" spans="2:8">
      <c r="B32025" s="2" t="s">
        <v>32649</v>
      </c>
      <c r="C32025" s="2">
        <v>20</v>
      </c>
      <c r="D32025" s="2" t="s">
        <v>630</v>
      </c>
      <c r="E32025" s="2"/>
      <c r="F32025" s="2"/>
      <c r="G32025" s="2"/>
      <c r="H32025" s="2"/>
    </row>
    <row r="32026" spans="2:8">
      <c r="B32026" s="2" t="s">
        <v>32650</v>
      </c>
      <c r="C32026" s="2">
        <v>30</v>
      </c>
      <c r="D32026" s="2" t="s">
        <v>630</v>
      </c>
      <c r="E32026" s="2"/>
      <c r="F32026" s="2"/>
      <c r="G32026" s="2"/>
      <c r="H32026" s="2"/>
    </row>
    <row r="32027" spans="2:8">
      <c r="B32027" s="2" t="s">
        <v>32651</v>
      </c>
      <c r="C32027" s="2">
        <v>31</v>
      </c>
      <c r="D32027" s="2" t="s">
        <v>630</v>
      </c>
      <c r="E32027" s="2"/>
      <c r="F32027" s="2"/>
      <c r="G32027" s="2"/>
      <c r="H32027" s="2"/>
    </row>
    <row r="32028" spans="2:8">
      <c r="B32028" s="2" t="s">
        <v>32652</v>
      </c>
      <c r="C32028" s="2">
        <v>49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32653</v>
      </c>
      <c r="C32029" s="2">
        <v>48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32654</v>
      </c>
      <c r="C32030" s="2">
        <v>44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32655</v>
      </c>
      <c r="C32031" s="2">
        <v>41</v>
      </c>
      <c r="D32031" s="2" t="s">
        <v>630</v>
      </c>
      <c r="E32031" s="2"/>
      <c r="F32031" s="2"/>
      <c r="G32031" s="2"/>
      <c r="H32031" s="2"/>
    </row>
    <row r="32032" spans="2:8">
      <c r="B32032" s="2" t="s">
        <v>32656</v>
      </c>
      <c r="C32032" s="2">
        <v>18</v>
      </c>
      <c r="D32032" s="2" t="s">
        <v>630</v>
      </c>
      <c r="E32032" s="2"/>
      <c r="F32032" s="2"/>
      <c r="G32032" s="2"/>
      <c r="H32032" s="2"/>
    </row>
    <row r="32033" spans="2:8">
      <c r="B32033" s="2" t="s">
        <v>32657</v>
      </c>
      <c r="C32033" s="2">
        <v>23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32658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47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48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12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30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32671</v>
      </c>
      <c r="C32047" s="2">
        <v>25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32672</v>
      </c>
      <c r="C32048" s="2">
        <v>20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32673</v>
      </c>
      <c r="C32049" s="2">
        <v>19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32674</v>
      </c>
      <c r="C32050" s="2">
        <v>32</v>
      </c>
      <c r="D32050" s="2" t="s">
        <v>630</v>
      </c>
      <c r="E32050" s="2"/>
      <c r="F32050" s="2"/>
      <c r="G32050" s="2"/>
      <c r="H32050" s="2"/>
    </row>
    <row r="32051" spans="2:8">
      <c r="B32051" s="2" t="s">
        <v>32675</v>
      </c>
      <c r="C32051" s="2">
        <v>30</v>
      </c>
      <c r="D32051" s="2" t="s">
        <v>630</v>
      </c>
      <c r="E32051" s="2"/>
      <c r="F32051" s="2"/>
      <c r="G32051" s="2"/>
      <c r="H32051" s="2"/>
    </row>
    <row r="32052" spans="2:8">
      <c r="B32052" s="2" t="s">
        <v>32676</v>
      </c>
      <c r="C32052" s="2">
        <v>40</v>
      </c>
      <c r="D32052" s="2" t="s">
        <v>630</v>
      </c>
      <c r="E32052" s="2"/>
      <c r="F32052" s="2"/>
      <c r="G32052" s="2"/>
      <c r="H32052" s="2"/>
    </row>
    <row r="32053" spans="2:8">
      <c r="B32053" s="2" t="s">
        <v>32677</v>
      </c>
      <c r="C32053" s="2">
        <v>42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45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30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32681</v>
      </c>
      <c r="C32057" s="2">
        <v>30</v>
      </c>
      <c r="D32057" s="2" t="s">
        <v>630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630</v>
      </c>
      <c r="E32058" s="2"/>
      <c r="F32058" s="2"/>
      <c r="G32058" s="2"/>
      <c r="H32058" s="2"/>
    </row>
    <row r="32059" spans="2:8">
      <c r="B32059" s="2" t="s">
        <v>32683</v>
      </c>
      <c r="C32059" s="2">
        <v>28</v>
      </c>
      <c r="D32059" s="2" t="s">
        <v>630</v>
      </c>
      <c r="E32059" s="2"/>
      <c r="F32059" s="2"/>
      <c r="G32059" s="2"/>
      <c r="H32059" s="2"/>
    </row>
    <row r="32060" spans="2:8">
      <c r="B32060" s="2" t="s">
        <v>32684</v>
      </c>
      <c r="C32060" s="2">
        <v>35</v>
      </c>
      <c r="D32060" s="2" t="s">
        <v>630</v>
      </c>
      <c r="E32060" s="2"/>
      <c r="F32060" s="2"/>
      <c r="G32060" s="2"/>
      <c r="H32060" s="2"/>
    </row>
    <row r="32061" spans="2:8">
      <c r="B32061" s="2" t="s">
        <v>32685</v>
      </c>
      <c r="C32061" s="2">
        <v>26</v>
      </c>
      <c r="D32061" s="2" t="s">
        <v>630</v>
      </c>
      <c r="E32061" s="2"/>
      <c r="F32061" s="2"/>
      <c r="G32061" s="2"/>
      <c r="H32061" s="2"/>
    </row>
    <row r="32062" spans="2:8">
      <c r="B32062" s="2" t="s">
        <v>32686</v>
      </c>
      <c r="C32062" s="2">
        <v>26</v>
      </c>
      <c r="D32062" s="2" t="s">
        <v>630</v>
      </c>
      <c r="E32062" s="2"/>
      <c r="F32062" s="2"/>
      <c r="G32062" s="2"/>
      <c r="H32062" s="2"/>
    </row>
    <row r="32063" spans="2:8">
      <c r="B32063" s="2" t="s">
        <v>32687</v>
      </c>
      <c r="C32063" s="2">
        <v>25</v>
      </c>
      <c r="D32063" s="2" t="s">
        <v>630</v>
      </c>
      <c r="E32063" s="2"/>
      <c r="F32063" s="2"/>
      <c r="G32063" s="2"/>
      <c r="H32063" s="2"/>
    </row>
    <row r="32064" spans="2:8">
      <c r="B32064" s="2" t="s">
        <v>32688</v>
      </c>
      <c r="C32064" s="2">
        <v>29</v>
      </c>
      <c r="D32064" s="2" t="s">
        <v>630</v>
      </c>
      <c r="E32064" s="2"/>
      <c r="F32064" s="2"/>
      <c r="G32064" s="2"/>
      <c r="H32064" s="2"/>
    </row>
    <row r="32065" spans="2:8">
      <c r="B32065" s="2" t="s">
        <v>32689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29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32694</v>
      </c>
      <c r="C32070" s="2">
        <v>29</v>
      </c>
      <c r="D32070" s="2" t="s">
        <v>630</v>
      </c>
      <c r="E32070" s="2"/>
      <c r="F32070" s="2"/>
      <c r="G32070" s="2"/>
      <c r="H32070" s="2"/>
    </row>
    <row r="32071" spans="2:8">
      <c r="B32071" s="2" t="s">
        <v>32695</v>
      </c>
      <c r="C32071" s="2">
        <v>26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32696</v>
      </c>
      <c r="C32072" s="2">
        <v>20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32697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43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43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44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32701</v>
      </c>
      <c r="C32077" s="2">
        <v>41</v>
      </c>
      <c r="D32077" s="2" t="s">
        <v>630</v>
      </c>
      <c r="E32077" s="2"/>
      <c r="F32077" s="2"/>
      <c r="G32077" s="2"/>
      <c r="H32077" s="2"/>
    </row>
    <row r="32078" spans="2:8">
      <c r="B32078" s="2" t="s">
        <v>32702</v>
      </c>
      <c r="C32078" s="2">
        <v>41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32703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19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23</v>
      </c>
      <c r="D32084" s="2" t="s">
        <v>630</v>
      </c>
      <c r="E32084" s="2"/>
      <c r="F32084" s="2"/>
      <c r="G32084" s="2"/>
      <c r="H32084" s="2"/>
    </row>
    <row r="32085" spans="2:8">
      <c r="B32085" s="2" t="s">
        <v>32709</v>
      </c>
      <c r="C32085" s="2">
        <v>43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44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24</v>
      </c>
      <c r="D32087" s="2" t="s">
        <v>630</v>
      </c>
      <c r="E32087" s="2"/>
      <c r="F32087" s="2"/>
      <c r="G32087" s="2"/>
      <c r="H32087" s="2"/>
    </row>
    <row r="32088" spans="2:8">
      <c r="B32088" s="2" t="s">
        <v>32712</v>
      </c>
      <c r="C32088" s="2">
        <v>35</v>
      </c>
      <c r="D32088" s="2" t="s">
        <v>630</v>
      </c>
      <c r="E32088" s="2"/>
      <c r="F32088" s="2"/>
      <c r="G32088" s="2"/>
      <c r="H32088" s="2"/>
    </row>
    <row r="32089" spans="2:8">
      <c r="B32089" s="2" t="s">
        <v>32713</v>
      </c>
      <c r="C32089" s="2">
        <v>34</v>
      </c>
      <c r="D32089" s="2" t="s">
        <v>630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32715</v>
      </c>
      <c r="C32091" s="2">
        <v>39</v>
      </c>
      <c r="D32091" s="2" t="s">
        <v>630</v>
      </c>
      <c r="E32091" s="2"/>
      <c r="F32091" s="2"/>
      <c r="G32091" s="2"/>
      <c r="H32091" s="2"/>
    </row>
    <row r="32092" spans="2:8">
      <c r="B32092" s="2" t="s">
        <v>32716</v>
      </c>
      <c r="C32092" s="2">
        <v>37</v>
      </c>
      <c r="D32092" s="2" t="s">
        <v>630</v>
      </c>
      <c r="E32092" s="2"/>
      <c r="F32092" s="2"/>
      <c r="G32092" s="2"/>
      <c r="H32092" s="2"/>
    </row>
    <row r="32093" spans="2:8">
      <c r="B32093" s="2" t="s">
        <v>32717</v>
      </c>
      <c r="C32093" s="2">
        <v>14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45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42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42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32726</v>
      </c>
      <c r="C32102" s="2">
        <v>42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32727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63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63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38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32733</v>
      </c>
      <c r="C32109" s="2">
        <v>39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32734</v>
      </c>
      <c r="C32110" s="2">
        <v>39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32735</v>
      </c>
      <c r="C32111" s="2">
        <v>39</v>
      </c>
      <c r="D32111" s="2" t="s">
        <v>630</v>
      </c>
      <c r="E32111" s="2"/>
      <c r="F32111" s="2"/>
      <c r="G32111" s="2"/>
      <c r="H32111" s="2"/>
    </row>
    <row r="32112" spans="2:8">
      <c r="B32112" s="2" t="s">
        <v>32736</v>
      </c>
      <c r="C32112" s="2">
        <v>24</v>
      </c>
      <c r="D32112" s="2" t="s">
        <v>630</v>
      </c>
      <c r="E32112" s="2"/>
      <c r="F32112" s="2"/>
      <c r="G32112" s="2"/>
      <c r="H32112" s="2"/>
    </row>
    <row r="32113" spans="2:8">
      <c r="B32113" s="2" t="s">
        <v>32737</v>
      </c>
      <c r="C32113" s="2">
        <v>24</v>
      </c>
      <c r="D32113" s="2" t="s">
        <v>630</v>
      </c>
      <c r="E32113" s="2"/>
      <c r="F32113" s="2"/>
      <c r="G32113" s="2"/>
      <c r="H32113" s="2"/>
    </row>
    <row r="32114" spans="2:8">
      <c r="B32114" s="2" t="s">
        <v>32738</v>
      </c>
      <c r="C32114" s="2">
        <v>25</v>
      </c>
      <c r="D32114" s="2" t="s">
        <v>630</v>
      </c>
      <c r="E32114" s="2"/>
      <c r="F32114" s="2"/>
      <c r="G32114" s="2"/>
      <c r="H32114" s="2"/>
    </row>
    <row r="32115" spans="2:8">
      <c r="B32115" s="2" t="s">
        <v>32739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15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45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40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44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45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47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42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47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52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40</v>
      </c>
      <c r="D32145" s="2" t="s">
        <v>630</v>
      </c>
      <c r="E32145" s="2"/>
      <c r="F32145" s="2"/>
      <c r="G32145" s="2"/>
      <c r="H32145" s="2"/>
    </row>
    <row r="32146" spans="2:8">
      <c r="B32146" s="2" t="s">
        <v>32770</v>
      </c>
      <c r="C32146" s="2">
        <v>38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32771</v>
      </c>
      <c r="C32147" s="2">
        <v>36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32772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31</v>
      </c>
      <c r="D32150" s="2" t="s">
        <v>630</v>
      </c>
      <c r="E32150" s="2"/>
      <c r="F32150" s="2"/>
      <c r="G32150" s="2"/>
      <c r="H32150" s="2"/>
    </row>
    <row r="32151" spans="2:8">
      <c r="B32151" s="2" t="s">
        <v>32775</v>
      </c>
      <c r="C32151" s="2">
        <v>28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32776</v>
      </c>
      <c r="C32152" s="2">
        <v>29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32777</v>
      </c>
      <c r="C32153" s="2">
        <v>28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32778</v>
      </c>
      <c r="C32154" s="2">
        <v>46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53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66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77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52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33</v>
      </c>
      <c r="D32159" s="2" t="s">
        <v>630</v>
      </c>
      <c r="E32159" s="2"/>
      <c r="F32159" s="2"/>
      <c r="G32159" s="2"/>
      <c r="H32159" s="2"/>
    </row>
    <row r="32160" spans="2:8">
      <c r="B32160" s="2" t="s">
        <v>32784</v>
      </c>
      <c r="C32160" s="2">
        <v>33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32785</v>
      </c>
      <c r="C32161" s="2">
        <v>32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32786</v>
      </c>
      <c r="C32162" s="2">
        <v>41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32787</v>
      </c>
      <c r="C32163" s="2">
        <v>37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32788</v>
      </c>
      <c r="C32164" s="2">
        <v>19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32789</v>
      </c>
      <c r="C32165" s="2">
        <v>18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32790</v>
      </c>
      <c r="C32166" s="2">
        <v>45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46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46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48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39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42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48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38</v>
      </c>
      <c r="D32178" s="2" t="s">
        <v>630</v>
      </c>
      <c r="E32178" s="2"/>
      <c r="F32178" s="2"/>
      <c r="G32178" s="2"/>
      <c r="H32178" s="2"/>
    </row>
    <row r="32179" spans="2:8">
      <c r="B32179" s="2" t="s">
        <v>32803</v>
      </c>
      <c r="C32179" s="2">
        <v>21</v>
      </c>
      <c r="D32179" s="2" t="s">
        <v>630</v>
      </c>
      <c r="E32179" s="2"/>
      <c r="F32179" s="2"/>
      <c r="G32179" s="2"/>
      <c r="H32179" s="2"/>
    </row>
    <row r="32180" spans="2:8">
      <c r="B32180" s="2" t="s">
        <v>32804</v>
      </c>
      <c r="C32180" s="2">
        <v>14</v>
      </c>
      <c r="D32180" s="2" t="s">
        <v>630</v>
      </c>
      <c r="E32180" s="2"/>
      <c r="F32180" s="2"/>
      <c r="G32180" s="2"/>
      <c r="H32180" s="2"/>
    </row>
    <row r="32181" spans="2:8">
      <c r="B32181" s="2" t="s">
        <v>32805</v>
      </c>
      <c r="C32181" s="2">
        <v>16</v>
      </c>
      <c r="D32181" s="2" t="s">
        <v>630</v>
      </c>
      <c r="E32181" s="2"/>
      <c r="F32181" s="2"/>
      <c r="G32181" s="2"/>
      <c r="H32181" s="2"/>
    </row>
    <row r="32182" spans="2:8">
      <c r="B32182" s="2" t="s">
        <v>32806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23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43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48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35</v>
      </c>
      <c r="D32189" s="2" t="s">
        <v>630</v>
      </c>
      <c r="E32189" s="2"/>
      <c r="F32189" s="2"/>
      <c r="G32189" s="2"/>
      <c r="H32189" s="2"/>
    </row>
    <row r="32190" spans="2:8">
      <c r="B32190" s="2" t="s">
        <v>32814</v>
      </c>
      <c r="C32190" s="2">
        <v>36</v>
      </c>
      <c r="D32190" s="2" t="s">
        <v>630</v>
      </c>
      <c r="E32190" s="2"/>
      <c r="F32190" s="2"/>
      <c r="G32190" s="2"/>
      <c r="H32190" s="2"/>
    </row>
    <row r="32191" spans="2:8">
      <c r="B32191" s="2" t="s">
        <v>32815</v>
      </c>
      <c r="C32191" s="2">
        <v>58</v>
      </c>
      <c r="D32191" s="2" t="s">
        <v>630</v>
      </c>
      <c r="E32191" s="2"/>
      <c r="F32191" s="2"/>
      <c r="G32191" s="2"/>
      <c r="H32191" s="2"/>
    </row>
    <row r="32192" spans="2:8">
      <c r="B32192" s="2" t="s">
        <v>32816</v>
      </c>
      <c r="C32192" s="2">
        <v>56</v>
      </c>
      <c r="D32192" s="2" t="s">
        <v>630</v>
      </c>
      <c r="E32192" s="2"/>
      <c r="F32192" s="2"/>
      <c r="G32192" s="2"/>
      <c r="H32192" s="2"/>
    </row>
    <row r="32193" spans="2:8">
      <c r="B32193" s="2" t="s">
        <v>32817</v>
      </c>
      <c r="C32193" s="2">
        <v>36</v>
      </c>
      <c r="D32193" s="2" t="s">
        <v>630</v>
      </c>
      <c r="E32193" s="2"/>
      <c r="F32193" s="2"/>
      <c r="G32193" s="2"/>
      <c r="H32193" s="2"/>
    </row>
    <row r="32194" spans="2:8">
      <c r="B32194" s="2" t="s">
        <v>32818</v>
      </c>
      <c r="C32194" s="2">
        <v>37</v>
      </c>
      <c r="D32194" s="2" t="s">
        <v>630</v>
      </c>
      <c r="E32194" s="2"/>
      <c r="F32194" s="2"/>
      <c r="G32194" s="2"/>
      <c r="H32194" s="2"/>
    </row>
    <row r="32195" spans="2:8">
      <c r="B32195" s="2" t="s">
        <v>32819</v>
      </c>
      <c r="C32195" s="2">
        <v>36</v>
      </c>
      <c r="D32195" s="2" t="s">
        <v>630</v>
      </c>
      <c r="E32195" s="2"/>
      <c r="F32195" s="2"/>
      <c r="G32195" s="2"/>
      <c r="H32195" s="2"/>
    </row>
    <row r="32196" spans="2:8">
      <c r="B32196" s="2" t="s">
        <v>32820</v>
      </c>
      <c r="C32196" s="2">
        <v>38</v>
      </c>
      <c r="D32196" s="2" t="s">
        <v>630</v>
      </c>
      <c r="E32196" s="2"/>
      <c r="F32196" s="2"/>
      <c r="G32196" s="2"/>
      <c r="H32196" s="2"/>
    </row>
    <row r="32197" spans="2:8">
      <c r="B32197" s="2" t="s">
        <v>32821</v>
      </c>
      <c r="C32197" s="2">
        <v>38</v>
      </c>
      <c r="D32197" s="2" t="s">
        <v>630</v>
      </c>
      <c r="E32197" s="2"/>
      <c r="F32197" s="2"/>
      <c r="G32197" s="2"/>
      <c r="H32197" s="2"/>
    </row>
    <row r="32198" spans="2:8">
      <c r="B32198" s="2" t="s">
        <v>32822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45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49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37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51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40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44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45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48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41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32839</v>
      </c>
      <c r="C32215" s="2">
        <v>37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32840</v>
      </c>
      <c r="C32216" s="2">
        <v>34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32841</v>
      </c>
      <c r="C32217" s="2">
        <v>32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32843</v>
      </c>
      <c r="C32219" s="2">
        <v>41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28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32845</v>
      </c>
      <c r="C32221" s="2">
        <v>43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45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49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56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38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32854</v>
      </c>
      <c r="C32230" s="2">
        <v>38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32855</v>
      </c>
      <c r="C32231" s="2">
        <v>39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32856</v>
      </c>
      <c r="C32232" s="2">
        <v>38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32857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37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48</v>
      </c>
      <c r="D32238" s="2" t="s">
        <v>630</v>
      </c>
      <c r="E32238" s="2"/>
      <c r="F32238" s="2"/>
      <c r="G32238" s="2"/>
      <c r="H32238" s="2"/>
    </row>
    <row r="32239" spans="2:8">
      <c r="B32239" s="2" t="s">
        <v>32863</v>
      </c>
      <c r="C32239" s="2">
        <v>48</v>
      </c>
      <c r="D32239" s="2" t="s">
        <v>630</v>
      </c>
      <c r="E32239" s="2"/>
      <c r="F32239" s="2"/>
      <c r="G32239" s="2"/>
      <c r="H32239" s="2"/>
    </row>
    <row r="32240" spans="2:8">
      <c r="B32240" s="2" t="s">
        <v>32864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48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51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59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34</v>
      </c>
      <c r="D32244" s="2" t="s">
        <v>630</v>
      </c>
      <c r="E32244" s="2"/>
      <c r="F32244" s="2"/>
      <c r="G32244" s="2"/>
      <c r="H32244" s="2"/>
    </row>
    <row r="32245" spans="2:8">
      <c r="B32245" s="2" t="s">
        <v>32869</v>
      </c>
      <c r="C32245" s="2">
        <v>36</v>
      </c>
      <c r="D32245" s="2" t="s">
        <v>630</v>
      </c>
      <c r="E32245" s="2"/>
      <c r="F32245" s="2"/>
      <c r="G32245" s="2"/>
      <c r="H32245" s="2"/>
    </row>
    <row r="32246" spans="2:8">
      <c r="B32246" s="2" t="s">
        <v>32870</v>
      </c>
      <c r="C32246" s="2">
        <v>41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32871</v>
      </c>
      <c r="C32247" s="2">
        <v>36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32872</v>
      </c>
      <c r="C32248" s="2">
        <v>36</v>
      </c>
      <c r="D32248" s="2" t="s">
        <v>630</v>
      </c>
      <c r="E32248" s="2"/>
      <c r="F32248" s="2"/>
      <c r="G32248" s="2"/>
      <c r="H32248" s="2"/>
    </row>
    <row r="32249" spans="2:8">
      <c r="B32249" s="2" t="s">
        <v>32873</v>
      </c>
      <c r="C32249" s="2">
        <v>34</v>
      </c>
      <c r="D32249" s="2" t="s">
        <v>630</v>
      </c>
      <c r="E32249" s="2"/>
      <c r="F32249" s="2"/>
      <c r="G32249" s="2"/>
      <c r="H32249" s="2"/>
    </row>
    <row r="32250" spans="2:8">
      <c r="B32250" s="2" t="s">
        <v>32874</v>
      </c>
      <c r="C32250" s="2">
        <v>40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18</v>
      </c>
      <c r="D32251" s="2" t="s">
        <v>630</v>
      </c>
      <c r="E32251" s="2"/>
      <c r="F32251" s="2"/>
      <c r="G32251" s="2"/>
      <c r="H32251" s="2"/>
    </row>
    <row r="32252" spans="2:8">
      <c r="B32252" s="2" t="s">
        <v>32876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41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56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32880</v>
      </c>
      <c r="C32256" s="2">
        <v>52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32881</v>
      </c>
      <c r="C32257" s="2">
        <v>50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32882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16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48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32885</v>
      </c>
      <c r="C32261" s="2">
        <v>47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32886</v>
      </c>
      <c r="C32262" s="2">
        <v>46</v>
      </c>
      <c r="D32262" s="2" t="s">
        <v>630</v>
      </c>
      <c r="E32262" s="2"/>
      <c r="F32262" s="2"/>
      <c r="G32262" s="2"/>
      <c r="H32262" s="2"/>
    </row>
    <row r="32263" spans="2:8">
      <c r="B32263" s="2" t="s">
        <v>32887</v>
      </c>
      <c r="C32263" s="2">
        <v>44</v>
      </c>
      <c r="D32263" s="2" t="s">
        <v>630</v>
      </c>
      <c r="E32263" s="2"/>
      <c r="F32263" s="2"/>
      <c r="G32263" s="2"/>
      <c r="H32263" s="2"/>
    </row>
    <row r="32264" spans="2:8">
      <c r="B32264" s="2" t="s">
        <v>32888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29</v>
      </c>
      <c r="D32272" s="2" t="s">
        <v>630</v>
      </c>
      <c r="E32272" s="2"/>
      <c r="F32272" s="2"/>
      <c r="G32272" s="2"/>
      <c r="H32272" s="2"/>
    </row>
    <row r="32273" spans="2:8">
      <c r="B32273" s="2" t="s">
        <v>32897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26</v>
      </c>
      <c r="D32274" s="2" t="s">
        <v>630</v>
      </c>
      <c r="E32274" s="2"/>
      <c r="F32274" s="2"/>
      <c r="G32274" s="2"/>
      <c r="H32274" s="2"/>
    </row>
    <row r="32275" spans="2:8">
      <c r="B32275" s="2" t="s">
        <v>32899</v>
      </c>
      <c r="C32275" s="2">
        <v>24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32900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35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32902</v>
      </c>
      <c r="C32278" s="2">
        <v>34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32903</v>
      </c>
      <c r="C32279" s="2">
        <v>41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32904</v>
      </c>
      <c r="C32280" s="2">
        <v>35</v>
      </c>
      <c r="D32280" s="2" t="s">
        <v>630</v>
      </c>
      <c r="E32280" s="2"/>
      <c r="F32280" s="2"/>
      <c r="G32280" s="2"/>
      <c r="H32280" s="2"/>
    </row>
    <row r="32281" spans="2:8">
      <c r="B32281" s="2" t="s">
        <v>32905</v>
      </c>
      <c r="C32281" s="2">
        <v>34</v>
      </c>
      <c r="D32281" s="2" t="s">
        <v>630</v>
      </c>
      <c r="E32281" s="2"/>
      <c r="F32281" s="2"/>
      <c r="G32281" s="2"/>
      <c r="H32281" s="2"/>
    </row>
    <row r="32282" spans="2:8">
      <c r="B32282" s="2" t="s">
        <v>32906</v>
      </c>
      <c r="C32282" s="2">
        <v>33</v>
      </c>
      <c r="D32282" s="2" t="s">
        <v>630</v>
      </c>
      <c r="E32282" s="2"/>
      <c r="F32282" s="2"/>
      <c r="G32282" s="2"/>
      <c r="H32282" s="2"/>
    </row>
    <row r="32283" spans="2:8">
      <c r="B32283" s="2" t="s">
        <v>32907</v>
      </c>
      <c r="C32283" s="2">
        <v>33</v>
      </c>
      <c r="D32283" s="2" t="s">
        <v>630</v>
      </c>
      <c r="E32283" s="2"/>
      <c r="F32283" s="2"/>
      <c r="G32283" s="2"/>
      <c r="H32283" s="2"/>
    </row>
    <row r="32284" spans="2:8">
      <c r="B32284" s="2" t="s">
        <v>32908</v>
      </c>
      <c r="C32284" s="2">
        <v>46</v>
      </c>
      <c r="D32284" s="2" t="s">
        <v>630</v>
      </c>
      <c r="E32284" s="2"/>
      <c r="F32284" s="2"/>
      <c r="G32284" s="2"/>
      <c r="H32284" s="2"/>
    </row>
    <row r="32285" spans="2:8">
      <c r="B32285" s="2" t="s">
        <v>32909</v>
      </c>
      <c r="C32285" s="2">
        <v>39</v>
      </c>
      <c r="D32285" s="2" t="s">
        <v>630</v>
      </c>
      <c r="E32285" s="2"/>
      <c r="F32285" s="2"/>
      <c r="G32285" s="2"/>
      <c r="H32285" s="2"/>
    </row>
    <row r="32286" spans="2:8">
      <c r="B32286" s="2" t="s">
        <v>32910</v>
      </c>
      <c r="C32286" s="2">
        <v>34</v>
      </c>
      <c r="D32286" s="2" t="s">
        <v>630</v>
      </c>
      <c r="E32286" s="2"/>
      <c r="F32286" s="2"/>
      <c r="G32286" s="2"/>
      <c r="H32286" s="2"/>
    </row>
    <row r="32287" spans="2:8">
      <c r="B32287" s="2" t="s">
        <v>32911</v>
      </c>
      <c r="C32287" s="2">
        <v>26</v>
      </c>
      <c r="D32287" s="2" t="s">
        <v>630</v>
      </c>
      <c r="E32287" s="2"/>
      <c r="F32287" s="2"/>
      <c r="G32287" s="2"/>
      <c r="H32287" s="2"/>
    </row>
    <row r="32288" spans="2:8">
      <c r="B32288" s="2" t="s">
        <v>32912</v>
      </c>
      <c r="C32288" s="2">
        <v>34</v>
      </c>
      <c r="D32288" s="2" t="s">
        <v>630</v>
      </c>
      <c r="E32288" s="2"/>
      <c r="F32288" s="2"/>
      <c r="G32288" s="2"/>
      <c r="H32288" s="2"/>
    </row>
    <row r="32289" spans="2:8">
      <c r="B32289" s="2" t="s">
        <v>32913</v>
      </c>
      <c r="C32289" s="2">
        <v>34</v>
      </c>
      <c r="D32289" s="2" t="s">
        <v>630</v>
      </c>
      <c r="E32289" s="2"/>
      <c r="F32289" s="2"/>
      <c r="G32289" s="2"/>
      <c r="H32289" s="2"/>
    </row>
    <row r="32290" spans="2:8">
      <c r="B32290" s="2" t="s">
        <v>32914</v>
      </c>
      <c r="C32290" s="2">
        <v>36</v>
      </c>
      <c r="D32290" s="2" t="s">
        <v>630</v>
      </c>
      <c r="E32290" s="2"/>
      <c r="F32290" s="2"/>
      <c r="G32290" s="2"/>
      <c r="H32290" s="2"/>
    </row>
    <row r="32291" spans="2:8">
      <c r="B32291" s="2" t="s">
        <v>32915</v>
      </c>
      <c r="C32291" s="2">
        <v>39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36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32921</v>
      </c>
      <c r="C32297" s="2">
        <v>36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32922</v>
      </c>
      <c r="C32298" s="2">
        <v>46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47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49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32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32928</v>
      </c>
      <c r="C32304" s="2">
        <v>25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32929</v>
      </c>
      <c r="C32305" s="2">
        <v>24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32930</v>
      </c>
      <c r="C32306" s="2">
        <v>24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32931</v>
      </c>
      <c r="C32307" s="2">
        <v>23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32932</v>
      </c>
      <c r="C32308" s="2">
        <v>22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32933</v>
      </c>
      <c r="C32309" s="2">
        <v>22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32934</v>
      </c>
      <c r="C32310" s="2">
        <v>22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32935</v>
      </c>
      <c r="C32311" s="2">
        <v>21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32936</v>
      </c>
      <c r="C32312" s="2">
        <v>31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32937</v>
      </c>
      <c r="C32313" s="2">
        <v>31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32938</v>
      </c>
      <c r="C32314" s="2">
        <v>46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45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50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16</v>
      </c>
      <c r="D32317" s="2" t="s">
        <v>630</v>
      </c>
      <c r="E32317" s="2"/>
      <c r="F32317" s="2"/>
      <c r="G32317" s="2"/>
      <c r="H32317" s="2"/>
    </row>
    <row r="32318" spans="2:8">
      <c r="B32318" s="2" t="s">
        <v>32942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42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43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45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44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48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22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32955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46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44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46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46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43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41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41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37</v>
      </c>
      <c r="D32342" s="2" t="s">
        <v>630</v>
      </c>
      <c r="E32342" s="2"/>
      <c r="F32342" s="2"/>
      <c r="G32342" s="2"/>
      <c r="H32342" s="2"/>
    </row>
    <row r="32343" spans="2:8">
      <c r="B32343" s="2" t="s">
        <v>32967</v>
      </c>
      <c r="C32343" s="2">
        <v>42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50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53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55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43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44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48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34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32983</v>
      </c>
      <c r="C32359" s="2">
        <v>34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32984</v>
      </c>
      <c r="C32360" s="2">
        <v>31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32985</v>
      </c>
      <c r="C32361" s="2">
        <v>31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32986</v>
      </c>
      <c r="C32362" s="2">
        <v>44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16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32988</v>
      </c>
      <c r="C32364" s="2">
        <v>19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32989</v>
      </c>
      <c r="C32365" s="2">
        <v>54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32990</v>
      </c>
      <c r="C32366" s="2">
        <v>48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32991</v>
      </c>
      <c r="C32367" s="2">
        <v>48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32992</v>
      </c>
      <c r="C32368" s="2">
        <v>28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32993</v>
      </c>
      <c r="C32369" s="2">
        <v>15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32994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33</v>
      </c>
      <c r="D32373" s="2" t="s">
        <v>630</v>
      </c>
      <c r="E32373" s="2"/>
      <c r="F32373" s="2"/>
      <c r="G32373" s="2"/>
      <c r="H32373" s="2"/>
    </row>
    <row r="32374" spans="2:8">
      <c r="B32374" s="2" t="s">
        <v>32998</v>
      </c>
      <c r="C32374" s="2">
        <v>34</v>
      </c>
      <c r="D32374" s="2" t="s">
        <v>630</v>
      </c>
      <c r="E32374" s="2"/>
      <c r="F32374" s="2"/>
      <c r="G32374" s="2"/>
      <c r="H32374" s="2"/>
    </row>
    <row r="32375" spans="2:8">
      <c r="B32375" s="2" t="s">
        <v>32999</v>
      </c>
      <c r="C32375" s="2">
        <v>34</v>
      </c>
      <c r="D32375" s="2" t="s">
        <v>630</v>
      </c>
      <c r="E32375" s="2"/>
      <c r="F32375" s="2"/>
      <c r="G32375" s="2"/>
      <c r="H32375" s="2"/>
    </row>
    <row r="32376" spans="2:8">
      <c r="B32376" s="2" t="s">
        <v>33000</v>
      </c>
      <c r="C32376" s="2">
        <v>35</v>
      </c>
      <c r="D32376" s="2" t="s">
        <v>630</v>
      </c>
      <c r="E32376" s="2"/>
      <c r="F32376" s="2"/>
      <c r="G32376" s="2"/>
      <c r="H32376" s="2"/>
    </row>
    <row r="32377" spans="2:8">
      <c r="B32377" s="2" t="s">
        <v>33001</v>
      </c>
      <c r="C32377" s="2">
        <v>22</v>
      </c>
      <c r="D32377" s="2" t="s">
        <v>630</v>
      </c>
      <c r="E32377" s="2"/>
      <c r="F32377" s="2"/>
      <c r="G32377" s="2"/>
      <c r="H32377" s="2"/>
    </row>
    <row r="32378" spans="2:8">
      <c r="B32378" s="2" t="s">
        <v>33002</v>
      </c>
      <c r="C32378" s="2">
        <v>22</v>
      </c>
      <c r="D32378" s="2" t="s">
        <v>630</v>
      </c>
      <c r="E32378" s="2"/>
      <c r="F32378" s="2"/>
      <c r="G32378" s="2"/>
      <c r="H32378" s="2"/>
    </row>
    <row r="32379" spans="2:8">
      <c r="B32379" s="2" t="s">
        <v>33003</v>
      </c>
      <c r="C32379" s="2">
        <v>24</v>
      </c>
      <c r="D32379" s="2" t="s">
        <v>630</v>
      </c>
      <c r="E32379" s="2"/>
      <c r="F32379" s="2"/>
      <c r="G32379" s="2"/>
      <c r="H32379" s="2"/>
    </row>
    <row r="32380" spans="2:8">
      <c r="B32380" s="2" t="s">
        <v>33004</v>
      </c>
      <c r="C32380" s="2">
        <v>16</v>
      </c>
      <c r="D32380" s="2" t="s">
        <v>630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31</v>
      </c>
      <c r="D32386" s="2" t="s">
        <v>630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33012</v>
      </c>
      <c r="C32388" s="2">
        <v>33</v>
      </c>
      <c r="D32388" s="2" t="s">
        <v>630</v>
      </c>
      <c r="E32388" s="2"/>
      <c r="F32388" s="2"/>
      <c r="G32388" s="2"/>
      <c r="H32388" s="2"/>
    </row>
    <row r="32389" spans="2:8">
      <c r="B32389" s="2" t="s">
        <v>33013</v>
      </c>
      <c r="C32389" s="2">
        <v>49</v>
      </c>
      <c r="D32389" s="2" t="s">
        <v>630</v>
      </c>
      <c r="E32389" s="2"/>
      <c r="F32389" s="2"/>
      <c r="G32389" s="2"/>
      <c r="H32389" s="2"/>
    </row>
    <row r="32390" spans="2:8">
      <c r="B32390" s="2" t="s">
        <v>33014</v>
      </c>
      <c r="C32390" s="2">
        <v>45</v>
      </c>
      <c r="D32390" s="2" t="s">
        <v>630</v>
      </c>
      <c r="E32390" s="2"/>
      <c r="F32390" s="2"/>
      <c r="G32390" s="2"/>
      <c r="H32390" s="2"/>
    </row>
    <row r="32391" spans="2:8">
      <c r="B32391" s="2" t="s">
        <v>33015</v>
      </c>
      <c r="C32391" s="2">
        <v>45</v>
      </c>
      <c r="D32391" s="2" t="s">
        <v>630</v>
      </c>
      <c r="E32391" s="2"/>
      <c r="F32391" s="2"/>
      <c r="G32391" s="2"/>
      <c r="H32391" s="2"/>
    </row>
    <row r="32392" spans="2:8">
      <c r="B32392" s="2" t="s">
        <v>33016</v>
      </c>
      <c r="C32392" s="2">
        <v>44</v>
      </c>
      <c r="D32392" s="2" t="s">
        <v>630</v>
      </c>
      <c r="E32392" s="2"/>
      <c r="F32392" s="2"/>
      <c r="G32392" s="2"/>
      <c r="H32392" s="2"/>
    </row>
    <row r="32393" spans="2:8">
      <c r="B32393" s="2" t="s">
        <v>33017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54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33021</v>
      </c>
      <c r="C32397" s="2">
        <v>51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33022</v>
      </c>
      <c r="C32398" s="2">
        <v>48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33023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41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43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46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50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14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33030</v>
      </c>
      <c r="C32406" s="2">
        <v>19</v>
      </c>
      <c r="D32406" s="2" t="s">
        <v>630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47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46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29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33038</v>
      </c>
      <c r="C32414" s="2">
        <v>31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33039</v>
      </c>
      <c r="C32415" s="2">
        <v>28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33040</v>
      </c>
      <c r="C32416" s="2">
        <v>35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33041</v>
      </c>
      <c r="C32417" s="2">
        <v>30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33042</v>
      </c>
      <c r="C32418" s="2">
        <v>29</v>
      </c>
      <c r="D32418" s="2" t="s">
        <v>630</v>
      </c>
      <c r="E32418" s="2"/>
      <c r="F32418" s="2"/>
      <c r="G32418" s="2"/>
      <c r="H32418" s="2"/>
    </row>
    <row r="32419" spans="2:8">
      <c r="B32419" s="2" t="s">
        <v>33043</v>
      </c>
      <c r="C32419" s="2">
        <v>42</v>
      </c>
      <c r="D32419" s="2" t="s">
        <v>630</v>
      </c>
      <c r="E32419" s="2"/>
      <c r="F32419" s="2"/>
      <c r="G32419" s="2"/>
      <c r="H32419" s="2"/>
    </row>
    <row r="32420" spans="2:8">
      <c r="B32420" s="2" t="s">
        <v>33044</v>
      </c>
      <c r="C32420" s="2">
        <v>41</v>
      </c>
      <c r="D32420" s="2" t="s">
        <v>630</v>
      </c>
      <c r="E32420" s="2"/>
      <c r="F32420" s="2"/>
      <c r="G32420" s="2"/>
      <c r="H32420" s="2"/>
    </row>
    <row r="32421" spans="2:8">
      <c r="B32421" s="2" t="s">
        <v>33045</v>
      </c>
      <c r="C32421" s="2">
        <v>40</v>
      </c>
      <c r="D32421" s="2" t="s">
        <v>630</v>
      </c>
      <c r="E32421" s="2"/>
      <c r="F32421" s="2"/>
      <c r="G32421" s="2"/>
      <c r="H32421" s="2"/>
    </row>
    <row r="32422" spans="2:8">
      <c r="B32422" s="2" t="s">
        <v>33046</v>
      </c>
      <c r="C32422" s="2">
        <v>39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44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46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48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44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33051</v>
      </c>
      <c r="C32427" s="2">
        <v>44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33052</v>
      </c>
      <c r="C32428" s="2">
        <v>49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50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15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35</v>
      </c>
      <c r="D32435" s="2" t="s">
        <v>630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43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50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45</v>
      </c>
      <c r="D32440" s="2" t="s">
        <v>630</v>
      </c>
      <c r="E32440" s="2"/>
      <c r="F32440" s="2"/>
      <c r="G32440" s="2"/>
      <c r="H32440" s="2"/>
    </row>
    <row r="32441" spans="2:8">
      <c r="B32441" s="2" t="s">
        <v>33065</v>
      </c>
      <c r="C32441" s="2">
        <v>43</v>
      </c>
      <c r="D32441" s="2" t="s">
        <v>630</v>
      </c>
      <c r="E32441" s="2"/>
      <c r="F32441" s="2"/>
      <c r="G32441" s="2"/>
      <c r="H32441" s="2"/>
    </row>
    <row r="32442" spans="2:8">
      <c r="B32442" s="2" t="s">
        <v>33066</v>
      </c>
      <c r="C32442" s="2">
        <v>43</v>
      </c>
      <c r="D32442" s="2" t="s">
        <v>630</v>
      </c>
      <c r="E32442" s="2"/>
      <c r="F32442" s="2"/>
      <c r="G32442" s="2"/>
      <c r="H32442" s="2"/>
    </row>
    <row r="32443" spans="2:8">
      <c r="B32443" s="2" t="s">
        <v>33067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33</v>
      </c>
      <c r="D32449" s="2" t="s">
        <v>630</v>
      </c>
      <c r="E32449" s="2"/>
      <c r="F32449" s="2"/>
      <c r="G32449" s="2"/>
      <c r="H32449" s="2"/>
    </row>
    <row r="32450" spans="2:8">
      <c r="B32450" s="2" t="s">
        <v>33074</v>
      </c>
      <c r="C32450" s="2">
        <v>39</v>
      </c>
      <c r="D32450" s="2" t="s">
        <v>630</v>
      </c>
      <c r="E32450" s="2"/>
      <c r="F32450" s="2"/>
      <c r="G32450" s="2"/>
      <c r="H32450" s="2"/>
    </row>
    <row r="32451" spans="2:8">
      <c r="B32451" s="2" t="s">
        <v>33075</v>
      </c>
      <c r="C32451" s="2">
        <v>40</v>
      </c>
      <c r="D32451" s="2" t="s">
        <v>630</v>
      </c>
      <c r="E32451" s="2"/>
      <c r="F32451" s="2"/>
      <c r="G32451" s="2"/>
      <c r="H32451" s="2"/>
    </row>
    <row r="32452" spans="2:8">
      <c r="B32452" s="2" t="s">
        <v>33076</v>
      </c>
      <c r="C32452" s="2">
        <v>36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26</v>
      </c>
      <c r="D32458" s="2" t="s">
        <v>630</v>
      </c>
      <c r="E32458" s="2"/>
      <c r="F32458" s="2"/>
      <c r="G32458" s="2"/>
      <c r="H32458" s="2"/>
    </row>
    <row r="32459" spans="2:8">
      <c r="B32459" s="2" t="s">
        <v>33083</v>
      </c>
      <c r="C32459" s="2">
        <v>44</v>
      </c>
      <c r="D32459" s="2" t="s">
        <v>630</v>
      </c>
      <c r="E32459" s="2"/>
      <c r="F32459" s="2"/>
      <c r="G32459" s="2"/>
      <c r="H32459" s="2"/>
    </row>
    <row r="32460" spans="2:8">
      <c r="B32460" s="2" t="s">
        <v>33084</v>
      </c>
      <c r="C32460" s="2">
        <v>42</v>
      </c>
      <c r="D32460" s="2" t="s">
        <v>630</v>
      </c>
      <c r="E32460" s="2"/>
      <c r="F32460" s="2"/>
      <c r="G32460" s="2"/>
      <c r="H32460" s="2"/>
    </row>
    <row r="32461" spans="2:8">
      <c r="B32461" s="2" t="s">
        <v>33085</v>
      </c>
      <c r="C32461" s="2">
        <v>40</v>
      </c>
      <c r="D32461" s="2" t="s">
        <v>630</v>
      </c>
      <c r="E32461" s="2"/>
      <c r="F32461" s="2"/>
      <c r="G32461" s="2"/>
      <c r="H32461" s="2"/>
    </row>
    <row r="32462" spans="2:8">
      <c r="B32462" s="2" t="s">
        <v>33086</v>
      </c>
      <c r="C32462" s="2">
        <v>39</v>
      </c>
      <c r="D32462" s="2" t="s">
        <v>630</v>
      </c>
      <c r="E32462" s="2"/>
      <c r="F32462" s="2"/>
      <c r="G32462" s="2"/>
      <c r="H32462" s="2"/>
    </row>
    <row r="32463" spans="2:8">
      <c r="B32463" s="2" t="s">
        <v>33087</v>
      </c>
      <c r="C32463" s="2">
        <v>50</v>
      </c>
      <c r="D32463" s="2" t="s">
        <v>630</v>
      </c>
      <c r="E32463" s="2"/>
      <c r="F32463" s="2"/>
      <c r="G32463" s="2"/>
      <c r="H32463" s="2"/>
    </row>
    <row r="32464" spans="2:8">
      <c r="B32464" s="2" t="s">
        <v>33088</v>
      </c>
      <c r="C32464" s="2">
        <v>45</v>
      </c>
      <c r="D32464" s="2" t="s">
        <v>630</v>
      </c>
      <c r="E32464" s="2"/>
      <c r="F32464" s="2"/>
      <c r="G32464" s="2"/>
      <c r="H32464" s="2"/>
    </row>
    <row r="32465" spans="2:8">
      <c r="B32465" s="2" t="s">
        <v>33089</v>
      </c>
      <c r="C32465" s="2">
        <v>44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33090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43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47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44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49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42</v>
      </c>
      <c r="D32475" s="2" t="s">
        <v>630</v>
      </c>
      <c r="E32475" s="2"/>
      <c r="F32475" s="2"/>
      <c r="G32475" s="2"/>
      <c r="H32475" s="2"/>
    </row>
    <row r="32476" spans="2:8">
      <c r="B32476" s="2" t="s">
        <v>33100</v>
      </c>
      <c r="C32476" s="2">
        <v>41</v>
      </c>
      <c r="D32476" s="2" t="s">
        <v>630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630</v>
      </c>
      <c r="E32477" s="2"/>
      <c r="F32477" s="2"/>
      <c r="G32477" s="2"/>
      <c r="H32477" s="2"/>
    </row>
    <row r="32478" spans="2:8">
      <c r="B32478" s="2" t="s">
        <v>33102</v>
      </c>
      <c r="C32478" s="2">
        <v>26</v>
      </c>
      <c r="D32478" s="2" t="s">
        <v>630</v>
      </c>
      <c r="E32478" s="2"/>
      <c r="F32478" s="2"/>
      <c r="G32478" s="2"/>
      <c r="H32478" s="2"/>
    </row>
    <row r="32479" spans="2:8">
      <c r="B32479" s="2" t="s">
        <v>33103</v>
      </c>
      <c r="C32479" s="2">
        <v>17</v>
      </c>
      <c r="D32479" s="2" t="s">
        <v>630</v>
      </c>
      <c r="E32479" s="2"/>
      <c r="F32479" s="2"/>
      <c r="G32479" s="2"/>
      <c r="H32479" s="2"/>
    </row>
    <row r="32480" spans="2:8">
      <c r="B32480" s="2" t="s">
        <v>33104</v>
      </c>
      <c r="C32480" s="2">
        <v>22</v>
      </c>
      <c r="D32480" s="2" t="s">
        <v>630</v>
      </c>
      <c r="E32480" s="2"/>
      <c r="F32480" s="2"/>
      <c r="G32480" s="2"/>
      <c r="H32480" s="2"/>
    </row>
    <row r="32481" spans="2:8">
      <c r="B32481" s="2" t="s">
        <v>33105</v>
      </c>
      <c r="C32481" s="2">
        <v>29</v>
      </c>
      <c r="D32481" s="2" t="s">
        <v>630</v>
      </c>
      <c r="E32481" s="2"/>
      <c r="F32481" s="2"/>
      <c r="G32481" s="2"/>
      <c r="H32481" s="2"/>
    </row>
    <row r="32482" spans="2:8">
      <c r="B32482" s="2" t="s">
        <v>33106</v>
      </c>
      <c r="C32482" s="2">
        <v>49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51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54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59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66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34</v>
      </c>
      <c r="D32488" s="2" t="s">
        <v>630</v>
      </c>
      <c r="E32488" s="2"/>
      <c r="F32488" s="2"/>
      <c r="G32488" s="2"/>
      <c r="H32488" s="2"/>
    </row>
    <row r="32489" spans="2:8">
      <c r="B32489" s="2" t="s">
        <v>33113</v>
      </c>
      <c r="C32489" s="2">
        <v>41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33115</v>
      </c>
      <c r="C32491" s="2">
        <v>38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33116</v>
      </c>
      <c r="C32492" s="2">
        <v>46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33117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36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33119</v>
      </c>
      <c r="C32495" s="2">
        <v>35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33120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14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14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45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12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17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46</v>
      </c>
      <c r="D32507" s="2" t="s">
        <v>630</v>
      </c>
      <c r="E32507" s="2"/>
      <c r="F32507" s="2"/>
      <c r="G32507" s="2"/>
      <c r="H32507" s="2"/>
    </row>
    <row r="32508" spans="2:8">
      <c r="B32508" s="2" t="s">
        <v>33132</v>
      </c>
      <c r="C32508" s="2">
        <v>46</v>
      </c>
      <c r="D32508" s="2" t="s">
        <v>630</v>
      </c>
      <c r="E32508" s="2"/>
      <c r="F32508" s="2"/>
      <c r="G32508" s="2"/>
      <c r="H32508" s="2"/>
    </row>
    <row r="32509" spans="2:8">
      <c r="B32509" s="2" t="s">
        <v>33133</v>
      </c>
      <c r="C32509" s="2">
        <v>45</v>
      </c>
      <c r="D32509" s="2" t="s">
        <v>630</v>
      </c>
      <c r="E32509" s="2"/>
      <c r="F32509" s="2"/>
      <c r="G32509" s="2"/>
      <c r="H32509" s="2"/>
    </row>
    <row r="32510" spans="2:8">
      <c r="B32510" s="2" t="s">
        <v>33134</v>
      </c>
      <c r="C32510" s="2">
        <v>34</v>
      </c>
      <c r="D32510" s="2" t="s">
        <v>630</v>
      </c>
      <c r="E32510" s="2"/>
      <c r="F32510" s="2"/>
      <c r="G32510" s="2"/>
      <c r="H32510" s="2"/>
    </row>
    <row r="32511" spans="2:8">
      <c r="B32511" s="2" t="s">
        <v>33135</v>
      </c>
      <c r="C32511" s="2">
        <v>33</v>
      </c>
      <c r="D32511" s="2" t="s">
        <v>630</v>
      </c>
      <c r="E32511" s="2"/>
      <c r="F32511" s="2"/>
      <c r="G32511" s="2"/>
      <c r="H32511" s="2"/>
    </row>
    <row r="32512" spans="2:8">
      <c r="B32512" s="2" t="s">
        <v>33136</v>
      </c>
      <c r="C32512" s="2">
        <v>32</v>
      </c>
      <c r="D32512" s="2" t="s">
        <v>630</v>
      </c>
      <c r="E32512" s="2"/>
      <c r="F32512" s="2"/>
      <c r="G32512" s="2"/>
      <c r="H32512" s="2"/>
    </row>
    <row r="32513" spans="2:8">
      <c r="B32513" s="2" t="s">
        <v>33137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43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44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50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40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26</v>
      </c>
      <c r="D32525" s="2" t="s">
        <v>630</v>
      </c>
      <c r="E32525" s="2"/>
      <c r="F32525" s="2"/>
      <c r="G32525" s="2"/>
      <c r="H32525" s="2"/>
    </row>
    <row r="32526" spans="2:8">
      <c r="B32526" s="2" t="s">
        <v>33150</v>
      </c>
      <c r="C32526" s="2">
        <v>24</v>
      </c>
      <c r="D32526" s="2" t="s">
        <v>630</v>
      </c>
      <c r="E32526" s="2"/>
      <c r="F32526" s="2"/>
      <c r="G32526" s="2"/>
      <c r="H32526" s="2"/>
    </row>
    <row r="32527" spans="2:8">
      <c r="B32527" s="2" t="s">
        <v>33151</v>
      </c>
      <c r="C32527" s="2">
        <v>12</v>
      </c>
      <c r="D32527" s="2" t="s">
        <v>630</v>
      </c>
      <c r="E32527" s="2"/>
      <c r="F32527" s="2"/>
      <c r="G32527" s="2"/>
      <c r="H32527" s="2"/>
    </row>
    <row r="32528" spans="2:8">
      <c r="B32528" s="2" t="s">
        <v>33152</v>
      </c>
      <c r="C32528" s="2">
        <v>14</v>
      </c>
      <c r="D32528" s="2" t="s">
        <v>630</v>
      </c>
      <c r="E32528" s="2"/>
      <c r="F32528" s="2"/>
      <c r="G32528" s="2"/>
      <c r="H32528" s="2"/>
    </row>
    <row r="32529" spans="2:8">
      <c r="B32529" s="2" t="s">
        <v>33153</v>
      </c>
      <c r="C32529" s="2">
        <v>17</v>
      </c>
      <c r="D32529" s="2" t="s">
        <v>630</v>
      </c>
      <c r="E32529" s="2"/>
      <c r="F32529" s="2"/>
      <c r="G32529" s="2"/>
      <c r="H32529" s="2"/>
    </row>
    <row r="32530" spans="2:8">
      <c r="B32530" s="2" t="s">
        <v>33154</v>
      </c>
      <c r="C32530" s="2">
        <v>22</v>
      </c>
      <c r="D32530" s="2" t="s">
        <v>630</v>
      </c>
      <c r="E32530" s="2"/>
      <c r="F32530" s="2"/>
      <c r="G32530" s="2"/>
      <c r="H32530" s="2"/>
    </row>
    <row r="32531" spans="2:8">
      <c r="B32531" s="2" t="s">
        <v>33155</v>
      </c>
      <c r="C32531" s="2">
        <v>41</v>
      </c>
      <c r="D32531" s="2" t="s">
        <v>630</v>
      </c>
      <c r="E32531" s="2"/>
      <c r="F32531" s="2"/>
      <c r="G32531" s="2"/>
      <c r="H32531" s="2"/>
    </row>
    <row r="32532" spans="2:8">
      <c r="B32532" s="2" t="s">
        <v>33156</v>
      </c>
      <c r="C32532" s="2">
        <v>40</v>
      </c>
      <c r="D32532" s="2" t="s">
        <v>630</v>
      </c>
      <c r="E32532" s="2"/>
      <c r="F32532" s="2"/>
      <c r="G32532" s="2"/>
      <c r="H32532" s="2"/>
    </row>
    <row r="32533" spans="2:8">
      <c r="B32533" s="2" t="s">
        <v>33157</v>
      </c>
      <c r="C32533" s="2">
        <v>38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33158</v>
      </c>
      <c r="C32534" s="2">
        <v>49</v>
      </c>
      <c r="D32534" s="2" t="s">
        <v>630</v>
      </c>
      <c r="E32534" s="2"/>
      <c r="F32534" s="2"/>
      <c r="G32534" s="2"/>
      <c r="H32534" s="2"/>
    </row>
    <row r="32535" spans="2:8">
      <c r="B32535" s="2" t="s">
        <v>33159</v>
      </c>
      <c r="C32535" s="2">
        <v>49</v>
      </c>
      <c r="D32535" s="2" t="s">
        <v>630</v>
      </c>
      <c r="E32535" s="2"/>
      <c r="F32535" s="2"/>
      <c r="G32535" s="2"/>
      <c r="H32535" s="2"/>
    </row>
    <row r="32536" spans="2:8">
      <c r="B32536" s="2" t="s">
        <v>33160</v>
      </c>
      <c r="C32536" s="2">
        <v>49</v>
      </c>
      <c r="D32536" s="2" t="s">
        <v>630</v>
      </c>
      <c r="E32536" s="2"/>
      <c r="F32536" s="2"/>
      <c r="G32536" s="2"/>
      <c r="H32536" s="2"/>
    </row>
    <row r="32537" spans="2:8">
      <c r="B32537" s="2" t="s">
        <v>33161</v>
      </c>
      <c r="C32537" s="2">
        <v>39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41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44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47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40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42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45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50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53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630</v>
      </c>
      <c r="E32548" s="2"/>
      <c r="F32548" s="2"/>
      <c r="G32548" s="2"/>
      <c r="H32548" s="2"/>
    </row>
    <row r="32549" spans="2:8">
      <c r="B32549" s="2" t="s">
        <v>33173</v>
      </c>
      <c r="C32549" s="2">
        <v>39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44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48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37</v>
      </c>
      <c r="D32552" s="2" t="s">
        <v>630</v>
      </c>
      <c r="E32552" s="2"/>
      <c r="F32552" s="2"/>
      <c r="G32552" s="2"/>
      <c r="H32552" s="2"/>
    </row>
    <row r="32553" spans="2:8">
      <c r="B32553" s="2" t="s">
        <v>33177</v>
      </c>
      <c r="C32553" s="2">
        <v>34</v>
      </c>
      <c r="D32553" s="2" t="s">
        <v>630</v>
      </c>
      <c r="E32553" s="2"/>
      <c r="F32553" s="2"/>
      <c r="G32553" s="2"/>
      <c r="H32553" s="2"/>
    </row>
    <row r="32554" spans="2:8">
      <c r="B32554" s="2" t="s">
        <v>33178</v>
      </c>
      <c r="C32554" s="2">
        <v>34</v>
      </c>
      <c r="D32554" s="2" t="s">
        <v>630</v>
      </c>
      <c r="E32554" s="2"/>
      <c r="F32554" s="2"/>
      <c r="G32554" s="2"/>
      <c r="H32554" s="2"/>
    </row>
    <row r="32555" spans="2:8">
      <c r="B32555" s="2" t="s">
        <v>33179</v>
      </c>
      <c r="C32555" s="2">
        <v>34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33180</v>
      </c>
      <c r="C32556" s="2">
        <v>32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33181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40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20</v>
      </c>
      <c r="D32561" s="2" t="s">
        <v>630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39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41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38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33196</v>
      </c>
      <c r="C32572" s="2">
        <v>37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33197</v>
      </c>
      <c r="C32573" s="2">
        <v>37</v>
      </c>
      <c r="D32573" s="2" t="s">
        <v>630</v>
      </c>
      <c r="E32573" s="2"/>
      <c r="F32573" s="2"/>
      <c r="G32573" s="2"/>
      <c r="H32573" s="2"/>
    </row>
    <row r="32574" spans="2:8">
      <c r="B32574" s="2" t="s">
        <v>33198</v>
      </c>
      <c r="C32574" s="2">
        <v>35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33199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41</v>
      </c>
      <c r="D32576" s="2" t="s">
        <v>630</v>
      </c>
      <c r="E32576" s="2"/>
      <c r="F32576" s="2"/>
      <c r="G32576" s="2"/>
      <c r="H32576" s="2"/>
    </row>
    <row r="32577" spans="2:8">
      <c r="B32577" s="2" t="s">
        <v>33201</v>
      </c>
      <c r="C32577" s="2">
        <v>38</v>
      </c>
      <c r="D32577" s="2" t="s">
        <v>630</v>
      </c>
      <c r="E32577" s="2"/>
      <c r="F32577" s="2"/>
      <c r="G32577" s="2"/>
      <c r="H32577" s="2"/>
    </row>
    <row r="32578" spans="2:8">
      <c r="B32578" s="2" t="s">
        <v>33202</v>
      </c>
      <c r="C32578" s="2">
        <v>39</v>
      </c>
      <c r="D32578" s="2" t="s">
        <v>630</v>
      </c>
      <c r="E32578" s="2"/>
      <c r="F32578" s="2"/>
      <c r="G32578" s="2"/>
      <c r="H32578" s="2"/>
    </row>
    <row r="32579" spans="2:8">
      <c r="B32579" s="2" t="s">
        <v>33203</v>
      </c>
      <c r="C32579" s="2">
        <v>40</v>
      </c>
      <c r="D32579" s="2" t="s">
        <v>630</v>
      </c>
      <c r="E32579" s="2"/>
      <c r="F32579" s="2"/>
      <c r="G32579" s="2"/>
      <c r="H32579" s="2"/>
    </row>
    <row r="32580" spans="2:8">
      <c r="B32580" s="2" t="s">
        <v>33204</v>
      </c>
      <c r="C32580" s="2">
        <v>39</v>
      </c>
      <c r="D32580" s="2" t="s">
        <v>630</v>
      </c>
      <c r="E32580" s="2"/>
      <c r="F32580" s="2"/>
      <c r="G32580" s="2"/>
      <c r="H32580" s="2"/>
    </row>
    <row r="32581" spans="2:8">
      <c r="B32581" s="2" t="s">
        <v>33205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41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48</v>
      </c>
      <c r="D32586" s="2" t="s">
        <v>630</v>
      </c>
      <c r="E32586" s="2"/>
      <c r="F32586" s="2"/>
      <c r="G32586" s="2"/>
      <c r="H32586" s="2"/>
    </row>
    <row r="32587" spans="2:8">
      <c r="B32587" s="2" t="s">
        <v>33211</v>
      </c>
      <c r="C32587" s="2">
        <v>45</v>
      </c>
      <c r="D32587" s="2" t="s">
        <v>630</v>
      </c>
      <c r="E32587" s="2"/>
      <c r="F32587" s="2"/>
      <c r="G32587" s="2"/>
      <c r="H32587" s="2"/>
    </row>
    <row r="32588" spans="2:8">
      <c r="B32588" s="2" t="s">
        <v>33212</v>
      </c>
      <c r="C32588" s="2">
        <v>17</v>
      </c>
      <c r="D32588" s="2" t="s">
        <v>630</v>
      </c>
      <c r="E32588" s="2"/>
      <c r="F32588" s="2"/>
      <c r="G32588" s="2"/>
      <c r="H32588" s="2"/>
    </row>
    <row r="32589" spans="2:8">
      <c r="B32589" s="2" t="s">
        <v>33213</v>
      </c>
      <c r="C32589" s="2">
        <v>35</v>
      </c>
      <c r="D32589" s="2" t="s">
        <v>630</v>
      </c>
      <c r="E32589" s="2"/>
      <c r="F32589" s="2"/>
      <c r="G32589" s="2"/>
      <c r="H32589" s="2"/>
    </row>
    <row r="32590" spans="2:8">
      <c r="B32590" s="2" t="s">
        <v>33214</v>
      </c>
      <c r="C32590" s="2">
        <v>37</v>
      </c>
      <c r="D32590" s="2" t="s">
        <v>630</v>
      </c>
      <c r="E32590" s="2"/>
      <c r="F32590" s="2"/>
      <c r="G32590" s="2"/>
      <c r="H32590" s="2"/>
    </row>
    <row r="32591" spans="2:8">
      <c r="B32591" s="2" t="s">
        <v>33215</v>
      </c>
      <c r="C32591" s="2">
        <v>34</v>
      </c>
      <c r="D32591" s="2" t="s">
        <v>630</v>
      </c>
      <c r="E32591" s="2"/>
      <c r="F32591" s="2"/>
      <c r="G32591" s="2"/>
      <c r="H32591" s="2"/>
    </row>
    <row r="32592" spans="2:8">
      <c r="B32592" s="2" t="s">
        <v>33216</v>
      </c>
      <c r="C32592" s="2">
        <v>32</v>
      </c>
      <c r="D32592" s="2" t="s">
        <v>630</v>
      </c>
      <c r="E32592" s="2"/>
      <c r="F32592" s="2"/>
      <c r="G32592" s="2"/>
      <c r="H32592" s="2"/>
    </row>
    <row r="32593" spans="2:8">
      <c r="B32593" s="2" t="s">
        <v>33217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49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52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36</v>
      </c>
      <c r="D32599" s="2" t="s">
        <v>630</v>
      </c>
      <c r="E32599" s="2"/>
      <c r="F32599" s="2"/>
      <c r="G32599" s="2"/>
      <c r="H32599" s="2"/>
    </row>
    <row r="32600" spans="2:8">
      <c r="B32600" s="2" t="s">
        <v>33224</v>
      </c>
      <c r="C32600" s="2">
        <v>23</v>
      </c>
      <c r="D32600" s="2" t="s">
        <v>630</v>
      </c>
      <c r="E32600" s="2"/>
      <c r="F32600" s="2"/>
      <c r="G32600" s="2"/>
      <c r="H32600" s="2"/>
    </row>
    <row r="32601" spans="2:8">
      <c r="B32601" s="2" t="s">
        <v>33225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45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54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63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47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36</v>
      </c>
      <c r="D32609" s="2" t="s">
        <v>630</v>
      </c>
      <c r="E32609" s="2"/>
      <c r="F32609" s="2"/>
      <c r="G32609" s="2"/>
      <c r="H32609" s="2"/>
    </row>
    <row r="32610" spans="2:8">
      <c r="B32610" s="2" t="s">
        <v>33234</v>
      </c>
      <c r="C32610" s="2">
        <v>37</v>
      </c>
      <c r="D32610" s="2" t="s">
        <v>630</v>
      </c>
      <c r="E32610" s="2"/>
      <c r="F32610" s="2"/>
      <c r="G32610" s="2"/>
      <c r="H32610" s="2"/>
    </row>
    <row r="32611" spans="2:8">
      <c r="B32611" s="2" t="s">
        <v>33235</v>
      </c>
      <c r="C32611" s="2">
        <v>29</v>
      </c>
      <c r="D32611" s="2" t="s">
        <v>630</v>
      </c>
      <c r="E32611" s="2"/>
      <c r="F32611" s="2"/>
      <c r="G32611" s="2"/>
      <c r="H32611" s="2"/>
    </row>
    <row r="32612" spans="2:8">
      <c r="B32612" s="2" t="s">
        <v>33236</v>
      </c>
      <c r="C32612" s="2">
        <v>27</v>
      </c>
      <c r="D32612" s="2" t="s">
        <v>630</v>
      </c>
      <c r="E32612" s="2"/>
      <c r="F32612" s="2"/>
      <c r="G32612" s="2"/>
      <c r="H32612" s="2"/>
    </row>
    <row r="32613" spans="2:8">
      <c r="B32613" s="2" t="s">
        <v>33237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55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33241</v>
      </c>
      <c r="C32617" s="2">
        <v>58</v>
      </c>
      <c r="D32617" s="2" t="s">
        <v>630</v>
      </c>
      <c r="E32617" s="2"/>
      <c r="F32617" s="2"/>
      <c r="G32617" s="2"/>
      <c r="H32617" s="2"/>
    </row>
    <row r="32618" spans="2:8">
      <c r="B32618" s="2" t="s">
        <v>33242</v>
      </c>
      <c r="C32618" s="2">
        <v>58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33243</v>
      </c>
      <c r="C32619" s="2">
        <v>49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52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57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63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45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33248</v>
      </c>
      <c r="C32624" s="2">
        <v>40</v>
      </c>
      <c r="D32624" s="2" t="s">
        <v>630</v>
      </c>
      <c r="E32624" s="2"/>
      <c r="F32624" s="2"/>
      <c r="G32624" s="2"/>
      <c r="H32624" s="2"/>
    </row>
    <row r="32625" spans="2:8">
      <c r="B32625" s="2" t="s">
        <v>33249</v>
      </c>
      <c r="C32625" s="2">
        <v>60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33250</v>
      </c>
      <c r="C32626" s="2">
        <v>47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33251</v>
      </c>
      <c r="C32627" s="2">
        <v>40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33252</v>
      </c>
      <c r="C32628" s="2">
        <v>40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33253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43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45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33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33261</v>
      </c>
      <c r="C32637" s="2">
        <v>35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33262</v>
      </c>
      <c r="C32638" s="2">
        <v>39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33263</v>
      </c>
      <c r="C32639" s="2">
        <v>40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33264</v>
      </c>
      <c r="C32640" s="2">
        <v>39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33265</v>
      </c>
      <c r="C32641" s="2">
        <v>36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33266</v>
      </c>
      <c r="C32642" s="2">
        <v>25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33267</v>
      </c>
      <c r="C32643" s="2">
        <v>14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12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43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47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52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53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44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14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17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42</v>
      </c>
      <c r="D32668" s="2" t="s">
        <v>630</v>
      </c>
      <c r="E32668" s="2"/>
      <c r="F32668" s="2"/>
      <c r="G32668" s="2"/>
      <c r="H32668" s="2"/>
    </row>
    <row r="32669" spans="2:8">
      <c r="B32669" s="2" t="s">
        <v>33293</v>
      </c>
      <c r="C32669" s="2">
        <v>39</v>
      </c>
      <c r="D32669" s="2" t="s">
        <v>630</v>
      </c>
      <c r="E32669" s="2"/>
      <c r="F32669" s="2"/>
      <c r="G32669" s="2"/>
      <c r="H32669" s="2"/>
    </row>
    <row r="32670" spans="2:8">
      <c r="B32670" s="2" t="s">
        <v>33294</v>
      </c>
      <c r="C32670" s="2">
        <v>37</v>
      </c>
      <c r="D32670" s="2" t="s">
        <v>630</v>
      </c>
      <c r="E32670" s="2"/>
      <c r="F32670" s="2"/>
      <c r="G32670" s="2"/>
      <c r="H32670" s="2"/>
    </row>
    <row r="32671" spans="2:8">
      <c r="B32671" s="2" t="s">
        <v>33295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44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58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13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14</v>
      </c>
      <c r="D32676" s="2" t="s">
        <v>630</v>
      </c>
      <c r="E32676" s="2"/>
      <c r="F32676" s="2"/>
      <c r="G32676" s="2"/>
      <c r="H32676" s="2"/>
    </row>
    <row r="32677" spans="2:8">
      <c r="B32677" s="2" t="s">
        <v>33301</v>
      </c>
      <c r="C32677" s="2">
        <v>15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33302</v>
      </c>
      <c r="C32678" s="2">
        <v>19</v>
      </c>
      <c r="D32678" s="2" t="s">
        <v>630</v>
      </c>
      <c r="E32678" s="2"/>
      <c r="F32678" s="2"/>
      <c r="G32678" s="2"/>
      <c r="H32678" s="2"/>
    </row>
    <row r="32679" spans="2:8">
      <c r="B32679" s="2" t="s">
        <v>33303</v>
      </c>
      <c r="C32679" s="2">
        <v>37</v>
      </c>
      <c r="D32679" s="2" t="s">
        <v>630</v>
      </c>
      <c r="E32679" s="2"/>
      <c r="F32679" s="2"/>
      <c r="G32679" s="2"/>
      <c r="H32679" s="2"/>
    </row>
    <row r="32680" spans="2:8">
      <c r="B32680" s="2" t="s">
        <v>33304</v>
      </c>
      <c r="C32680" s="2">
        <v>31</v>
      </c>
      <c r="D32680" s="2" t="s">
        <v>630</v>
      </c>
      <c r="E32680" s="2"/>
      <c r="F32680" s="2"/>
      <c r="G32680" s="2"/>
      <c r="H32680" s="2"/>
    </row>
    <row r="32681" spans="2:8">
      <c r="B32681" s="2" t="s">
        <v>33305</v>
      </c>
      <c r="C32681" s="2">
        <v>30</v>
      </c>
      <c r="D32681" s="2" t="s">
        <v>630</v>
      </c>
      <c r="E32681" s="2"/>
      <c r="F32681" s="2"/>
      <c r="G32681" s="2"/>
      <c r="H32681" s="2"/>
    </row>
    <row r="32682" spans="2:8">
      <c r="B32682" s="2" t="s">
        <v>33306</v>
      </c>
      <c r="C32682" s="2">
        <v>29</v>
      </c>
      <c r="D32682" s="2" t="s">
        <v>630</v>
      </c>
      <c r="E32682" s="2"/>
      <c r="F32682" s="2"/>
      <c r="G32682" s="2"/>
      <c r="H32682" s="2"/>
    </row>
    <row r="32683" spans="2:8">
      <c r="B32683" s="2" t="s">
        <v>33307</v>
      </c>
      <c r="C32683" s="2">
        <v>29</v>
      </c>
      <c r="D32683" s="2" t="s">
        <v>630</v>
      </c>
      <c r="E32683" s="2"/>
      <c r="F32683" s="2"/>
      <c r="G32683" s="2"/>
      <c r="H32683" s="2"/>
    </row>
    <row r="32684" spans="2:8">
      <c r="B32684" s="2" t="s">
        <v>33308</v>
      </c>
      <c r="C32684" s="2">
        <v>19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42</v>
      </c>
      <c r="D32686" s="2" t="s">
        <v>630</v>
      </c>
      <c r="E32686" s="2"/>
      <c r="F32686" s="2"/>
      <c r="G32686" s="2"/>
      <c r="H32686" s="2"/>
    </row>
    <row r="32687" spans="2:8">
      <c r="B32687" s="2" t="s">
        <v>33311</v>
      </c>
      <c r="C32687" s="2">
        <v>33</v>
      </c>
      <c r="D32687" s="2" t="s">
        <v>630</v>
      </c>
      <c r="E32687" s="2"/>
      <c r="F32687" s="2"/>
      <c r="G32687" s="2"/>
      <c r="H32687" s="2"/>
    </row>
    <row r="32688" spans="2:8">
      <c r="B32688" s="2" t="s">
        <v>33312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15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22</v>
      </c>
      <c r="D32693" s="2" t="s">
        <v>630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10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31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33323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11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16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37</v>
      </c>
      <c r="D32712" s="2" t="s">
        <v>630</v>
      </c>
      <c r="E32712" s="2"/>
      <c r="F32712" s="2"/>
      <c r="G32712" s="2"/>
      <c r="H32712" s="2"/>
    </row>
    <row r="32713" spans="2:8">
      <c r="B32713" s="2" t="s">
        <v>33337</v>
      </c>
      <c r="C32713" s="2">
        <v>37</v>
      </c>
      <c r="D32713" s="2" t="s">
        <v>630</v>
      </c>
      <c r="E32713" s="2"/>
      <c r="F32713" s="2"/>
      <c r="G32713" s="2"/>
      <c r="H32713" s="2"/>
    </row>
    <row r="32714" spans="2:8">
      <c r="B32714" s="2" t="s">
        <v>33338</v>
      </c>
      <c r="C32714" s="2">
        <v>38</v>
      </c>
      <c r="D32714" s="2" t="s">
        <v>630</v>
      </c>
      <c r="E32714" s="2"/>
      <c r="F32714" s="2"/>
      <c r="G32714" s="2"/>
      <c r="H32714" s="2"/>
    </row>
    <row r="32715" spans="2:8">
      <c r="B32715" s="2" t="s">
        <v>33339</v>
      </c>
      <c r="C32715" s="2">
        <v>37</v>
      </c>
      <c r="D32715" s="2" t="s">
        <v>630</v>
      </c>
      <c r="E32715" s="2"/>
      <c r="F32715" s="2"/>
      <c r="G32715" s="2"/>
      <c r="H32715" s="2"/>
    </row>
    <row r="32716" spans="2:8">
      <c r="B32716" s="2" t="s">
        <v>33340</v>
      </c>
      <c r="C32716" s="2">
        <v>39</v>
      </c>
      <c r="D32716" s="2" t="s">
        <v>630</v>
      </c>
      <c r="E32716" s="2"/>
      <c r="F32716" s="2"/>
      <c r="G32716" s="2"/>
      <c r="H32716" s="2"/>
    </row>
    <row r="32717" spans="2:8">
      <c r="B32717" s="2" t="s">
        <v>33341</v>
      </c>
      <c r="C32717" s="2">
        <v>38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33342</v>
      </c>
      <c r="C32718" s="2">
        <v>36</v>
      </c>
      <c r="D32718" s="2" t="s">
        <v>630</v>
      </c>
      <c r="E32718" s="2"/>
      <c r="F32718" s="2"/>
      <c r="G32718" s="2"/>
      <c r="H32718" s="2"/>
    </row>
    <row r="32719" spans="2:8">
      <c r="B32719" s="2" t="s">
        <v>33343</v>
      </c>
      <c r="C32719" s="2">
        <v>34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33344</v>
      </c>
      <c r="C32720" s="2">
        <v>31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33345</v>
      </c>
      <c r="C32721" s="2">
        <v>49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59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38</v>
      </c>
      <c r="D32723" s="2" t="s">
        <v>630</v>
      </c>
      <c r="E32723" s="2"/>
      <c r="F32723" s="2"/>
      <c r="G32723" s="2"/>
      <c r="H32723" s="2"/>
    </row>
    <row r="32724" spans="2:8">
      <c r="B32724" s="2" t="s">
        <v>33348</v>
      </c>
      <c r="C32724" s="2">
        <v>39</v>
      </c>
      <c r="D32724" s="2" t="s">
        <v>630</v>
      </c>
      <c r="E32724" s="2"/>
      <c r="F32724" s="2"/>
      <c r="G32724" s="2"/>
      <c r="H32724" s="2"/>
    </row>
    <row r="32725" spans="2:8">
      <c r="B32725" s="2" t="s">
        <v>33349</v>
      </c>
      <c r="C32725" s="2">
        <v>40</v>
      </c>
      <c r="D32725" s="2" t="s">
        <v>630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14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30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33354</v>
      </c>
      <c r="C32730" s="2">
        <v>27</v>
      </c>
      <c r="D32730" s="2" t="s">
        <v>630</v>
      </c>
      <c r="E32730" s="2"/>
      <c r="F32730" s="2"/>
      <c r="G32730" s="2"/>
      <c r="H32730" s="2"/>
    </row>
    <row r="32731" spans="2:8">
      <c r="B32731" s="2" t="s">
        <v>33355</v>
      </c>
      <c r="C32731" s="2">
        <v>27</v>
      </c>
      <c r="D32731" s="2" t="s">
        <v>630</v>
      </c>
      <c r="E32731" s="2"/>
      <c r="F32731" s="2"/>
      <c r="G32731" s="2"/>
      <c r="H32731" s="2"/>
    </row>
    <row r="32732" spans="2:8">
      <c r="B32732" s="2" t="s">
        <v>33356</v>
      </c>
      <c r="C32732" s="2">
        <v>26</v>
      </c>
      <c r="D32732" s="2" t="s">
        <v>630</v>
      </c>
      <c r="E32732" s="2"/>
      <c r="F32732" s="2"/>
      <c r="G32732" s="2"/>
      <c r="H32732" s="2"/>
    </row>
    <row r="32733" spans="2:8">
      <c r="B32733" s="2" t="s">
        <v>33357</v>
      </c>
      <c r="C32733" s="2">
        <v>26</v>
      </c>
      <c r="D32733" s="2" t="s">
        <v>630</v>
      </c>
      <c r="E32733" s="2"/>
      <c r="F32733" s="2"/>
      <c r="G32733" s="2"/>
      <c r="H32733" s="2"/>
    </row>
    <row r="32734" spans="2:8">
      <c r="B32734" s="2" t="s">
        <v>33358</v>
      </c>
      <c r="C32734" s="2">
        <v>41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33359</v>
      </c>
      <c r="C32735" s="2">
        <v>41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33360</v>
      </c>
      <c r="C32736" s="2">
        <v>17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33361</v>
      </c>
      <c r="C32737" s="2">
        <v>22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33362</v>
      </c>
      <c r="C32738" s="2">
        <v>15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33363</v>
      </c>
      <c r="C32739" s="2">
        <v>23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33364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41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40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21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33371</v>
      </c>
      <c r="C32747" s="2">
        <v>52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58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64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64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69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36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33377</v>
      </c>
      <c r="C32753" s="2">
        <v>29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33378</v>
      </c>
      <c r="C32754" s="2">
        <v>32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33379</v>
      </c>
      <c r="C32755" s="2">
        <v>45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33380</v>
      </c>
      <c r="C32756" s="2">
        <v>47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33381</v>
      </c>
      <c r="C32757" s="2">
        <v>18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43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48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48</v>
      </c>
      <c r="D32762" s="2" t="s">
        <v>630</v>
      </c>
      <c r="E32762" s="2"/>
      <c r="F32762" s="2"/>
      <c r="G32762" s="2"/>
      <c r="H32762" s="2"/>
    </row>
    <row r="32763" spans="2:8">
      <c r="B32763" s="2" t="s">
        <v>33387</v>
      </c>
      <c r="C32763" s="2">
        <v>43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33388</v>
      </c>
      <c r="C32764" s="2">
        <v>41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33389</v>
      </c>
      <c r="C32765" s="2">
        <v>38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33390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30</v>
      </c>
      <c r="D32767" s="2" t="s">
        <v>630</v>
      </c>
      <c r="E32767" s="2"/>
      <c r="F32767" s="2"/>
      <c r="G32767" s="2"/>
      <c r="H32767" s="2"/>
    </row>
    <row r="32768" spans="2:8">
      <c r="B32768" s="2" t="s">
        <v>33392</v>
      </c>
      <c r="C32768" s="2">
        <v>29</v>
      </c>
      <c r="D32768" s="2" t="s">
        <v>630</v>
      </c>
      <c r="E32768" s="2"/>
      <c r="F32768" s="2"/>
      <c r="G32768" s="2"/>
      <c r="H32768" s="2"/>
    </row>
    <row r="32769" spans="2:8">
      <c r="B32769" s="2" t="s">
        <v>33393</v>
      </c>
      <c r="C32769" s="2">
        <v>24</v>
      </c>
      <c r="D32769" s="2" t="s">
        <v>630</v>
      </c>
      <c r="E32769" s="2"/>
      <c r="F32769" s="2"/>
      <c r="G32769" s="2"/>
      <c r="H32769" s="2"/>
    </row>
    <row r="32770" spans="2:8">
      <c r="B32770" s="2" t="s">
        <v>33394</v>
      </c>
      <c r="C32770" s="2">
        <v>24</v>
      </c>
      <c r="D32770" s="2" t="s">
        <v>630</v>
      </c>
      <c r="E32770" s="2"/>
      <c r="F32770" s="2"/>
      <c r="G32770" s="2"/>
      <c r="H32770" s="2"/>
    </row>
    <row r="32771" spans="2:8">
      <c r="B32771" s="2" t="s">
        <v>33395</v>
      </c>
      <c r="C32771" s="2">
        <v>24</v>
      </c>
      <c r="D32771" s="2" t="s">
        <v>630</v>
      </c>
      <c r="E32771" s="2"/>
      <c r="F32771" s="2"/>
      <c r="G32771" s="2"/>
      <c r="H32771" s="2"/>
    </row>
    <row r="32772" spans="2:8">
      <c r="B32772" s="2" t="s">
        <v>33396</v>
      </c>
      <c r="C32772" s="2">
        <v>21</v>
      </c>
      <c r="D32772" s="2" t="s">
        <v>630</v>
      </c>
      <c r="E32772" s="2"/>
      <c r="F32772" s="2"/>
      <c r="G32772" s="2"/>
      <c r="H32772" s="2"/>
    </row>
    <row r="32773" spans="2:8">
      <c r="B32773" s="2" t="s">
        <v>33397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41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44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45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19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33412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13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15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24</v>
      </c>
      <c r="D32792" s="2" t="s">
        <v>630</v>
      </c>
      <c r="E32792" s="2"/>
      <c r="F32792" s="2"/>
      <c r="G32792" s="2"/>
      <c r="H32792" s="2"/>
    </row>
    <row r="32793" spans="2:8">
      <c r="B32793" s="2" t="s">
        <v>33417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42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33422</v>
      </c>
      <c r="C32798" s="2">
        <v>51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33</v>
      </c>
      <c r="D32800" s="2" t="s">
        <v>630</v>
      </c>
      <c r="E32800" s="2"/>
      <c r="F32800" s="2"/>
      <c r="G32800" s="2"/>
      <c r="H32800" s="2"/>
    </row>
    <row r="32801" spans="2:8">
      <c r="B32801" s="2" t="s">
        <v>33425</v>
      </c>
      <c r="C32801" s="2">
        <v>36</v>
      </c>
      <c r="D32801" s="2" t="s">
        <v>630</v>
      </c>
      <c r="E32801" s="2"/>
      <c r="F32801" s="2"/>
      <c r="G32801" s="2"/>
      <c r="H32801" s="2"/>
    </row>
    <row r="32802" spans="2:8">
      <c r="B32802" s="2" t="s">
        <v>33426</v>
      </c>
      <c r="C32802" s="2">
        <v>36</v>
      </c>
      <c r="D32802" s="2" t="s">
        <v>630</v>
      </c>
      <c r="E32802" s="2"/>
      <c r="F32802" s="2"/>
      <c r="G32802" s="2"/>
      <c r="H32802" s="2"/>
    </row>
    <row r="32803" spans="2:8">
      <c r="B32803" s="2" t="s">
        <v>33427</v>
      </c>
      <c r="C32803" s="2">
        <v>35</v>
      </c>
      <c r="D32803" s="2" t="s">
        <v>630</v>
      </c>
      <c r="E32803" s="2"/>
      <c r="F32803" s="2"/>
      <c r="G32803" s="2"/>
      <c r="H32803" s="2"/>
    </row>
    <row r="32804" spans="2:8">
      <c r="B32804" s="2" t="s">
        <v>33428</v>
      </c>
      <c r="C32804" s="2">
        <v>34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33429</v>
      </c>
      <c r="C32805" s="2">
        <v>33</v>
      </c>
      <c r="D32805" s="2" t="s">
        <v>630</v>
      </c>
      <c r="E32805" s="2"/>
      <c r="F32805" s="2"/>
      <c r="G32805" s="2"/>
      <c r="H32805" s="2"/>
    </row>
    <row r="32806" spans="2:8">
      <c r="B32806" s="2" t="s">
        <v>33430</v>
      </c>
      <c r="C32806" s="2">
        <v>33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33431</v>
      </c>
      <c r="C32807" s="2">
        <v>32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33432</v>
      </c>
      <c r="C32808" s="2">
        <v>37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55</v>
      </c>
      <c r="D32811" s="2" t="s">
        <v>630</v>
      </c>
      <c r="E32811" s="2"/>
      <c r="F32811" s="2"/>
      <c r="G32811" s="2"/>
      <c r="H32811" s="2"/>
    </row>
    <row r="32812" spans="2:8">
      <c r="B32812" s="2" t="s">
        <v>33436</v>
      </c>
      <c r="C32812" s="2">
        <v>50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33437</v>
      </c>
      <c r="C32813" s="2">
        <v>44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33438</v>
      </c>
      <c r="C32814" s="2">
        <v>43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33439</v>
      </c>
      <c r="C32815" s="2">
        <v>43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33440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43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47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33450</v>
      </c>
      <c r="C32826" s="2">
        <v>46</v>
      </c>
      <c r="D32826" s="2" t="s">
        <v>630</v>
      </c>
      <c r="E32826" s="2"/>
      <c r="F32826" s="2"/>
      <c r="G32826" s="2"/>
      <c r="H32826" s="2"/>
    </row>
    <row r="32827" spans="2:8">
      <c r="B32827" s="2" t="s">
        <v>33451</v>
      </c>
      <c r="C32827" s="2">
        <v>44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33452</v>
      </c>
      <c r="C32828" s="2">
        <v>42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33453</v>
      </c>
      <c r="C32829" s="2">
        <v>43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33454</v>
      </c>
      <c r="C32830" s="2">
        <v>51</v>
      </c>
      <c r="D32830" s="2" t="s">
        <v>630</v>
      </c>
      <c r="E32830" s="2"/>
      <c r="F32830" s="2"/>
      <c r="G32830" s="2"/>
      <c r="H32830" s="2"/>
    </row>
    <row r="32831" spans="2:8">
      <c r="B32831" s="2" t="s">
        <v>33455</v>
      </c>
      <c r="C32831" s="2">
        <v>49</v>
      </c>
      <c r="D32831" s="2" t="s">
        <v>630</v>
      </c>
      <c r="E32831" s="2"/>
      <c r="F32831" s="2"/>
      <c r="G32831" s="2"/>
      <c r="H32831" s="2"/>
    </row>
    <row r="32832" spans="2:8">
      <c r="B32832" s="2" t="s">
        <v>33456</v>
      </c>
      <c r="C32832" s="2">
        <v>37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33457</v>
      </c>
      <c r="C32833" s="2">
        <v>35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33458</v>
      </c>
      <c r="C32834" s="2">
        <v>31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33459</v>
      </c>
      <c r="C32835" s="2">
        <v>49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41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33461</v>
      </c>
      <c r="C32837" s="2">
        <v>42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33462</v>
      </c>
      <c r="C32838" s="2">
        <v>39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33463</v>
      </c>
      <c r="C32839" s="2">
        <v>36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33464</v>
      </c>
      <c r="C32840" s="2">
        <v>14</v>
      </c>
      <c r="D32840" s="2" t="s">
        <v>630</v>
      </c>
      <c r="E32840" s="2"/>
      <c r="F32840" s="2"/>
      <c r="G32840" s="2"/>
      <c r="H32840" s="2"/>
    </row>
    <row r="32841" spans="2:8">
      <c r="B32841" s="2" t="s">
        <v>33465</v>
      </c>
      <c r="C32841" s="2">
        <v>17</v>
      </c>
      <c r="D32841" s="2" t="s">
        <v>630</v>
      </c>
      <c r="E32841" s="2"/>
      <c r="F32841" s="2"/>
      <c r="G32841" s="2"/>
      <c r="H32841" s="2"/>
    </row>
    <row r="32842" spans="2:8">
      <c r="B32842" s="2" t="s">
        <v>33466</v>
      </c>
      <c r="C32842" s="2">
        <v>47</v>
      </c>
      <c r="D32842" s="2" t="s">
        <v>630</v>
      </c>
      <c r="E32842" s="2"/>
      <c r="F32842" s="2"/>
      <c r="G32842" s="2"/>
      <c r="H32842" s="2"/>
    </row>
    <row r="32843" spans="2:8">
      <c r="B32843" s="2" t="s">
        <v>33467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45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48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16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16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13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9</v>
      </c>
      <c r="D32849" s="2" t="s">
        <v>630</v>
      </c>
      <c r="E32849" s="2"/>
      <c r="F32849" s="2"/>
      <c r="G32849" s="2"/>
      <c r="H32849" s="2"/>
    </row>
    <row r="32850" spans="2:8">
      <c r="B32850" s="2" t="s">
        <v>33474</v>
      </c>
      <c r="C32850" s="2">
        <v>12</v>
      </c>
      <c r="D32850" s="2" t="s">
        <v>630</v>
      </c>
      <c r="E32850" s="2"/>
      <c r="F32850" s="2"/>
      <c r="G32850" s="2"/>
      <c r="H32850" s="2"/>
    </row>
    <row r="32851" spans="2:8">
      <c r="B32851" s="2" t="s">
        <v>33475</v>
      </c>
      <c r="C32851" s="2">
        <v>15</v>
      </c>
      <c r="D32851" s="2" t="s">
        <v>630</v>
      </c>
      <c r="E32851" s="2"/>
      <c r="F32851" s="2"/>
      <c r="G32851" s="2"/>
      <c r="H32851" s="2"/>
    </row>
    <row r="32852" spans="2:8">
      <c r="B32852" s="2" t="s">
        <v>33476</v>
      </c>
      <c r="C32852" s="2">
        <v>19</v>
      </c>
      <c r="D32852" s="2" t="s">
        <v>630</v>
      </c>
      <c r="E32852" s="2"/>
      <c r="F32852" s="2"/>
      <c r="G32852" s="2"/>
      <c r="H32852" s="2"/>
    </row>
    <row r="32853" spans="2:8">
      <c r="B32853" s="2" t="s">
        <v>33477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46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48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53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36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33482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49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53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55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40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33488</v>
      </c>
      <c r="C32864" s="2">
        <v>36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33489</v>
      </c>
      <c r="C32865" s="2">
        <v>34</v>
      </c>
      <c r="D32865" s="2" t="s">
        <v>630</v>
      </c>
      <c r="E32865" s="2"/>
      <c r="F32865" s="2"/>
      <c r="G32865" s="2"/>
      <c r="H32865" s="2"/>
    </row>
    <row r="32866" spans="2:8">
      <c r="B32866" s="2" t="s">
        <v>33490</v>
      </c>
      <c r="C32866" s="2">
        <v>35</v>
      </c>
      <c r="D32866" s="2" t="s">
        <v>630</v>
      </c>
      <c r="E32866" s="2"/>
      <c r="F32866" s="2"/>
      <c r="G32866" s="2"/>
      <c r="H32866" s="2"/>
    </row>
    <row r="32867" spans="2:8">
      <c r="B32867" s="2" t="s">
        <v>33491</v>
      </c>
      <c r="C32867" s="2">
        <v>45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28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33493</v>
      </c>
      <c r="C32869" s="2">
        <v>25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33495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39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44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50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54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58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46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47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46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53</v>
      </c>
      <c r="D32886" s="2" t="s">
        <v>630</v>
      </c>
      <c r="E32886" s="2"/>
      <c r="F32886" s="2"/>
      <c r="G32886" s="2"/>
      <c r="H32886" s="2"/>
    </row>
    <row r="32887" spans="2:8">
      <c r="B32887" s="2" t="s">
        <v>33511</v>
      </c>
      <c r="C32887" s="2">
        <v>50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33512</v>
      </c>
      <c r="C32888" s="2">
        <v>38</v>
      </c>
      <c r="D32888" s="2" t="s">
        <v>630</v>
      </c>
      <c r="E32888" s="2"/>
      <c r="F32888" s="2"/>
      <c r="G32888" s="2"/>
      <c r="H32888" s="2"/>
    </row>
    <row r="32889" spans="2:8">
      <c r="B32889" s="2" t="s">
        <v>33513</v>
      </c>
      <c r="C32889" s="2">
        <v>40</v>
      </c>
      <c r="D32889" s="2" t="s">
        <v>630</v>
      </c>
      <c r="E32889" s="2"/>
      <c r="F32889" s="2"/>
      <c r="G32889" s="2"/>
      <c r="H32889" s="2"/>
    </row>
    <row r="32890" spans="2:8">
      <c r="B32890" s="2" t="s">
        <v>33514</v>
      </c>
      <c r="C32890" s="2">
        <v>40</v>
      </c>
      <c r="D32890" s="2" t="s">
        <v>630</v>
      </c>
      <c r="E32890" s="2"/>
      <c r="F32890" s="2"/>
      <c r="G32890" s="2"/>
      <c r="H32890" s="2"/>
    </row>
    <row r="32891" spans="2:8">
      <c r="B32891" s="2" t="s">
        <v>33515</v>
      </c>
      <c r="C32891" s="2">
        <v>49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33516</v>
      </c>
      <c r="C32892" s="2">
        <v>14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33517</v>
      </c>
      <c r="C32893" s="2">
        <v>12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33518</v>
      </c>
      <c r="C32894" s="2">
        <v>12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33519</v>
      </c>
      <c r="C32895" s="2">
        <v>21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33520</v>
      </c>
      <c r="C32896" s="2">
        <v>21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33521</v>
      </c>
      <c r="C32897" s="2">
        <v>41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33522</v>
      </c>
      <c r="C32898" s="2">
        <v>37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33523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40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14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33528</v>
      </c>
      <c r="C32904" s="2">
        <v>23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33529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30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33532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20</v>
      </c>
      <c r="D32911" s="2" t="s">
        <v>630</v>
      </c>
      <c r="E32911" s="2"/>
      <c r="F32911" s="2"/>
      <c r="G32911" s="2"/>
      <c r="H32911" s="2"/>
    </row>
    <row r="32912" spans="2:8">
      <c r="B32912" s="2" t="s">
        <v>33536</v>
      </c>
      <c r="C32912" s="2">
        <v>51</v>
      </c>
      <c r="D32912" s="2" t="s">
        <v>630</v>
      </c>
      <c r="E32912" s="2"/>
      <c r="F32912" s="2"/>
      <c r="G32912" s="2"/>
      <c r="H32912" s="2"/>
    </row>
    <row r="32913" spans="2:8">
      <c r="B32913" s="2" t="s">
        <v>33537</v>
      </c>
      <c r="C32913" s="2">
        <v>49</v>
      </c>
      <c r="D32913" s="2" t="s">
        <v>630</v>
      </c>
      <c r="E32913" s="2"/>
      <c r="F32913" s="2"/>
      <c r="G32913" s="2"/>
      <c r="H32913" s="2"/>
    </row>
    <row r="32914" spans="2:8">
      <c r="B32914" s="2" t="s">
        <v>33538</v>
      </c>
      <c r="C32914" s="2">
        <v>45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33539</v>
      </c>
      <c r="C32915" s="2">
        <v>15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33540</v>
      </c>
      <c r="C32916" s="2">
        <v>20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33541</v>
      </c>
      <c r="C32917" s="2">
        <v>63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67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72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72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46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47</v>
      </c>
      <c r="D32923" s="2" t="s">
        <v>630</v>
      </c>
      <c r="E32923" s="2"/>
      <c r="F32923" s="2"/>
      <c r="G32923" s="2"/>
      <c r="H32923" s="2"/>
    </row>
    <row r="32924" spans="2:8">
      <c r="B32924" s="2" t="s">
        <v>33548</v>
      </c>
      <c r="C32924" s="2">
        <v>44</v>
      </c>
      <c r="D32924" s="2" t="s">
        <v>630</v>
      </c>
      <c r="E32924" s="2"/>
      <c r="F32924" s="2"/>
      <c r="G32924" s="2"/>
      <c r="H32924" s="2"/>
    </row>
    <row r="32925" spans="2:8">
      <c r="B32925" s="2" t="s">
        <v>33549</v>
      </c>
      <c r="C32925" s="2">
        <v>45</v>
      </c>
      <c r="D32925" s="2" t="s">
        <v>630</v>
      </c>
      <c r="E32925" s="2"/>
      <c r="F32925" s="2"/>
      <c r="G32925" s="2"/>
      <c r="H32925" s="2"/>
    </row>
    <row r="32926" spans="2:8">
      <c r="B32926" s="2" t="s">
        <v>33550</v>
      </c>
      <c r="C32926" s="2">
        <v>43</v>
      </c>
      <c r="D32926" s="2" t="s">
        <v>630</v>
      </c>
      <c r="E32926" s="2"/>
      <c r="F32926" s="2"/>
      <c r="G32926" s="2"/>
      <c r="H32926" s="2"/>
    </row>
    <row r="32927" spans="2:8">
      <c r="B32927" s="2" t="s">
        <v>33551</v>
      </c>
      <c r="C32927" s="2">
        <v>33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33552</v>
      </c>
      <c r="C32928" s="2">
        <v>31</v>
      </c>
      <c r="D32928" s="2" t="s">
        <v>630</v>
      </c>
      <c r="E32928" s="2"/>
      <c r="F32928" s="2"/>
      <c r="G32928" s="2"/>
      <c r="H32928" s="2"/>
    </row>
    <row r="32929" spans="2:8">
      <c r="B32929" s="2" t="s">
        <v>33553</v>
      </c>
      <c r="C32929" s="2">
        <v>30</v>
      </c>
      <c r="D32929" s="2" t="s">
        <v>630</v>
      </c>
      <c r="E32929" s="2"/>
      <c r="F32929" s="2"/>
      <c r="G32929" s="2"/>
      <c r="H32929" s="2"/>
    </row>
    <row r="32930" spans="2:8">
      <c r="B32930" s="2" t="s">
        <v>33554</v>
      </c>
      <c r="C32930" s="2">
        <v>31</v>
      </c>
      <c r="D32930" s="2" t="s">
        <v>630</v>
      </c>
      <c r="E32930" s="2"/>
      <c r="F32930" s="2"/>
      <c r="G32930" s="2"/>
      <c r="H32930" s="2"/>
    </row>
    <row r="32931" spans="2:8">
      <c r="B32931" s="2" t="s">
        <v>33555</v>
      </c>
      <c r="C32931" s="2">
        <v>31</v>
      </c>
      <c r="D32931" s="2" t="s">
        <v>630</v>
      </c>
      <c r="E32931" s="2"/>
      <c r="F32931" s="2"/>
      <c r="G32931" s="2"/>
      <c r="H32931" s="2"/>
    </row>
    <row r="32932" spans="2:8">
      <c r="B32932" s="2" t="s">
        <v>33556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37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41</v>
      </c>
      <c r="D32942" s="2" t="s">
        <v>630</v>
      </c>
      <c r="E32942" s="2"/>
      <c r="F32942" s="2"/>
      <c r="G32942" s="2"/>
      <c r="H32942" s="2"/>
    </row>
    <row r="32943" spans="2:8">
      <c r="B32943" s="2" t="s">
        <v>33567</v>
      </c>
      <c r="C32943" s="2">
        <v>39</v>
      </c>
      <c r="D32943" s="2" t="s">
        <v>630</v>
      </c>
      <c r="E32943" s="2"/>
      <c r="F32943" s="2"/>
      <c r="G32943" s="2"/>
      <c r="H32943" s="2"/>
    </row>
    <row r="32944" spans="2:8">
      <c r="B32944" s="2" t="s">
        <v>33568</v>
      </c>
      <c r="C32944" s="2">
        <v>39</v>
      </c>
      <c r="D32944" s="2" t="s">
        <v>630</v>
      </c>
      <c r="E32944" s="2"/>
      <c r="F32944" s="2"/>
      <c r="G32944" s="2"/>
      <c r="H32944" s="2"/>
    </row>
    <row r="32945" spans="2:8">
      <c r="B32945" s="2" t="s">
        <v>33569</v>
      </c>
      <c r="C32945" s="2">
        <v>49</v>
      </c>
      <c r="D32945" s="2" t="s">
        <v>630</v>
      </c>
      <c r="E32945" s="2"/>
      <c r="F32945" s="2"/>
      <c r="G32945" s="2"/>
      <c r="H32945" s="2"/>
    </row>
    <row r="32946" spans="2:8">
      <c r="B32946" s="2" t="s">
        <v>33570</v>
      </c>
      <c r="C32946" s="2">
        <v>37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33571</v>
      </c>
      <c r="C32947" s="2">
        <v>37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33572</v>
      </c>
      <c r="C32948" s="2">
        <v>35</v>
      </c>
      <c r="D32948" s="2" t="s">
        <v>630</v>
      </c>
      <c r="E32948" s="2"/>
      <c r="F32948" s="2"/>
      <c r="G32948" s="2"/>
      <c r="H32948" s="2"/>
    </row>
    <row r="32949" spans="2:8">
      <c r="B32949" s="2" t="s">
        <v>33573</v>
      </c>
      <c r="C32949" s="2">
        <v>34</v>
      </c>
      <c r="D32949" s="2" t="s">
        <v>630</v>
      </c>
      <c r="E32949" s="2"/>
      <c r="F32949" s="2"/>
      <c r="G32949" s="2"/>
      <c r="H32949" s="2"/>
    </row>
    <row r="32950" spans="2:8">
      <c r="B32950" s="2" t="s">
        <v>33574</v>
      </c>
      <c r="C32950" s="2">
        <v>41</v>
      </c>
      <c r="D32950" s="2" t="s">
        <v>630</v>
      </c>
      <c r="E32950" s="2"/>
      <c r="F32950" s="2"/>
      <c r="G32950" s="2"/>
      <c r="H32950" s="2"/>
    </row>
    <row r="32951" spans="2:8">
      <c r="B32951" s="2" t="s">
        <v>33575</v>
      </c>
      <c r="C32951" s="2">
        <v>36</v>
      </c>
      <c r="D32951" s="2" t="s">
        <v>630</v>
      </c>
      <c r="E32951" s="2"/>
      <c r="F32951" s="2"/>
      <c r="G32951" s="2"/>
      <c r="H32951" s="2"/>
    </row>
    <row r="32952" spans="2:8">
      <c r="B32952" s="2" t="s">
        <v>33576</v>
      </c>
      <c r="C32952" s="2">
        <v>40</v>
      </c>
      <c r="D32952" s="2" t="s">
        <v>630</v>
      </c>
      <c r="E32952" s="2"/>
      <c r="F32952" s="2"/>
      <c r="G32952" s="2"/>
      <c r="H32952" s="2"/>
    </row>
    <row r="32953" spans="2:8">
      <c r="B32953" s="2" t="s">
        <v>33577</v>
      </c>
      <c r="C32953" s="2">
        <v>40</v>
      </c>
      <c r="D32953" s="2" t="s">
        <v>630</v>
      </c>
      <c r="E32953" s="2"/>
      <c r="F32953" s="2"/>
      <c r="G32953" s="2"/>
      <c r="H32953" s="2"/>
    </row>
    <row r="32954" spans="2:8">
      <c r="B32954" s="2" t="s">
        <v>33578</v>
      </c>
      <c r="C32954" s="2">
        <v>13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44</v>
      </c>
      <c r="D32955" s="2" t="s">
        <v>630</v>
      </c>
      <c r="E32955" s="2"/>
      <c r="F32955" s="2"/>
      <c r="G32955" s="2"/>
      <c r="H32955" s="2"/>
    </row>
    <row r="32956" spans="2:8">
      <c r="B32956" s="2" t="s">
        <v>33580</v>
      </c>
      <c r="C32956" s="2">
        <v>43</v>
      </c>
      <c r="D32956" s="2" t="s">
        <v>630</v>
      </c>
      <c r="E32956" s="2"/>
      <c r="F32956" s="2"/>
      <c r="G32956" s="2"/>
      <c r="H32956" s="2"/>
    </row>
    <row r="32957" spans="2:8">
      <c r="B32957" s="2" t="s">
        <v>33581</v>
      </c>
      <c r="C32957" s="2">
        <v>43</v>
      </c>
      <c r="D32957" s="2" t="s">
        <v>630</v>
      </c>
      <c r="E32957" s="2"/>
      <c r="F32957" s="2"/>
      <c r="G32957" s="2"/>
      <c r="H32957" s="2"/>
    </row>
    <row r="32958" spans="2:8">
      <c r="B32958" s="2" t="s">
        <v>33582</v>
      </c>
      <c r="C32958" s="2">
        <v>41</v>
      </c>
      <c r="D32958" s="2" t="s">
        <v>630</v>
      </c>
      <c r="E32958" s="2"/>
      <c r="F32958" s="2"/>
      <c r="G32958" s="2"/>
      <c r="H32958" s="2"/>
    </row>
    <row r="32959" spans="2:8">
      <c r="B32959" s="2" t="s">
        <v>33583</v>
      </c>
      <c r="C32959" s="2">
        <v>40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40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45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33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33588</v>
      </c>
      <c r="C32964" s="2">
        <v>22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33589</v>
      </c>
      <c r="C32965" s="2">
        <v>38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33590</v>
      </c>
      <c r="C32966" s="2">
        <v>26</v>
      </c>
      <c r="D32966" s="2" t="s">
        <v>630</v>
      </c>
      <c r="E32966" s="2"/>
      <c r="F32966" s="2"/>
      <c r="G32966" s="2"/>
      <c r="H32966" s="2"/>
    </row>
    <row r="32967" spans="2:8">
      <c r="B32967" s="2" t="s">
        <v>33591</v>
      </c>
      <c r="C32967" s="2">
        <v>24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33592</v>
      </c>
      <c r="C32968" s="2">
        <v>25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33593</v>
      </c>
      <c r="C32969" s="2">
        <v>49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53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43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43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44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47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18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33600</v>
      </c>
      <c r="C32976" s="2">
        <v>21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33602</v>
      </c>
      <c r="C32978" s="2">
        <v>19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33603</v>
      </c>
      <c r="C32979" s="2">
        <v>12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54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33605</v>
      </c>
      <c r="C32981" s="2">
        <v>44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33606</v>
      </c>
      <c r="C32982" s="2">
        <v>41</v>
      </c>
      <c r="D32982" s="2" t="s">
        <v>630</v>
      </c>
      <c r="E32982" s="2"/>
      <c r="F32982" s="2"/>
      <c r="G32982" s="2"/>
      <c r="H32982" s="2"/>
    </row>
    <row r="32983" spans="2:8">
      <c r="B32983" s="2" t="s">
        <v>33607</v>
      </c>
      <c r="C32983" s="2">
        <v>38</v>
      </c>
      <c r="D32983" s="2" t="s">
        <v>630</v>
      </c>
      <c r="E32983" s="2"/>
      <c r="F32983" s="2"/>
      <c r="G32983" s="2"/>
      <c r="H32983" s="2"/>
    </row>
    <row r="32984" spans="2:8">
      <c r="B32984" s="2" t="s">
        <v>33608</v>
      </c>
      <c r="C32984" s="2">
        <v>47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33609</v>
      </c>
      <c r="C32985" s="2">
        <v>42</v>
      </c>
      <c r="D32985" s="2" t="s">
        <v>630</v>
      </c>
      <c r="E32985" s="2"/>
      <c r="F32985" s="2"/>
      <c r="G32985" s="2"/>
      <c r="H32985" s="2"/>
    </row>
    <row r="32986" spans="2:8">
      <c r="B32986" s="2" t="s">
        <v>33610</v>
      </c>
      <c r="C32986" s="2">
        <v>42</v>
      </c>
      <c r="D32986" s="2" t="s">
        <v>630</v>
      </c>
      <c r="E32986" s="2"/>
      <c r="F32986" s="2"/>
      <c r="G32986" s="2"/>
      <c r="H32986" s="2"/>
    </row>
    <row r="32987" spans="2:8">
      <c r="B32987" s="2" t="s">
        <v>33611</v>
      </c>
      <c r="C32987" s="2">
        <v>48</v>
      </c>
      <c r="D32987" s="2" t="s">
        <v>630</v>
      </c>
      <c r="E32987" s="2"/>
      <c r="F32987" s="2"/>
      <c r="G32987" s="2"/>
      <c r="H32987" s="2"/>
    </row>
    <row r="32988" spans="2:8">
      <c r="B32988" s="2" t="s">
        <v>33612</v>
      </c>
      <c r="C32988" s="2">
        <v>47</v>
      </c>
      <c r="D32988" s="2" t="s">
        <v>630</v>
      </c>
      <c r="E32988" s="2"/>
      <c r="F32988" s="2"/>
      <c r="G32988" s="2"/>
      <c r="H32988" s="2"/>
    </row>
    <row r="32989" spans="2:8">
      <c r="B32989" s="2" t="s">
        <v>33613</v>
      </c>
      <c r="C32989" s="2">
        <v>25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33614</v>
      </c>
      <c r="C32990" s="2">
        <v>27</v>
      </c>
      <c r="D32990" s="2" t="s">
        <v>630</v>
      </c>
      <c r="E32990" s="2"/>
      <c r="F32990" s="2"/>
      <c r="G32990" s="2"/>
      <c r="H32990" s="2"/>
    </row>
    <row r="32991" spans="2:8">
      <c r="B32991" s="2" t="s">
        <v>33615</v>
      </c>
      <c r="C32991" s="2">
        <v>28</v>
      </c>
      <c r="D32991" s="2" t="s">
        <v>630</v>
      </c>
      <c r="E32991" s="2"/>
      <c r="F32991" s="2"/>
      <c r="G32991" s="2"/>
      <c r="H32991" s="2"/>
    </row>
    <row r="32992" spans="2:8">
      <c r="B32992" s="2" t="s">
        <v>33616</v>
      </c>
      <c r="C32992" s="2">
        <v>43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54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64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74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47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48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57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23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33624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11</v>
      </c>
      <c r="D33003" s="2" t="s">
        <v>630</v>
      </c>
      <c r="E33003" s="2"/>
      <c r="F33003" s="2"/>
      <c r="G33003" s="2"/>
      <c r="H33003" s="2"/>
    </row>
    <row r="33004" spans="2:8">
      <c r="B33004" s="2" t="s">
        <v>33628</v>
      </c>
      <c r="C33004" s="2">
        <v>20</v>
      </c>
      <c r="D33004" s="2" t="s">
        <v>630</v>
      </c>
      <c r="E33004" s="2"/>
      <c r="F33004" s="2"/>
      <c r="G33004" s="2"/>
      <c r="H33004" s="2"/>
    </row>
    <row r="33005" spans="2:8">
      <c r="B33005" s="2" t="s">
        <v>33629</v>
      </c>
      <c r="C33005" s="2">
        <v>30</v>
      </c>
      <c r="D33005" s="2" t="s">
        <v>630</v>
      </c>
      <c r="E33005" s="2"/>
      <c r="F33005" s="2"/>
      <c r="G33005" s="2"/>
      <c r="H33005" s="2"/>
    </row>
    <row r="33006" spans="2:8">
      <c r="B33006" s="2" t="s">
        <v>33630</v>
      </c>
      <c r="C33006" s="2">
        <v>56</v>
      </c>
      <c r="D33006" s="2" t="s">
        <v>630</v>
      </c>
      <c r="E33006" s="2"/>
      <c r="F33006" s="2"/>
      <c r="G33006" s="2"/>
      <c r="H33006" s="2"/>
    </row>
    <row r="33007" spans="2:8">
      <c r="B33007" s="2" t="s">
        <v>33631</v>
      </c>
      <c r="C33007" s="2">
        <v>52</v>
      </c>
      <c r="D33007" s="2" t="s">
        <v>630</v>
      </c>
      <c r="E33007" s="2"/>
      <c r="F33007" s="2"/>
      <c r="G33007" s="2"/>
      <c r="H33007" s="2"/>
    </row>
    <row r="33008" spans="2:8">
      <c r="B33008" s="2" t="s">
        <v>33632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43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43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10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10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12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42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33641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39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47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51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61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42</v>
      </c>
      <c r="D33025" s="2" t="s">
        <v>630</v>
      </c>
      <c r="E33025" s="2"/>
      <c r="F33025" s="2"/>
      <c r="G33025" s="2"/>
      <c r="H33025" s="2"/>
    </row>
    <row r="33026" spans="2:8">
      <c r="B33026" s="2" t="s">
        <v>33650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15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10</v>
      </c>
      <c r="D33030" s="2" t="s">
        <v>630</v>
      </c>
      <c r="E33030" s="2"/>
      <c r="F33030" s="2"/>
      <c r="G33030" s="2"/>
      <c r="H33030" s="2"/>
    </row>
    <row r="33031" spans="2:8">
      <c r="B33031" s="2" t="s">
        <v>33655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46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48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51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46</v>
      </c>
      <c r="D33035" s="2" t="s">
        <v>630</v>
      </c>
      <c r="E33035" s="2"/>
      <c r="F33035" s="2"/>
      <c r="G33035" s="2"/>
      <c r="H33035" s="2"/>
    </row>
    <row r="33036" spans="2:8">
      <c r="B33036" s="2" t="s">
        <v>33660</v>
      </c>
      <c r="C33036" s="2">
        <v>45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33661</v>
      </c>
      <c r="C33037" s="2">
        <v>43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33662</v>
      </c>
      <c r="C33038" s="2">
        <v>16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33663</v>
      </c>
      <c r="C33039" s="2">
        <v>16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33664</v>
      </c>
      <c r="C33040" s="2">
        <v>45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47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16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33669</v>
      </c>
      <c r="C33045" s="2">
        <v>40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33670</v>
      </c>
      <c r="C33046" s="2">
        <v>39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33671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35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33682</v>
      </c>
      <c r="C33058" s="2">
        <v>35</v>
      </c>
      <c r="D33058" s="2" t="s">
        <v>630</v>
      </c>
      <c r="E33058" s="2"/>
      <c r="F33058" s="2"/>
      <c r="G33058" s="2"/>
      <c r="H33058" s="2"/>
    </row>
    <row r="33059" spans="2:8">
      <c r="B33059" s="2" t="s">
        <v>33683</v>
      </c>
      <c r="C33059" s="2">
        <v>36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33684</v>
      </c>
      <c r="C33060" s="2">
        <v>54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33685</v>
      </c>
      <c r="C33061" s="2">
        <v>50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33686</v>
      </c>
      <c r="C33062" s="2">
        <v>45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33687</v>
      </c>
      <c r="C33063" s="2">
        <v>45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33688</v>
      </c>
      <c r="C33064" s="2">
        <v>44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33689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15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11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17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48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33695</v>
      </c>
      <c r="C33071" s="2">
        <v>43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33696</v>
      </c>
      <c r="C33072" s="2">
        <v>39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33697</v>
      </c>
      <c r="C33073" s="2">
        <v>32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33698</v>
      </c>
      <c r="C33074" s="2">
        <v>27</v>
      </c>
      <c r="D33074" s="2" t="s">
        <v>630</v>
      </c>
      <c r="E33074" s="2"/>
      <c r="F33074" s="2"/>
      <c r="G33074" s="2"/>
      <c r="H33074" s="2"/>
    </row>
    <row r="33075" spans="2:8">
      <c r="B33075" s="2" t="s">
        <v>33699</v>
      </c>
      <c r="C33075" s="2">
        <v>21</v>
      </c>
      <c r="D33075" s="2" t="s">
        <v>630</v>
      </c>
      <c r="E33075" s="2"/>
      <c r="F33075" s="2"/>
      <c r="G33075" s="2"/>
      <c r="H33075" s="2"/>
    </row>
    <row r="33076" spans="2:8">
      <c r="B33076" s="2" t="s">
        <v>33700</v>
      </c>
      <c r="C33076" s="2">
        <v>15</v>
      </c>
      <c r="D33076" s="2" t="s">
        <v>630</v>
      </c>
      <c r="E33076" s="2"/>
      <c r="F33076" s="2"/>
      <c r="G33076" s="2"/>
      <c r="H33076" s="2"/>
    </row>
    <row r="33077" spans="2:8">
      <c r="B33077" s="2" t="s">
        <v>33701</v>
      </c>
      <c r="C33077" s="2">
        <v>11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33702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42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47</v>
      </c>
      <c r="D33090" s="2" t="s">
        <v>630</v>
      </c>
      <c r="E33090" s="2"/>
      <c r="F33090" s="2"/>
      <c r="G33090" s="2"/>
      <c r="H33090" s="2"/>
    </row>
    <row r="33091" spans="2:8">
      <c r="B33091" s="2" t="s">
        <v>33715</v>
      </c>
      <c r="C33091" s="2">
        <v>46</v>
      </c>
      <c r="D33091" s="2" t="s">
        <v>630</v>
      </c>
      <c r="E33091" s="2"/>
      <c r="F33091" s="2"/>
      <c r="G33091" s="2"/>
      <c r="H33091" s="2"/>
    </row>
    <row r="33092" spans="2:8">
      <c r="B33092" s="2" t="s">
        <v>33716</v>
      </c>
      <c r="C33092" s="2">
        <v>44</v>
      </c>
      <c r="D33092" s="2" t="s">
        <v>630</v>
      </c>
      <c r="E33092" s="2"/>
      <c r="F33092" s="2"/>
      <c r="G33092" s="2"/>
      <c r="H33092" s="2"/>
    </row>
    <row r="33093" spans="2:8">
      <c r="B33093" s="2" t="s">
        <v>33717</v>
      </c>
      <c r="C33093" s="2">
        <v>41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44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45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47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55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55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56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44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49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36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41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37</v>
      </c>
      <c r="D33116" s="2" t="s">
        <v>630</v>
      </c>
      <c r="E33116" s="2"/>
      <c r="F33116" s="2"/>
      <c r="G33116" s="2"/>
      <c r="H33116" s="2"/>
    </row>
    <row r="33117" spans="2:8">
      <c r="B33117" s="2" t="s">
        <v>33741</v>
      </c>
      <c r="C33117" s="2">
        <v>37</v>
      </c>
      <c r="D33117" s="2" t="s">
        <v>630</v>
      </c>
      <c r="E33117" s="2"/>
      <c r="F33117" s="2"/>
      <c r="G33117" s="2"/>
      <c r="H33117" s="2"/>
    </row>
    <row r="33118" spans="2:8">
      <c r="B33118" s="2" t="s">
        <v>33742</v>
      </c>
      <c r="C33118" s="2">
        <v>42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53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11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10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33746</v>
      </c>
      <c r="C33122" s="2">
        <v>15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33747</v>
      </c>
      <c r="C33123" s="2">
        <v>18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33748</v>
      </c>
      <c r="C33124" s="2">
        <v>68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33749</v>
      </c>
      <c r="C33125" s="2">
        <v>67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33750</v>
      </c>
      <c r="C33126" s="2">
        <v>62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33751</v>
      </c>
      <c r="C33127" s="2">
        <v>35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33752</v>
      </c>
      <c r="C33128" s="2">
        <v>34</v>
      </c>
      <c r="D33128" s="2" t="s">
        <v>630</v>
      </c>
      <c r="E33128" s="2"/>
      <c r="F33128" s="2"/>
      <c r="G33128" s="2"/>
      <c r="H33128" s="2"/>
    </row>
    <row r="33129" spans="2:8">
      <c r="B33129" s="2" t="s">
        <v>33753</v>
      </c>
      <c r="C33129" s="2">
        <v>33</v>
      </c>
      <c r="D33129" s="2" t="s">
        <v>630</v>
      </c>
      <c r="E33129" s="2"/>
      <c r="F33129" s="2"/>
      <c r="G33129" s="2"/>
      <c r="H33129" s="2"/>
    </row>
    <row r="33130" spans="2:8">
      <c r="B33130" s="2" t="s">
        <v>33754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43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19</v>
      </c>
      <c r="D33138" s="2" t="s">
        <v>630</v>
      </c>
      <c r="E33138" s="2"/>
      <c r="F33138" s="2"/>
      <c r="G33138" s="2"/>
      <c r="H33138" s="2"/>
    </row>
    <row r="33139" spans="2:8">
      <c r="B33139" s="2" t="s">
        <v>33763</v>
      </c>
      <c r="C33139" s="2">
        <v>18</v>
      </c>
      <c r="D33139" s="2" t="s">
        <v>630</v>
      </c>
      <c r="E33139" s="2"/>
      <c r="F33139" s="2"/>
      <c r="G33139" s="2"/>
      <c r="H33139" s="2"/>
    </row>
    <row r="33140" spans="2:8">
      <c r="B33140" s="2" t="s">
        <v>33764</v>
      </c>
      <c r="C33140" s="2">
        <v>41</v>
      </c>
      <c r="D33140" s="2" t="s">
        <v>630</v>
      </c>
      <c r="E33140" s="2"/>
      <c r="F33140" s="2"/>
      <c r="G33140" s="2"/>
      <c r="H33140" s="2"/>
    </row>
    <row r="33141" spans="2:8">
      <c r="B33141" s="2" t="s">
        <v>33765</v>
      </c>
      <c r="C33141" s="2">
        <v>41</v>
      </c>
      <c r="D33141" s="2" t="s">
        <v>630</v>
      </c>
      <c r="E33141" s="2"/>
      <c r="F33141" s="2"/>
      <c r="G33141" s="2"/>
      <c r="H33141" s="2"/>
    </row>
    <row r="33142" spans="2:8">
      <c r="B33142" s="2" t="s">
        <v>33766</v>
      </c>
      <c r="C33142" s="2">
        <v>41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33767</v>
      </c>
      <c r="C33143" s="2">
        <v>14</v>
      </c>
      <c r="D33143" s="2" t="s">
        <v>630</v>
      </c>
      <c r="E33143" s="2"/>
      <c r="F33143" s="2"/>
      <c r="G33143" s="2"/>
      <c r="H33143" s="2"/>
    </row>
    <row r="33144" spans="2:8">
      <c r="B33144" s="2" t="s">
        <v>33768</v>
      </c>
      <c r="C33144" s="2">
        <v>17</v>
      </c>
      <c r="D33144" s="2" t="s">
        <v>630</v>
      </c>
      <c r="E33144" s="2"/>
      <c r="F33144" s="2"/>
      <c r="G33144" s="2"/>
      <c r="H33144" s="2"/>
    </row>
    <row r="33145" spans="2:8">
      <c r="B33145" s="2" t="s">
        <v>33769</v>
      </c>
      <c r="C33145" s="2">
        <v>42</v>
      </c>
      <c r="D33145" s="2" t="s">
        <v>630</v>
      </c>
      <c r="E33145" s="2"/>
      <c r="F33145" s="2"/>
      <c r="G33145" s="2"/>
      <c r="H33145" s="2"/>
    </row>
    <row r="33146" spans="2:8">
      <c r="B33146" s="2" t="s">
        <v>33770</v>
      </c>
      <c r="C33146" s="2">
        <v>40</v>
      </c>
      <c r="D33146" s="2" t="s">
        <v>630</v>
      </c>
      <c r="E33146" s="2"/>
      <c r="F33146" s="2"/>
      <c r="G33146" s="2"/>
      <c r="H33146" s="2"/>
    </row>
    <row r="33147" spans="2:8">
      <c r="B33147" s="2" t="s">
        <v>33771</v>
      </c>
      <c r="C33147" s="2">
        <v>37</v>
      </c>
      <c r="D33147" s="2" t="s">
        <v>630</v>
      </c>
      <c r="E33147" s="2"/>
      <c r="F33147" s="2"/>
      <c r="G33147" s="2"/>
      <c r="H33147" s="2"/>
    </row>
    <row r="33148" spans="2:8">
      <c r="B33148" s="2" t="s">
        <v>33772</v>
      </c>
      <c r="C33148" s="2">
        <v>35</v>
      </c>
      <c r="D33148" s="2" t="s">
        <v>630</v>
      </c>
      <c r="E33148" s="2"/>
      <c r="F33148" s="2"/>
      <c r="G33148" s="2"/>
      <c r="H33148" s="2"/>
    </row>
    <row r="33149" spans="2:8">
      <c r="B33149" s="2" t="s">
        <v>33773</v>
      </c>
      <c r="C33149" s="2">
        <v>20</v>
      </c>
      <c r="D33149" s="2" t="s">
        <v>630</v>
      </c>
      <c r="E33149" s="2"/>
      <c r="F33149" s="2"/>
      <c r="G33149" s="2"/>
      <c r="H33149" s="2"/>
    </row>
    <row r="33150" spans="2:8">
      <c r="B33150" s="2" t="s">
        <v>33774</v>
      </c>
      <c r="C33150" s="2">
        <v>17</v>
      </c>
      <c r="D33150" s="2" t="s">
        <v>630</v>
      </c>
      <c r="E33150" s="2"/>
      <c r="F33150" s="2"/>
      <c r="G33150" s="2"/>
      <c r="H33150" s="2"/>
    </row>
    <row r="33151" spans="2:8">
      <c r="B33151" s="2" t="s">
        <v>33775</v>
      </c>
      <c r="C33151" s="2">
        <v>16</v>
      </c>
      <c r="D33151" s="2" t="s">
        <v>630</v>
      </c>
      <c r="E33151" s="2"/>
      <c r="F33151" s="2"/>
      <c r="G33151" s="2"/>
      <c r="H33151" s="2"/>
    </row>
    <row r="33152" spans="2:8">
      <c r="B33152" s="2" t="s">
        <v>33776</v>
      </c>
      <c r="C33152" s="2">
        <v>11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12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33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33781</v>
      </c>
      <c r="C33157" s="2">
        <v>19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33782</v>
      </c>
      <c r="C33158" s="2">
        <v>50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33783</v>
      </c>
      <c r="C33159" s="2">
        <v>50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33784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45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53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60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40</v>
      </c>
      <c r="D33164" s="2" t="s">
        <v>630</v>
      </c>
      <c r="E33164" s="2"/>
      <c r="F33164" s="2"/>
      <c r="G33164" s="2"/>
      <c r="H33164" s="2"/>
    </row>
    <row r="33165" spans="2:8">
      <c r="B33165" s="2" t="s">
        <v>33789</v>
      </c>
      <c r="C33165" s="2">
        <v>39</v>
      </c>
      <c r="D33165" s="2" t="s">
        <v>630</v>
      </c>
      <c r="E33165" s="2"/>
      <c r="F33165" s="2"/>
      <c r="G33165" s="2"/>
      <c r="H33165" s="2"/>
    </row>
    <row r="33166" spans="2:8">
      <c r="B33166" s="2" t="s">
        <v>33790</v>
      </c>
      <c r="C33166" s="2">
        <v>37</v>
      </c>
      <c r="D33166" s="2" t="s">
        <v>630</v>
      </c>
      <c r="E33166" s="2"/>
      <c r="F33166" s="2"/>
      <c r="G33166" s="2"/>
      <c r="H33166" s="2"/>
    </row>
    <row r="33167" spans="2:8">
      <c r="B33167" s="2" t="s">
        <v>33791</v>
      </c>
      <c r="C33167" s="2">
        <v>35</v>
      </c>
      <c r="D33167" s="2" t="s">
        <v>630</v>
      </c>
      <c r="E33167" s="2"/>
      <c r="F33167" s="2"/>
      <c r="G33167" s="2"/>
      <c r="H33167" s="2"/>
    </row>
    <row r="33168" spans="2:8">
      <c r="B33168" s="2" t="s">
        <v>33792</v>
      </c>
      <c r="C33168" s="2">
        <v>33</v>
      </c>
      <c r="D33168" s="2" t="s">
        <v>630</v>
      </c>
      <c r="E33168" s="2"/>
      <c r="F33168" s="2"/>
      <c r="G33168" s="2"/>
      <c r="H33168" s="2"/>
    </row>
    <row r="33169" spans="2:8">
      <c r="B33169" s="2" t="s">
        <v>33793</v>
      </c>
      <c r="C33169" s="2">
        <v>50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33794</v>
      </c>
      <c r="C33170" s="2">
        <v>49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52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55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16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13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10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16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15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34</v>
      </c>
      <c r="D33180" s="2" t="s">
        <v>630</v>
      </c>
      <c r="E33180" s="2"/>
      <c r="F33180" s="2"/>
      <c r="G33180" s="2"/>
      <c r="H33180" s="2"/>
    </row>
    <row r="33181" spans="2:8">
      <c r="B33181" s="2" t="s">
        <v>33805</v>
      </c>
      <c r="C33181" s="2">
        <v>33</v>
      </c>
      <c r="D33181" s="2" t="s">
        <v>630</v>
      </c>
      <c r="E33181" s="2"/>
      <c r="F33181" s="2"/>
      <c r="G33181" s="2"/>
      <c r="H33181" s="2"/>
    </row>
    <row r="33182" spans="2:8">
      <c r="B33182" s="2" t="s">
        <v>33806</v>
      </c>
      <c r="C33182" s="2">
        <v>34</v>
      </c>
      <c r="D33182" s="2" t="s">
        <v>630</v>
      </c>
      <c r="E33182" s="2"/>
      <c r="F33182" s="2"/>
      <c r="G33182" s="2"/>
      <c r="H33182" s="2"/>
    </row>
    <row r="33183" spans="2:8">
      <c r="B33183" s="2" t="s">
        <v>33807</v>
      </c>
      <c r="C33183" s="2">
        <v>35</v>
      </c>
      <c r="D33183" s="2" t="s">
        <v>630</v>
      </c>
      <c r="E33183" s="2"/>
      <c r="F33183" s="2"/>
      <c r="G33183" s="2"/>
      <c r="H33183" s="2"/>
    </row>
    <row r="33184" spans="2:8">
      <c r="B33184" s="2" t="s">
        <v>33808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14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41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42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41</v>
      </c>
      <c r="D33189" s="2" t="s">
        <v>630</v>
      </c>
      <c r="E33189" s="2"/>
      <c r="F33189" s="2"/>
      <c r="G33189" s="2"/>
      <c r="H33189" s="2"/>
    </row>
    <row r="33190" spans="2:8">
      <c r="B33190" s="2" t="s">
        <v>33814</v>
      </c>
      <c r="C33190" s="2">
        <v>41</v>
      </c>
      <c r="D33190" s="2" t="s">
        <v>630</v>
      </c>
      <c r="E33190" s="2"/>
      <c r="F33190" s="2"/>
      <c r="G33190" s="2"/>
      <c r="H33190" s="2"/>
    </row>
    <row r="33191" spans="2:8">
      <c r="B33191" s="2" t="s">
        <v>33815</v>
      </c>
      <c r="C33191" s="2">
        <v>40</v>
      </c>
      <c r="D33191" s="2" t="s">
        <v>630</v>
      </c>
      <c r="E33191" s="2"/>
      <c r="F33191" s="2"/>
      <c r="G33191" s="2"/>
      <c r="H33191" s="2"/>
    </row>
    <row r="33192" spans="2:8">
      <c r="B33192" s="2" t="s">
        <v>33816</v>
      </c>
      <c r="C33192" s="2">
        <v>15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12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47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61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48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28</v>
      </c>
      <c r="D33200" s="2" t="s">
        <v>630</v>
      </c>
      <c r="E33200" s="2"/>
      <c r="F33200" s="2"/>
      <c r="G33200" s="2"/>
      <c r="H33200" s="2"/>
    </row>
    <row r="33201" spans="2:8">
      <c r="B33201" s="2" t="s">
        <v>33825</v>
      </c>
      <c r="C33201" s="2">
        <v>26</v>
      </c>
      <c r="D33201" s="2" t="s">
        <v>630</v>
      </c>
      <c r="E33201" s="2"/>
      <c r="F33201" s="2"/>
      <c r="G33201" s="2"/>
      <c r="H33201" s="2"/>
    </row>
    <row r="33202" spans="2:8">
      <c r="B33202" s="2" t="s">
        <v>33826</v>
      </c>
      <c r="C33202" s="2">
        <v>22</v>
      </c>
      <c r="D33202" s="2" t="s">
        <v>630</v>
      </c>
      <c r="E33202" s="2"/>
      <c r="F33202" s="2"/>
      <c r="G33202" s="2"/>
      <c r="H33202" s="2"/>
    </row>
    <row r="33203" spans="2:8">
      <c r="B33203" s="2" t="s">
        <v>33827</v>
      </c>
      <c r="C33203" s="2">
        <v>19</v>
      </c>
      <c r="D33203" s="2" t="s">
        <v>630</v>
      </c>
      <c r="E33203" s="2"/>
      <c r="F33203" s="2"/>
      <c r="G33203" s="2"/>
      <c r="H33203" s="2"/>
    </row>
    <row r="33204" spans="2:8">
      <c r="B33204" s="2" t="s">
        <v>33828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44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33836</v>
      </c>
      <c r="C33212" s="2">
        <v>16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33837</v>
      </c>
      <c r="C33213" s="2">
        <v>23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33838</v>
      </c>
      <c r="C33214" s="2">
        <v>36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33839</v>
      </c>
      <c r="C33215" s="2">
        <v>30</v>
      </c>
      <c r="D33215" s="2" t="s">
        <v>630</v>
      </c>
      <c r="E33215" s="2"/>
      <c r="F33215" s="2"/>
      <c r="G33215" s="2"/>
      <c r="H33215" s="2"/>
    </row>
    <row r="33216" spans="2:8">
      <c r="B33216" s="2" t="s">
        <v>33840</v>
      </c>
      <c r="C33216" s="2">
        <v>26</v>
      </c>
      <c r="D33216" s="2" t="s">
        <v>630</v>
      </c>
      <c r="E33216" s="2"/>
      <c r="F33216" s="2"/>
      <c r="G33216" s="2"/>
      <c r="H33216" s="2"/>
    </row>
    <row r="33217" spans="2:8">
      <c r="B33217" s="2" t="s">
        <v>33841</v>
      </c>
      <c r="C33217" s="2">
        <v>22</v>
      </c>
      <c r="D33217" s="2" t="s">
        <v>630</v>
      </c>
      <c r="E33217" s="2"/>
      <c r="F33217" s="2"/>
      <c r="G33217" s="2"/>
      <c r="H33217" s="2"/>
    </row>
    <row r="33218" spans="2:8">
      <c r="B33218" s="2" t="s">
        <v>33842</v>
      </c>
      <c r="C33218" s="2">
        <v>24</v>
      </c>
      <c r="D33218" s="2" t="s">
        <v>630</v>
      </c>
      <c r="E33218" s="2"/>
      <c r="F33218" s="2"/>
      <c r="G33218" s="2"/>
      <c r="H33218" s="2"/>
    </row>
    <row r="33219" spans="2:8">
      <c r="B33219" s="2" t="s">
        <v>33843</v>
      </c>
      <c r="C33219" s="2">
        <v>28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33844</v>
      </c>
      <c r="C33220" s="2">
        <v>60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67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75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37</v>
      </c>
      <c r="D33226" s="2" t="s">
        <v>630</v>
      </c>
      <c r="E33226" s="2"/>
      <c r="F33226" s="2"/>
      <c r="G33226" s="2"/>
      <c r="H33226" s="2"/>
    </row>
    <row r="33227" spans="2:8">
      <c r="B33227" s="2" t="s">
        <v>33851</v>
      </c>
      <c r="C33227" s="2">
        <v>38</v>
      </c>
      <c r="D33227" s="2" t="s">
        <v>630</v>
      </c>
      <c r="E33227" s="2"/>
      <c r="F33227" s="2"/>
      <c r="G33227" s="2"/>
      <c r="H33227" s="2"/>
    </row>
    <row r="33228" spans="2:8">
      <c r="B33228" s="2" t="s">
        <v>33852</v>
      </c>
      <c r="C33228" s="2">
        <v>37</v>
      </c>
      <c r="D33228" s="2" t="s">
        <v>630</v>
      </c>
      <c r="E33228" s="2"/>
      <c r="F33228" s="2"/>
      <c r="G33228" s="2"/>
      <c r="H33228" s="2"/>
    </row>
    <row r="33229" spans="2:8">
      <c r="B33229" s="2" t="s">
        <v>33853</v>
      </c>
      <c r="C33229" s="2">
        <v>50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55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61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10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30</v>
      </c>
      <c r="D33235" s="2" t="s">
        <v>630</v>
      </c>
      <c r="E33235" s="2"/>
      <c r="F33235" s="2"/>
      <c r="G33235" s="2"/>
      <c r="H33235" s="2"/>
    </row>
    <row r="33236" spans="2:8">
      <c r="B33236" s="2" t="s">
        <v>33860</v>
      </c>
      <c r="C33236" s="2">
        <v>29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33861</v>
      </c>
      <c r="C33237" s="2">
        <v>11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17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50</v>
      </c>
      <c r="D33245" s="2" t="s">
        <v>630</v>
      </c>
      <c r="E33245" s="2"/>
      <c r="F33245" s="2"/>
      <c r="G33245" s="2"/>
      <c r="H33245" s="2"/>
    </row>
    <row r="33246" spans="2:8">
      <c r="B33246" s="2" t="s">
        <v>33870</v>
      </c>
      <c r="C33246" s="2">
        <v>44</v>
      </c>
      <c r="D33246" s="2" t="s">
        <v>630</v>
      </c>
      <c r="E33246" s="2"/>
      <c r="F33246" s="2"/>
      <c r="G33246" s="2"/>
      <c r="H33246" s="2"/>
    </row>
    <row r="33247" spans="2:8">
      <c r="B33247" s="2" t="s">
        <v>33871</v>
      </c>
      <c r="C33247" s="2">
        <v>39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33872</v>
      </c>
      <c r="C33248" s="2">
        <v>36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33873</v>
      </c>
      <c r="C33249" s="2">
        <v>34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33874</v>
      </c>
      <c r="C33250" s="2">
        <v>33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33875</v>
      </c>
      <c r="C33251" s="2">
        <v>34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33876</v>
      </c>
      <c r="C33252" s="2">
        <v>34</v>
      </c>
      <c r="D33252" s="2" t="s">
        <v>630</v>
      </c>
      <c r="E33252" s="2"/>
      <c r="F33252" s="2"/>
      <c r="G33252" s="2"/>
      <c r="H33252" s="2"/>
    </row>
    <row r="33253" spans="2:8">
      <c r="B33253" s="2" t="s">
        <v>33877</v>
      </c>
      <c r="C33253" s="2">
        <v>33</v>
      </c>
      <c r="D33253" s="2" t="s">
        <v>630</v>
      </c>
      <c r="E33253" s="2"/>
      <c r="F33253" s="2"/>
      <c r="G33253" s="2"/>
      <c r="H33253" s="2"/>
    </row>
    <row r="33254" spans="2:8">
      <c r="B33254" s="2" t="s">
        <v>33878</v>
      </c>
      <c r="C33254" s="2">
        <v>36</v>
      </c>
      <c r="D33254" s="2" t="s">
        <v>630</v>
      </c>
      <c r="E33254" s="2"/>
      <c r="F33254" s="2"/>
      <c r="G33254" s="2"/>
      <c r="H33254" s="2"/>
    </row>
    <row r="33255" spans="2:8">
      <c r="B33255" s="2" t="s">
        <v>33879</v>
      </c>
      <c r="C33255" s="2">
        <v>37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33880</v>
      </c>
      <c r="C33256" s="2">
        <v>37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33881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40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33884</v>
      </c>
      <c r="C33260" s="2">
        <v>36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33885</v>
      </c>
      <c r="C33261" s="2">
        <v>18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33886</v>
      </c>
      <c r="C33262" s="2">
        <v>41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51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29</v>
      </c>
      <c r="D33266" s="2" t="s">
        <v>630</v>
      </c>
      <c r="E33266" s="2"/>
      <c r="F33266" s="2"/>
      <c r="G33266" s="2"/>
      <c r="H33266" s="2"/>
    </row>
    <row r="33267" spans="2:8">
      <c r="B33267" s="2" t="s">
        <v>33891</v>
      </c>
      <c r="C33267" s="2">
        <v>29</v>
      </c>
      <c r="D33267" s="2" t="s">
        <v>630</v>
      </c>
      <c r="E33267" s="2"/>
      <c r="F33267" s="2"/>
      <c r="G33267" s="2"/>
      <c r="H33267" s="2"/>
    </row>
    <row r="33268" spans="2:8">
      <c r="B33268" s="2" t="s">
        <v>33892</v>
      </c>
      <c r="C33268" s="2">
        <v>29</v>
      </c>
      <c r="D33268" s="2" t="s">
        <v>630</v>
      </c>
      <c r="E33268" s="2"/>
      <c r="F33268" s="2"/>
      <c r="G33268" s="2"/>
      <c r="H33268" s="2"/>
    </row>
    <row r="33269" spans="2:8">
      <c r="B33269" s="2" t="s">
        <v>33893</v>
      </c>
      <c r="C33269" s="2">
        <v>28</v>
      </c>
      <c r="D33269" s="2" t="s">
        <v>630</v>
      </c>
      <c r="E33269" s="2"/>
      <c r="F33269" s="2"/>
      <c r="G33269" s="2"/>
      <c r="H33269" s="2"/>
    </row>
    <row r="33270" spans="2:8">
      <c r="B33270" s="2" t="s">
        <v>33894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47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48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42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51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41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33912</v>
      </c>
      <c r="C33288" s="2">
        <v>40</v>
      </c>
      <c r="D33288" s="2" t="s">
        <v>630</v>
      </c>
      <c r="E33288" s="2"/>
      <c r="F33288" s="2"/>
      <c r="G33288" s="2"/>
      <c r="H33288" s="2"/>
    </row>
    <row r="33289" spans="2:8">
      <c r="B33289" s="2" t="s">
        <v>33913</v>
      </c>
      <c r="C33289" s="2">
        <v>47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48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44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45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45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44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50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50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630</v>
      </c>
      <c r="E33299" s="2"/>
      <c r="F33299" s="2"/>
      <c r="G33299" s="2"/>
      <c r="H33299" s="2"/>
    </row>
    <row r="33300" spans="2:8">
      <c r="B33300" s="2" t="s">
        <v>33924</v>
      </c>
      <c r="C33300" s="2">
        <v>21</v>
      </c>
      <c r="D33300" s="2" t="s">
        <v>630</v>
      </c>
      <c r="E33300" s="2"/>
      <c r="F33300" s="2"/>
      <c r="G33300" s="2"/>
      <c r="H33300" s="2"/>
    </row>
    <row r="33301" spans="2:8">
      <c r="B33301" s="2" t="s">
        <v>33925</v>
      </c>
      <c r="C33301" s="2">
        <v>16</v>
      </c>
      <c r="D33301" s="2" t="s">
        <v>630</v>
      </c>
      <c r="E33301" s="2"/>
      <c r="F33301" s="2"/>
      <c r="G33301" s="2"/>
      <c r="H33301" s="2"/>
    </row>
    <row r="33302" spans="2:8">
      <c r="B33302" s="2" t="s">
        <v>33926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53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33930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14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13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11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33940</v>
      </c>
      <c r="C33316" s="2">
        <v>16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33941</v>
      </c>
      <c r="C33317" s="2">
        <v>15</v>
      </c>
      <c r="D33317" s="2" t="s">
        <v>630</v>
      </c>
      <c r="E33317" s="2"/>
      <c r="F33317" s="2"/>
      <c r="G33317" s="2"/>
      <c r="H33317" s="2"/>
    </row>
    <row r="33318" spans="2:8">
      <c r="B33318" s="2" t="s">
        <v>33942</v>
      </c>
      <c r="C33318" s="2">
        <v>29</v>
      </c>
      <c r="D33318" s="2" t="s">
        <v>630</v>
      </c>
      <c r="E33318" s="2"/>
      <c r="F33318" s="2"/>
      <c r="G33318" s="2"/>
      <c r="H33318" s="2"/>
    </row>
    <row r="33319" spans="2:8">
      <c r="B33319" s="2" t="s">
        <v>33943</v>
      </c>
      <c r="C33319" s="2">
        <v>49</v>
      </c>
      <c r="D33319" s="2" t="s">
        <v>630</v>
      </c>
      <c r="E33319" s="2"/>
      <c r="F33319" s="2"/>
      <c r="G33319" s="2"/>
      <c r="H33319" s="2"/>
    </row>
    <row r="33320" spans="2:8">
      <c r="B33320" s="2" t="s">
        <v>33944</v>
      </c>
      <c r="C33320" s="2">
        <v>48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33945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41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41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41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41</v>
      </c>
      <c r="D33325" s="2" t="s">
        <v>630</v>
      </c>
      <c r="E33325" s="2"/>
      <c r="F33325" s="2"/>
      <c r="G33325" s="2"/>
      <c r="H33325" s="2"/>
    </row>
    <row r="33326" spans="2:8">
      <c r="B33326" s="2" t="s">
        <v>33950</v>
      </c>
      <c r="C33326" s="2">
        <v>18</v>
      </c>
      <c r="D33326" s="2" t="s">
        <v>630</v>
      </c>
      <c r="E33326" s="2"/>
      <c r="F33326" s="2"/>
      <c r="G33326" s="2"/>
      <c r="H33326" s="2"/>
    </row>
    <row r="33327" spans="2:8">
      <c r="B33327" s="2" t="s">
        <v>33951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54</v>
      </c>
      <c r="D33329" s="2" t="s">
        <v>630</v>
      </c>
      <c r="E33329" s="2"/>
      <c r="F33329" s="2"/>
      <c r="G33329" s="2"/>
      <c r="H33329" s="2"/>
    </row>
    <row r="33330" spans="2:8">
      <c r="B33330" s="2" t="s">
        <v>33954</v>
      </c>
      <c r="C33330" s="2">
        <v>45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33955</v>
      </c>
      <c r="C33331" s="2">
        <v>47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33956</v>
      </c>
      <c r="C33332" s="2">
        <v>49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33957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44</v>
      </c>
      <c r="D33339" s="2" t="s">
        <v>630</v>
      </c>
      <c r="E33339" s="2"/>
      <c r="F33339" s="2"/>
      <c r="G33339" s="2"/>
      <c r="H33339" s="2"/>
    </row>
    <row r="33340" spans="2:8">
      <c r="B33340" s="2" t="s">
        <v>33964</v>
      </c>
      <c r="C33340" s="2">
        <v>43</v>
      </c>
      <c r="D33340" s="2" t="s">
        <v>630</v>
      </c>
      <c r="E33340" s="2"/>
      <c r="F33340" s="2"/>
      <c r="G33340" s="2"/>
      <c r="H33340" s="2"/>
    </row>
    <row r="33341" spans="2:8">
      <c r="B33341" s="2" t="s">
        <v>33965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27</v>
      </c>
      <c r="D33345" s="2" t="s">
        <v>630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630</v>
      </c>
      <c r="E33346" s="2"/>
      <c r="F33346" s="2"/>
      <c r="G33346" s="2"/>
      <c r="H33346" s="2"/>
    </row>
    <row r="33347" spans="2:8">
      <c r="B33347" s="2" t="s">
        <v>33971</v>
      </c>
      <c r="C33347" s="2">
        <v>26</v>
      </c>
      <c r="D33347" s="2" t="s">
        <v>630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630</v>
      </c>
      <c r="E33348" s="2"/>
      <c r="F33348" s="2"/>
      <c r="G33348" s="2"/>
      <c r="H33348" s="2"/>
    </row>
    <row r="33349" spans="2:8">
      <c r="B33349" s="2" t="s">
        <v>33973</v>
      </c>
      <c r="C33349" s="2">
        <v>25</v>
      </c>
      <c r="D33349" s="2" t="s">
        <v>630</v>
      </c>
      <c r="E33349" s="2"/>
      <c r="F33349" s="2"/>
      <c r="G33349" s="2"/>
      <c r="H33349" s="2"/>
    </row>
    <row r="33350" spans="2:8">
      <c r="B33350" s="2" t="s">
        <v>33974</v>
      </c>
      <c r="C33350" s="2">
        <v>24</v>
      </c>
      <c r="D33350" s="2" t="s">
        <v>630</v>
      </c>
      <c r="E33350" s="2"/>
      <c r="F33350" s="2"/>
      <c r="G33350" s="2"/>
      <c r="H33350" s="2"/>
    </row>
    <row r="33351" spans="2:8">
      <c r="B33351" s="2" t="s">
        <v>33975</v>
      </c>
      <c r="C33351" s="2">
        <v>51</v>
      </c>
      <c r="D33351" s="2" t="s">
        <v>630</v>
      </c>
      <c r="E33351" s="2"/>
      <c r="F33351" s="2"/>
      <c r="G33351" s="2"/>
      <c r="H33351" s="2"/>
    </row>
    <row r="33352" spans="2:8">
      <c r="B33352" s="2" t="s">
        <v>33976</v>
      </c>
      <c r="C33352" s="2">
        <v>44</v>
      </c>
      <c r="D33352" s="2" t="s">
        <v>630</v>
      </c>
      <c r="E33352" s="2"/>
      <c r="F33352" s="2"/>
      <c r="G33352" s="2"/>
      <c r="H33352" s="2"/>
    </row>
    <row r="33353" spans="2:8">
      <c r="B33353" s="2" t="s">
        <v>33977</v>
      </c>
      <c r="C33353" s="2">
        <v>43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33978</v>
      </c>
      <c r="C33354" s="2">
        <v>40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33979</v>
      </c>
      <c r="C33355" s="2">
        <v>48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33980</v>
      </c>
      <c r="C33356" s="2">
        <v>41</v>
      </c>
      <c r="D33356" s="2" t="s">
        <v>630</v>
      </c>
      <c r="E33356" s="2"/>
      <c r="F33356" s="2"/>
      <c r="G33356" s="2"/>
      <c r="H33356" s="2"/>
    </row>
    <row r="33357" spans="2:8">
      <c r="B33357" s="2" t="s">
        <v>33981</v>
      </c>
      <c r="C33357" s="2">
        <v>41</v>
      </c>
      <c r="D33357" s="2" t="s">
        <v>630</v>
      </c>
      <c r="E33357" s="2"/>
      <c r="F33357" s="2"/>
      <c r="G33357" s="2"/>
      <c r="H33357" s="2"/>
    </row>
    <row r="33358" spans="2:8">
      <c r="B33358" s="2" t="s">
        <v>33982</v>
      </c>
      <c r="C33358" s="2">
        <v>39</v>
      </c>
      <c r="D33358" s="2" t="s">
        <v>630</v>
      </c>
      <c r="E33358" s="2"/>
      <c r="F33358" s="2"/>
      <c r="G33358" s="2"/>
      <c r="H33358" s="2"/>
    </row>
    <row r="33359" spans="2:8">
      <c r="B33359" s="2" t="s">
        <v>33983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15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32</v>
      </c>
      <c r="D33362" s="2" t="s">
        <v>630</v>
      </c>
      <c r="E33362" s="2"/>
      <c r="F33362" s="2"/>
      <c r="G33362" s="2"/>
      <c r="H33362" s="2"/>
    </row>
    <row r="33363" spans="2:8">
      <c r="B33363" s="2" t="s">
        <v>33987</v>
      </c>
      <c r="C33363" s="2">
        <v>32</v>
      </c>
      <c r="D33363" s="2" t="s">
        <v>630</v>
      </c>
      <c r="E33363" s="2"/>
      <c r="F33363" s="2"/>
      <c r="G33363" s="2"/>
      <c r="H33363" s="2"/>
    </row>
    <row r="33364" spans="2:8">
      <c r="B33364" s="2" t="s">
        <v>33988</v>
      </c>
      <c r="C33364" s="2">
        <v>33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33989</v>
      </c>
      <c r="C33365" s="2">
        <v>35</v>
      </c>
      <c r="D33365" s="2" t="s">
        <v>630</v>
      </c>
      <c r="E33365" s="2"/>
      <c r="F33365" s="2"/>
      <c r="G33365" s="2"/>
      <c r="H33365" s="2"/>
    </row>
    <row r="33366" spans="2:8">
      <c r="B33366" s="2" t="s">
        <v>33990</v>
      </c>
      <c r="C33366" s="2">
        <v>35</v>
      </c>
      <c r="D33366" s="2" t="s">
        <v>630</v>
      </c>
      <c r="E33366" s="2"/>
      <c r="F33366" s="2"/>
      <c r="G33366" s="2"/>
      <c r="H33366" s="2"/>
    </row>
    <row r="33367" spans="2:8">
      <c r="B33367" s="2" t="s">
        <v>33991</v>
      </c>
      <c r="C33367" s="2">
        <v>41</v>
      </c>
      <c r="D33367" s="2" t="s">
        <v>630</v>
      </c>
      <c r="E33367" s="2"/>
      <c r="F33367" s="2"/>
      <c r="G33367" s="2"/>
      <c r="H33367" s="2"/>
    </row>
    <row r="33368" spans="2:8">
      <c r="B33368" s="2" t="s">
        <v>33992</v>
      </c>
      <c r="C33368" s="2">
        <v>40</v>
      </c>
      <c r="D33368" s="2" t="s">
        <v>630</v>
      </c>
      <c r="E33368" s="2"/>
      <c r="F33368" s="2"/>
      <c r="G33368" s="2"/>
      <c r="H33368" s="2"/>
    </row>
    <row r="33369" spans="2:8">
      <c r="B33369" s="2" t="s">
        <v>33993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39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43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41</v>
      </c>
      <c r="D33373" s="2" t="s">
        <v>630</v>
      </c>
      <c r="E33373" s="2"/>
      <c r="F33373" s="2"/>
      <c r="G33373" s="2"/>
      <c r="H33373" s="2"/>
    </row>
    <row r="33374" spans="2:8">
      <c r="B33374" s="2" t="s">
        <v>33998</v>
      </c>
      <c r="C33374" s="2">
        <v>41</v>
      </c>
      <c r="D33374" s="2" t="s">
        <v>630</v>
      </c>
      <c r="E33374" s="2"/>
      <c r="F33374" s="2"/>
      <c r="G33374" s="2"/>
      <c r="H33374" s="2"/>
    </row>
    <row r="33375" spans="2:8">
      <c r="B33375" s="2" t="s">
        <v>33999</v>
      </c>
      <c r="C33375" s="2">
        <v>34</v>
      </c>
      <c r="D33375" s="2" t="s">
        <v>630</v>
      </c>
      <c r="E33375" s="2"/>
      <c r="F33375" s="2"/>
      <c r="G33375" s="2"/>
      <c r="H33375" s="2"/>
    </row>
    <row r="33376" spans="2:8">
      <c r="B33376" s="2" t="s">
        <v>34000</v>
      </c>
      <c r="C33376" s="2">
        <v>32</v>
      </c>
      <c r="D33376" s="2" t="s">
        <v>630</v>
      </c>
      <c r="E33376" s="2"/>
      <c r="F33376" s="2"/>
      <c r="G33376" s="2"/>
      <c r="H33376" s="2"/>
    </row>
    <row r="33377" spans="2:8">
      <c r="B33377" s="2" t="s">
        <v>34001</v>
      </c>
      <c r="C33377" s="2">
        <v>30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34002</v>
      </c>
      <c r="C33378" s="2">
        <v>60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40</v>
      </c>
      <c r="D33379" s="2" t="s">
        <v>630</v>
      </c>
      <c r="E33379" s="2"/>
      <c r="F33379" s="2"/>
      <c r="G33379" s="2"/>
      <c r="H33379" s="2"/>
    </row>
    <row r="33380" spans="2:8">
      <c r="B33380" s="2" t="s">
        <v>34004</v>
      </c>
      <c r="C33380" s="2">
        <v>38</v>
      </c>
      <c r="D33380" s="2" t="s">
        <v>630</v>
      </c>
      <c r="E33380" s="2"/>
      <c r="F33380" s="2"/>
      <c r="G33380" s="2"/>
      <c r="H33380" s="2"/>
    </row>
    <row r="33381" spans="2:8">
      <c r="B33381" s="2" t="s">
        <v>34005</v>
      </c>
      <c r="C33381" s="2">
        <v>38</v>
      </c>
      <c r="D33381" s="2" t="s">
        <v>630</v>
      </c>
      <c r="E33381" s="2"/>
      <c r="F33381" s="2"/>
      <c r="G33381" s="2"/>
      <c r="H33381" s="2"/>
    </row>
    <row r="33382" spans="2:8">
      <c r="B33382" s="2" t="s">
        <v>34006</v>
      </c>
      <c r="C33382" s="2">
        <v>38</v>
      </c>
      <c r="D33382" s="2" t="s">
        <v>630</v>
      </c>
      <c r="E33382" s="2"/>
      <c r="F33382" s="2"/>
      <c r="G33382" s="2"/>
      <c r="H33382" s="2"/>
    </row>
    <row r="33383" spans="2:8">
      <c r="B33383" s="2" t="s">
        <v>34007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45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34013</v>
      </c>
      <c r="C33389" s="2">
        <v>42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34014</v>
      </c>
      <c r="C33390" s="2">
        <v>40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34015</v>
      </c>
      <c r="C33391" s="2">
        <v>39</v>
      </c>
      <c r="D33391" s="2" t="s">
        <v>630</v>
      </c>
      <c r="E33391" s="2"/>
      <c r="F33391" s="2"/>
      <c r="G33391" s="2"/>
      <c r="H33391" s="2"/>
    </row>
    <row r="33392" spans="2:8">
      <c r="B33392" s="2" t="s">
        <v>34016</v>
      </c>
      <c r="C33392" s="2">
        <v>37</v>
      </c>
      <c r="D33392" s="2" t="s">
        <v>630</v>
      </c>
      <c r="E33392" s="2"/>
      <c r="F33392" s="2"/>
      <c r="G33392" s="2"/>
      <c r="H33392" s="2"/>
    </row>
    <row r="33393" spans="2:8">
      <c r="B33393" s="2" t="s">
        <v>34017</v>
      </c>
      <c r="C33393" s="2">
        <v>43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34018</v>
      </c>
      <c r="C33394" s="2">
        <v>42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34019</v>
      </c>
      <c r="C33395" s="2">
        <v>41</v>
      </c>
      <c r="D33395" s="2" t="s">
        <v>630</v>
      </c>
      <c r="E33395" s="2"/>
      <c r="F33395" s="2"/>
      <c r="G33395" s="2"/>
      <c r="H33395" s="2"/>
    </row>
    <row r="33396" spans="2:8">
      <c r="B33396" s="2" t="s">
        <v>34020</v>
      </c>
      <c r="C33396" s="2">
        <v>15</v>
      </c>
      <c r="D33396" s="2" t="s">
        <v>630</v>
      </c>
      <c r="E33396" s="2"/>
      <c r="F33396" s="2"/>
      <c r="G33396" s="2"/>
      <c r="H33396" s="2"/>
    </row>
    <row r="33397" spans="2:8">
      <c r="B33397" s="2" t="s">
        <v>34021</v>
      </c>
      <c r="C33397" s="2">
        <v>18</v>
      </c>
      <c r="D33397" s="2" t="s">
        <v>630</v>
      </c>
      <c r="E33397" s="2"/>
      <c r="F33397" s="2"/>
      <c r="G33397" s="2"/>
      <c r="H33397" s="2"/>
    </row>
    <row r="33398" spans="2:8">
      <c r="B33398" s="2" t="s">
        <v>34022</v>
      </c>
      <c r="C33398" s="2">
        <v>19</v>
      </c>
      <c r="D33398" s="2" t="s">
        <v>630</v>
      </c>
      <c r="E33398" s="2"/>
      <c r="F33398" s="2"/>
      <c r="G33398" s="2"/>
      <c r="H33398" s="2"/>
    </row>
    <row r="33399" spans="2:8">
      <c r="B33399" s="2" t="s">
        <v>34023</v>
      </c>
      <c r="C33399" s="2">
        <v>38</v>
      </c>
      <c r="D33399" s="2" t="s">
        <v>630</v>
      </c>
      <c r="E33399" s="2"/>
      <c r="F33399" s="2"/>
      <c r="G33399" s="2"/>
      <c r="H33399" s="2"/>
    </row>
    <row r="33400" spans="2:8">
      <c r="B33400" s="2" t="s">
        <v>34024</v>
      </c>
      <c r="C33400" s="2">
        <v>37</v>
      </c>
      <c r="D33400" s="2" t="s">
        <v>630</v>
      </c>
      <c r="E33400" s="2"/>
      <c r="F33400" s="2"/>
      <c r="G33400" s="2"/>
      <c r="H33400" s="2"/>
    </row>
    <row r="33401" spans="2:8">
      <c r="B33401" s="2" t="s">
        <v>34025</v>
      </c>
      <c r="C33401" s="2">
        <v>35</v>
      </c>
      <c r="D33401" s="2" t="s">
        <v>630</v>
      </c>
      <c r="E33401" s="2"/>
      <c r="F33401" s="2"/>
      <c r="G33401" s="2"/>
      <c r="H33401" s="2"/>
    </row>
    <row r="33402" spans="2:8">
      <c r="B33402" s="2" t="s">
        <v>34026</v>
      </c>
      <c r="C33402" s="2">
        <v>36</v>
      </c>
      <c r="D33402" s="2" t="s">
        <v>630</v>
      </c>
      <c r="E33402" s="2"/>
      <c r="F33402" s="2"/>
      <c r="G33402" s="2"/>
      <c r="H33402" s="2"/>
    </row>
    <row r="33403" spans="2:8">
      <c r="B33403" s="2" t="s">
        <v>34027</v>
      </c>
      <c r="C33403" s="2">
        <v>34</v>
      </c>
      <c r="D33403" s="2" t="s">
        <v>630</v>
      </c>
      <c r="E33403" s="2"/>
      <c r="F33403" s="2"/>
      <c r="G33403" s="2"/>
      <c r="H33403" s="2"/>
    </row>
    <row r="33404" spans="2:8">
      <c r="B33404" s="2" t="s">
        <v>34028</v>
      </c>
      <c r="C33404" s="2">
        <v>28</v>
      </c>
      <c r="D33404" s="2" t="s">
        <v>630</v>
      </c>
      <c r="E33404" s="2"/>
      <c r="F33404" s="2"/>
      <c r="G33404" s="2"/>
      <c r="H33404" s="2"/>
    </row>
    <row r="33405" spans="2:8">
      <c r="B33405" s="2" t="s">
        <v>34029</v>
      </c>
      <c r="C33405" s="2">
        <v>21</v>
      </c>
      <c r="D33405" s="2" t="s">
        <v>630</v>
      </c>
      <c r="E33405" s="2"/>
      <c r="F33405" s="2"/>
      <c r="G33405" s="2"/>
      <c r="H33405" s="2"/>
    </row>
    <row r="33406" spans="2:8">
      <c r="B33406" s="2" t="s">
        <v>34030</v>
      </c>
      <c r="C33406" s="2">
        <v>12</v>
      </c>
      <c r="D33406" s="2" t="s">
        <v>630</v>
      </c>
      <c r="E33406" s="2"/>
      <c r="F33406" s="2"/>
      <c r="G33406" s="2"/>
      <c r="H33406" s="2"/>
    </row>
    <row r="33407" spans="2:8">
      <c r="B33407" s="2" t="s">
        <v>34031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44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48</v>
      </c>
      <c r="D33414" s="2" t="s">
        <v>630</v>
      </c>
      <c r="E33414" s="2"/>
      <c r="F33414" s="2"/>
      <c r="G33414" s="2"/>
      <c r="H33414" s="2"/>
    </row>
    <row r="33415" spans="2:8">
      <c r="B33415" s="2" t="s">
        <v>34039</v>
      </c>
      <c r="C33415" s="2">
        <v>47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34040</v>
      </c>
      <c r="C33416" s="2">
        <v>45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34041</v>
      </c>
      <c r="C33417" s="2">
        <v>17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34042</v>
      </c>
      <c r="C33418" s="2">
        <v>19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34043</v>
      </c>
      <c r="C33419" s="2">
        <v>45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50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55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56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46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34048</v>
      </c>
      <c r="C33424" s="2">
        <v>46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34049</v>
      </c>
      <c r="C33425" s="2">
        <v>18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34050</v>
      </c>
      <c r="C33426" s="2">
        <v>17</v>
      </c>
      <c r="D33426" s="2" t="s">
        <v>630</v>
      </c>
      <c r="E33426" s="2"/>
      <c r="F33426" s="2"/>
      <c r="G33426" s="2"/>
      <c r="H33426" s="2"/>
    </row>
    <row r="33427" spans="2:8">
      <c r="B33427" s="2" t="s">
        <v>34051</v>
      </c>
      <c r="C33427" s="2">
        <v>9</v>
      </c>
      <c r="D33427" s="2" t="s">
        <v>630</v>
      </c>
      <c r="E33427" s="2"/>
      <c r="F33427" s="2"/>
      <c r="G33427" s="2"/>
      <c r="H33427" s="2"/>
    </row>
    <row r="33428" spans="2:8">
      <c r="B33428" s="2" t="s">
        <v>34052</v>
      </c>
      <c r="C33428" s="2">
        <v>55</v>
      </c>
      <c r="D33428" s="2" t="s">
        <v>630</v>
      </c>
      <c r="E33428" s="2"/>
      <c r="F33428" s="2"/>
      <c r="G33428" s="2"/>
      <c r="H33428" s="2"/>
    </row>
    <row r="33429" spans="2:8">
      <c r="B33429" s="2" t="s">
        <v>34053</v>
      </c>
      <c r="C33429" s="2">
        <v>47</v>
      </c>
      <c r="D33429" s="2" t="s">
        <v>630</v>
      </c>
      <c r="E33429" s="2"/>
      <c r="F33429" s="2"/>
      <c r="G33429" s="2"/>
      <c r="H33429" s="2"/>
    </row>
    <row r="33430" spans="2:8">
      <c r="B33430" s="2" t="s">
        <v>34054</v>
      </c>
      <c r="C33430" s="2">
        <v>37</v>
      </c>
      <c r="D33430" s="2" t="s">
        <v>630</v>
      </c>
      <c r="E33430" s="2"/>
      <c r="F33430" s="2"/>
      <c r="G33430" s="2"/>
      <c r="H33430" s="2"/>
    </row>
    <row r="33431" spans="2:8">
      <c r="B33431" s="2" t="s">
        <v>34055</v>
      </c>
      <c r="C33431" s="2">
        <v>32</v>
      </c>
      <c r="D33431" s="2" t="s">
        <v>630</v>
      </c>
      <c r="E33431" s="2"/>
      <c r="F33431" s="2"/>
      <c r="G33431" s="2"/>
      <c r="H33431" s="2"/>
    </row>
    <row r="33432" spans="2:8">
      <c r="B33432" s="2" t="s">
        <v>34056</v>
      </c>
      <c r="C33432" s="2">
        <v>27</v>
      </c>
      <c r="D33432" s="2" t="s">
        <v>630</v>
      </c>
      <c r="E33432" s="2"/>
      <c r="F33432" s="2"/>
      <c r="G33432" s="2"/>
      <c r="H33432" s="2"/>
    </row>
    <row r="33433" spans="2:8">
      <c r="B33433" s="2" t="s">
        <v>34057</v>
      </c>
      <c r="C33433" s="2">
        <v>53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55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62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69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70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50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52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54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58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53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57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62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67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42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42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47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46</v>
      </c>
      <c r="D33456" s="2" t="s">
        <v>630</v>
      </c>
      <c r="E33456" s="2"/>
      <c r="F33456" s="2"/>
      <c r="G33456" s="2"/>
      <c r="H33456" s="2"/>
    </row>
    <row r="33457" spans="2:8">
      <c r="B33457" s="2" t="s">
        <v>34081</v>
      </c>
      <c r="C33457" s="2">
        <v>46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34082</v>
      </c>
      <c r="C33458" s="2">
        <v>36</v>
      </c>
      <c r="D33458" s="2" t="s">
        <v>630</v>
      </c>
      <c r="E33458" s="2"/>
      <c r="F33458" s="2"/>
      <c r="G33458" s="2"/>
      <c r="H33458" s="2"/>
    </row>
    <row r="33459" spans="2:8">
      <c r="B33459" s="2" t="s">
        <v>34083</v>
      </c>
      <c r="C33459" s="2">
        <v>37</v>
      </c>
      <c r="D33459" s="2" t="s">
        <v>630</v>
      </c>
      <c r="E33459" s="2"/>
      <c r="F33459" s="2"/>
      <c r="G33459" s="2"/>
      <c r="H33459" s="2"/>
    </row>
    <row r="33460" spans="2:8">
      <c r="B33460" s="2" t="s">
        <v>34084</v>
      </c>
      <c r="C33460" s="2">
        <v>40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34085</v>
      </c>
      <c r="C33461" s="2">
        <v>41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34086</v>
      </c>
      <c r="C33462" s="2">
        <v>43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34087</v>
      </c>
      <c r="C33463" s="2">
        <v>41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34088</v>
      </c>
      <c r="C33464" s="2">
        <v>39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34089</v>
      </c>
      <c r="C33465" s="2">
        <v>51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34090</v>
      </c>
      <c r="C33466" s="2">
        <v>47</v>
      </c>
      <c r="D33466" s="2" t="s">
        <v>630</v>
      </c>
      <c r="E33466" s="2"/>
      <c r="F33466" s="2"/>
      <c r="G33466" s="2"/>
      <c r="H33466" s="2"/>
    </row>
    <row r="33467" spans="2:8">
      <c r="B33467" s="2" t="s">
        <v>34091</v>
      </c>
      <c r="C33467" s="2">
        <v>44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34092</v>
      </c>
      <c r="C33468" s="2">
        <v>46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34093</v>
      </c>
      <c r="C33469" s="2">
        <v>46</v>
      </c>
      <c r="D33469" s="2" t="s">
        <v>630</v>
      </c>
      <c r="E33469" s="2"/>
      <c r="F33469" s="2"/>
      <c r="G33469" s="2"/>
      <c r="H33469" s="2"/>
    </row>
    <row r="33470" spans="2:8">
      <c r="B33470" s="2" t="s">
        <v>34094</v>
      </c>
      <c r="C33470" s="2">
        <v>44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34095</v>
      </c>
      <c r="C33471" s="2">
        <v>43</v>
      </c>
      <c r="D33471" s="2" t="s">
        <v>630</v>
      </c>
      <c r="E33471" s="2"/>
      <c r="F33471" s="2"/>
      <c r="G33471" s="2"/>
      <c r="H33471" s="2"/>
    </row>
    <row r="33472" spans="2:8">
      <c r="B33472" s="2" t="s">
        <v>34096</v>
      </c>
      <c r="C33472" s="2">
        <v>41</v>
      </c>
      <c r="D33472" s="2" t="s">
        <v>630</v>
      </c>
      <c r="E33472" s="2"/>
      <c r="F33472" s="2"/>
      <c r="G33472" s="2"/>
      <c r="H33472" s="2"/>
    </row>
    <row r="33473" spans="2:8">
      <c r="B33473" s="2" t="s">
        <v>34097</v>
      </c>
      <c r="C33473" s="2">
        <v>41</v>
      </c>
      <c r="D33473" s="2" t="s">
        <v>630</v>
      </c>
      <c r="E33473" s="2"/>
      <c r="F33473" s="2"/>
      <c r="G33473" s="2"/>
      <c r="H33473" s="2"/>
    </row>
    <row r="33474" spans="2:8">
      <c r="B33474" s="2" t="s">
        <v>34098</v>
      </c>
      <c r="C33474" s="2">
        <v>40</v>
      </c>
      <c r="D33474" s="2" t="s">
        <v>630</v>
      </c>
      <c r="E33474" s="2"/>
      <c r="F33474" s="2"/>
      <c r="G33474" s="2"/>
      <c r="H33474" s="2"/>
    </row>
    <row r="33475" spans="2:8">
      <c r="B33475" s="2" t="s">
        <v>34099</v>
      </c>
      <c r="C33475" s="2">
        <v>38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34100</v>
      </c>
      <c r="C33476" s="2">
        <v>38</v>
      </c>
      <c r="D33476" s="2" t="s">
        <v>630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34102</v>
      </c>
      <c r="C33478" s="2">
        <v>46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34103</v>
      </c>
      <c r="C33479" s="2">
        <v>44</v>
      </c>
      <c r="D33479" s="2" t="s">
        <v>630</v>
      </c>
      <c r="E33479" s="2"/>
      <c r="F33479" s="2"/>
      <c r="G33479" s="2"/>
      <c r="H33479" s="2"/>
    </row>
    <row r="33480" spans="2:8">
      <c r="B33480" s="2" t="s">
        <v>34104</v>
      </c>
      <c r="C33480" s="2">
        <v>41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34105</v>
      </c>
      <c r="C33481" s="2">
        <v>37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34106</v>
      </c>
      <c r="C33482" s="2">
        <v>35</v>
      </c>
      <c r="D33482" s="2" t="s">
        <v>630</v>
      </c>
      <c r="E33482" s="2"/>
      <c r="F33482" s="2"/>
      <c r="G33482" s="2"/>
      <c r="H33482" s="2"/>
    </row>
    <row r="33483" spans="2:8">
      <c r="B33483" s="2" t="s">
        <v>34107</v>
      </c>
      <c r="C33483" s="2">
        <v>35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34108</v>
      </c>
      <c r="C33484" s="2">
        <v>36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34109</v>
      </c>
      <c r="C33485" s="2">
        <v>38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34110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41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44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46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51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57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45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47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46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51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41</v>
      </c>
      <c r="D33499" s="2" t="s">
        <v>630</v>
      </c>
      <c r="E33499" s="2"/>
      <c r="F33499" s="2"/>
      <c r="G33499" s="2"/>
      <c r="H33499" s="2"/>
    </row>
    <row r="33500" spans="2:8">
      <c r="B33500" s="2" t="s">
        <v>34124</v>
      </c>
      <c r="C33500" s="2">
        <v>40</v>
      </c>
      <c r="D33500" s="2" t="s">
        <v>630</v>
      </c>
      <c r="E33500" s="2"/>
      <c r="F33500" s="2"/>
      <c r="G33500" s="2"/>
      <c r="H33500" s="2"/>
    </row>
    <row r="33501" spans="2:8">
      <c r="B33501" s="2" t="s">
        <v>34125</v>
      </c>
      <c r="C33501" s="2">
        <v>40</v>
      </c>
      <c r="D33501" s="2" t="s">
        <v>630</v>
      </c>
      <c r="E33501" s="2"/>
      <c r="F33501" s="2"/>
      <c r="G33501" s="2"/>
      <c r="H33501" s="2"/>
    </row>
    <row r="33502" spans="2:8">
      <c r="B33502" s="2" t="s">
        <v>34126</v>
      </c>
      <c r="C33502" s="2">
        <v>40</v>
      </c>
      <c r="D33502" s="2" t="s">
        <v>630</v>
      </c>
      <c r="E33502" s="2"/>
      <c r="F33502" s="2"/>
      <c r="G33502" s="2"/>
      <c r="H33502" s="2"/>
    </row>
    <row r="33503" spans="2:8">
      <c r="B33503" s="2" t="s">
        <v>34127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46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47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40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46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47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53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56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37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40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40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47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47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50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53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18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47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48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50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48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13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34149</v>
      </c>
      <c r="C33525" s="2">
        <v>21</v>
      </c>
      <c r="D33525" s="2" t="s">
        <v>630</v>
      </c>
      <c r="E33525" s="2"/>
      <c r="F33525" s="2"/>
      <c r="G33525" s="2"/>
      <c r="H33525" s="2"/>
    </row>
    <row r="33526" spans="2:8">
      <c r="B33526" s="2" t="s">
        <v>34150</v>
      </c>
      <c r="C33526" s="2">
        <v>42</v>
      </c>
      <c r="D33526" s="2" t="s">
        <v>630</v>
      </c>
      <c r="E33526" s="2"/>
      <c r="F33526" s="2"/>
      <c r="G33526" s="2"/>
      <c r="H33526" s="2"/>
    </row>
    <row r="33527" spans="2:8">
      <c r="B33527" s="2" t="s">
        <v>34151</v>
      </c>
      <c r="C33527" s="2">
        <v>41</v>
      </c>
      <c r="D33527" s="2" t="s">
        <v>630</v>
      </c>
      <c r="E33527" s="2"/>
      <c r="F33527" s="2"/>
      <c r="G33527" s="2"/>
      <c r="H33527" s="2"/>
    </row>
    <row r="33528" spans="2:8">
      <c r="B33528" s="2" t="s">
        <v>34152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12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59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34156</v>
      </c>
      <c r="C33532" s="2">
        <v>54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34157</v>
      </c>
      <c r="C33533" s="2">
        <v>39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34158</v>
      </c>
      <c r="C33534" s="2">
        <v>34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34159</v>
      </c>
      <c r="C33535" s="2">
        <v>30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34160</v>
      </c>
      <c r="C33536" s="2">
        <v>28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34161</v>
      </c>
      <c r="C33537" s="2">
        <v>28</v>
      </c>
      <c r="D33537" s="2" t="s">
        <v>630</v>
      </c>
      <c r="E33537" s="2"/>
      <c r="F33537" s="2"/>
      <c r="G33537" s="2"/>
      <c r="H33537" s="2"/>
    </row>
    <row r="33538" spans="2:8">
      <c r="B33538" s="2" t="s">
        <v>34162</v>
      </c>
      <c r="C33538" s="2">
        <v>27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34163</v>
      </c>
      <c r="C33539" s="2">
        <v>27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34164</v>
      </c>
      <c r="C33540" s="2">
        <v>26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34165</v>
      </c>
      <c r="C33541" s="2">
        <v>25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34166</v>
      </c>
      <c r="C33542" s="2">
        <v>25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34167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42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44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47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49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52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58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59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62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64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45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49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51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56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12</v>
      </c>
      <c r="D33558" s="2" t="s">
        <v>630</v>
      </c>
      <c r="E33558" s="2"/>
      <c r="F33558" s="2"/>
      <c r="G33558" s="2"/>
      <c r="H33558" s="2"/>
    </row>
    <row r="33559" spans="2:8">
      <c r="B33559" s="2" t="s">
        <v>34183</v>
      </c>
      <c r="C33559" s="2">
        <v>14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34184</v>
      </c>
      <c r="C33560" s="2">
        <v>19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34185</v>
      </c>
      <c r="C33561" s="2">
        <v>50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34186</v>
      </c>
      <c r="C33562" s="2">
        <v>49</v>
      </c>
      <c r="D33562" s="2" t="s">
        <v>630</v>
      </c>
      <c r="E33562" s="2"/>
      <c r="F33562" s="2"/>
      <c r="G33562" s="2"/>
      <c r="H33562" s="2"/>
    </row>
    <row r="33563" spans="2:8">
      <c r="B33563" s="2" t="s">
        <v>34187</v>
      </c>
      <c r="C33563" s="2">
        <v>48</v>
      </c>
      <c r="D33563" s="2" t="s">
        <v>630</v>
      </c>
      <c r="E33563" s="2"/>
      <c r="F33563" s="2"/>
      <c r="G33563" s="2"/>
      <c r="H33563" s="2"/>
    </row>
    <row r="33564" spans="2:8">
      <c r="B33564" s="2" t="s">
        <v>34188</v>
      </c>
      <c r="C33564" s="2">
        <v>31</v>
      </c>
      <c r="D33564" s="2" t="s">
        <v>630</v>
      </c>
      <c r="E33564" s="2"/>
      <c r="F33564" s="2"/>
      <c r="G33564" s="2"/>
      <c r="H33564" s="2"/>
    </row>
    <row r="33565" spans="2:8">
      <c r="B33565" s="2" t="s">
        <v>34189</v>
      </c>
      <c r="C33565" s="2">
        <v>27</v>
      </c>
      <c r="D33565" s="2" t="s">
        <v>630</v>
      </c>
      <c r="E33565" s="2"/>
      <c r="F33565" s="2"/>
      <c r="G33565" s="2"/>
      <c r="H33565" s="2"/>
    </row>
    <row r="33566" spans="2:8">
      <c r="B33566" s="2" t="s">
        <v>34190</v>
      </c>
      <c r="C33566" s="2">
        <v>26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34191</v>
      </c>
      <c r="C33567" s="2">
        <v>29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34192</v>
      </c>
      <c r="C33568" s="2">
        <v>28</v>
      </c>
      <c r="D33568" s="2" t="s">
        <v>630</v>
      </c>
      <c r="E33568" s="2"/>
      <c r="F33568" s="2"/>
      <c r="G33568" s="2"/>
      <c r="H33568" s="2"/>
    </row>
    <row r="33569" spans="2:8">
      <c r="B33569" s="2" t="s">
        <v>34193</v>
      </c>
      <c r="C33569" s="2">
        <v>27</v>
      </c>
      <c r="D33569" s="2" t="s">
        <v>630</v>
      </c>
      <c r="E33569" s="2"/>
      <c r="F33569" s="2"/>
      <c r="G33569" s="2"/>
      <c r="H33569" s="2"/>
    </row>
    <row r="33570" spans="2:8">
      <c r="B33570" s="2" t="s">
        <v>34194</v>
      </c>
      <c r="C33570" s="2">
        <v>26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34195</v>
      </c>
      <c r="C33571" s="2">
        <v>46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53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58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61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67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70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42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34202</v>
      </c>
      <c r="C33578" s="2">
        <v>41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34203</v>
      </c>
      <c r="C33579" s="2">
        <v>15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46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48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51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52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34211</v>
      </c>
      <c r="C33587" s="2">
        <v>49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34212</v>
      </c>
      <c r="C33588" s="2">
        <v>43</v>
      </c>
      <c r="D33588" s="2" t="s">
        <v>630</v>
      </c>
      <c r="E33588" s="2"/>
      <c r="F33588" s="2"/>
      <c r="G33588" s="2"/>
      <c r="H33588" s="2"/>
    </row>
    <row r="33589" spans="2:8">
      <c r="B33589" s="2" t="s">
        <v>34213</v>
      </c>
      <c r="C33589" s="2">
        <v>40</v>
      </c>
      <c r="D33589" s="2" t="s">
        <v>630</v>
      </c>
      <c r="E33589" s="2"/>
      <c r="F33589" s="2"/>
      <c r="G33589" s="2"/>
      <c r="H33589" s="2"/>
    </row>
    <row r="33590" spans="2:8">
      <c r="B33590" s="2" t="s">
        <v>34214</v>
      </c>
      <c r="C33590" s="2">
        <v>38</v>
      </c>
      <c r="D33590" s="2" t="s">
        <v>630</v>
      </c>
      <c r="E33590" s="2"/>
      <c r="F33590" s="2"/>
      <c r="G33590" s="2"/>
      <c r="H33590" s="2"/>
    </row>
    <row r="33591" spans="2:8">
      <c r="B33591" s="2" t="s">
        <v>34215</v>
      </c>
      <c r="C33591" s="2">
        <v>38</v>
      </c>
      <c r="D33591" s="2" t="s">
        <v>630</v>
      </c>
      <c r="E33591" s="2"/>
      <c r="F33591" s="2"/>
      <c r="G33591" s="2"/>
      <c r="H33591" s="2"/>
    </row>
    <row r="33592" spans="2:8">
      <c r="B33592" s="2" t="s">
        <v>34216</v>
      </c>
      <c r="C33592" s="2">
        <v>38</v>
      </c>
      <c r="D33592" s="2" t="s">
        <v>630</v>
      </c>
      <c r="E33592" s="2"/>
      <c r="F33592" s="2"/>
      <c r="G33592" s="2"/>
      <c r="H33592" s="2"/>
    </row>
    <row r="33593" spans="2:8">
      <c r="B33593" s="2" t="s">
        <v>34217</v>
      </c>
      <c r="C33593" s="2">
        <v>37</v>
      </c>
      <c r="D33593" s="2" t="s">
        <v>630</v>
      </c>
      <c r="E33593" s="2"/>
      <c r="F33593" s="2"/>
      <c r="G33593" s="2"/>
      <c r="H33593" s="2"/>
    </row>
    <row r="33594" spans="2:8">
      <c r="B33594" s="2" t="s">
        <v>34218</v>
      </c>
      <c r="C33594" s="2">
        <v>49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34219</v>
      </c>
      <c r="C33595" s="2">
        <v>47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34220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53</v>
      </c>
      <c r="D33598" s="2" t="s">
        <v>630</v>
      </c>
      <c r="E33598" s="2"/>
      <c r="F33598" s="2"/>
      <c r="G33598" s="2"/>
      <c r="H33598" s="2"/>
    </row>
    <row r="33599" spans="2:8">
      <c r="B33599" s="2" t="s">
        <v>34223</v>
      </c>
      <c r="C33599" s="2">
        <v>52</v>
      </c>
      <c r="D33599" s="2" t="s">
        <v>630</v>
      </c>
      <c r="E33599" s="2"/>
      <c r="F33599" s="2"/>
      <c r="G33599" s="2"/>
      <c r="H33599" s="2"/>
    </row>
    <row r="33600" spans="2:8">
      <c r="B33600" s="2" t="s">
        <v>34224</v>
      </c>
      <c r="C33600" s="2">
        <v>50</v>
      </c>
      <c r="D33600" s="2" t="s">
        <v>630</v>
      </c>
      <c r="E33600" s="2"/>
      <c r="F33600" s="2"/>
      <c r="G33600" s="2"/>
      <c r="H33600" s="2"/>
    </row>
    <row r="33601" spans="2:8">
      <c r="B33601" s="2" t="s">
        <v>34225</v>
      </c>
      <c r="C33601" s="2">
        <v>33</v>
      </c>
      <c r="D33601" s="2" t="s">
        <v>630</v>
      </c>
      <c r="E33601" s="2"/>
      <c r="F33601" s="2"/>
      <c r="G33601" s="2"/>
      <c r="H33601" s="2"/>
    </row>
    <row r="33602" spans="2:8">
      <c r="B33602" s="2" t="s">
        <v>34226</v>
      </c>
      <c r="C33602" s="2">
        <v>33</v>
      </c>
      <c r="D33602" s="2" t="s">
        <v>630</v>
      </c>
      <c r="E33602" s="2"/>
      <c r="F33602" s="2"/>
      <c r="G33602" s="2"/>
      <c r="H33602" s="2"/>
    </row>
    <row r="33603" spans="2:8">
      <c r="B33603" s="2" t="s">
        <v>34227</v>
      </c>
      <c r="C33603" s="2">
        <v>36</v>
      </c>
      <c r="D33603" s="2" t="s">
        <v>630</v>
      </c>
      <c r="E33603" s="2"/>
      <c r="F33603" s="2"/>
      <c r="G33603" s="2"/>
      <c r="H33603" s="2"/>
    </row>
    <row r="33604" spans="2:8">
      <c r="B33604" s="2" t="s">
        <v>34228</v>
      </c>
      <c r="C33604" s="2">
        <v>19</v>
      </c>
      <c r="D33604" s="2" t="s">
        <v>630</v>
      </c>
      <c r="E33604" s="2"/>
      <c r="F33604" s="2"/>
      <c r="G33604" s="2"/>
      <c r="H33604" s="2"/>
    </row>
    <row r="33605" spans="2:8">
      <c r="B33605" s="2" t="s">
        <v>34229</v>
      </c>
      <c r="C33605" s="2">
        <v>44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45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46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49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50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54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41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65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73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26</v>
      </c>
      <c r="D33620" s="2" t="s">
        <v>630</v>
      </c>
      <c r="E33620" s="2"/>
      <c r="F33620" s="2"/>
      <c r="G33620" s="2"/>
      <c r="H33620" s="2"/>
    </row>
    <row r="33621" spans="2:8">
      <c r="B33621" s="2" t="s">
        <v>34245</v>
      </c>
      <c r="C33621" s="2">
        <v>26</v>
      </c>
      <c r="D33621" s="2" t="s">
        <v>630</v>
      </c>
      <c r="E33621" s="2"/>
      <c r="F33621" s="2"/>
      <c r="G33621" s="2"/>
      <c r="H33621" s="2"/>
    </row>
    <row r="33622" spans="2:8">
      <c r="B33622" s="2" t="s">
        <v>34246</v>
      </c>
      <c r="C33622" s="2">
        <v>28</v>
      </c>
      <c r="D33622" s="2" t="s">
        <v>630</v>
      </c>
      <c r="E33622" s="2"/>
      <c r="F33622" s="2"/>
      <c r="G33622" s="2"/>
      <c r="H33622" s="2"/>
    </row>
    <row r="33623" spans="2:8">
      <c r="B33623" s="2" t="s">
        <v>34247</v>
      </c>
      <c r="C33623" s="2">
        <v>30</v>
      </c>
      <c r="D33623" s="2" t="s">
        <v>630</v>
      </c>
      <c r="E33623" s="2"/>
      <c r="F33623" s="2"/>
      <c r="G33623" s="2"/>
      <c r="H33623" s="2"/>
    </row>
    <row r="33624" spans="2:8">
      <c r="B33624" s="2" t="s">
        <v>34248</v>
      </c>
      <c r="C33624" s="2">
        <v>31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34249</v>
      </c>
      <c r="C33625" s="2">
        <v>63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70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74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80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44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34254</v>
      </c>
      <c r="C33630" s="2">
        <v>43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34255</v>
      </c>
      <c r="C33631" s="2">
        <v>41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34256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41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34260</v>
      </c>
      <c r="C33636" s="2">
        <v>38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34261</v>
      </c>
      <c r="C33637" s="2">
        <v>33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34262</v>
      </c>
      <c r="C33638" s="2">
        <v>29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34263</v>
      </c>
      <c r="C33639" s="2">
        <v>26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34264</v>
      </c>
      <c r="C33640" s="2">
        <v>22</v>
      </c>
      <c r="D33640" s="2" t="s">
        <v>630</v>
      </c>
      <c r="E33640" s="2"/>
      <c r="F33640" s="2"/>
      <c r="G33640" s="2"/>
      <c r="H33640" s="2"/>
    </row>
    <row r="33641" spans="2:8">
      <c r="B33641" s="2" t="s">
        <v>34265</v>
      </c>
      <c r="C33641" s="2">
        <v>22</v>
      </c>
      <c r="D33641" s="2" t="s">
        <v>630</v>
      </c>
      <c r="E33641" s="2"/>
      <c r="F33641" s="2"/>
      <c r="G33641" s="2"/>
      <c r="H33641" s="2"/>
    </row>
    <row r="33642" spans="2:8">
      <c r="B33642" s="2" t="s">
        <v>34266</v>
      </c>
      <c r="C33642" s="2">
        <v>24</v>
      </c>
      <c r="D33642" s="2" t="s">
        <v>630</v>
      </c>
      <c r="E33642" s="2"/>
      <c r="F33642" s="2"/>
      <c r="G33642" s="2"/>
      <c r="H33642" s="2"/>
    </row>
    <row r="33643" spans="2:8">
      <c r="B33643" s="2" t="s">
        <v>34267</v>
      </c>
      <c r="C33643" s="2">
        <v>25</v>
      </c>
      <c r="D33643" s="2" t="s">
        <v>630</v>
      </c>
      <c r="E33643" s="2"/>
      <c r="F33643" s="2"/>
      <c r="G33643" s="2"/>
      <c r="H33643" s="2"/>
    </row>
    <row r="33644" spans="2:8">
      <c r="B33644" s="2" t="s">
        <v>34268</v>
      </c>
      <c r="C33644" s="2">
        <v>27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34269</v>
      </c>
      <c r="C33645" s="2">
        <v>28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34270</v>
      </c>
      <c r="C33646" s="2">
        <v>42</v>
      </c>
      <c r="D33646" s="2" t="s">
        <v>630</v>
      </c>
      <c r="E33646" s="2"/>
      <c r="F33646" s="2"/>
      <c r="G33646" s="2"/>
      <c r="H33646" s="2"/>
    </row>
    <row r="33647" spans="2:8">
      <c r="B33647" s="2" t="s">
        <v>34271</v>
      </c>
      <c r="C33647" s="2">
        <v>41</v>
      </c>
      <c r="D33647" s="2" t="s">
        <v>630</v>
      </c>
      <c r="E33647" s="2"/>
      <c r="F33647" s="2"/>
      <c r="G33647" s="2"/>
      <c r="H33647" s="2"/>
    </row>
    <row r="33648" spans="2:8">
      <c r="B33648" s="2" t="s">
        <v>34272</v>
      </c>
      <c r="C33648" s="2">
        <v>39</v>
      </c>
      <c r="D33648" s="2" t="s">
        <v>630</v>
      </c>
      <c r="E33648" s="2"/>
      <c r="F33648" s="2"/>
      <c r="G33648" s="2"/>
      <c r="H33648" s="2"/>
    </row>
    <row r="33649" spans="2:8">
      <c r="B33649" s="2" t="s">
        <v>34273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33</v>
      </c>
      <c r="D33655" s="2" t="s">
        <v>630</v>
      </c>
      <c r="E33655" s="2"/>
      <c r="F33655" s="2"/>
      <c r="G33655" s="2"/>
      <c r="H33655" s="2"/>
    </row>
    <row r="33656" spans="2:8">
      <c r="B33656" s="2" t="s">
        <v>34280</v>
      </c>
      <c r="C33656" s="2">
        <v>29</v>
      </c>
      <c r="D33656" s="2" t="s">
        <v>630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34282</v>
      </c>
      <c r="C33658" s="2">
        <v>36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34283</v>
      </c>
      <c r="C33659" s="2">
        <v>37</v>
      </c>
      <c r="D33659" s="2" t="s">
        <v>630</v>
      </c>
      <c r="E33659" s="2"/>
      <c r="F33659" s="2"/>
      <c r="G33659" s="2"/>
      <c r="H33659" s="2"/>
    </row>
    <row r="33660" spans="2:8">
      <c r="B33660" s="2" t="s">
        <v>34284</v>
      </c>
      <c r="C33660" s="2">
        <v>30</v>
      </c>
      <c r="D33660" s="2" t="s">
        <v>630</v>
      </c>
      <c r="E33660" s="2"/>
      <c r="F33660" s="2"/>
      <c r="G33660" s="2"/>
      <c r="H33660" s="2"/>
    </row>
    <row r="33661" spans="2:8">
      <c r="B33661" s="2" t="s">
        <v>34285</v>
      </c>
      <c r="C33661" s="2">
        <v>29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34286</v>
      </c>
      <c r="C33662" s="2">
        <v>30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34287</v>
      </c>
      <c r="C33663" s="2">
        <v>34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34288</v>
      </c>
      <c r="C33664" s="2">
        <v>12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34289</v>
      </c>
      <c r="C33665" s="2">
        <v>19</v>
      </c>
      <c r="D33665" s="2" t="s">
        <v>630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34291</v>
      </c>
      <c r="C33667" s="2">
        <v>47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52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59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15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34295</v>
      </c>
      <c r="C33671" s="2">
        <v>21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34296</v>
      </c>
      <c r="C33672" s="2">
        <v>58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34297</v>
      </c>
      <c r="C33673" s="2">
        <v>56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34298</v>
      </c>
      <c r="C33674" s="2">
        <v>54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34299</v>
      </c>
      <c r="C33675" s="2">
        <v>55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34300</v>
      </c>
      <c r="C33676" s="2">
        <v>46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34301</v>
      </c>
      <c r="C33677" s="2">
        <v>41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34302</v>
      </c>
      <c r="C33678" s="2">
        <v>37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630</v>
      </c>
      <c r="E33679" s="2"/>
      <c r="F33679" s="2"/>
      <c r="G33679" s="2"/>
      <c r="H33679" s="2"/>
    </row>
    <row r="33680" spans="2:8">
      <c r="B33680" s="2" t="s">
        <v>34304</v>
      </c>
      <c r="C33680" s="2">
        <v>36</v>
      </c>
      <c r="D33680" s="2" t="s">
        <v>630</v>
      </c>
      <c r="E33680" s="2"/>
      <c r="F33680" s="2"/>
      <c r="G33680" s="2"/>
      <c r="H33680" s="2"/>
    </row>
    <row r="33681" spans="2:8">
      <c r="B33681" s="2" t="s">
        <v>34305</v>
      </c>
      <c r="C33681" s="2">
        <v>39</v>
      </c>
      <c r="D33681" s="2" t="s">
        <v>630</v>
      </c>
      <c r="E33681" s="2"/>
      <c r="F33681" s="2"/>
      <c r="G33681" s="2"/>
      <c r="H33681" s="2"/>
    </row>
    <row r="33682" spans="2:8">
      <c r="B33682" s="2" t="s">
        <v>34306</v>
      </c>
      <c r="C33682" s="2">
        <v>41</v>
      </c>
      <c r="D33682" s="2" t="s">
        <v>630</v>
      </c>
      <c r="E33682" s="2"/>
      <c r="F33682" s="2"/>
      <c r="G33682" s="2"/>
      <c r="H33682" s="2"/>
    </row>
    <row r="33683" spans="2:8">
      <c r="B33683" s="2" t="s">
        <v>34307</v>
      </c>
      <c r="C33683" s="2">
        <v>49</v>
      </c>
      <c r="D33683" s="2" t="s">
        <v>630</v>
      </c>
      <c r="E33683" s="2"/>
      <c r="F33683" s="2"/>
      <c r="G33683" s="2"/>
      <c r="H33683" s="2"/>
    </row>
    <row r="33684" spans="2:8">
      <c r="B33684" s="2" t="s">
        <v>34308</v>
      </c>
      <c r="C33684" s="2">
        <v>44</v>
      </c>
      <c r="D33684" s="2" t="s">
        <v>630</v>
      </c>
      <c r="E33684" s="2"/>
      <c r="F33684" s="2"/>
      <c r="G33684" s="2"/>
      <c r="H33684" s="2"/>
    </row>
    <row r="33685" spans="2:8">
      <c r="B33685" s="2" t="s">
        <v>34309</v>
      </c>
      <c r="C33685" s="2">
        <v>39</v>
      </c>
      <c r="D33685" s="2" t="s">
        <v>630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630</v>
      </c>
      <c r="E33686" s="2"/>
      <c r="F33686" s="2"/>
      <c r="G33686" s="2"/>
      <c r="H33686" s="2"/>
    </row>
    <row r="33687" spans="2:8">
      <c r="B33687" s="2" t="s">
        <v>34311</v>
      </c>
      <c r="C33687" s="2">
        <v>33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34312</v>
      </c>
      <c r="C33688" s="2">
        <v>32</v>
      </c>
      <c r="D33688" s="2" t="s">
        <v>630</v>
      </c>
      <c r="E33688" s="2"/>
      <c r="F33688" s="2"/>
      <c r="G33688" s="2"/>
      <c r="H33688" s="2"/>
    </row>
    <row r="33689" spans="2:8">
      <c r="B33689" s="2" t="s">
        <v>34313</v>
      </c>
      <c r="C33689" s="2">
        <v>31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34314</v>
      </c>
      <c r="C33690" s="2">
        <v>30</v>
      </c>
      <c r="D33690" s="2" t="s">
        <v>630</v>
      </c>
      <c r="E33690" s="2"/>
      <c r="F33690" s="2"/>
      <c r="G33690" s="2"/>
      <c r="H33690" s="2"/>
    </row>
    <row r="33691" spans="2:8">
      <c r="B33691" s="2" t="s">
        <v>34315</v>
      </c>
      <c r="C33691" s="2">
        <v>32</v>
      </c>
      <c r="D33691" s="2" t="s">
        <v>630</v>
      </c>
      <c r="E33691" s="2"/>
      <c r="F33691" s="2"/>
      <c r="G33691" s="2"/>
      <c r="H33691" s="2"/>
    </row>
    <row r="33692" spans="2:8">
      <c r="B33692" s="2" t="s">
        <v>34316</v>
      </c>
      <c r="C33692" s="2">
        <v>15</v>
      </c>
      <c r="D33692" s="2" t="s">
        <v>630</v>
      </c>
      <c r="E33692" s="2"/>
      <c r="F33692" s="2"/>
      <c r="G33692" s="2"/>
      <c r="H33692" s="2"/>
    </row>
    <row r="33693" spans="2:8">
      <c r="B33693" s="2" t="s">
        <v>34317</v>
      </c>
      <c r="C33693" s="2">
        <v>23</v>
      </c>
      <c r="D33693" s="2" t="s">
        <v>630</v>
      </c>
      <c r="E33693" s="2"/>
      <c r="F33693" s="2"/>
      <c r="G33693" s="2"/>
      <c r="H33693" s="2"/>
    </row>
    <row r="33694" spans="2:8">
      <c r="B33694" s="2" t="s">
        <v>34318</v>
      </c>
      <c r="C33694" s="2">
        <v>15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44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47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50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45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46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46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47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52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13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12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39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18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34347</v>
      </c>
      <c r="C33723" s="2">
        <v>21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34348</v>
      </c>
      <c r="C33724" s="2">
        <v>59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34349</v>
      </c>
      <c r="C33725" s="2">
        <v>47</v>
      </c>
      <c r="D33725" s="2" t="s">
        <v>630</v>
      </c>
      <c r="E33725" s="2"/>
      <c r="F33725" s="2"/>
      <c r="G33725" s="2"/>
      <c r="H33725" s="2"/>
    </row>
    <row r="33726" spans="2:8">
      <c r="B33726" s="2" t="s">
        <v>34350</v>
      </c>
      <c r="C33726" s="2">
        <v>43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34351</v>
      </c>
      <c r="C33727" s="2">
        <v>36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34352</v>
      </c>
      <c r="C33728" s="2">
        <v>35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34353</v>
      </c>
      <c r="C33729" s="2">
        <v>33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34354</v>
      </c>
      <c r="C33730" s="2">
        <v>32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34355</v>
      </c>
      <c r="C33731" s="2">
        <v>43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34356</v>
      </c>
      <c r="C33732" s="2">
        <v>38</v>
      </c>
      <c r="D33732" s="2" t="s">
        <v>630</v>
      </c>
      <c r="E33732" s="2"/>
      <c r="F33732" s="2"/>
      <c r="G33732" s="2"/>
      <c r="H33732" s="2"/>
    </row>
    <row r="33733" spans="2:8">
      <c r="B33733" s="2" t="s">
        <v>34357</v>
      </c>
      <c r="C33733" s="2">
        <v>33</v>
      </c>
      <c r="D33733" s="2" t="s">
        <v>630</v>
      </c>
      <c r="E33733" s="2"/>
      <c r="F33733" s="2"/>
      <c r="G33733" s="2"/>
      <c r="H33733" s="2"/>
    </row>
    <row r="33734" spans="2:8">
      <c r="B33734" s="2" t="s">
        <v>34358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39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42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44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49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27</v>
      </c>
      <c r="D33742" s="2" t="s">
        <v>630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630</v>
      </c>
      <c r="E33743" s="2"/>
      <c r="F33743" s="2"/>
      <c r="G33743" s="2"/>
      <c r="H33743" s="2"/>
    </row>
    <row r="33744" spans="2:8">
      <c r="B33744" s="2" t="s">
        <v>34368</v>
      </c>
      <c r="C33744" s="2">
        <v>54</v>
      </c>
      <c r="D33744" s="2" t="s">
        <v>630</v>
      </c>
      <c r="E33744" s="2"/>
      <c r="F33744" s="2"/>
      <c r="G33744" s="2"/>
      <c r="H33744" s="2"/>
    </row>
    <row r="33745" spans="2:8">
      <c r="B33745" s="2" t="s">
        <v>34369</v>
      </c>
      <c r="C33745" s="2">
        <v>56</v>
      </c>
      <c r="D33745" s="2" t="s">
        <v>630</v>
      </c>
      <c r="E33745" s="2"/>
      <c r="F33745" s="2"/>
      <c r="G33745" s="2"/>
      <c r="H33745" s="2"/>
    </row>
    <row r="33746" spans="2:8">
      <c r="B33746" s="2" t="s">
        <v>34370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34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40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48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34379</v>
      </c>
      <c r="C33755" s="2">
        <v>48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49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51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56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14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34384</v>
      </c>
      <c r="C33760" s="2">
        <v>17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34385</v>
      </c>
      <c r="C33761" s="2">
        <v>45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48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32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34388</v>
      </c>
      <c r="C33764" s="2">
        <v>31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34389</v>
      </c>
      <c r="C33765" s="2">
        <v>30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34390</v>
      </c>
      <c r="C33766" s="2">
        <v>30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34391</v>
      </c>
      <c r="C33767" s="2">
        <v>29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34392</v>
      </c>
      <c r="C33768" s="2">
        <v>29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34393</v>
      </c>
      <c r="C33769" s="2">
        <v>33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34394</v>
      </c>
      <c r="C33770" s="2">
        <v>29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34395</v>
      </c>
      <c r="C33771" s="2">
        <v>30</v>
      </c>
      <c r="D33771" s="2" t="s">
        <v>630</v>
      </c>
      <c r="E33771" s="2"/>
      <c r="F33771" s="2"/>
      <c r="G33771" s="2"/>
      <c r="H33771" s="2"/>
    </row>
    <row r="33772" spans="2:8">
      <c r="B33772" s="2" t="s">
        <v>34396</v>
      </c>
      <c r="C33772" s="2">
        <v>34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34397</v>
      </c>
      <c r="C33773" s="2">
        <v>37</v>
      </c>
      <c r="D33773" s="2" t="s">
        <v>630</v>
      </c>
      <c r="E33773" s="2"/>
      <c r="F33773" s="2"/>
      <c r="G33773" s="2"/>
      <c r="H33773" s="2"/>
    </row>
    <row r="33774" spans="2:8">
      <c r="B33774" s="2" t="s">
        <v>34398</v>
      </c>
      <c r="C33774" s="2">
        <v>37</v>
      </c>
      <c r="D33774" s="2" t="s">
        <v>630</v>
      </c>
      <c r="E33774" s="2"/>
      <c r="F33774" s="2"/>
      <c r="G33774" s="2"/>
      <c r="H33774" s="2"/>
    </row>
    <row r="33775" spans="2:8">
      <c r="B33775" s="2" t="s">
        <v>34399</v>
      </c>
      <c r="C33775" s="2">
        <v>11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34400</v>
      </c>
      <c r="C33776" s="2">
        <v>17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34401</v>
      </c>
      <c r="C33777" s="2">
        <v>23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34402</v>
      </c>
      <c r="C33778" s="2">
        <v>43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34403</v>
      </c>
      <c r="C33779" s="2">
        <v>41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34404</v>
      </c>
      <c r="C33780" s="2">
        <v>38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34405</v>
      </c>
      <c r="C33781" s="2">
        <v>17</v>
      </c>
      <c r="D33781" s="2" t="s">
        <v>630</v>
      </c>
      <c r="E33781" s="2"/>
      <c r="F33781" s="2"/>
      <c r="G33781" s="2"/>
      <c r="H33781" s="2"/>
    </row>
    <row r="33782" spans="2:8">
      <c r="B33782" s="2" t="s">
        <v>34406</v>
      </c>
      <c r="C33782" s="2">
        <v>23</v>
      </c>
      <c r="D33782" s="2" t="s">
        <v>630</v>
      </c>
      <c r="E33782" s="2"/>
      <c r="F33782" s="2"/>
      <c r="G33782" s="2"/>
      <c r="H33782" s="2"/>
    </row>
    <row r="33783" spans="2:8">
      <c r="B33783" s="2" t="s">
        <v>34407</v>
      </c>
      <c r="C33783" s="2">
        <v>50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55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61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12</v>
      </c>
      <c r="D33786" s="2" t="s">
        <v>630</v>
      </c>
      <c r="E33786" s="2"/>
      <c r="F33786" s="2"/>
      <c r="G33786" s="2"/>
      <c r="H33786" s="2"/>
    </row>
    <row r="33787" spans="2:8">
      <c r="B33787" s="2" t="s">
        <v>34411</v>
      </c>
      <c r="C33787" s="2">
        <v>14</v>
      </c>
      <c r="D33787" s="2" t="s">
        <v>630</v>
      </c>
      <c r="E33787" s="2"/>
      <c r="F33787" s="2"/>
      <c r="G33787" s="2"/>
      <c r="H33787" s="2"/>
    </row>
    <row r="33788" spans="2:8">
      <c r="B33788" s="2" t="s">
        <v>34412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28</v>
      </c>
      <c r="D33790" s="2" t="s">
        <v>630</v>
      </c>
      <c r="E33790" s="2"/>
      <c r="F33790" s="2"/>
      <c r="G33790" s="2"/>
      <c r="H33790" s="2"/>
    </row>
    <row r="33791" spans="2:8">
      <c r="B33791" s="2" t="s">
        <v>34415</v>
      </c>
      <c r="C33791" s="2">
        <v>29</v>
      </c>
      <c r="D33791" s="2" t="s">
        <v>630</v>
      </c>
      <c r="E33791" s="2"/>
      <c r="F33791" s="2"/>
      <c r="G33791" s="2"/>
      <c r="H33791" s="2"/>
    </row>
    <row r="33792" spans="2:8">
      <c r="B33792" s="2" t="s">
        <v>34416</v>
      </c>
      <c r="C33792" s="2">
        <v>32</v>
      </c>
      <c r="D33792" s="2" t="s">
        <v>630</v>
      </c>
      <c r="E33792" s="2"/>
      <c r="F33792" s="2"/>
      <c r="G33792" s="2"/>
      <c r="H33792" s="2"/>
    </row>
    <row r="33793" spans="2:8">
      <c r="B33793" s="2" t="s">
        <v>34417</v>
      </c>
      <c r="C33793" s="2">
        <v>32</v>
      </c>
      <c r="D33793" s="2" t="s">
        <v>630</v>
      </c>
      <c r="E33793" s="2"/>
      <c r="F33793" s="2"/>
      <c r="G33793" s="2"/>
      <c r="H33793" s="2"/>
    </row>
    <row r="33794" spans="2:8">
      <c r="B33794" s="2" t="s">
        <v>34418</v>
      </c>
      <c r="C33794" s="2">
        <v>47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52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53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57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44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34423</v>
      </c>
      <c r="C33799" s="2">
        <v>41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47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53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62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13</v>
      </c>
      <c r="D33803" s="2" t="s">
        <v>630</v>
      </c>
      <c r="E33803" s="2"/>
      <c r="F33803" s="2"/>
      <c r="G33803" s="2"/>
      <c r="H33803" s="2"/>
    </row>
    <row r="33804" spans="2:8">
      <c r="B33804" s="2" t="s">
        <v>34428</v>
      </c>
      <c r="C33804" s="2">
        <v>21</v>
      </c>
      <c r="D33804" s="2" t="s">
        <v>630</v>
      </c>
      <c r="E33804" s="2"/>
      <c r="F33804" s="2"/>
      <c r="G33804" s="2"/>
      <c r="H33804" s="2"/>
    </row>
    <row r="33805" spans="2:8">
      <c r="B33805" s="2" t="s">
        <v>34429</v>
      </c>
      <c r="C33805" s="2">
        <v>41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44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48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40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42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20</v>
      </c>
      <c r="D33812" s="2" t="s">
        <v>630</v>
      </c>
      <c r="E33812" s="2"/>
      <c r="F33812" s="2"/>
      <c r="G33812" s="2"/>
      <c r="H33812" s="2"/>
    </row>
    <row r="33813" spans="2:8">
      <c r="B33813" s="2" t="s">
        <v>34437</v>
      </c>
      <c r="C33813" s="2">
        <v>43</v>
      </c>
      <c r="D33813" s="2" t="s">
        <v>630</v>
      </c>
      <c r="E33813" s="2"/>
      <c r="F33813" s="2"/>
      <c r="G33813" s="2"/>
      <c r="H33813" s="2"/>
    </row>
    <row r="33814" spans="2:8">
      <c r="B33814" s="2" t="s">
        <v>34438</v>
      </c>
      <c r="C33814" s="2">
        <v>40</v>
      </c>
      <c r="D33814" s="2" t="s">
        <v>630</v>
      </c>
      <c r="E33814" s="2"/>
      <c r="F33814" s="2"/>
      <c r="G33814" s="2"/>
      <c r="H33814" s="2"/>
    </row>
    <row r="33815" spans="2:8">
      <c r="B33815" s="2" t="s">
        <v>34439</v>
      </c>
      <c r="C33815" s="2">
        <v>34</v>
      </c>
      <c r="D33815" s="2" t="s">
        <v>630</v>
      </c>
      <c r="E33815" s="2"/>
      <c r="F33815" s="2"/>
      <c r="G33815" s="2"/>
      <c r="H33815" s="2"/>
    </row>
    <row r="33816" spans="2:8">
      <c r="B33816" s="2" t="s">
        <v>34440</v>
      </c>
      <c r="C33816" s="2">
        <v>28</v>
      </c>
      <c r="D33816" s="2" t="s">
        <v>630</v>
      </c>
      <c r="E33816" s="2"/>
      <c r="F33816" s="2"/>
      <c r="G33816" s="2"/>
      <c r="H33816" s="2"/>
    </row>
    <row r="33817" spans="2:8">
      <c r="B33817" s="2" t="s">
        <v>34441</v>
      </c>
      <c r="C33817" s="2">
        <v>22</v>
      </c>
      <c r="D33817" s="2" t="s">
        <v>630</v>
      </c>
      <c r="E33817" s="2"/>
      <c r="F33817" s="2"/>
      <c r="G33817" s="2"/>
      <c r="H33817" s="2"/>
    </row>
    <row r="33818" spans="2:8">
      <c r="B33818" s="2" t="s">
        <v>34442</v>
      </c>
      <c r="C33818" s="2">
        <v>20</v>
      </c>
      <c r="D33818" s="2" t="s">
        <v>630</v>
      </c>
      <c r="E33818" s="2"/>
      <c r="F33818" s="2"/>
      <c r="G33818" s="2"/>
      <c r="H33818" s="2"/>
    </row>
    <row r="33819" spans="2:8">
      <c r="B33819" s="2" t="s">
        <v>34443</v>
      </c>
      <c r="C33819" s="2">
        <v>19</v>
      </c>
      <c r="D33819" s="2" t="s">
        <v>630</v>
      </c>
      <c r="E33819" s="2"/>
      <c r="F33819" s="2"/>
      <c r="G33819" s="2"/>
      <c r="H33819" s="2"/>
    </row>
    <row r="33820" spans="2:8">
      <c r="B33820" s="2" t="s">
        <v>34444</v>
      </c>
      <c r="C33820" s="2">
        <v>20</v>
      </c>
      <c r="D33820" s="2" t="s">
        <v>630</v>
      </c>
      <c r="E33820" s="2"/>
      <c r="F33820" s="2"/>
      <c r="G33820" s="2"/>
      <c r="H33820" s="2"/>
    </row>
    <row r="33821" spans="2:8">
      <c r="B33821" s="2" t="s">
        <v>34445</v>
      </c>
      <c r="C33821" s="2">
        <v>21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34446</v>
      </c>
      <c r="C33822" s="2">
        <v>21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34447</v>
      </c>
      <c r="C33823" s="2">
        <v>22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34448</v>
      </c>
      <c r="C33824" s="2">
        <v>24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34449</v>
      </c>
      <c r="C33825" s="2">
        <v>25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34450</v>
      </c>
      <c r="C33826" s="2">
        <v>53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34451</v>
      </c>
      <c r="C33827" s="2">
        <v>50</v>
      </c>
      <c r="D33827" s="2" t="s">
        <v>630</v>
      </c>
      <c r="E33827" s="2"/>
      <c r="F33827" s="2"/>
      <c r="G33827" s="2"/>
      <c r="H33827" s="2"/>
    </row>
    <row r="33828" spans="2:8">
      <c r="B33828" s="2" t="s">
        <v>34452</v>
      </c>
      <c r="C33828" s="2">
        <v>49</v>
      </c>
      <c r="D33828" s="2" t="s">
        <v>630</v>
      </c>
      <c r="E33828" s="2"/>
      <c r="F33828" s="2"/>
      <c r="G33828" s="2"/>
      <c r="H33828" s="2"/>
    </row>
    <row r="33829" spans="2:8">
      <c r="B33829" s="2" t="s">
        <v>34453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47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50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54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18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39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44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48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55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58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28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34466</v>
      </c>
      <c r="C33842" s="2">
        <v>24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34467</v>
      </c>
      <c r="C33843" s="2">
        <v>23</v>
      </c>
      <c r="D33843" s="2" t="s">
        <v>630</v>
      </c>
      <c r="E33843" s="2"/>
      <c r="F33843" s="2"/>
      <c r="G33843" s="2"/>
      <c r="H33843" s="2"/>
    </row>
    <row r="33844" spans="2:8">
      <c r="B33844" s="2" t="s">
        <v>34468</v>
      </c>
      <c r="C33844" s="2">
        <v>24</v>
      </c>
      <c r="D33844" s="2" t="s">
        <v>630</v>
      </c>
      <c r="E33844" s="2"/>
      <c r="F33844" s="2"/>
      <c r="G33844" s="2"/>
      <c r="H33844" s="2"/>
    </row>
    <row r="33845" spans="2:8">
      <c r="B33845" s="2" t="s">
        <v>34469</v>
      </c>
      <c r="C33845" s="2">
        <v>24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34470</v>
      </c>
      <c r="C33846" s="2">
        <v>25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34471</v>
      </c>
      <c r="C33847" s="2">
        <v>25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34472</v>
      </c>
      <c r="C33848" s="2">
        <v>47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53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41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34475</v>
      </c>
      <c r="C33851" s="2">
        <v>41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34476</v>
      </c>
      <c r="C33852" s="2">
        <v>42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34477</v>
      </c>
      <c r="C33853" s="2">
        <v>43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34478</v>
      </c>
      <c r="C33854" s="2">
        <v>42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34479</v>
      </c>
      <c r="C33855" s="2">
        <v>42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34480</v>
      </c>
      <c r="C33856" s="2">
        <v>41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34481</v>
      </c>
      <c r="C33857" s="2">
        <v>35</v>
      </c>
      <c r="D33857" s="2" t="s">
        <v>630</v>
      </c>
      <c r="E33857" s="2"/>
      <c r="F33857" s="2"/>
      <c r="G33857" s="2"/>
      <c r="H33857" s="2"/>
    </row>
    <row r="33858" spans="2:8">
      <c r="B33858" s="2" t="s">
        <v>34482</v>
      </c>
      <c r="C33858" s="2">
        <v>31</v>
      </c>
      <c r="D33858" s="2" t="s">
        <v>630</v>
      </c>
      <c r="E33858" s="2"/>
      <c r="F33858" s="2"/>
      <c r="G33858" s="2"/>
      <c r="H33858" s="2"/>
    </row>
    <row r="33859" spans="2:8">
      <c r="B33859" s="2" t="s">
        <v>34483</v>
      </c>
      <c r="C33859" s="2">
        <v>53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56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60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18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48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31</v>
      </c>
      <c r="D33868" s="2" t="s">
        <v>630</v>
      </c>
      <c r="E33868" s="2"/>
      <c r="F33868" s="2"/>
      <c r="G33868" s="2"/>
      <c r="H33868" s="2"/>
    </row>
    <row r="33869" spans="2:8">
      <c r="B33869" s="2" t="s">
        <v>34493</v>
      </c>
      <c r="C33869" s="2">
        <v>13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34494</v>
      </c>
      <c r="C33870" s="2">
        <v>17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34495</v>
      </c>
      <c r="C33871" s="2">
        <v>44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34496</v>
      </c>
      <c r="C33872" s="2">
        <v>41</v>
      </c>
      <c r="D33872" s="2" t="s">
        <v>630</v>
      </c>
      <c r="E33872" s="2"/>
      <c r="F33872" s="2"/>
      <c r="G33872" s="2"/>
      <c r="H33872" s="2"/>
    </row>
    <row r="33873" spans="2:8">
      <c r="B33873" s="2" t="s">
        <v>34497</v>
      </c>
      <c r="C33873" s="2">
        <v>43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34498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40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49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34502</v>
      </c>
      <c r="C33878" s="2">
        <v>48</v>
      </c>
      <c r="D33878" s="2" t="s">
        <v>630</v>
      </c>
      <c r="E33878" s="2"/>
      <c r="F33878" s="2"/>
      <c r="G33878" s="2"/>
      <c r="H33878" s="2"/>
    </row>
    <row r="33879" spans="2:8">
      <c r="B33879" s="2" t="s">
        <v>34503</v>
      </c>
      <c r="C33879" s="2">
        <v>44</v>
      </c>
      <c r="D33879" s="2" t="s">
        <v>630</v>
      </c>
      <c r="E33879" s="2"/>
      <c r="F33879" s="2"/>
      <c r="G33879" s="2"/>
      <c r="H33879" s="2"/>
    </row>
    <row r="33880" spans="2:8">
      <c r="B33880" s="2" t="s">
        <v>34504</v>
      </c>
      <c r="C33880" s="2">
        <v>54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57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44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44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49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40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47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53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43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46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48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49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42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45</v>
      </c>
      <c r="D33901" s="2" t="s">
        <v>630</v>
      </c>
      <c r="E33901" s="2"/>
      <c r="F33901" s="2"/>
      <c r="G33901" s="2"/>
      <c r="H33901" s="2"/>
    </row>
    <row r="33902" spans="2:8">
      <c r="B33902" s="2" t="s">
        <v>34526</v>
      </c>
      <c r="C33902" s="2">
        <v>43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34527</v>
      </c>
      <c r="C33903" s="2">
        <v>42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34528</v>
      </c>
      <c r="C33904" s="2">
        <v>56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58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59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63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24</v>
      </c>
      <c r="D33908" s="2" t="s">
        <v>630</v>
      </c>
      <c r="E33908" s="2"/>
      <c r="F33908" s="2"/>
      <c r="G33908" s="2"/>
      <c r="H33908" s="2"/>
    </row>
    <row r="33909" spans="2:8">
      <c r="B33909" s="2" t="s">
        <v>34533</v>
      </c>
      <c r="C33909" s="2">
        <v>50</v>
      </c>
      <c r="D33909" s="2" t="s">
        <v>630</v>
      </c>
      <c r="E33909" s="2"/>
      <c r="F33909" s="2"/>
      <c r="G33909" s="2"/>
      <c r="H33909" s="2"/>
    </row>
    <row r="33910" spans="2:8">
      <c r="B33910" s="2" t="s">
        <v>34534</v>
      </c>
      <c r="C33910" s="2">
        <v>45</v>
      </c>
      <c r="D33910" s="2" t="s">
        <v>630</v>
      </c>
      <c r="E33910" s="2"/>
      <c r="F33910" s="2"/>
      <c r="G33910" s="2"/>
      <c r="H33910" s="2"/>
    </row>
    <row r="33911" spans="2:8">
      <c r="B33911" s="2" t="s">
        <v>34535</v>
      </c>
      <c r="C33911" s="2">
        <v>41</v>
      </c>
      <c r="D33911" s="2" t="s">
        <v>630</v>
      </c>
      <c r="E33911" s="2"/>
      <c r="F33911" s="2"/>
      <c r="G33911" s="2"/>
      <c r="H33911" s="2"/>
    </row>
    <row r="33912" spans="2:8">
      <c r="B33912" s="2" t="s">
        <v>34536</v>
      </c>
      <c r="C33912" s="2">
        <v>42</v>
      </c>
      <c r="D33912" s="2" t="s">
        <v>630</v>
      </c>
      <c r="E33912" s="2"/>
      <c r="F33912" s="2"/>
      <c r="G33912" s="2"/>
      <c r="H33912" s="2"/>
    </row>
    <row r="33913" spans="2:8">
      <c r="B33913" s="2" t="s">
        <v>34537</v>
      </c>
      <c r="C33913" s="2">
        <v>40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34538</v>
      </c>
      <c r="C33914" s="2">
        <v>49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51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52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39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41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44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47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15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37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34548</v>
      </c>
      <c r="C33924" s="2">
        <v>32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34549</v>
      </c>
      <c r="C33925" s="2">
        <v>31</v>
      </c>
      <c r="D33925" s="2" t="s">
        <v>630</v>
      </c>
      <c r="E33925" s="2"/>
      <c r="F33925" s="2"/>
      <c r="G33925" s="2"/>
      <c r="H33925" s="2"/>
    </row>
    <row r="33926" spans="2:8">
      <c r="B33926" s="2" t="s">
        <v>34550</v>
      </c>
      <c r="C33926" s="2">
        <v>30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34551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38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48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33</v>
      </c>
      <c r="D33930" s="2" t="s">
        <v>630</v>
      </c>
      <c r="E33930" s="2"/>
      <c r="F33930" s="2"/>
      <c r="G33930" s="2"/>
      <c r="H33930" s="2"/>
    </row>
    <row r="33931" spans="2:8">
      <c r="B33931" s="2" t="s">
        <v>34555</v>
      </c>
      <c r="C33931" s="2">
        <v>30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34556</v>
      </c>
      <c r="C33932" s="2">
        <v>30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34557</v>
      </c>
      <c r="C33933" s="2">
        <v>29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34558</v>
      </c>
      <c r="C33934" s="2">
        <v>27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34559</v>
      </c>
      <c r="C33935" s="2">
        <v>46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34560</v>
      </c>
      <c r="C33936" s="2">
        <v>44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34561</v>
      </c>
      <c r="C33937" s="2">
        <v>40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34562</v>
      </c>
      <c r="C33938" s="2">
        <v>37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34563</v>
      </c>
      <c r="C33939" s="2">
        <v>32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34564</v>
      </c>
      <c r="C33940" s="2">
        <v>27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34565</v>
      </c>
      <c r="C33941" s="2">
        <v>21</v>
      </c>
      <c r="D33941" s="2" t="s">
        <v>630</v>
      </c>
      <c r="E33941" s="2"/>
      <c r="F33941" s="2"/>
      <c r="G33941" s="2"/>
      <c r="H33941" s="2"/>
    </row>
    <row r="33942" spans="2:8">
      <c r="B33942" s="2" t="s">
        <v>34566</v>
      </c>
      <c r="C33942" s="2">
        <v>12</v>
      </c>
      <c r="D33942" s="2" t="s">
        <v>630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39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39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39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41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44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45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46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49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13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34583</v>
      </c>
      <c r="C33959" s="2">
        <v>21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34584</v>
      </c>
      <c r="C33960" s="2">
        <v>50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34585</v>
      </c>
      <c r="C33961" s="2">
        <v>44</v>
      </c>
      <c r="D33961" s="2" t="s">
        <v>630</v>
      </c>
      <c r="E33961" s="2"/>
      <c r="F33961" s="2"/>
      <c r="G33961" s="2"/>
      <c r="H33961" s="2"/>
    </row>
    <row r="33962" spans="2:8">
      <c r="B33962" s="2" t="s">
        <v>34586</v>
      </c>
      <c r="C33962" s="2">
        <v>18</v>
      </c>
      <c r="D33962" s="2" t="s">
        <v>630</v>
      </c>
      <c r="E33962" s="2"/>
      <c r="F33962" s="2"/>
      <c r="G33962" s="2"/>
      <c r="H33962" s="2"/>
    </row>
    <row r="33963" spans="2:8">
      <c r="B33963" s="2" t="s">
        <v>34587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49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34591</v>
      </c>
      <c r="C33967" s="2">
        <v>46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34592</v>
      </c>
      <c r="C33968" s="2">
        <v>50</v>
      </c>
      <c r="D33968" s="2" t="s">
        <v>630</v>
      </c>
      <c r="E33968" s="2"/>
      <c r="F33968" s="2"/>
      <c r="G33968" s="2"/>
      <c r="H33968" s="2"/>
    </row>
    <row r="33969" spans="2:8">
      <c r="B33969" s="2" t="s">
        <v>34593</v>
      </c>
      <c r="C33969" s="2">
        <v>48</v>
      </c>
      <c r="D33969" s="2" t="s">
        <v>630</v>
      </c>
      <c r="E33969" s="2"/>
      <c r="F33969" s="2"/>
      <c r="G33969" s="2"/>
      <c r="H33969" s="2"/>
    </row>
    <row r="33970" spans="2:8">
      <c r="B33970" s="2" t="s">
        <v>34594</v>
      </c>
      <c r="C33970" s="2">
        <v>41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34595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40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44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50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53</v>
      </c>
      <c r="D33980" s="2" t="s">
        <v>630</v>
      </c>
      <c r="E33980" s="2"/>
      <c r="F33980" s="2"/>
      <c r="G33980" s="2"/>
      <c r="H33980" s="2"/>
    </row>
    <row r="33981" spans="2:8">
      <c r="B33981" s="2" t="s">
        <v>34605</v>
      </c>
      <c r="C33981" s="2">
        <v>53</v>
      </c>
      <c r="D33981" s="2" t="s">
        <v>630</v>
      </c>
      <c r="E33981" s="2"/>
      <c r="F33981" s="2"/>
      <c r="G33981" s="2"/>
      <c r="H33981" s="2"/>
    </row>
    <row r="33982" spans="2:8">
      <c r="B33982" s="2" t="s">
        <v>34606</v>
      </c>
      <c r="C33982" s="2">
        <v>51</v>
      </c>
      <c r="D33982" s="2" t="s">
        <v>630</v>
      </c>
      <c r="E33982" s="2"/>
      <c r="F33982" s="2"/>
      <c r="G33982" s="2"/>
      <c r="H33982" s="2"/>
    </row>
    <row r="33983" spans="2:8">
      <c r="B33983" s="2" t="s">
        <v>34607</v>
      </c>
      <c r="C33983" s="2">
        <v>48</v>
      </c>
      <c r="D33983" s="2" t="s">
        <v>630</v>
      </c>
      <c r="E33983" s="2"/>
      <c r="F33983" s="2"/>
      <c r="G33983" s="2"/>
      <c r="H33983" s="2"/>
    </row>
    <row r="33984" spans="2:8">
      <c r="B33984" s="2" t="s">
        <v>34608</v>
      </c>
      <c r="C33984" s="2">
        <v>45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46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45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33</v>
      </c>
      <c r="D33987" s="2" t="s">
        <v>630</v>
      </c>
      <c r="E33987" s="2"/>
      <c r="F33987" s="2"/>
      <c r="G33987" s="2"/>
      <c r="H33987" s="2"/>
    </row>
    <row r="33988" spans="2:8">
      <c r="B33988" s="2" t="s">
        <v>34612</v>
      </c>
      <c r="C33988" s="2">
        <v>22</v>
      </c>
      <c r="D33988" s="2" t="s">
        <v>630</v>
      </c>
      <c r="E33988" s="2"/>
      <c r="F33988" s="2"/>
      <c r="G33988" s="2"/>
      <c r="H33988" s="2"/>
    </row>
    <row r="33989" spans="2:8">
      <c r="B33989" s="2" t="s">
        <v>34613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22</v>
      </c>
      <c r="D33990" s="2" t="s">
        <v>630</v>
      </c>
      <c r="E33990" s="2"/>
      <c r="F33990" s="2"/>
      <c r="G33990" s="2"/>
      <c r="H33990" s="2"/>
    </row>
    <row r="33991" spans="2:8">
      <c r="B33991" s="2" t="s">
        <v>34615</v>
      </c>
      <c r="C33991" s="2">
        <v>36</v>
      </c>
      <c r="D33991" s="2" t="s">
        <v>630</v>
      </c>
      <c r="E33991" s="2"/>
      <c r="F33991" s="2"/>
      <c r="G33991" s="2"/>
      <c r="H33991" s="2"/>
    </row>
    <row r="33992" spans="2:8">
      <c r="B33992" s="2" t="s">
        <v>34616</v>
      </c>
      <c r="C33992" s="2">
        <v>39</v>
      </c>
      <c r="D33992" s="2" t="s">
        <v>630</v>
      </c>
      <c r="E33992" s="2"/>
      <c r="F33992" s="2"/>
      <c r="G33992" s="2"/>
      <c r="H33992" s="2"/>
    </row>
    <row r="33993" spans="2:8">
      <c r="B33993" s="2" t="s">
        <v>34617</v>
      </c>
      <c r="C33993" s="2">
        <v>38</v>
      </c>
      <c r="D33993" s="2" t="s">
        <v>630</v>
      </c>
      <c r="E33993" s="2"/>
      <c r="F33993" s="2"/>
      <c r="G33993" s="2"/>
      <c r="H33993" s="2"/>
    </row>
    <row r="33994" spans="2:8">
      <c r="B33994" s="2" t="s">
        <v>34618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47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37</v>
      </c>
      <c r="D33996" s="2" t="s">
        <v>630</v>
      </c>
      <c r="E33996" s="2"/>
      <c r="F33996" s="2"/>
      <c r="G33996" s="2"/>
      <c r="H33996" s="2"/>
    </row>
    <row r="33997" spans="2:8">
      <c r="B33997" s="2" t="s">
        <v>34621</v>
      </c>
      <c r="C33997" s="2">
        <v>36</v>
      </c>
      <c r="D33997" s="2" t="s">
        <v>630</v>
      </c>
      <c r="E33997" s="2"/>
      <c r="F33997" s="2"/>
      <c r="G33997" s="2"/>
      <c r="H33997" s="2"/>
    </row>
    <row r="33998" spans="2:8">
      <c r="B33998" s="2" t="s">
        <v>34622</v>
      </c>
      <c r="C33998" s="2">
        <v>36</v>
      </c>
      <c r="D33998" s="2" t="s">
        <v>630</v>
      </c>
      <c r="E33998" s="2"/>
      <c r="F33998" s="2"/>
      <c r="G33998" s="2"/>
      <c r="H33998" s="2"/>
    </row>
    <row r="33999" spans="2:8">
      <c r="B33999" s="2" t="s">
        <v>34623</v>
      </c>
      <c r="C33999" s="2">
        <v>23</v>
      </c>
      <c r="D33999" s="2" t="s">
        <v>630</v>
      </c>
      <c r="E33999" s="2"/>
      <c r="F33999" s="2"/>
      <c r="G33999" s="2"/>
      <c r="H33999" s="2"/>
    </row>
    <row r="34000" spans="2:8">
      <c r="B34000" s="2" t="s">
        <v>34624</v>
      </c>
      <c r="C34000" s="2">
        <v>33</v>
      </c>
      <c r="D34000" s="2" t="s">
        <v>630</v>
      </c>
      <c r="E34000" s="2"/>
      <c r="F34000" s="2"/>
      <c r="G34000" s="2"/>
      <c r="H34000" s="2"/>
    </row>
    <row r="34001" spans="2:8">
      <c r="B34001" s="2" t="s">
        <v>34625</v>
      </c>
      <c r="C34001" s="2">
        <v>45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46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47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50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13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34630</v>
      </c>
      <c r="C34006" s="2">
        <v>14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34631</v>
      </c>
      <c r="C34007" s="2">
        <v>20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34632</v>
      </c>
      <c r="C34008" s="2">
        <v>53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34633</v>
      </c>
      <c r="C34009" s="2">
        <v>50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34634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44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47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50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58</v>
      </c>
      <c r="D34016" s="2" t="s">
        <v>630</v>
      </c>
      <c r="E34016" s="2"/>
      <c r="F34016" s="2"/>
      <c r="G34016" s="2"/>
      <c r="H34016" s="2"/>
    </row>
    <row r="34017" spans="2:8">
      <c r="B34017" s="2" t="s">
        <v>34641</v>
      </c>
      <c r="C34017" s="2">
        <v>50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34642</v>
      </c>
      <c r="C34018" s="2">
        <v>45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46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50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16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47</v>
      </c>
      <c r="D34023" s="2" t="s">
        <v>630</v>
      </c>
      <c r="E34023" s="2"/>
      <c r="F34023" s="2"/>
      <c r="G34023" s="2"/>
      <c r="H34023" s="2"/>
    </row>
    <row r="34024" spans="2:8">
      <c r="B34024" s="2" t="s">
        <v>34648</v>
      </c>
      <c r="C34024" s="2">
        <v>40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34649</v>
      </c>
      <c r="C34025" s="2">
        <v>39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34650</v>
      </c>
      <c r="C34026" s="2">
        <v>38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34651</v>
      </c>
      <c r="C34027" s="2">
        <v>32</v>
      </c>
      <c r="D34027" s="2" t="s">
        <v>630</v>
      </c>
      <c r="E34027" s="2"/>
      <c r="F34027" s="2"/>
      <c r="G34027" s="2"/>
      <c r="H34027" s="2"/>
    </row>
    <row r="34028" spans="2:8">
      <c r="B34028" s="2" t="s">
        <v>34652</v>
      </c>
      <c r="C34028" s="2">
        <v>25</v>
      </c>
      <c r="D34028" s="2" t="s">
        <v>630</v>
      </c>
      <c r="E34028" s="2"/>
      <c r="F34028" s="2"/>
      <c r="G34028" s="2"/>
      <c r="H34028" s="2"/>
    </row>
    <row r="34029" spans="2:8">
      <c r="B34029" s="2" t="s">
        <v>34653</v>
      </c>
      <c r="C34029" s="2">
        <v>24</v>
      </c>
      <c r="D34029" s="2" t="s">
        <v>630</v>
      </c>
      <c r="E34029" s="2"/>
      <c r="F34029" s="2"/>
      <c r="G34029" s="2"/>
      <c r="H34029" s="2"/>
    </row>
    <row r="34030" spans="2:8">
      <c r="B34030" s="2" t="s">
        <v>34654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13</v>
      </c>
      <c r="D34034" s="2" t="s">
        <v>630</v>
      </c>
      <c r="E34034" s="2"/>
      <c r="F34034" s="2"/>
      <c r="G34034" s="2"/>
      <c r="H34034" s="2"/>
    </row>
    <row r="34035" spans="2:8">
      <c r="B34035" s="2" t="s">
        <v>34659</v>
      </c>
      <c r="C34035" s="2">
        <v>18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34660</v>
      </c>
      <c r="C34036" s="2">
        <v>42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34661</v>
      </c>
      <c r="C34037" s="2">
        <v>44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34662</v>
      </c>
      <c r="C34038" s="2">
        <v>46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40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34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34665</v>
      </c>
      <c r="C34041" s="2">
        <v>39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34666</v>
      </c>
      <c r="C34042" s="2">
        <v>43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34667</v>
      </c>
      <c r="C34043" s="2">
        <v>36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21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34670</v>
      </c>
      <c r="C34046" s="2">
        <v>22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34671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44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49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53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58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38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34679</v>
      </c>
      <c r="C34055" s="2">
        <v>39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34680</v>
      </c>
      <c r="C34056" s="2">
        <v>19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34681</v>
      </c>
      <c r="C34057" s="2">
        <v>43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34682</v>
      </c>
      <c r="C34058" s="2">
        <v>41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34683</v>
      </c>
      <c r="C34059" s="2">
        <v>46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54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61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42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53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54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49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55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13</v>
      </c>
      <c r="D34069" s="2" t="s">
        <v>630</v>
      </c>
      <c r="E34069" s="2"/>
      <c r="F34069" s="2"/>
      <c r="G34069" s="2"/>
      <c r="H34069" s="2"/>
    </row>
    <row r="34070" spans="2:8">
      <c r="B34070" s="2" t="s">
        <v>34694</v>
      </c>
      <c r="C34070" s="2">
        <v>20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34695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37</v>
      </c>
      <c r="D34079" s="2" t="s">
        <v>630</v>
      </c>
      <c r="E34079" s="2"/>
      <c r="F34079" s="2"/>
      <c r="G34079" s="2"/>
      <c r="H34079" s="2"/>
    </row>
    <row r="34080" spans="2:8">
      <c r="B34080" s="2" t="s">
        <v>34704</v>
      </c>
      <c r="C34080" s="2">
        <v>39</v>
      </c>
      <c r="D34080" s="2" t="s">
        <v>630</v>
      </c>
      <c r="E34080" s="2"/>
      <c r="F34080" s="2"/>
      <c r="G34080" s="2"/>
      <c r="H34080" s="2"/>
    </row>
    <row r="34081" spans="2:8">
      <c r="B34081" s="2" t="s">
        <v>34705</v>
      </c>
      <c r="C34081" s="2">
        <v>34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34706</v>
      </c>
      <c r="C34082" s="2">
        <v>36</v>
      </c>
      <c r="D34082" s="2" t="s">
        <v>630</v>
      </c>
      <c r="E34082" s="2"/>
      <c r="F34082" s="2"/>
      <c r="G34082" s="2"/>
      <c r="H34082" s="2"/>
    </row>
    <row r="34083" spans="2:8">
      <c r="B34083" s="2" t="s">
        <v>34707</v>
      </c>
      <c r="C34083" s="2">
        <v>34</v>
      </c>
      <c r="D34083" s="2" t="s">
        <v>630</v>
      </c>
      <c r="E34083" s="2"/>
      <c r="F34083" s="2"/>
      <c r="G34083" s="2"/>
      <c r="H34083" s="2"/>
    </row>
    <row r="34084" spans="2:8">
      <c r="B34084" s="2" t="s">
        <v>34708</v>
      </c>
      <c r="C34084" s="2">
        <v>51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34709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38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34712</v>
      </c>
      <c r="C34088" s="2">
        <v>36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34713</v>
      </c>
      <c r="C34089" s="2">
        <v>35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34714</v>
      </c>
      <c r="C34090" s="2">
        <v>37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34715</v>
      </c>
      <c r="C34091" s="2">
        <v>36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34716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38</v>
      </c>
      <c r="D34097" s="2" t="s">
        <v>630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630</v>
      </c>
      <c r="E34098" s="2"/>
      <c r="F34098" s="2"/>
      <c r="G34098" s="2"/>
      <c r="H34098" s="2"/>
    </row>
    <row r="34099" spans="2:8">
      <c r="B34099" s="2" t="s">
        <v>34723</v>
      </c>
      <c r="C34099" s="2">
        <v>37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34724</v>
      </c>
      <c r="C34100" s="2">
        <v>45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34725</v>
      </c>
      <c r="C34101" s="2">
        <v>45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34726</v>
      </c>
      <c r="C34102" s="2">
        <v>42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34727</v>
      </c>
      <c r="C34103" s="2">
        <v>40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34728</v>
      </c>
      <c r="C34104" s="2">
        <v>35</v>
      </c>
      <c r="D34104" s="2" t="s">
        <v>630</v>
      </c>
      <c r="E34104" s="2"/>
      <c r="F34104" s="2"/>
      <c r="G34104" s="2"/>
      <c r="H34104" s="2"/>
    </row>
    <row r="34105" spans="2:8">
      <c r="B34105" s="2" t="s">
        <v>34729</v>
      </c>
      <c r="C34105" s="2">
        <v>22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34730</v>
      </c>
      <c r="C34106" s="2">
        <v>50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34731</v>
      </c>
      <c r="C34107" s="2">
        <v>48</v>
      </c>
      <c r="D34107" s="2" t="s">
        <v>630</v>
      </c>
      <c r="E34107" s="2"/>
      <c r="F34107" s="2"/>
      <c r="G34107" s="2"/>
      <c r="H34107" s="2"/>
    </row>
    <row r="34108" spans="2:8">
      <c r="B34108" s="2" t="s">
        <v>34732</v>
      </c>
      <c r="C34108" s="2">
        <v>46</v>
      </c>
      <c r="D34108" s="2" t="s">
        <v>630</v>
      </c>
      <c r="E34108" s="2"/>
      <c r="F34108" s="2"/>
      <c r="G34108" s="2"/>
      <c r="H34108" s="2"/>
    </row>
    <row r="34109" spans="2:8">
      <c r="B34109" s="2" t="s">
        <v>34733</v>
      </c>
      <c r="C34109" s="2">
        <v>50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54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35</v>
      </c>
      <c r="D34111" s="2" t="s">
        <v>630</v>
      </c>
      <c r="E34111" s="2"/>
      <c r="F34111" s="2"/>
      <c r="G34111" s="2"/>
      <c r="H34111" s="2"/>
    </row>
    <row r="34112" spans="2:8">
      <c r="B34112" s="2" t="s">
        <v>34736</v>
      </c>
      <c r="C34112" s="2">
        <v>39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34737</v>
      </c>
      <c r="C34113" s="2">
        <v>39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34738</v>
      </c>
      <c r="C34114" s="2">
        <v>40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34739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44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36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42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34</v>
      </c>
      <c r="D34125" s="2" t="s">
        <v>630</v>
      </c>
      <c r="E34125" s="2"/>
      <c r="F34125" s="2"/>
      <c r="G34125" s="2"/>
      <c r="H34125" s="2"/>
    </row>
    <row r="34126" spans="2:8">
      <c r="B34126" s="2" t="s">
        <v>34750</v>
      </c>
      <c r="C34126" s="2">
        <v>35</v>
      </c>
      <c r="D34126" s="2" t="s">
        <v>630</v>
      </c>
      <c r="E34126" s="2"/>
      <c r="F34126" s="2"/>
      <c r="G34126" s="2"/>
      <c r="H34126" s="2"/>
    </row>
    <row r="34127" spans="2:8">
      <c r="B34127" s="2" t="s">
        <v>34751</v>
      </c>
      <c r="C34127" s="2">
        <v>33</v>
      </c>
      <c r="D34127" s="2" t="s">
        <v>630</v>
      </c>
      <c r="E34127" s="2"/>
      <c r="F34127" s="2"/>
      <c r="G34127" s="2"/>
      <c r="H34127" s="2"/>
    </row>
    <row r="34128" spans="2:8">
      <c r="B34128" s="2" t="s">
        <v>34752</v>
      </c>
      <c r="C34128" s="2">
        <v>34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34753</v>
      </c>
      <c r="C34129" s="2">
        <v>28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34754</v>
      </c>
      <c r="C34130" s="2">
        <v>28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34755</v>
      </c>
      <c r="C34131" s="2">
        <v>27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34756</v>
      </c>
      <c r="C34132" s="2">
        <v>42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34757</v>
      </c>
      <c r="C34133" s="2">
        <v>41</v>
      </c>
      <c r="D34133" s="2" t="s">
        <v>630</v>
      </c>
      <c r="E34133" s="2"/>
      <c r="F34133" s="2"/>
      <c r="G34133" s="2"/>
      <c r="H34133" s="2"/>
    </row>
    <row r="34134" spans="2:8">
      <c r="B34134" s="2" t="s">
        <v>34758</v>
      </c>
      <c r="C34134" s="2">
        <v>41</v>
      </c>
      <c r="D34134" s="2" t="s">
        <v>630</v>
      </c>
      <c r="E34134" s="2"/>
      <c r="F34134" s="2"/>
      <c r="G34134" s="2"/>
      <c r="H34134" s="2"/>
    </row>
    <row r="34135" spans="2:8">
      <c r="B34135" s="2" t="s">
        <v>34759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46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34764</v>
      </c>
      <c r="C34140" s="2">
        <v>39</v>
      </c>
      <c r="D34140" s="2" t="s">
        <v>630</v>
      </c>
      <c r="E34140" s="2"/>
      <c r="F34140" s="2"/>
      <c r="G34140" s="2"/>
      <c r="H34140" s="2"/>
    </row>
    <row r="34141" spans="2:8">
      <c r="B34141" s="2" t="s">
        <v>34765</v>
      </c>
      <c r="C34141" s="2">
        <v>38</v>
      </c>
      <c r="D34141" s="2" t="s">
        <v>630</v>
      </c>
      <c r="E34141" s="2"/>
      <c r="F34141" s="2"/>
      <c r="G34141" s="2"/>
      <c r="H34141" s="2"/>
    </row>
    <row r="34142" spans="2:8">
      <c r="B34142" s="2" t="s">
        <v>34766</v>
      </c>
      <c r="C34142" s="2">
        <v>40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34767</v>
      </c>
      <c r="C34143" s="2">
        <v>39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34768</v>
      </c>
      <c r="C34144" s="2">
        <v>35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34769</v>
      </c>
      <c r="C34145" s="2">
        <v>35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34770</v>
      </c>
      <c r="C34146" s="2">
        <v>36</v>
      </c>
      <c r="D34146" s="2" t="s">
        <v>630</v>
      </c>
      <c r="E34146" s="2"/>
      <c r="F34146" s="2"/>
      <c r="G34146" s="2"/>
      <c r="H34146" s="2"/>
    </row>
    <row r="34147" spans="2:8">
      <c r="B34147" s="2" t="s">
        <v>34771</v>
      </c>
      <c r="C34147" s="2">
        <v>46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48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54</v>
      </c>
      <c r="D34149" s="2" t="s">
        <v>630</v>
      </c>
      <c r="E34149" s="2"/>
      <c r="F34149" s="2"/>
      <c r="G34149" s="2"/>
      <c r="H34149" s="2"/>
    </row>
    <row r="34150" spans="2:8">
      <c r="B34150" s="2" t="s">
        <v>34774</v>
      </c>
      <c r="C34150" s="2">
        <v>53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34775</v>
      </c>
      <c r="C34151" s="2">
        <v>50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34776</v>
      </c>
      <c r="C34152" s="2">
        <v>43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34777</v>
      </c>
      <c r="C34153" s="2">
        <v>38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34778</v>
      </c>
      <c r="C34154" s="2">
        <v>38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34779</v>
      </c>
      <c r="C34155" s="2">
        <v>38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34780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42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14</v>
      </c>
      <c r="D34159" s="2" t="s">
        <v>630</v>
      </c>
      <c r="E34159" s="2"/>
      <c r="F34159" s="2"/>
      <c r="G34159" s="2"/>
      <c r="H34159" s="2"/>
    </row>
    <row r="34160" spans="2:8">
      <c r="B34160" s="2" t="s">
        <v>34784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39</v>
      </c>
      <c r="D34164" s="2" t="s">
        <v>630</v>
      </c>
      <c r="E34164" s="2"/>
      <c r="F34164" s="2"/>
      <c r="G34164" s="2"/>
      <c r="H34164" s="2"/>
    </row>
    <row r="34165" spans="2:8">
      <c r="B34165" s="2" t="s">
        <v>34789</v>
      </c>
      <c r="C34165" s="2">
        <v>40</v>
      </c>
      <c r="D34165" s="2" t="s">
        <v>630</v>
      </c>
      <c r="E34165" s="2"/>
      <c r="F34165" s="2"/>
      <c r="G34165" s="2"/>
      <c r="H34165" s="2"/>
    </row>
    <row r="34166" spans="2:8">
      <c r="B34166" s="2" t="s">
        <v>34790</v>
      </c>
      <c r="C34166" s="2">
        <v>38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34791</v>
      </c>
      <c r="C34167" s="2">
        <v>37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34792</v>
      </c>
      <c r="C34168" s="2">
        <v>34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34793</v>
      </c>
      <c r="C34169" s="2">
        <v>36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34794</v>
      </c>
      <c r="C34170" s="2">
        <v>40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34795</v>
      </c>
      <c r="C34171" s="2">
        <v>39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34796</v>
      </c>
      <c r="C34172" s="2">
        <v>16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34797</v>
      </c>
      <c r="C34173" s="2">
        <v>21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34798</v>
      </c>
      <c r="C34174" s="2">
        <v>45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51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54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57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35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34803</v>
      </c>
      <c r="C34179" s="2">
        <v>34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34804</v>
      </c>
      <c r="C34180" s="2">
        <v>43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47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51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56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43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45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14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34815</v>
      </c>
      <c r="C34191" s="2">
        <v>23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34816</v>
      </c>
      <c r="C34192" s="2">
        <v>38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43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24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34822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24</v>
      </c>
      <c r="D34199" s="2" t="s">
        <v>630</v>
      </c>
      <c r="E34199" s="2"/>
      <c r="F34199" s="2"/>
      <c r="G34199" s="2"/>
      <c r="H34199" s="2"/>
    </row>
    <row r="34200" spans="2:8">
      <c r="B34200" s="2" t="s">
        <v>34824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16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37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38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17</v>
      </c>
      <c r="D34206" s="2" t="s">
        <v>630</v>
      </c>
      <c r="E34206" s="2"/>
      <c r="F34206" s="2"/>
      <c r="G34206" s="2"/>
      <c r="H34206" s="2"/>
    </row>
    <row r="34207" spans="2:8">
      <c r="B34207" s="2" t="s">
        <v>34831</v>
      </c>
      <c r="C34207" s="2">
        <v>40</v>
      </c>
      <c r="D34207" s="2" t="s">
        <v>630</v>
      </c>
      <c r="E34207" s="2"/>
      <c r="F34207" s="2"/>
      <c r="G34207" s="2"/>
      <c r="H34207" s="2"/>
    </row>
    <row r="34208" spans="2:8">
      <c r="B34208" s="2" t="s">
        <v>34832</v>
      </c>
      <c r="C34208" s="2">
        <v>39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34833</v>
      </c>
      <c r="C34209" s="2">
        <v>38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34834</v>
      </c>
      <c r="C34210" s="2">
        <v>36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34835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43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53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31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34842</v>
      </c>
      <c r="C34218" s="2">
        <v>31</v>
      </c>
      <c r="D34218" s="2" t="s">
        <v>630</v>
      </c>
      <c r="E34218" s="2"/>
      <c r="F34218" s="2"/>
      <c r="G34218" s="2"/>
      <c r="H34218" s="2"/>
    </row>
    <row r="34219" spans="2:8">
      <c r="B34219" s="2" t="s">
        <v>34843</v>
      </c>
      <c r="C34219" s="2">
        <v>31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34844</v>
      </c>
      <c r="C34220" s="2">
        <v>47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34845</v>
      </c>
      <c r="C34221" s="2">
        <v>41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34846</v>
      </c>
      <c r="C34222" s="2">
        <v>21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34847</v>
      </c>
      <c r="C34223" s="2">
        <v>33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34848</v>
      </c>
      <c r="C34224" s="2">
        <v>32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34849</v>
      </c>
      <c r="C34225" s="2">
        <v>33</v>
      </c>
      <c r="D34225" s="2" t="s">
        <v>630</v>
      </c>
      <c r="E34225" s="2"/>
      <c r="F34225" s="2"/>
      <c r="G34225" s="2"/>
      <c r="H34225" s="2"/>
    </row>
    <row r="34226" spans="2:8">
      <c r="B34226" s="2" t="s">
        <v>34850</v>
      </c>
      <c r="C34226" s="2">
        <v>32</v>
      </c>
      <c r="D34226" s="2" t="s">
        <v>630</v>
      </c>
      <c r="E34226" s="2"/>
      <c r="F34226" s="2"/>
      <c r="G34226" s="2"/>
      <c r="H34226" s="2"/>
    </row>
    <row r="34227" spans="2:8">
      <c r="B34227" s="2" t="s">
        <v>34851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10</v>
      </c>
      <c r="D34241" s="2" t="s">
        <v>630</v>
      </c>
      <c r="E34241" s="2"/>
      <c r="F34241" s="2"/>
      <c r="G34241" s="2"/>
      <c r="H34241" s="2"/>
    </row>
    <row r="34242" spans="2:8">
      <c r="B34242" s="2" t="s">
        <v>34866</v>
      </c>
      <c r="C34242" s="2">
        <v>16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34867</v>
      </c>
      <c r="C34243" s="2">
        <v>24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34868</v>
      </c>
      <c r="C34244" s="2">
        <v>32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34869</v>
      </c>
      <c r="C34245" s="2">
        <v>30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34870</v>
      </c>
      <c r="C34246" s="2">
        <v>32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34871</v>
      </c>
      <c r="C34247" s="2">
        <v>32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34872</v>
      </c>
      <c r="C34248" s="2">
        <v>51</v>
      </c>
      <c r="D34248" s="2" t="s">
        <v>630</v>
      </c>
      <c r="E34248" s="2"/>
      <c r="F34248" s="2"/>
      <c r="G34248" s="2"/>
      <c r="H34248" s="2"/>
    </row>
    <row r="34249" spans="2:8">
      <c r="B34249" s="2" t="s">
        <v>34873</v>
      </c>
      <c r="C34249" s="2">
        <v>43</v>
      </c>
      <c r="D34249" s="2" t="s">
        <v>630</v>
      </c>
      <c r="E34249" s="2"/>
      <c r="F34249" s="2"/>
      <c r="G34249" s="2"/>
      <c r="H34249" s="2"/>
    </row>
    <row r="34250" spans="2:8">
      <c r="B34250" s="2" t="s">
        <v>34874</v>
      </c>
      <c r="C34250" s="2">
        <v>30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34875</v>
      </c>
      <c r="C34251" s="2">
        <v>28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34876</v>
      </c>
      <c r="C34252" s="2">
        <v>45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49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50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54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52</v>
      </c>
      <c r="D34256" s="2" t="s">
        <v>630</v>
      </c>
      <c r="E34256" s="2"/>
      <c r="F34256" s="2"/>
      <c r="G34256" s="2"/>
      <c r="H34256" s="2"/>
    </row>
    <row r="34257" spans="2:8">
      <c r="B34257" s="2" t="s">
        <v>34881</v>
      </c>
      <c r="C34257" s="2">
        <v>48</v>
      </c>
      <c r="D34257" s="2" t="s">
        <v>630</v>
      </c>
      <c r="E34257" s="2"/>
      <c r="F34257" s="2"/>
      <c r="G34257" s="2"/>
      <c r="H34257" s="2"/>
    </row>
    <row r="34258" spans="2:8">
      <c r="B34258" s="2" t="s">
        <v>34882</v>
      </c>
      <c r="C34258" s="2">
        <v>42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34883</v>
      </c>
      <c r="C34259" s="2">
        <v>36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34884</v>
      </c>
      <c r="C34260" s="2">
        <v>29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34885</v>
      </c>
      <c r="C34261" s="2">
        <v>22</v>
      </c>
      <c r="D34261" s="2" t="s">
        <v>630</v>
      </c>
      <c r="E34261" s="2"/>
      <c r="F34261" s="2"/>
      <c r="G34261" s="2"/>
      <c r="H34261" s="2"/>
    </row>
    <row r="34262" spans="2:8">
      <c r="B34262" s="2" t="s">
        <v>34886</v>
      </c>
      <c r="C34262" s="2">
        <v>16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34887</v>
      </c>
      <c r="C34263" s="2">
        <v>12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34888</v>
      </c>
      <c r="C34264" s="2">
        <v>10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34889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32</v>
      </c>
      <c r="D34266" s="2" t="s">
        <v>630</v>
      </c>
      <c r="E34266" s="2"/>
      <c r="F34266" s="2"/>
      <c r="G34266" s="2"/>
      <c r="H34266" s="2"/>
    </row>
    <row r="34267" spans="2:8">
      <c r="B34267" s="2" t="s">
        <v>34891</v>
      </c>
      <c r="C34267" s="2">
        <v>16</v>
      </c>
      <c r="D34267" s="2" t="s">
        <v>630</v>
      </c>
      <c r="E34267" s="2"/>
      <c r="F34267" s="2"/>
      <c r="G34267" s="2"/>
      <c r="H34267" s="2"/>
    </row>
    <row r="34268" spans="2:8">
      <c r="B34268" s="2" t="s">
        <v>34892</v>
      </c>
      <c r="C34268" s="2">
        <v>23</v>
      </c>
      <c r="D34268" s="2" t="s">
        <v>630</v>
      </c>
      <c r="E34268" s="2"/>
      <c r="F34268" s="2"/>
      <c r="G34268" s="2"/>
      <c r="H34268" s="2"/>
    </row>
    <row r="34269" spans="2:8">
      <c r="B34269" s="2" t="s">
        <v>34893</v>
      </c>
      <c r="C34269" s="2">
        <v>41</v>
      </c>
      <c r="D34269" s="2" t="s">
        <v>630</v>
      </c>
      <c r="E34269" s="2"/>
      <c r="F34269" s="2"/>
      <c r="G34269" s="2"/>
      <c r="H34269" s="2"/>
    </row>
    <row r="34270" spans="2:8">
      <c r="B34270" s="2" t="s">
        <v>34894</v>
      </c>
      <c r="C34270" s="2">
        <v>41</v>
      </c>
      <c r="D34270" s="2" t="s">
        <v>630</v>
      </c>
      <c r="E34270" s="2"/>
      <c r="F34270" s="2"/>
      <c r="G34270" s="2"/>
      <c r="H34270" s="2"/>
    </row>
    <row r="34271" spans="2:8">
      <c r="B34271" s="2" t="s">
        <v>34895</v>
      </c>
      <c r="C34271" s="2">
        <v>41</v>
      </c>
      <c r="D34271" s="2" t="s">
        <v>630</v>
      </c>
      <c r="E34271" s="2"/>
      <c r="F34271" s="2"/>
      <c r="G34271" s="2"/>
      <c r="H34271" s="2"/>
    </row>
    <row r="34272" spans="2:8">
      <c r="B34272" s="2" t="s">
        <v>34896</v>
      </c>
      <c r="C34272" s="2">
        <v>17</v>
      </c>
      <c r="D34272" s="2" t="s">
        <v>630</v>
      </c>
      <c r="E34272" s="2"/>
      <c r="F34272" s="2"/>
      <c r="G34272" s="2"/>
      <c r="H34272" s="2"/>
    </row>
    <row r="34273" spans="2:8">
      <c r="B34273" s="2" t="s">
        <v>34897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18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35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34905</v>
      </c>
      <c r="C34281" s="2">
        <v>34</v>
      </c>
      <c r="D34281" s="2" t="s">
        <v>630</v>
      </c>
      <c r="E34281" s="2"/>
      <c r="F34281" s="2"/>
      <c r="G34281" s="2"/>
      <c r="H34281" s="2"/>
    </row>
    <row r="34282" spans="2:8">
      <c r="B34282" s="2" t="s">
        <v>34906</v>
      </c>
      <c r="C34282" s="2">
        <v>32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34907</v>
      </c>
      <c r="C34283" s="2">
        <v>32</v>
      </c>
      <c r="D34283" s="2" t="s">
        <v>630</v>
      </c>
      <c r="E34283" s="2"/>
      <c r="F34283" s="2"/>
      <c r="G34283" s="2"/>
      <c r="H34283" s="2"/>
    </row>
    <row r="34284" spans="2:8">
      <c r="B34284" s="2" t="s">
        <v>34908</v>
      </c>
      <c r="C34284" s="2">
        <v>33</v>
      </c>
      <c r="D34284" s="2" t="s">
        <v>630</v>
      </c>
      <c r="E34284" s="2"/>
      <c r="F34284" s="2"/>
      <c r="G34284" s="2"/>
      <c r="H34284" s="2"/>
    </row>
    <row r="34285" spans="2:8">
      <c r="B34285" s="2" t="s">
        <v>34909</v>
      </c>
      <c r="C34285" s="2">
        <v>35</v>
      </c>
      <c r="D34285" s="2" t="s">
        <v>630</v>
      </c>
      <c r="E34285" s="2"/>
      <c r="F34285" s="2"/>
      <c r="G34285" s="2"/>
      <c r="H34285" s="2"/>
    </row>
    <row r="34286" spans="2:8">
      <c r="B34286" s="2" t="s">
        <v>34910</v>
      </c>
      <c r="C34286" s="2">
        <v>36</v>
      </c>
      <c r="D34286" s="2" t="s">
        <v>630</v>
      </c>
      <c r="E34286" s="2"/>
      <c r="F34286" s="2"/>
      <c r="G34286" s="2"/>
      <c r="H34286" s="2"/>
    </row>
    <row r="34287" spans="2:8">
      <c r="B34287" s="2" t="s">
        <v>34911</v>
      </c>
      <c r="C34287" s="2">
        <v>35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34912</v>
      </c>
      <c r="C34288" s="2">
        <v>34</v>
      </c>
      <c r="D34288" s="2" t="s">
        <v>630</v>
      </c>
      <c r="E34288" s="2"/>
      <c r="F34288" s="2"/>
      <c r="G34288" s="2"/>
      <c r="H34288" s="2"/>
    </row>
    <row r="34289" spans="2:8">
      <c r="B34289" s="2" t="s">
        <v>34913</v>
      </c>
      <c r="C34289" s="2">
        <v>33</v>
      </c>
      <c r="D34289" s="2" t="s">
        <v>630</v>
      </c>
      <c r="E34289" s="2"/>
      <c r="F34289" s="2"/>
      <c r="G34289" s="2"/>
      <c r="H34289" s="2"/>
    </row>
    <row r="34290" spans="2:8">
      <c r="B34290" s="2" t="s">
        <v>34914</v>
      </c>
      <c r="C34290" s="2">
        <v>48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34915</v>
      </c>
      <c r="C34291" s="2">
        <v>45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34916</v>
      </c>
      <c r="C34292" s="2">
        <v>43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34917</v>
      </c>
      <c r="C34293" s="2">
        <v>42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34918</v>
      </c>
      <c r="C34294" s="2">
        <v>40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34919</v>
      </c>
      <c r="C34295" s="2">
        <v>60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34920</v>
      </c>
      <c r="C34296" s="2">
        <v>59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34921</v>
      </c>
      <c r="C34297" s="2">
        <v>56</v>
      </c>
      <c r="D34297" s="2" t="s">
        <v>630</v>
      </c>
      <c r="E34297" s="2"/>
      <c r="F34297" s="2"/>
      <c r="G34297" s="2"/>
      <c r="H34297" s="2"/>
    </row>
    <row r="34298" spans="2:8">
      <c r="B34298" s="2" t="s">
        <v>34922</v>
      </c>
      <c r="C34298" s="2">
        <v>34</v>
      </c>
      <c r="D34298" s="2" t="s">
        <v>630</v>
      </c>
      <c r="E34298" s="2"/>
      <c r="F34298" s="2"/>
      <c r="G34298" s="2"/>
      <c r="H34298" s="2"/>
    </row>
    <row r="34299" spans="2:8">
      <c r="B34299" s="2" t="s">
        <v>34923</v>
      </c>
      <c r="C34299" s="2">
        <v>32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34924</v>
      </c>
      <c r="C34300" s="2">
        <v>30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34925</v>
      </c>
      <c r="C34301" s="2">
        <v>27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34926</v>
      </c>
      <c r="C34302" s="2">
        <v>26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34927</v>
      </c>
      <c r="C34303" s="2">
        <v>27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34928</v>
      </c>
      <c r="C34304" s="2">
        <v>26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34929</v>
      </c>
      <c r="C34305" s="2">
        <v>46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34930</v>
      </c>
      <c r="C34306" s="2">
        <v>44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34931</v>
      </c>
      <c r="C34307" s="2">
        <v>42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34932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44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58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14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47</v>
      </c>
      <c r="D34318" s="2" t="s">
        <v>630</v>
      </c>
      <c r="E34318" s="2"/>
      <c r="F34318" s="2"/>
      <c r="G34318" s="2"/>
      <c r="H34318" s="2"/>
    </row>
    <row r="34319" spans="2:8">
      <c r="B34319" s="2" t="s">
        <v>34943</v>
      </c>
      <c r="C34319" s="2">
        <v>43</v>
      </c>
      <c r="D34319" s="2" t="s">
        <v>630</v>
      </c>
      <c r="E34319" s="2"/>
      <c r="F34319" s="2"/>
      <c r="G34319" s="2"/>
      <c r="H34319" s="2"/>
    </row>
    <row r="34320" spans="2:8">
      <c r="B34320" s="2" t="s">
        <v>34944</v>
      </c>
      <c r="C34320" s="2">
        <v>39</v>
      </c>
      <c r="D34320" s="2" t="s">
        <v>630</v>
      </c>
      <c r="E34320" s="2"/>
      <c r="F34320" s="2"/>
      <c r="G34320" s="2"/>
      <c r="H34320" s="2"/>
    </row>
    <row r="34321" spans="2:8">
      <c r="B34321" s="2" t="s">
        <v>34945</v>
      </c>
      <c r="C34321" s="2">
        <v>40</v>
      </c>
      <c r="D34321" s="2" t="s">
        <v>630</v>
      </c>
      <c r="E34321" s="2"/>
      <c r="F34321" s="2"/>
      <c r="G34321" s="2"/>
      <c r="H34321" s="2"/>
    </row>
    <row r="34322" spans="2:8">
      <c r="B34322" s="2" t="s">
        <v>34946</v>
      </c>
      <c r="C34322" s="2">
        <v>43</v>
      </c>
      <c r="D34322" s="2" t="s">
        <v>630</v>
      </c>
      <c r="E34322" s="2"/>
      <c r="F34322" s="2"/>
      <c r="G34322" s="2"/>
      <c r="H34322" s="2"/>
    </row>
    <row r="34323" spans="2:8">
      <c r="B34323" s="2" t="s">
        <v>34947</v>
      </c>
      <c r="C34323" s="2">
        <v>13</v>
      </c>
      <c r="D34323" s="2" t="s">
        <v>630</v>
      </c>
      <c r="E34323" s="2"/>
      <c r="F34323" s="2"/>
      <c r="G34323" s="2"/>
      <c r="H34323" s="2"/>
    </row>
    <row r="34324" spans="2:8">
      <c r="B34324" s="2" t="s">
        <v>34948</v>
      </c>
      <c r="C34324" s="2">
        <v>18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34949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40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45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47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46</v>
      </c>
      <c r="D34337" s="2" t="s">
        <v>630</v>
      </c>
      <c r="E34337" s="2"/>
      <c r="F34337" s="2"/>
      <c r="G34337" s="2"/>
      <c r="H34337" s="2"/>
    </row>
    <row r="34338" spans="2:8">
      <c r="B34338" s="2" t="s">
        <v>34962</v>
      </c>
      <c r="C34338" s="2">
        <v>46</v>
      </c>
      <c r="D34338" s="2" t="s">
        <v>630</v>
      </c>
      <c r="E34338" s="2"/>
      <c r="F34338" s="2"/>
      <c r="G34338" s="2"/>
      <c r="H34338" s="2"/>
    </row>
    <row r="34339" spans="2:8">
      <c r="B34339" s="2" t="s">
        <v>34963</v>
      </c>
      <c r="C34339" s="2">
        <v>45</v>
      </c>
      <c r="D34339" s="2" t="s">
        <v>630</v>
      </c>
      <c r="E34339" s="2"/>
      <c r="F34339" s="2"/>
      <c r="G34339" s="2"/>
      <c r="H34339" s="2"/>
    </row>
    <row r="34340" spans="2:8">
      <c r="B34340" s="2" t="s">
        <v>34964</v>
      </c>
      <c r="C34340" s="2">
        <v>36</v>
      </c>
      <c r="D34340" s="2" t="s">
        <v>630</v>
      </c>
      <c r="E34340" s="2"/>
      <c r="F34340" s="2"/>
      <c r="G34340" s="2"/>
      <c r="H34340" s="2"/>
    </row>
    <row r="34341" spans="2:8">
      <c r="B34341" s="2" t="s">
        <v>34965</v>
      </c>
      <c r="C34341" s="2">
        <v>35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34966</v>
      </c>
      <c r="C34342" s="2">
        <v>37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34967</v>
      </c>
      <c r="C34343" s="2">
        <v>37</v>
      </c>
      <c r="D34343" s="2" t="s">
        <v>630</v>
      </c>
      <c r="E34343" s="2"/>
      <c r="F34343" s="2"/>
      <c r="G34343" s="2"/>
      <c r="H34343" s="2"/>
    </row>
    <row r="34344" spans="2:8">
      <c r="B34344" s="2" t="s">
        <v>34968</v>
      </c>
      <c r="C34344" s="2">
        <v>40</v>
      </c>
      <c r="D34344" s="2" t="s">
        <v>630</v>
      </c>
      <c r="E34344" s="2"/>
      <c r="F34344" s="2"/>
      <c r="G34344" s="2"/>
      <c r="H34344" s="2"/>
    </row>
    <row r="34345" spans="2:8">
      <c r="B34345" s="2" t="s">
        <v>34969</v>
      </c>
      <c r="C34345" s="2">
        <v>39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34970</v>
      </c>
      <c r="C34346" s="2">
        <v>38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34971</v>
      </c>
      <c r="C34347" s="2">
        <v>37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34972</v>
      </c>
      <c r="C34348" s="2">
        <v>35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34973</v>
      </c>
      <c r="C34349" s="2">
        <v>36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34974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34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37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44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45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52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18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32</v>
      </c>
      <c r="D34371" s="2" t="s">
        <v>630</v>
      </c>
      <c r="E34371" s="2"/>
      <c r="F34371" s="2"/>
      <c r="G34371" s="2"/>
      <c r="H34371" s="2"/>
    </row>
    <row r="34372" spans="2:8">
      <c r="B34372" s="2" t="s">
        <v>34996</v>
      </c>
      <c r="C34372" s="2">
        <v>31</v>
      </c>
      <c r="D34372" s="2" t="s">
        <v>630</v>
      </c>
      <c r="E34372" s="2"/>
      <c r="F34372" s="2"/>
      <c r="G34372" s="2"/>
      <c r="H34372" s="2"/>
    </row>
    <row r="34373" spans="2:8">
      <c r="B34373" s="2" t="s">
        <v>34997</v>
      </c>
      <c r="C34373" s="2">
        <v>29</v>
      </c>
      <c r="D34373" s="2" t="s">
        <v>630</v>
      </c>
      <c r="E34373" s="2"/>
      <c r="F34373" s="2"/>
      <c r="G34373" s="2"/>
      <c r="H34373" s="2"/>
    </row>
    <row r="34374" spans="2:8">
      <c r="B34374" s="2" t="s">
        <v>34998</v>
      </c>
      <c r="C34374" s="2">
        <v>29</v>
      </c>
      <c r="D34374" s="2" t="s">
        <v>630</v>
      </c>
      <c r="E34374" s="2"/>
      <c r="F34374" s="2"/>
      <c r="G34374" s="2"/>
      <c r="H34374" s="2"/>
    </row>
    <row r="34375" spans="2:8">
      <c r="B34375" s="2" t="s">
        <v>34999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47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49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50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41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42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40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39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35</v>
      </c>
      <c r="D34399" s="2" t="s">
        <v>630</v>
      </c>
      <c r="E34399" s="2"/>
      <c r="F34399" s="2"/>
      <c r="G34399" s="2"/>
      <c r="H34399" s="2"/>
    </row>
    <row r="34400" spans="2:8">
      <c r="B34400" s="2" t="s">
        <v>35024</v>
      </c>
      <c r="C34400" s="2">
        <v>35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35025</v>
      </c>
      <c r="C34401" s="2">
        <v>34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35026</v>
      </c>
      <c r="C34402" s="2">
        <v>40</v>
      </c>
      <c r="D34402" s="2" t="s">
        <v>630</v>
      </c>
      <c r="E34402" s="2"/>
      <c r="F34402" s="2"/>
      <c r="G34402" s="2"/>
      <c r="H34402" s="2"/>
    </row>
    <row r="34403" spans="2:8">
      <c r="B34403" s="2" t="s">
        <v>35027</v>
      </c>
      <c r="C34403" s="2">
        <v>40</v>
      </c>
      <c r="D34403" s="2" t="s">
        <v>630</v>
      </c>
      <c r="E34403" s="2"/>
      <c r="F34403" s="2"/>
      <c r="G34403" s="2"/>
      <c r="H34403" s="2"/>
    </row>
    <row r="34404" spans="2:8">
      <c r="B34404" s="2" t="s">
        <v>35028</v>
      </c>
      <c r="C34404" s="2">
        <v>46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47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49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55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61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27</v>
      </c>
      <c r="D34409" s="2" t="s">
        <v>630</v>
      </c>
      <c r="E34409" s="2"/>
      <c r="F34409" s="2"/>
      <c r="G34409" s="2"/>
      <c r="H34409" s="2"/>
    </row>
    <row r="34410" spans="2:8">
      <c r="B34410" s="2" t="s">
        <v>35034</v>
      </c>
      <c r="C34410" s="2">
        <v>24</v>
      </c>
      <c r="D34410" s="2" t="s">
        <v>630</v>
      </c>
      <c r="E34410" s="2"/>
      <c r="F34410" s="2"/>
      <c r="G34410" s="2"/>
      <c r="H34410" s="2"/>
    </row>
    <row r="34411" spans="2:8">
      <c r="B34411" s="2" t="s">
        <v>35035</v>
      </c>
      <c r="C34411" s="2">
        <v>16</v>
      </c>
      <c r="D34411" s="2" t="s">
        <v>630</v>
      </c>
      <c r="E34411" s="2"/>
      <c r="F34411" s="2"/>
      <c r="G34411" s="2"/>
      <c r="H34411" s="2"/>
    </row>
    <row r="34412" spans="2:8">
      <c r="B34412" s="2" t="s">
        <v>35036</v>
      </c>
      <c r="C34412" s="2">
        <v>22</v>
      </c>
      <c r="D34412" s="2" t="s">
        <v>630</v>
      </c>
      <c r="E34412" s="2"/>
      <c r="F34412" s="2"/>
      <c r="G34412" s="2"/>
      <c r="H34412" s="2"/>
    </row>
    <row r="34413" spans="2:8">
      <c r="B34413" s="2" t="s">
        <v>35037</v>
      </c>
      <c r="C34413" s="2">
        <v>43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35038</v>
      </c>
      <c r="C34414" s="2">
        <v>40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35039</v>
      </c>
      <c r="C34415" s="2">
        <v>36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35040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41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56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58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57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40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42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46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38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35057</v>
      </c>
      <c r="C34433" s="2">
        <v>48</v>
      </c>
      <c r="D34433" s="2" t="s">
        <v>630</v>
      </c>
      <c r="E34433" s="2"/>
      <c r="F34433" s="2"/>
      <c r="G34433" s="2"/>
      <c r="H34433" s="2"/>
    </row>
    <row r="34434" spans="2:8">
      <c r="B34434" s="2" t="s">
        <v>35058</v>
      </c>
      <c r="C34434" s="2">
        <v>42</v>
      </c>
      <c r="D34434" s="2" t="s">
        <v>630</v>
      </c>
      <c r="E34434" s="2"/>
      <c r="F34434" s="2"/>
      <c r="G34434" s="2"/>
      <c r="H34434" s="2"/>
    </row>
    <row r="34435" spans="2:8">
      <c r="B34435" s="2" t="s">
        <v>35059</v>
      </c>
      <c r="C34435" s="2">
        <v>34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35060</v>
      </c>
      <c r="C34436" s="2">
        <v>18</v>
      </c>
      <c r="D34436" s="2" t="s">
        <v>630</v>
      </c>
      <c r="E34436" s="2"/>
      <c r="F34436" s="2"/>
      <c r="G34436" s="2"/>
      <c r="H34436" s="2"/>
    </row>
    <row r="34437" spans="2:8">
      <c r="B34437" s="2" t="s">
        <v>35061</v>
      </c>
      <c r="C34437" s="2">
        <v>43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44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42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28</v>
      </c>
      <c r="D34440" s="2" t="s">
        <v>630</v>
      </c>
      <c r="E34440" s="2"/>
      <c r="F34440" s="2"/>
      <c r="G34440" s="2"/>
      <c r="H34440" s="2"/>
    </row>
    <row r="34441" spans="2:8">
      <c r="B34441" s="2" t="s">
        <v>35065</v>
      </c>
      <c r="C34441" s="2">
        <v>22</v>
      </c>
      <c r="D34441" s="2" t="s">
        <v>630</v>
      </c>
      <c r="E34441" s="2"/>
      <c r="F34441" s="2"/>
      <c r="G34441" s="2"/>
      <c r="H34441" s="2"/>
    </row>
    <row r="34442" spans="2:8">
      <c r="B34442" s="2" t="s">
        <v>35066</v>
      </c>
      <c r="C34442" s="2">
        <v>21</v>
      </c>
      <c r="D34442" s="2" t="s">
        <v>630</v>
      </c>
      <c r="E34442" s="2"/>
      <c r="F34442" s="2"/>
      <c r="G34442" s="2"/>
      <c r="H34442" s="2"/>
    </row>
    <row r="34443" spans="2:8">
      <c r="B34443" s="2" t="s">
        <v>35067</v>
      </c>
      <c r="C34443" s="2">
        <v>24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35068</v>
      </c>
      <c r="C34444" s="2">
        <v>28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35069</v>
      </c>
      <c r="C34445" s="2">
        <v>40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41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19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39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31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35088</v>
      </c>
      <c r="C34464" s="2">
        <v>31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35089</v>
      </c>
      <c r="C34465" s="2">
        <v>30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35090</v>
      </c>
      <c r="C34466" s="2">
        <v>47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47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42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47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51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53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58</v>
      </c>
      <c r="D34474" s="2" t="s">
        <v>630</v>
      </c>
      <c r="E34474" s="2"/>
      <c r="F34474" s="2"/>
      <c r="G34474" s="2"/>
      <c r="H34474" s="2"/>
    </row>
    <row r="34475" spans="2:8">
      <c r="B34475" s="2" t="s">
        <v>35099</v>
      </c>
      <c r="C34475" s="2">
        <v>57</v>
      </c>
      <c r="D34475" s="2" t="s">
        <v>630</v>
      </c>
      <c r="E34475" s="2"/>
      <c r="F34475" s="2"/>
      <c r="G34475" s="2"/>
      <c r="H34475" s="2"/>
    </row>
    <row r="34476" spans="2:8">
      <c r="B34476" s="2" t="s">
        <v>35100</v>
      </c>
      <c r="C34476" s="2">
        <v>54</v>
      </c>
      <c r="D34476" s="2" t="s">
        <v>630</v>
      </c>
      <c r="E34476" s="2"/>
      <c r="F34476" s="2"/>
      <c r="G34476" s="2"/>
      <c r="H34476" s="2"/>
    </row>
    <row r="34477" spans="2:8">
      <c r="B34477" s="2" t="s">
        <v>35101</v>
      </c>
      <c r="C34477" s="2">
        <v>38</v>
      </c>
      <c r="D34477" s="2" t="s">
        <v>630</v>
      </c>
      <c r="E34477" s="2"/>
      <c r="F34477" s="2"/>
      <c r="G34477" s="2"/>
      <c r="H34477" s="2"/>
    </row>
    <row r="34478" spans="2:8">
      <c r="B34478" s="2" t="s">
        <v>35102</v>
      </c>
      <c r="C34478" s="2">
        <v>39</v>
      </c>
      <c r="D34478" s="2" t="s">
        <v>630</v>
      </c>
      <c r="E34478" s="2"/>
      <c r="F34478" s="2"/>
      <c r="G34478" s="2"/>
      <c r="H34478" s="2"/>
    </row>
    <row r="34479" spans="2:8">
      <c r="B34479" s="2" t="s">
        <v>35103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46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49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40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53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56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59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40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50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12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31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35124</v>
      </c>
      <c r="C34500" s="2">
        <v>31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35125</v>
      </c>
      <c r="C34501" s="2">
        <v>30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35126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44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28</v>
      </c>
      <c r="D34504" s="2" t="s">
        <v>630</v>
      </c>
      <c r="E34504" s="2"/>
      <c r="F34504" s="2"/>
      <c r="G34504" s="2"/>
      <c r="H34504" s="2"/>
    </row>
    <row r="34505" spans="2:8">
      <c r="B34505" s="2" t="s">
        <v>35129</v>
      </c>
      <c r="C34505" s="2">
        <v>26</v>
      </c>
      <c r="D34505" s="2" t="s">
        <v>630</v>
      </c>
      <c r="E34505" s="2"/>
      <c r="F34505" s="2"/>
      <c r="G34505" s="2"/>
      <c r="H34505" s="2"/>
    </row>
    <row r="34506" spans="2:8">
      <c r="B34506" s="2" t="s">
        <v>35130</v>
      </c>
      <c r="C34506" s="2">
        <v>29</v>
      </c>
      <c r="D34506" s="2" t="s">
        <v>630</v>
      </c>
      <c r="E34506" s="2"/>
      <c r="F34506" s="2"/>
      <c r="G34506" s="2"/>
      <c r="H34506" s="2"/>
    </row>
    <row r="34507" spans="2:8">
      <c r="B34507" s="2" t="s">
        <v>35131</v>
      </c>
      <c r="C34507" s="2">
        <v>10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33</v>
      </c>
      <c r="D34508" s="2" t="s">
        <v>630</v>
      </c>
      <c r="E34508" s="2"/>
      <c r="F34508" s="2"/>
      <c r="G34508" s="2"/>
      <c r="H34508" s="2"/>
    </row>
    <row r="34509" spans="2:8">
      <c r="B34509" s="2" t="s">
        <v>35133</v>
      </c>
      <c r="C34509" s="2">
        <v>31</v>
      </c>
      <c r="D34509" s="2" t="s">
        <v>630</v>
      </c>
      <c r="E34509" s="2"/>
      <c r="F34509" s="2"/>
      <c r="G34509" s="2"/>
      <c r="H34509" s="2"/>
    </row>
    <row r="34510" spans="2:8">
      <c r="B34510" s="2" t="s">
        <v>35134</v>
      </c>
      <c r="C34510" s="2">
        <v>11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44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35138</v>
      </c>
      <c r="C34514" s="2">
        <v>42</v>
      </c>
      <c r="D34514" s="2" t="s">
        <v>630</v>
      </c>
      <c r="E34514" s="2"/>
      <c r="F34514" s="2"/>
      <c r="G34514" s="2"/>
      <c r="H34514" s="2"/>
    </row>
    <row r="34515" spans="2:8">
      <c r="B34515" s="2" t="s">
        <v>35139</v>
      </c>
      <c r="C34515" s="2">
        <v>40</v>
      </c>
      <c r="D34515" s="2" t="s">
        <v>630</v>
      </c>
      <c r="E34515" s="2"/>
      <c r="F34515" s="2"/>
      <c r="G34515" s="2"/>
      <c r="H34515" s="2"/>
    </row>
    <row r="34516" spans="2:8">
      <c r="B34516" s="2" t="s">
        <v>35140</v>
      </c>
      <c r="C34516" s="2">
        <v>38</v>
      </c>
      <c r="D34516" s="2" t="s">
        <v>630</v>
      </c>
      <c r="E34516" s="2"/>
      <c r="F34516" s="2"/>
      <c r="G34516" s="2"/>
      <c r="H34516" s="2"/>
    </row>
    <row r="34517" spans="2:8">
      <c r="B34517" s="2" t="s">
        <v>35141</v>
      </c>
      <c r="C34517" s="2">
        <v>36</v>
      </c>
      <c r="D34517" s="2" t="s">
        <v>630</v>
      </c>
      <c r="E34517" s="2"/>
      <c r="F34517" s="2"/>
      <c r="G34517" s="2"/>
      <c r="H34517" s="2"/>
    </row>
    <row r="34518" spans="2:8">
      <c r="B34518" s="2" t="s">
        <v>35142</v>
      </c>
      <c r="C34518" s="2">
        <v>34</v>
      </c>
      <c r="D34518" s="2" t="s">
        <v>630</v>
      </c>
      <c r="E34518" s="2"/>
      <c r="F34518" s="2"/>
      <c r="G34518" s="2"/>
      <c r="H34518" s="2"/>
    </row>
    <row r="34519" spans="2:8">
      <c r="B34519" s="2" t="s">
        <v>35143</v>
      </c>
      <c r="C34519" s="2">
        <v>23</v>
      </c>
      <c r="D34519" s="2" t="s">
        <v>630</v>
      </c>
      <c r="E34519" s="2"/>
      <c r="F34519" s="2"/>
      <c r="G34519" s="2"/>
      <c r="H34519" s="2"/>
    </row>
    <row r="34520" spans="2:8">
      <c r="B34520" s="2" t="s">
        <v>35144</v>
      </c>
      <c r="C34520" s="2">
        <v>35</v>
      </c>
      <c r="D34520" s="2" t="s">
        <v>630</v>
      </c>
      <c r="E34520" s="2"/>
      <c r="F34520" s="2"/>
      <c r="G34520" s="2"/>
      <c r="H34520" s="2"/>
    </row>
    <row r="34521" spans="2:8">
      <c r="B34521" s="2" t="s">
        <v>35145</v>
      </c>
      <c r="C34521" s="2">
        <v>37</v>
      </c>
      <c r="D34521" s="2" t="s">
        <v>630</v>
      </c>
      <c r="E34521" s="2"/>
      <c r="F34521" s="2"/>
      <c r="G34521" s="2"/>
      <c r="H34521" s="2"/>
    </row>
    <row r="34522" spans="2:8">
      <c r="B34522" s="2" t="s">
        <v>35146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44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48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48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42</v>
      </c>
      <c r="D34527" s="2" t="s">
        <v>630</v>
      </c>
      <c r="E34527" s="2"/>
      <c r="F34527" s="2"/>
      <c r="G34527" s="2"/>
      <c r="H34527" s="2"/>
    </row>
    <row r="34528" spans="2:8">
      <c r="B34528" s="2" t="s">
        <v>35152</v>
      </c>
      <c r="C34528" s="2">
        <v>37</v>
      </c>
      <c r="D34528" s="2" t="s">
        <v>630</v>
      </c>
      <c r="E34528" s="2"/>
      <c r="F34528" s="2"/>
      <c r="G34528" s="2"/>
      <c r="H34528" s="2"/>
    </row>
    <row r="34529" spans="2:8">
      <c r="B34529" s="2" t="s">
        <v>35153</v>
      </c>
      <c r="C34529" s="2">
        <v>33</v>
      </c>
      <c r="D34529" s="2" t="s">
        <v>630</v>
      </c>
      <c r="E34529" s="2"/>
      <c r="F34529" s="2"/>
      <c r="G34529" s="2"/>
      <c r="H34529" s="2"/>
    </row>
    <row r="34530" spans="2:8">
      <c r="B34530" s="2" t="s">
        <v>35154</v>
      </c>
      <c r="C34530" s="2">
        <v>28</v>
      </c>
      <c r="D34530" s="2" t="s">
        <v>630</v>
      </c>
      <c r="E34530" s="2"/>
      <c r="F34530" s="2"/>
      <c r="G34530" s="2"/>
      <c r="H34530" s="2"/>
    </row>
    <row r="34531" spans="2:8">
      <c r="B34531" s="2" t="s">
        <v>35155</v>
      </c>
      <c r="C34531" s="2">
        <v>27</v>
      </c>
      <c r="D34531" s="2" t="s">
        <v>630</v>
      </c>
      <c r="E34531" s="2"/>
      <c r="F34531" s="2"/>
      <c r="G34531" s="2"/>
      <c r="H34531" s="2"/>
    </row>
    <row r="34532" spans="2:8">
      <c r="B34532" s="2" t="s">
        <v>35156</v>
      </c>
      <c r="C34532" s="2">
        <v>27</v>
      </c>
      <c r="D34532" s="2" t="s">
        <v>630</v>
      </c>
      <c r="E34532" s="2"/>
      <c r="F34532" s="2"/>
      <c r="G34532" s="2"/>
      <c r="H34532" s="2"/>
    </row>
    <row r="34533" spans="2:8">
      <c r="B34533" s="2" t="s">
        <v>35157</v>
      </c>
      <c r="C34533" s="2">
        <v>37</v>
      </c>
      <c r="D34533" s="2" t="s">
        <v>630</v>
      </c>
      <c r="E34533" s="2"/>
      <c r="F34533" s="2"/>
      <c r="G34533" s="2"/>
      <c r="H34533" s="2"/>
    </row>
    <row r="34534" spans="2:8">
      <c r="B34534" s="2" t="s">
        <v>35158</v>
      </c>
      <c r="C34534" s="2">
        <v>36</v>
      </c>
      <c r="D34534" s="2" t="s">
        <v>630</v>
      </c>
      <c r="E34534" s="2"/>
      <c r="F34534" s="2"/>
      <c r="G34534" s="2"/>
      <c r="H34534" s="2"/>
    </row>
    <row r="34535" spans="2:8">
      <c r="B34535" s="2" t="s">
        <v>35159</v>
      </c>
      <c r="C34535" s="2">
        <v>34</v>
      </c>
      <c r="D34535" s="2" t="s">
        <v>630</v>
      </c>
      <c r="E34535" s="2"/>
      <c r="F34535" s="2"/>
      <c r="G34535" s="2"/>
      <c r="H34535" s="2"/>
    </row>
    <row r="34536" spans="2:8">
      <c r="B34536" s="2" t="s">
        <v>35160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43</v>
      </c>
      <c r="D34539" s="2" t="s">
        <v>630</v>
      </c>
      <c r="E34539" s="2"/>
      <c r="F34539" s="2"/>
      <c r="G34539" s="2"/>
      <c r="H34539" s="2"/>
    </row>
    <row r="34540" spans="2:8">
      <c r="B34540" s="2" t="s">
        <v>35164</v>
      </c>
      <c r="C34540" s="2">
        <v>43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35165</v>
      </c>
      <c r="C34541" s="2">
        <v>44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35166</v>
      </c>
      <c r="C34542" s="2">
        <v>43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35167</v>
      </c>
      <c r="C34543" s="2">
        <v>43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35168</v>
      </c>
      <c r="C34544" s="2">
        <v>43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35169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24</v>
      </c>
      <c r="D34546" s="2" t="s">
        <v>630</v>
      </c>
      <c r="E34546" s="2"/>
      <c r="F34546" s="2"/>
      <c r="G34546" s="2"/>
      <c r="H34546" s="2"/>
    </row>
    <row r="34547" spans="2:8">
      <c r="B34547" s="2" t="s">
        <v>35171</v>
      </c>
      <c r="C34547" s="2">
        <v>24</v>
      </c>
      <c r="D34547" s="2" t="s">
        <v>630</v>
      </c>
      <c r="E34547" s="2"/>
      <c r="F34547" s="2"/>
      <c r="G34547" s="2"/>
      <c r="H34547" s="2"/>
    </row>
    <row r="34548" spans="2:8">
      <c r="B34548" s="2" t="s">
        <v>35172</v>
      </c>
      <c r="C34548" s="2">
        <v>22</v>
      </c>
      <c r="D34548" s="2" t="s">
        <v>630</v>
      </c>
      <c r="E34548" s="2"/>
      <c r="F34548" s="2"/>
      <c r="G34548" s="2"/>
      <c r="H34548" s="2"/>
    </row>
    <row r="34549" spans="2:8">
      <c r="B34549" s="2" t="s">
        <v>35173</v>
      </c>
      <c r="C34549" s="2">
        <v>21</v>
      </c>
      <c r="D34549" s="2" t="s">
        <v>630</v>
      </c>
      <c r="E34549" s="2"/>
      <c r="F34549" s="2"/>
      <c r="G34549" s="2"/>
      <c r="H34549" s="2"/>
    </row>
    <row r="34550" spans="2:8">
      <c r="B34550" s="2" t="s">
        <v>35174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47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11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35177</v>
      </c>
      <c r="C34553" s="2">
        <v>11</v>
      </c>
      <c r="D34553" s="2" t="s">
        <v>630</v>
      </c>
      <c r="E34553" s="2"/>
      <c r="F34553" s="2"/>
      <c r="G34553" s="2"/>
      <c r="H34553" s="2"/>
    </row>
    <row r="34554" spans="2:8">
      <c r="B34554" s="2" t="s">
        <v>35178</v>
      </c>
      <c r="C34554" s="2">
        <v>11</v>
      </c>
      <c r="D34554" s="2" t="s">
        <v>630</v>
      </c>
      <c r="E34554" s="2"/>
      <c r="F34554" s="2"/>
      <c r="G34554" s="2"/>
      <c r="H34554" s="2"/>
    </row>
    <row r="34555" spans="2:8">
      <c r="B34555" s="2" t="s">
        <v>35179</v>
      </c>
      <c r="C34555" s="2">
        <v>11</v>
      </c>
      <c r="D34555" s="2" t="s">
        <v>630</v>
      </c>
      <c r="E34555" s="2"/>
      <c r="F34555" s="2"/>
      <c r="G34555" s="2"/>
      <c r="H34555" s="2"/>
    </row>
    <row r="34556" spans="2:8">
      <c r="B34556" s="2" t="s">
        <v>35180</v>
      </c>
      <c r="C34556" s="2">
        <v>11</v>
      </c>
      <c r="D34556" s="2" t="s">
        <v>630</v>
      </c>
      <c r="E34556" s="2"/>
      <c r="F34556" s="2"/>
      <c r="G34556" s="2"/>
      <c r="H34556" s="2"/>
    </row>
    <row r="34557" spans="2:8">
      <c r="B34557" s="2" t="s">
        <v>35181</v>
      </c>
      <c r="C34557" s="2">
        <v>11</v>
      </c>
      <c r="D34557" s="2" t="s">
        <v>630</v>
      </c>
      <c r="E34557" s="2"/>
      <c r="F34557" s="2"/>
      <c r="G34557" s="2"/>
      <c r="H34557" s="2"/>
    </row>
    <row r="34558" spans="2:8">
      <c r="B34558" s="2" t="s">
        <v>35182</v>
      </c>
      <c r="C34558" s="2">
        <v>11</v>
      </c>
      <c r="D34558" s="2" t="s">
        <v>630</v>
      </c>
      <c r="E34558" s="2"/>
      <c r="F34558" s="2"/>
      <c r="G34558" s="2"/>
      <c r="H34558" s="2"/>
    </row>
    <row r="34559" spans="2:8">
      <c r="B34559" s="2" t="s">
        <v>35183</v>
      </c>
      <c r="C34559" s="2">
        <v>11</v>
      </c>
      <c r="D34559" s="2" t="s">
        <v>630</v>
      </c>
      <c r="E34559" s="2"/>
      <c r="F34559" s="2"/>
      <c r="G34559" s="2"/>
      <c r="H34559" s="2"/>
    </row>
    <row r="34560" spans="2:8">
      <c r="B34560" s="2" t="s">
        <v>35184</v>
      </c>
      <c r="C34560" s="2">
        <v>36</v>
      </c>
      <c r="D34560" s="2" t="s">
        <v>630</v>
      </c>
      <c r="E34560" s="2"/>
      <c r="F34560" s="2"/>
      <c r="G34560" s="2"/>
      <c r="H34560" s="2"/>
    </row>
    <row r="34561" spans="2:8">
      <c r="B34561" s="2" t="s">
        <v>35185</v>
      </c>
      <c r="C34561" s="2">
        <v>33</v>
      </c>
      <c r="D34561" s="2" t="s">
        <v>630</v>
      </c>
      <c r="E34561" s="2"/>
      <c r="F34561" s="2"/>
      <c r="G34561" s="2"/>
      <c r="H34561" s="2"/>
    </row>
    <row r="34562" spans="2:8">
      <c r="B34562" s="2" t="s">
        <v>35186</v>
      </c>
      <c r="C34562" s="2">
        <v>33</v>
      </c>
      <c r="D34562" s="2" t="s">
        <v>630</v>
      </c>
      <c r="E34562" s="2"/>
      <c r="F34562" s="2"/>
      <c r="G34562" s="2"/>
      <c r="H34562" s="2"/>
    </row>
    <row r="34563" spans="2:8">
      <c r="B34563" s="2" t="s">
        <v>35187</v>
      </c>
      <c r="C34563" s="2">
        <v>33</v>
      </c>
      <c r="D34563" s="2" t="s">
        <v>630</v>
      </c>
      <c r="E34563" s="2"/>
      <c r="F34563" s="2"/>
      <c r="G34563" s="2"/>
      <c r="H34563" s="2"/>
    </row>
    <row r="34564" spans="2:8">
      <c r="B34564" s="2" t="s">
        <v>35188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45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52</v>
      </c>
      <c r="D34567" s="2" t="s">
        <v>630</v>
      </c>
      <c r="E34567" s="2"/>
      <c r="F34567" s="2"/>
      <c r="G34567" s="2"/>
      <c r="H34567" s="2"/>
    </row>
    <row r="34568" spans="2:8">
      <c r="B34568" s="2" t="s">
        <v>35192</v>
      </c>
      <c r="C34568" s="2">
        <v>46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35193</v>
      </c>
      <c r="C34569" s="2">
        <v>41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35194</v>
      </c>
      <c r="C34570" s="2">
        <v>34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35195</v>
      </c>
      <c r="C34571" s="2">
        <v>26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35196</v>
      </c>
      <c r="C34572" s="2">
        <v>18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35197</v>
      </c>
      <c r="C34573" s="2">
        <v>12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35198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39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11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12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43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35215</v>
      </c>
      <c r="C34591" s="2">
        <v>40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35216</v>
      </c>
      <c r="C34592" s="2">
        <v>14</v>
      </c>
      <c r="D34592" s="2" t="s">
        <v>630</v>
      </c>
      <c r="E34592" s="2"/>
      <c r="F34592" s="2"/>
      <c r="G34592" s="2"/>
      <c r="H34592" s="2"/>
    </row>
    <row r="34593" spans="2:8">
      <c r="B34593" s="2" t="s">
        <v>35217</v>
      </c>
      <c r="C34593" s="2">
        <v>18</v>
      </c>
      <c r="D34593" s="2" t="s">
        <v>630</v>
      </c>
      <c r="E34593" s="2"/>
      <c r="F34593" s="2"/>
      <c r="G34593" s="2"/>
      <c r="H34593" s="2"/>
    </row>
    <row r="34594" spans="2:8">
      <c r="B34594" s="2" t="s">
        <v>35218</v>
      </c>
      <c r="C34594" s="2">
        <v>44</v>
      </c>
      <c r="D34594" s="2" t="s">
        <v>630</v>
      </c>
      <c r="E34594" s="2"/>
      <c r="F34594" s="2"/>
      <c r="G34594" s="2"/>
      <c r="H34594" s="2"/>
    </row>
    <row r="34595" spans="2:8">
      <c r="B34595" s="2" t="s">
        <v>35219</v>
      </c>
      <c r="C34595" s="2">
        <v>39</v>
      </c>
      <c r="D34595" s="2" t="s">
        <v>630</v>
      </c>
      <c r="E34595" s="2"/>
      <c r="F34595" s="2"/>
      <c r="G34595" s="2"/>
      <c r="H34595" s="2"/>
    </row>
    <row r="34596" spans="2:8">
      <c r="B34596" s="2" t="s">
        <v>35220</v>
      </c>
      <c r="C34596" s="2">
        <v>37</v>
      </c>
      <c r="D34596" s="2" t="s">
        <v>630</v>
      </c>
      <c r="E34596" s="2"/>
      <c r="F34596" s="2"/>
      <c r="G34596" s="2"/>
      <c r="H34596" s="2"/>
    </row>
    <row r="34597" spans="2:8">
      <c r="B34597" s="2" t="s">
        <v>35221</v>
      </c>
      <c r="C34597" s="2">
        <v>35</v>
      </c>
      <c r="D34597" s="2" t="s">
        <v>630</v>
      </c>
      <c r="E34597" s="2"/>
      <c r="F34597" s="2"/>
      <c r="G34597" s="2"/>
      <c r="H34597" s="2"/>
    </row>
    <row r="34598" spans="2:8">
      <c r="B34598" s="2" t="s">
        <v>35222</v>
      </c>
      <c r="C34598" s="2">
        <v>30</v>
      </c>
      <c r="D34598" s="2" t="s">
        <v>630</v>
      </c>
      <c r="E34598" s="2"/>
      <c r="F34598" s="2"/>
      <c r="G34598" s="2"/>
      <c r="H34598" s="2"/>
    </row>
    <row r="34599" spans="2:8">
      <c r="B34599" s="2" t="s">
        <v>35223</v>
      </c>
      <c r="C34599" s="2">
        <v>27</v>
      </c>
      <c r="D34599" s="2" t="s">
        <v>630</v>
      </c>
      <c r="E34599" s="2"/>
      <c r="F34599" s="2"/>
      <c r="G34599" s="2"/>
      <c r="H34599" s="2"/>
    </row>
    <row r="34600" spans="2:8">
      <c r="B34600" s="2" t="s">
        <v>35224</v>
      </c>
      <c r="C34600" s="2">
        <v>22</v>
      </c>
      <c r="D34600" s="2" t="s">
        <v>630</v>
      </c>
      <c r="E34600" s="2"/>
      <c r="F34600" s="2"/>
      <c r="G34600" s="2"/>
      <c r="H34600" s="2"/>
    </row>
    <row r="34601" spans="2:8">
      <c r="B34601" s="2" t="s">
        <v>35225</v>
      </c>
      <c r="C34601" s="2">
        <v>15</v>
      </c>
      <c r="D34601" s="2" t="s">
        <v>630</v>
      </c>
      <c r="E34601" s="2"/>
      <c r="F34601" s="2"/>
      <c r="G34601" s="2"/>
      <c r="H34601" s="2"/>
    </row>
    <row r="34602" spans="2:8">
      <c r="B34602" s="2" t="s">
        <v>35226</v>
      </c>
      <c r="C34602" s="2">
        <v>8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35227</v>
      </c>
      <c r="C34603" s="2">
        <v>8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35228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19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34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40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35243</v>
      </c>
      <c r="C34619" s="2">
        <v>40</v>
      </c>
      <c r="D34619" s="2" t="s">
        <v>630</v>
      </c>
      <c r="E34619" s="2"/>
      <c r="F34619" s="2"/>
      <c r="G34619" s="2"/>
      <c r="H34619" s="2"/>
    </row>
    <row r="34620" spans="2:8">
      <c r="B34620" s="2" t="s">
        <v>35244</v>
      </c>
      <c r="C34620" s="2">
        <v>42</v>
      </c>
      <c r="D34620" s="2" t="s">
        <v>630</v>
      </c>
      <c r="E34620" s="2"/>
      <c r="F34620" s="2"/>
      <c r="G34620" s="2"/>
      <c r="H34620" s="2"/>
    </row>
    <row r="34621" spans="2:8">
      <c r="B34621" s="2" t="s">
        <v>35245</v>
      </c>
      <c r="C34621" s="2">
        <v>40</v>
      </c>
      <c r="D34621" s="2" t="s">
        <v>630</v>
      </c>
      <c r="E34621" s="2"/>
      <c r="F34621" s="2"/>
      <c r="G34621" s="2"/>
      <c r="H34621" s="2"/>
    </row>
    <row r="34622" spans="2:8">
      <c r="B34622" s="2" t="s">
        <v>35246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11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14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18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35257</v>
      </c>
      <c r="C34633" s="2">
        <v>17</v>
      </c>
      <c r="D34633" s="2" t="s">
        <v>630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630</v>
      </c>
      <c r="E34634" s="2"/>
      <c r="F34634" s="2"/>
      <c r="G34634" s="2"/>
      <c r="H34634" s="2"/>
    </row>
    <row r="34635" spans="2:8">
      <c r="B34635" s="2" t="s">
        <v>35259</v>
      </c>
      <c r="C34635" s="2">
        <v>23</v>
      </c>
      <c r="D34635" s="2" t="s">
        <v>630</v>
      </c>
      <c r="E34635" s="2"/>
      <c r="F34635" s="2"/>
      <c r="G34635" s="2"/>
      <c r="H34635" s="2"/>
    </row>
    <row r="34636" spans="2:8">
      <c r="B34636" s="2" t="s">
        <v>35260</v>
      </c>
      <c r="C34636" s="2">
        <v>25</v>
      </c>
      <c r="D34636" s="2" t="s">
        <v>630</v>
      </c>
      <c r="E34636" s="2"/>
      <c r="F34636" s="2"/>
      <c r="G34636" s="2"/>
      <c r="H34636" s="2"/>
    </row>
    <row r="34637" spans="2:8">
      <c r="B34637" s="2" t="s">
        <v>35261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40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39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41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45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45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48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57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64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33</v>
      </c>
      <c r="D34654" s="2" t="s">
        <v>630</v>
      </c>
      <c r="E34654" s="2"/>
      <c r="F34654" s="2"/>
      <c r="G34654" s="2"/>
      <c r="H34654" s="2"/>
    </row>
    <row r="34655" spans="2:8">
      <c r="B34655" s="2" t="s">
        <v>35279</v>
      </c>
      <c r="C34655" s="2">
        <v>35</v>
      </c>
      <c r="D34655" s="2" t="s">
        <v>630</v>
      </c>
      <c r="E34655" s="2"/>
      <c r="F34655" s="2"/>
      <c r="G34655" s="2"/>
      <c r="H34655" s="2"/>
    </row>
    <row r="34656" spans="2:8">
      <c r="B34656" s="2" t="s">
        <v>35280</v>
      </c>
      <c r="C34656" s="2">
        <v>15</v>
      </c>
      <c r="D34656" s="2" t="s">
        <v>630</v>
      </c>
      <c r="E34656" s="2"/>
      <c r="F34656" s="2"/>
      <c r="G34656" s="2"/>
      <c r="H34656" s="2"/>
    </row>
    <row r="34657" spans="2:8">
      <c r="B34657" s="2" t="s">
        <v>35281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37</v>
      </c>
      <c r="D34658" s="2" t="s">
        <v>630</v>
      </c>
      <c r="E34658" s="2"/>
      <c r="F34658" s="2"/>
      <c r="G34658" s="2"/>
      <c r="H34658" s="2"/>
    </row>
    <row r="34659" spans="2:8">
      <c r="B34659" s="2" t="s">
        <v>35283</v>
      </c>
      <c r="C34659" s="2">
        <v>37</v>
      </c>
      <c r="D34659" s="2" t="s">
        <v>630</v>
      </c>
      <c r="E34659" s="2"/>
      <c r="F34659" s="2"/>
      <c r="G34659" s="2"/>
      <c r="H34659" s="2"/>
    </row>
    <row r="34660" spans="2:8">
      <c r="B34660" s="2" t="s">
        <v>35284</v>
      </c>
      <c r="C34660" s="2">
        <v>38</v>
      </c>
      <c r="D34660" s="2" t="s">
        <v>630</v>
      </c>
      <c r="E34660" s="2"/>
      <c r="F34660" s="2"/>
      <c r="G34660" s="2"/>
      <c r="H34660" s="2"/>
    </row>
    <row r="34661" spans="2:8">
      <c r="B34661" s="2" t="s">
        <v>35285</v>
      </c>
      <c r="C34661" s="2">
        <v>39</v>
      </c>
      <c r="D34661" s="2" t="s">
        <v>630</v>
      </c>
      <c r="E34661" s="2"/>
      <c r="F34661" s="2"/>
      <c r="G34661" s="2"/>
      <c r="H34661" s="2"/>
    </row>
    <row r="34662" spans="2:8">
      <c r="B34662" s="2" t="s">
        <v>35286</v>
      </c>
      <c r="C34662" s="2">
        <v>40</v>
      </c>
      <c r="D34662" s="2" t="s">
        <v>630</v>
      </c>
      <c r="E34662" s="2"/>
      <c r="F34662" s="2"/>
      <c r="G34662" s="2"/>
      <c r="H34662" s="2"/>
    </row>
    <row r="34663" spans="2:8">
      <c r="B34663" s="2" t="s">
        <v>35287</v>
      </c>
      <c r="C34663" s="2">
        <v>39</v>
      </c>
      <c r="D34663" s="2" t="s">
        <v>630</v>
      </c>
      <c r="E34663" s="2"/>
      <c r="F34663" s="2"/>
      <c r="G34663" s="2"/>
      <c r="H34663" s="2"/>
    </row>
    <row r="34664" spans="2:8">
      <c r="B34664" s="2" t="s">
        <v>35288</v>
      </c>
      <c r="C34664" s="2">
        <v>34</v>
      </c>
      <c r="D34664" s="2" t="s">
        <v>630</v>
      </c>
      <c r="E34664" s="2"/>
      <c r="F34664" s="2"/>
      <c r="G34664" s="2"/>
      <c r="H34664" s="2"/>
    </row>
    <row r="34665" spans="2:8">
      <c r="B34665" s="2" t="s">
        <v>35289</v>
      </c>
      <c r="C34665" s="2">
        <v>34</v>
      </c>
      <c r="D34665" s="2" t="s">
        <v>630</v>
      </c>
      <c r="E34665" s="2"/>
      <c r="F34665" s="2"/>
      <c r="G34665" s="2"/>
      <c r="H34665" s="2"/>
    </row>
    <row r="34666" spans="2:8">
      <c r="B34666" s="2" t="s">
        <v>35290</v>
      </c>
      <c r="C34666" s="2">
        <v>33</v>
      </c>
      <c r="D34666" s="2" t="s">
        <v>630</v>
      </c>
      <c r="E34666" s="2"/>
      <c r="F34666" s="2"/>
      <c r="G34666" s="2"/>
      <c r="H34666" s="2"/>
    </row>
    <row r="34667" spans="2:8">
      <c r="B34667" s="2" t="s">
        <v>35291</v>
      </c>
      <c r="C34667" s="2">
        <v>46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35292</v>
      </c>
      <c r="C34668" s="2">
        <v>44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35293</v>
      </c>
      <c r="C34669" s="2">
        <v>43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35294</v>
      </c>
      <c r="C34670" s="2">
        <v>41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35295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47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50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49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50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49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49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52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39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35304</v>
      </c>
      <c r="C34680" s="2">
        <v>34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35305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42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43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43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48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48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47</v>
      </c>
      <c r="D34691" s="2" t="s">
        <v>630</v>
      </c>
      <c r="E34691" s="2"/>
      <c r="F34691" s="2"/>
      <c r="G34691" s="2"/>
      <c r="H34691" s="2"/>
    </row>
    <row r="34692" spans="2:8">
      <c r="B34692" s="2" t="s">
        <v>35316</v>
      </c>
      <c r="C34692" s="2">
        <v>40</v>
      </c>
      <c r="D34692" s="2" t="s">
        <v>630</v>
      </c>
      <c r="E34692" s="2"/>
      <c r="F34692" s="2"/>
      <c r="G34692" s="2"/>
      <c r="H34692" s="2"/>
    </row>
    <row r="34693" spans="2:8">
      <c r="B34693" s="2" t="s">
        <v>35317</v>
      </c>
      <c r="C34693" s="2">
        <v>38</v>
      </c>
      <c r="D34693" s="2" t="s">
        <v>630</v>
      </c>
      <c r="E34693" s="2"/>
      <c r="F34693" s="2"/>
      <c r="G34693" s="2"/>
      <c r="H34693" s="2"/>
    </row>
    <row r="34694" spans="2:8">
      <c r="B34694" s="2" t="s">
        <v>35318</v>
      </c>
      <c r="C34694" s="2">
        <v>37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35319</v>
      </c>
      <c r="C34695" s="2">
        <v>17</v>
      </c>
      <c r="D34695" s="2" t="s">
        <v>630</v>
      </c>
      <c r="E34695" s="2"/>
      <c r="F34695" s="2"/>
      <c r="G34695" s="2"/>
      <c r="H34695" s="2"/>
    </row>
    <row r="34696" spans="2:8">
      <c r="B34696" s="2" t="s">
        <v>35320</v>
      </c>
      <c r="C34696" s="2">
        <v>28</v>
      </c>
      <c r="D34696" s="2" t="s">
        <v>630</v>
      </c>
      <c r="E34696" s="2"/>
      <c r="F34696" s="2"/>
      <c r="G34696" s="2"/>
      <c r="H34696" s="2"/>
    </row>
    <row r="34697" spans="2:8">
      <c r="B34697" s="2" t="s">
        <v>35321</v>
      </c>
      <c r="C34697" s="2">
        <v>28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35322</v>
      </c>
      <c r="C34698" s="2">
        <v>31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35323</v>
      </c>
      <c r="C34699" s="2">
        <v>12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12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13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13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13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13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14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13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21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35334</v>
      </c>
      <c r="C34710" s="2">
        <v>23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35335</v>
      </c>
      <c r="C34711" s="2">
        <v>25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35336</v>
      </c>
      <c r="C34712" s="2">
        <v>28</v>
      </c>
      <c r="D34712" s="2" t="s">
        <v>630</v>
      </c>
      <c r="E34712" s="2"/>
      <c r="F34712" s="2"/>
      <c r="G34712" s="2"/>
      <c r="H34712" s="2"/>
    </row>
    <row r="34713" spans="2:8">
      <c r="B34713" s="2" t="s">
        <v>35337</v>
      </c>
      <c r="C34713" s="2">
        <v>29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35338</v>
      </c>
      <c r="C34714" s="2">
        <v>29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35339</v>
      </c>
      <c r="C34715" s="2">
        <v>21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35340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14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36</v>
      </c>
      <c r="D34719" s="2" t="s">
        <v>630</v>
      </c>
      <c r="E34719" s="2"/>
      <c r="F34719" s="2"/>
      <c r="G34719" s="2"/>
      <c r="H34719" s="2"/>
    </row>
    <row r="34720" spans="2:8">
      <c r="B34720" s="2" t="s">
        <v>35344</v>
      </c>
      <c r="C34720" s="2">
        <v>37</v>
      </c>
      <c r="D34720" s="2" t="s">
        <v>630</v>
      </c>
      <c r="E34720" s="2"/>
      <c r="F34720" s="2"/>
      <c r="G34720" s="2"/>
      <c r="H34720" s="2"/>
    </row>
    <row r="34721" spans="2:8">
      <c r="B34721" s="2" t="s">
        <v>35345</v>
      </c>
      <c r="C34721" s="2">
        <v>37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35346</v>
      </c>
      <c r="C34722" s="2">
        <v>35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35347</v>
      </c>
      <c r="C34723" s="2">
        <v>34</v>
      </c>
      <c r="D34723" s="2" t="s">
        <v>630</v>
      </c>
      <c r="E34723" s="2"/>
      <c r="F34723" s="2"/>
      <c r="G34723" s="2"/>
      <c r="H34723" s="2"/>
    </row>
    <row r="34724" spans="2:8">
      <c r="B34724" s="2" t="s">
        <v>35348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12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10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42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42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40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40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43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42</v>
      </c>
      <c r="D34734" s="2" t="s">
        <v>630</v>
      </c>
      <c r="E34734" s="2"/>
      <c r="F34734" s="2"/>
      <c r="G34734" s="2"/>
      <c r="H34734" s="2"/>
    </row>
    <row r="34735" spans="2:8">
      <c r="B34735" s="2" t="s">
        <v>35359</v>
      </c>
      <c r="C34735" s="2">
        <v>37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35360</v>
      </c>
      <c r="C34736" s="2">
        <v>36</v>
      </c>
      <c r="D34736" s="2" t="s">
        <v>630</v>
      </c>
      <c r="E34736" s="2"/>
      <c r="F34736" s="2"/>
      <c r="G34736" s="2"/>
      <c r="H34736" s="2"/>
    </row>
    <row r="34737" spans="2:8">
      <c r="B34737" s="2" t="s">
        <v>35361</v>
      </c>
      <c r="C34737" s="2">
        <v>39</v>
      </c>
      <c r="D34737" s="2" t="s">
        <v>630</v>
      </c>
      <c r="E34737" s="2"/>
      <c r="F34737" s="2"/>
      <c r="G34737" s="2"/>
      <c r="H34737" s="2"/>
    </row>
    <row r="34738" spans="2:8">
      <c r="B34738" s="2" t="s">
        <v>35362</v>
      </c>
      <c r="C34738" s="2">
        <v>39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35363</v>
      </c>
      <c r="C34739" s="2">
        <v>38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35364</v>
      </c>
      <c r="C34740" s="2">
        <v>40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43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46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48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51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25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35375</v>
      </c>
      <c r="C34751" s="2">
        <v>25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35376</v>
      </c>
      <c r="C34752" s="2">
        <v>28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35377</v>
      </c>
      <c r="C34753" s="2">
        <v>17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34</v>
      </c>
      <c r="D34756" s="2" t="s">
        <v>630</v>
      </c>
      <c r="E34756" s="2"/>
      <c r="F34756" s="2"/>
      <c r="G34756" s="2"/>
      <c r="H34756" s="2"/>
    </row>
    <row r="34757" spans="2:8">
      <c r="B34757" s="2" t="s">
        <v>35381</v>
      </c>
      <c r="C34757" s="2">
        <v>32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35382</v>
      </c>
      <c r="C34758" s="2">
        <v>33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35383</v>
      </c>
      <c r="C34759" s="2">
        <v>33</v>
      </c>
      <c r="D34759" s="2" t="s">
        <v>630</v>
      </c>
      <c r="E34759" s="2"/>
      <c r="F34759" s="2"/>
      <c r="G34759" s="2"/>
      <c r="H34759" s="2"/>
    </row>
    <row r="34760" spans="2:8">
      <c r="B34760" s="2" t="s">
        <v>35384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36</v>
      </c>
      <c r="D34761" s="2" t="s">
        <v>630</v>
      </c>
      <c r="E34761" s="2"/>
      <c r="F34761" s="2"/>
      <c r="G34761" s="2"/>
      <c r="H34761" s="2"/>
    </row>
    <row r="34762" spans="2:8">
      <c r="B34762" s="2" t="s">
        <v>35386</v>
      </c>
      <c r="C34762" s="2">
        <v>35</v>
      </c>
      <c r="D34762" s="2" t="s">
        <v>630</v>
      </c>
      <c r="E34762" s="2"/>
      <c r="F34762" s="2"/>
      <c r="G34762" s="2"/>
      <c r="H34762" s="2"/>
    </row>
    <row r="34763" spans="2:8">
      <c r="B34763" s="2" t="s">
        <v>35387</v>
      </c>
      <c r="C34763" s="2">
        <v>39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35388</v>
      </c>
      <c r="C34764" s="2">
        <v>48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50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36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35391</v>
      </c>
      <c r="C34767" s="2">
        <v>35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35392</v>
      </c>
      <c r="C34768" s="2">
        <v>34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35393</v>
      </c>
      <c r="C34769" s="2">
        <v>34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35394</v>
      </c>
      <c r="C34770" s="2">
        <v>36</v>
      </c>
      <c r="D34770" s="2" t="s">
        <v>630</v>
      </c>
      <c r="E34770" s="2"/>
      <c r="F34770" s="2"/>
      <c r="G34770" s="2"/>
      <c r="H34770" s="2"/>
    </row>
    <row r="34771" spans="2:8">
      <c r="B34771" s="2" t="s">
        <v>35395</v>
      </c>
      <c r="C34771" s="2">
        <v>36</v>
      </c>
      <c r="D34771" s="2" t="s">
        <v>630</v>
      </c>
      <c r="E34771" s="2"/>
      <c r="F34771" s="2"/>
      <c r="G34771" s="2"/>
      <c r="H34771" s="2"/>
    </row>
    <row r="34772" spans="2:8">
      <c r="B34772" s="2" t="s">
        <v>35396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31</v>
      </c>
      <c r="D34774" s="2" t="s">
        <v>630</v>
      </c>
      <c r="E34774" s="2"/>
      <c r="F34774" s="2"/>
      <c r="G34774" s="2"/>
      <c r="H34774" s="2"/>
    </row>
    <row r="34775" spans="2:8">
      <c r="B34775" s="2" t="s">
        <v>35399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37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43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19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35405</v>
      </c>
      <c r="C34781" s="2">
        <v>19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35406</v>
      </c>
      <c r="C34782" s="2">
        <v>18</v>
      </c>
      <c r="D34782" s="2" t="s">
        <v>630</v>
      </c>
      <c r="E34782" s="2"/>
      <c r="F34782" s="2"/>
      <c r="G34782" s="2"/>
      <c r="H34782" s="2"/>
    </row>
    <row r="34783" spans="2:8">
      <c r="B34783" s="2" t="s">
        <v>35407</v>
      </c>
      <c r="C34783" s="2">
        <v>14</v>
      </c>
      <c r="D34783" s="2" t="s">
        <v>630</v>
      </c>
      <c r="E34783" s="2"/>
      <c r="F34783" s="2"/>
      <c r="G34783" s="2"/>
      <c r="H34783" s="2"/>
    </row>
    <row r="34784" spans="2:8">
      <c r="B34784" s="2" t="s">
        <v>35408</v>
      </c>
      <c r="C34784" s="2">
        <v>32</v>
      </c>
      <c r="D34784" s="2" t="s">
        <v>630</v>
      </c>
      <c r="E34784" s="2"/>
      <c r="F34784" s="2"/>
      <c r="G34784" s="2"/>
      <c r="H34784" s="2"/>
    </row>
    <row r="34785" spans="2:8">
      <c r="B34785" s="2" t="s">
        <v>35409</v>
      </c>
      <c r="C34785" s="2">
        <v>24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630</v>
      </c>
      <c r="E34786" s="2"/>
      <c r="F34786" s="2"/>
      <c r="G34786" s="2"/>
      <c r="H34786" s="2"/>
    </row>
    <row r="34787" spans="2:8">
      <c r="B34787" s="2" t="s">
        <v>35411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35</v>
      </c>
      <c r="D34788" s="2" t="s">
        <v>630</v>
      </c>
      <c r="E34788" s="2"/>
      <c r="F34788" s="2"/>
      <c r="G34788" s="2"/>
      <c r="H34788" s="2"/>
    </row>
    <row r="34789" spans="2:8">
      <c r="B34789" s="2" t="s">
        <v>35413</v>
      </c>
      <c r="C34789" s="2">
        <v>34</v>
      </c>
      <c r="D34789" s="2" t="s">
        <v>630</v>
      </c>
      <c r="E34789" s="2"/>
      <c r="F34789" s="2"/>
      <c r="G34789" s="2"/>
      <c r="H34789" s="2"/>
    </row>
    <row r="34790" spans="2:8">
      <c r="B34790" s="2" t="s">
        <v>35414</v>
      </c>
      <c r="C34790" s="2">
        <v>45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35415</v>
      </c>
      <c r="C34791" s="2">
        <v>45</v>
      </c>
      <c r="D34791" s="2" t="s">
        <v>630</v>
      </c>
      <c r="E34791" s="2"/>
      <c r="F34791" s="2"/>
      <c r="G34791" s="2"/>
      <c r="H34791" s="2"/>
    </row>
    <row r="34792" spans="2:8">
      <c r="B34792" s="2" t="s">
        <v>35416</v>
      </c>
      <c r="C34792" s="2">
        <v>56</v>
      </c>
      <c r="D34792" s="2" t="s">
        <v>630</v>
      </c>
      <c r="E34792" s="2"/>
      <c r="F34792" s="2"/>
      <c r="G34792" s="2"/>
      <c r="H34792" s="2"/>
    </row>
    <row r="34793" spans="2:8">
      <c r="B34793" s="2" t="s">
        <v>35417</v>
      </c>
      <c r="C34793" s="2">
        <v>55</v>
      </c>
      <c r="D34793" s="2" t="s">
        <v>630</v>
      </c>
      <c r="E34793" s="2"/>
      <c r="F34793" s="2"/>
      <c r="G34793" s="2"/>
      <c r="H34793" s="2"/>
    </row>
    <row r="34794" spans="2:8">
      <c r="B34794" s="2" t="s">
        <v>35418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34</v>
      </c>
      <c r="D34795" s="2" t="s">
        <v>630</v>
      </c>
      <c r="E34795" s="2"/>
      <c r="F34795" s="2"/>
      <c r="G34795" s="2"/>
      <c r="H34795" s="2"/>
    </row>
    <row r="34796" spans="2:8">
      <c r="B34796" s="2" t="s">
        <v>35420</v>
      </c>
      <c r="C34796" s="2">
        <v>36</v>
      </c>
      <c r="D34796" s="2" t="s">
        <v>630</v>
      </c>
      <c r="E34796" s="2"/>
      <c r="F34796" s="2"/>
      <c r="G34796" s="2"/>
      <c r="H34796" s="2"/>
    </row>
    <row r="34797" spans="2:8">
      <c r="B34797" s="2" t="s">
        <v>35421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56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39</v>
      </c>
      <c r="D34799" s="2" t="s">
        <v>630</v>
      </c>
      <c r="E34799" s="2"/>
      <c r="F34799" s="2"/>
      <c r="G34799" s="2"/>
      <c r="H34799" s="2"/>
    </row>
    <row r="34800" spans="2:8">
      <c r="B34800" s="2" t="s">
        <v>35424</v>
      </c>
      <c r="C34800" s="2">
        <v>39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35425</v>
      </c>
      <c r="C34801" s="2">
        <v>38</v>
      </c>
      <c r="D34801" s="2" t="s">
        <v>630</v>
      </c>
      <c r="E34801" s="2"/>
      <c r="F34801" s="2"/>
      <c r="G34801" s="2"/>
      <c r="H34801" s="2"/>
    </row>
    <row r="34802" spans="2:8">
      <c r="B34802" s="2" t="s">
        <v>35426</v>
      </c>
      <c r="C34802" s="2">
        <v>33</v>
      </c>
      <c r="D34802" s="2" t="s">
        <v>630</v>
      </c>
      <c r="E34802" s="2"/>
      <c r="F34802" s="2"/>
      <c r="G34802" s="2"/>
      <c r="H34802" s="2"/>
    </row>
    <row r="34803" spans="2:8">
      <c r="B34803" s="2" t="s">
        <v>35427</v>
      </c>
      <c r="C34803" s="2">
        <v>35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35428</v>
      </c>
      <c r="C34804" s="2">
        <v>15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35429</v>
      </c>
      <c r="C34805" s="2">
        <v>30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35430</v>
      </c>
      <c r="C34806" s="2">
        <v>28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35431</v>
      </c>
      <c r="C34807" s="2">
        <v>27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35432</v>
      </c>
      <c r="C34808" s="2">
        <v>27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35434</v>
      </c>
      <c r="C34810" s="2">
        <v>27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35435</v>
      </c>
      <c r="C34811" s="2">
        <v>45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48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48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41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44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41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42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17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44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37</v>
      </c>
      <c r="D34823" s="2" t="s">
        <v>630</v>
      </c>
      <c r="E34823" s="2"/>
      <c r="F34823" s="2"/>
      <c r="G34823" s="2"/>
      <c r="H34823" s="2"/>
    </row>
    <row r="34824" spans="2:8">
      <c r="B34824" s="2" t="s">
        <v>35448</v>
      </c>
      <c r="C34824" s="2">
        <v>7</v>
      </c>
      <c r="D34824" s="2" t="s">
        <v>630</v>
      </c>
      <c r="E34824" s="2"/>
      <c r="F34824" s="2"/>
      <c r="G34824" s="2"/>
      <c r="H34824" s="2"/>
    </row>
    <row r="34825" spans="2:8">
      <c r="B34825" s="2" t="s">
        <v>35449</v>
      </c>
      <c r="C34825" s="2">
        <v>24</v>
      </c>
      <c r="D34825" s="2" t="s">
        <v>630</v>
      </c>
      <c r="E34825" s="2"/>
      <c r="F34825" s="2"/>
      <c r="G34825" s="2"/>
      <c r="H34825" s="2"/>
    </row>
    <row r="34826" spans="2:8">
      <c r="B34826" s="2" t="s">
        <v>35450</v>
      </c>
      <c r="C34826" s="2">
        <v>25</v>
      </c>
      <c r="D34826" s="2" t="s">
        <v>630</v>
      </c>
      <c r="E34826" s="2"/>
      <c r="F34826" s="2"/>
      <c r="G34826" s="2"/>
      <c r="H34826" s="2"/>
    </row>
    <row r="34827" spans="2:8">
      <c r="B34827" s="2" t="s">
        <v>35451</v>
      </c>
      <c r="C34827" s="2">
        <v>25</v>
      </c>
      <c r="D34827" s="2" t="s">
        <v>630</v>
      </c>
      <c r="E34827" s="2"/>
      <c r="F34827" s="2"/>
      <c r="G34827" s="2"/>
      <c r="H34827" s="2"/>
    </row>
    <row r="34828" spans="2:8">
      <c r="B34828" s="2" t="s">
        <v>35452</v>
      </c>
      <c r="C34828" s="2">
        <v>25</v>
      </c>
      <c r="D34828" s="2" t="s">
        <v>630</v>
      </c>
      <c r="E34828" s="2"/>
      <c r="F34828" s="2"/>
      <c r="G34828" s="2"/>
      <c r="H34828" s="2"/>
    </row>
    <row r="34829" spans="2:8">
      <c r="B34829" s="2" t="s">
        <v>35453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23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35456</v>
      </c>
      <c r="C34832" s="2">
        <v>23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35457</v>
      </c>
      <c r="C34833" s="2">
        <v>23</v>
      </c>
      <c r="D34833" s="2" t="s">
        <v>630</v>
      </c>
      <c r="E34833" s="2"/>
      <c r="F34833" s="2"/>
      <c r="G34833" s="2"/>
      <c r="H34833" s="2"/>
    </row>
    <row r="34834" spans="2:8">
      <c r="B34834" s="2" t="s">
        <v>35458</v>
      </c>
      <c r="C34834" s="2">
        <v>23</v>
      </c>
      <c r="D34834" s="2" t="s">
        <v>630</v>
      </c>
      <c r="E34834" s="2"/>
      <c r="F34834" s="2"/>
      <c r="G34834" s="2"/>
      <c r="H34834" s="2"/>
    </row>
    <row r="34835" spans="2:8">
      <c r="B34835" s="2" t="s">
        <v>35459</v>
      </c>
      <c r="C34835" s="2">
        <v>23</v>
      </c>
      <c r="D34835" s="2" t="s">
        <v>630</v>
      </c>
      <c r="E34835" s="2"/>
      <c r="F34835" s="2"/>
      <c r="G34835" s="2"/>
      <c r="H34835" s="2"/>
    </row>
    <row r="34836" spans="2:8">
      <c r="B34836" s="2" t="s">
        <v>35460</v>
      </c>
      <c r="C34836" s="2">
        <v>23</v>
      </c>
      <c r="D34836" s="2" t="s">
        <v>630</v>
      </c>
      <c r="E34836" s="2"/>
      <c r="F34836" s="2"/>
      <c r="G34836" s="2"/>
      <c r="H34836" s="2"/>
    </row>
    <row r="34837" spans="2:8">
      <c r="B34837" s="2" t="s">
        <v>35461</v>
      </c>
      <c r="C34837" s="2">
        <v>22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35462</v>
      </c>
      <c r="C34838" s="2">
        <v>26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35463</v>
      </c>
      <c r="C34839" s="2">
        <v>26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35464</v>
      </c>
      <c r="C34840" s="2">
        <v>27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35465</v>
      </c>
      <c r="C34841" s="2">
        <v>28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35466</v>
      </c>
      <c r="C34842" s="2">
        <v>27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35467</v>
      </c>
      <c r="C34843" s="2">
        <v>42</v>
      </c>
      <c r="D34843" s="2" t="s">
        <v>630</v>
      </c>
      <c r="E34843" s="2"/>
      <c r="F34843" s="2"/>
      <c r="G34843" s="2"/>
      <c r="H34843" s="2"/>
    </row>
    <row r="34844" spans="2:8">
      <c r="B34844" s="2" t="s">
        <v>35468</v>
      </c>
      <c r="C34844" s="2">
        <v>13</v>
      </c>
      <c r="D34844" s="2" t="s">
        <v>630</v>
      </c>
      <c r="E34844" s="2"/>
      <c r="F34844" s="2"/>
      <c r="G34844" s="2"/>
      <c r="H34844" s="2"/>
    </row>
    <row r="34845" spans="2:8">
      <c r="B34845" s="2" t="s">
        <v>35469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36</v>
      </c>
      <c r="D34846" s="2" t="s">
        <v>630</v>
      </c>
      <c r="E34846" s="2"/>
      <c r="F34846" s="2"/>
      <c r="G34846" s="2"/>
      <c r="H34846" s="2"/>
    </row>
    <row r="34847" spans="2:8">
      <c r="B34847" s="2" t="s">
        <v>35471</v>
      </c>
      <c r="C34847" s="2">
        <v>31</v>
      </c>
      <c r="D34847" s="2" t="s">
        <v>630</v>
      </c>
      <c r="E34847" s="2"/>
      <c r="F34847" s="2"/>
      <c r="G34847" s="2"/>
      <c r="H34847" s="2"/>
    </row>
    <row r="34848" spans="2:8">
      <c r="B34848" s="2" t="s">
        <v>35472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33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35475</v>
      </c>
      <c r="C34851" s="2">
        <v>42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45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35478</v>
      </c>
      <c r="C34854" s="2">
        <v>43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35479</v>
      </c>
      <c r="C34855" s="2">
        <v>40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35480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54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37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36</v>
      </c>
      <c r="D34862" s="2" t="s">
        <v>630</v>
      </c>
      <c r="E34862" s="2"/>
      <c r="F34862" s="2"/>
      <c r="G34862" s="2"/>
      <c r="H34862" s="2"/>
    </row>
    <row r="34863" spans="2:8">
      <c r="B34863" s="2" t="s">
        <v>35487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45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45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48</v>
      </c>
      <c r="D34870" s="2" t="s">
        <v>630</v>
      </c>
      <c r="E34870" s="2"/>
      <c r="F34870" s="2"/>
      <c r="G34870" s="2"/>
      <c r="H34870" s="2"/>
    </row>
    <row r="34871" spans="2:8">
      <c r="B34871" s="2" t="s">
        <v>35495</v>
      </c>
      <c r="C34871" s="2">
        <v>46</v>
      </c>
      <c r="D34871" s="2" t="s">
        <v>630</v>
      </c>
      <c r="E34871" s="2"/>
      <c r="F34871" s="2"/>
      <c r="G34871" s="2"/>
      <c r="H34871" s="2"/>
    </row>
    <row r="34872" spans="2:8">
      <c r="B34872" s="2" t="s">
        <v>35496</v>
      </c>
      <c r="C34872" s="2">
        <v>48</v>
      </c>
      <c r="D34872" s="2" t="s">
        <v>630</v>
      </c>
      <c r="E34872" s="2"/>
      <c r="F34872" s="2"/>
      <c r="G34872" s="2"/>
      <c r="H34872" s="2"/>
    </row>
    <row r="34873" spans="2:8">
      <c r="B34873" s="2" t="s">
        <v>35497</v>
      </c>
      <c r="C34873" s="2">
        <v>41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42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49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35503</v>
      </c>
      <c r="C34879" s="2">
        <v>47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35504</v>
      </c>
      <c r="C34880" s="2">
        <v>47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35505</v>
      </c>
      <c r="C34881" s="2">
        <v>46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35506</v>
      </c>
      <c r="C34882" s="2">
        <v>46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35507</v>
      </c>
      <c r="C34883" s="2">
        <v>44</v>
      </c>
      <c r="D34883" s="2" t="s">
        <v>630</v>
      </c>
      <c r="E34883" s="2"/>
      <c r="F34883" s="2"/>
      <c r="G34883" s="2"/>
      <c r="H34883" s="2"/>
    </row>
    <row r="34884" spans="2:8">
      <c r="B34884" s="2" t="s">
        <v>35508</v>
      </c>
      <c r="C34884" s="2">
        <v>41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35509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18</v>
      </c>
      <c r="D34893" s="2" t="s">
        <v>630</v>
      </c>
      <c r="E34893" s="2"/>
      <c r="F34893" s="2"/>
      <c r="G34893" s="2"/>
      <c r="H34893" s="2"/>
    </row>
    <row r="34894" spans="2:8">
      <c r="B34894" s="2" t="s">
        <v>35518</v>
      </c>
      <c r="C34894" s="2">
        <v>20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35519</v>
      </c>
      <c r="C34895" s="2">
        <v>21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35520</v>
      </c>
      <c r="C34896" s="2">
        <v>21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35521</v>
      </c>
      <c r="C34897" s="2">
        <v>16</v>
      </c>
      <c r="D34897" s="2" t="s">
        <v>630</v>
      </c>
      <c r="E34897" s="2"/>
      <c r="F34897" s="2"/>
      <c r="G34897" s="2"/>
      <c r="H34897" s="2"/>
    </row>
    <row r="34898" spans="2:8">
      <c r="B34898" s="2" t="s">
        <v>35522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10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49</v>
      </c>
      <c r="D34902" s="2" t="s">
        <v>630</v>
      </c>
      <c r="E34902" s="2"/>
      <c r="F34902" s="2"/>
      <c r="G34902" s="2"/>
      <c r="H34902" s="2"/>
    </row>
    <row r="34903" spans="2:8">
      <c r="B34903" s="2" t="s">
        <v>35527</v>
      </c>
      <c r="C34903" s="2">
        <v>40</v>
      </c>
      <c r="D34903" s="2" t="s">
        <v>630</v>
      </c>
      <c r="E34903" s="2"/>
      <c r="F34903" s="2"/>
      <c r="G34903" s="2"/>
      <c r="H34903" s="2"/>
    </row>
    <row r="34904" spans="2:8">
      <c r="B34904" s="2" t="s">
        <v>35528</v>
      </c>
      <c r="C34904" s="2">
        <v>36</v>
      </c>
      <c r="D34904" s="2" t="s">
        <v>630</v>
      </c>
      <c r="E34904" s="2"/>
      <c r="F34904" s="2"/>
      <c r="G34904" s="2"/>
      <c r="H34904" s="2"/>
    </row>
    <row r="34905" spans="2:8">
      <c r="B34905" s="2" t="s">
        <v>35529</v>
      </c>
      <c r="C34905" s="2">
        <v>33</v>
      </c>
      <c r="D34905" s="2" t="s">
        <v>630</v>
      </c>
      <c r="E34905" s="2"/>
      <c r="F34905" s="2"/>
      <c r="G34905" s="2"/>
      <c r="H34905" s="2"/>
    </row>
    <row r="34906" spans="2:8">
      <c r="B34906" s="2" t="s">
        <v>35530</v>
      </c>
      <c r="C34906" s="2">
        <v>29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35531</v>
      </c>
      <c r="C34907" s="2">
        <v>24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35532</v>
      </c>
      <c r="C34908" s="2">
        <v>17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35533</v>
      </c>
      <c r="C34909" s="2">
        <v>12</v>
      </c>
      <c r="D34909" s="2" t="s">
        <v>630</v>
      </c>
      <c r="E34909" s="2"/>
      <c r="F34909" s="2"/>
      <c r="G34909" s="2"/>
      <c r="H34909" s="2"/>
    </row>
    <row r="34910" spans="2:8">
      <c r="B34910" s="2" t="s">
        <v>35534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39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44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18</v>
      </c>
      <c r="D34917" s="2" t="s">
        <v>630</v>
      </c>
      <c r="E34917" s="2"/>
      <c r="F34917" s="2"/>
      <c r="G34917" s="2"/>
      <c r="H34917" s="2"/>
    </row>
    <row r="34918" spans="2:8">
      <c r="B34918" s="2" t="s">
        <v>35542</v>
      </c>
      <c r="C34918" s="2">
        <v>37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35543</v>
      </c>
      <c r="C34919" s="2">
        <v>28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35544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47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49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51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43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42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44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50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35557</v>
      </c>
      <c r="C34933" s="2">
        <v>44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35558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44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45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38</v>
      </c>
      <c r="D34938" s="2" t="s">
        <v>630</v>
      </c>
      <c r="E34938" s="2"/>
      <c r="F34938" s="2"/>
      <c r="G34938" s="2"/>
      <c r="H34938" s="2"/>
    </row>
    <row r="34939" spans="2:8">
      <c r="B34939" s="2" t="s">
        <v>35563</v>
      </c>
      <c r="C34939" s="2">
        <v>37</v>
      </c>
      <c r="D34939" s="2" t="s">
        <v>630</v>
      </c>
      <c r="E34939" s="2"/>
      <c r="F34939" s="2"/>
      <c r="G34939" s="2"/>
      <c r="H34939" s="2"/>
    </row>
    <row r="34940" spans="2:8">
      <c r="B34940" s="2" t="s">
        <v>35564</v>
      </c>
      <c r="C34940" s="2">
        <v>39</v>
      </c>
      <c r="D34940" s="2" t="s">
        <v>630</v>
      </c>
      <c r="E34940" s="2"/>
      <c r="F34940" s="2"/>
      <c r="G34940" s="2"/>
      <c r="H34940" s="2"/>
    </row>
    <row r="34941" spans="2:8">
      <c r="B34941" s="2" t="s">
        <v>35565</v>
      </c>
      <c r="C34941" s="2">
        <v>39</v>
      </c>
      <c r="D34941" s="2" t="s">
        <v>630</v>
      </c>
      <c r="E34941" s="2"/>
      <c r="F34941" s="2"/>
      <c r="G34941" s="2"/>
      <c r="H34941" s="2"/>
    </row>
    <row r="34942" spans="2:8">
      <c r="B34942" s="2" t="s">
        <v>35566</v>
      </c>
      <c r="C34942" s="2">
        <v>40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35567</v>
      </c>
      <c r="C34943" s="2">
        <v>43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35568</v>
      </c>
      <c r="C34944" s="2">
        <v>39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35569</v>
      </c>
      <c r="C34945" s="2">
        <v>36</v>
      </c>
      <c r="D34945" s="2" t="s">
        <v>630</v>
      </c>
      <c r="E34945" s="2"/>
      <c r="F34945" s="2"/>
      <c r="G34945" s="2"/>
      <c r="H34945" s="2"/>
    </row>
    <row r="34946" spans="2:8">
      <c r="B34946" s="2" t="s">
        <v>35570</v>
      </c>
      <c r="C34946" s="2">
        <v>32</v>
      </c>
      <c r="D34946" s="2" t="s">
        <v>630</v>
      </c>
      <c r="E34946" s="2"/>
      <c r="F34946" s="2"/>
      <c r="G34946" s="2"/>
      <c r="H34946" s="2"/>
    </row>
    <row r="34947" spans="2:8">
      <c r="B34947" s="2" t="s">
        <v>35571</v>
      </c>
      <c r="C34947" s="2">
        <v>43</v>
      </c>
      <c r="D34947" s="2" t="s">
        <v>630</v>
      </c>
      <c r="E34947" s="2"/>
      <c r="F34947" s="2"/>
      <c r="G34947" s="2"/>
      <c r="H34947" s="2"/>
    </row>
    <row r="34948" spans="2:8">
      <c r="B34948" s="2" t="s">
        <v>35572</v>
      </c>
      <c r="C34948" s="2">
        <v>43</v>
      </c>
      <c r="D34948" s="2" t="s">
        <v>630</v>
      </c>
      <c r="E34948" s="2"/>
      <c r="F34948" s="2"/>
      <c r="G34948" s="2"/>
      <c r="H34948" s="2"/>
    </row>
    <row r="34949" spans="2:8">
      <c r="B34949" s="2" t="s">
        <v>35573</v>
      </c>
      <c r="C34949" s="2">
        <v>42</v>
      </c>
      <c r="D34949" s="2" t="s">
        <v>630</v>
      </c>
      <c r="E34949" s="2"/>
      <c r="F34949" s="2"/>
      <c r="G34949" s="2"/>
      <c r="H34949" s="2"/>
    </row>
    <row r="34950" spans="2:8">
      <c r="B34950" s="2" t="s">
        <v>35574</v>
      </c>
      <c r="C34950" s="2">
        <v>39</v>
      </c>
      <c r="D34950" s="2" t="s">
        <v>630</v>
      </c>
      <c r="E34950" s="2"/>
      <c r="F34950" s="2"/>
      <c r="G34950" s="2"/>
      <c r="H34950" s="2"/>
    </row>
    <row r="34951" spans="2:8">
      <c r="B34951" s="2" t="s">
        <v>35575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37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45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46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46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50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44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35589</v>
      </c>
      <c r="C34965" s="2">
        <v>41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35590</v>
      </c>
      <c r="C34966" s="2">
        <v>39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35591</v>
      </c>
      <c r="C34967" s="2">
        <v>36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35592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14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48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44</v>
      </c>
      <c r="D34980" s="2" t="s">
        <v>630</v>
      </c>
      <c r="E34980" s="2"/>
      <c r="F34980" s="2"/>
      <c r="G34980" s="2"/>
      <c r="H34980" s="2"/>
    </row>
    <row r="34981" spans="2:8">
      <c r="B34981" s="2" t="s">
        <v>35605</v>
      </c>
      <c r="C34981" s="2">
        <v>41</v>
      </c>
      <c r="D34981" s="2" t="s">
        <v>630</v>
      </c>
      <c r="E34981" s="2"/>
      <c r="F34981" s="2"/>
      <c r="G34981" s="2"/>
      <c r="H34981" s="2"/>
    </row>
    <row r="34982" spans="2:8">
      <c r="B34982" s="2" t="s">
        <v>35606</v>
      </c>
      <c r="C34982" s="2">
        <v>40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35607</v>
      </c>
      <c r="C34983" s="2">
        <v>38</v>
      </c>
      <c r="D34983" s="2" t="s">
        <v>630</v>
      </c>
      <c r="E34983" s="2"/>
      <c r="F34983" s="2"/>
      <c r="G34983" s="2"/>
      <c r="H34983" s="2"/>
    </row>
    <row r="34984" spans="2:8">
      <c r="B34984" s="2" t="s">
        <v>35608</v>
      </c>
      <c r="C34984" s="2">
        <v>37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35609</v>
      </c>
      <c r="C34985" s="2">
        <v>40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35610</v>
      </c>
      <c r="C34986" s="2">
        <v>40</v>
      </c>
      <c r="D34986" s="2" t="s">
        <v>630</v>
      </c>
      <c r="E34986" s="2"/>
      <c r="F34986" s="2"/>
      <c r="G34986" s="2"/>
      <c r="H34986" s="2"/>
    </row>
    <row r="34987" spans="2:8">
      <c r="B34987" s="2" t="s">
        <v>35611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19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31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35620</v>
      </c>
      <c r="C34996" s="2">
        <v>31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630</v>
      </c>
      <c r="E34997" s="2"/>
      <c r="F34997" s="2"/>
      <c r="G34997" s="2"/>
      <c r="H34997" s="2"/>
    </row>
    <row r="34998" spans="2:8">
      <c r="B34998" s="2" t="s">
        <v>35622</v>
      </c>
      <c r="C34998" s="2">
        <v>33</v>
      </c>
      <c r="D34998" s="2" t="s">
        <v>630</v>
      </c>
      <c r="E34998" s="2"/>
      <c r="F34998" s="2"/>
      <c r="G34998" s="2"/>
      <c r="H34998" s="2"/>
    </row>
    <row r="34999" spans="2:8">
      <c r="B34999" s="2" t="s">
        <v>35623</v>
      </c>
      <c r="C34999" s="2">
        <v>32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35624</v>
      </c>
      <c r="C35000" s="2">
        <v>16</v>
      </c>
      <c r="D35000" s="2" t="s">
        <v>630</v>
      </c>
      <c r="E35000" s="2"/>
      <c r="F35000" s="2"/>
      <c r="G35000" s="2"/>
      <c r="H35000" s="2"/>
    </row>
    <row r="35001" spans="2:8">
      <c r="B35001" s="2" t="s">
        <v>35625</v>
      </c>
      <c r="C35001" s="2">
        <v>22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35626</v>
      </c>
      <c r="C35002" s="2">
        <v>45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45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40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35629</v>
      </c>
      <c r="C35005" s="2">
        <v>34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35630</v>
      </c>
      <c r="C35006" s="2">
        <v>33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35631</v>
      </c>
      <c r="C35007" s="2">
        <v>31</v>
      </c>
      <c r="D35007" s="2" t="s">
        <v>630</v>
      </c>
      <c r="E35007" s="2"/>
      <c r="F35007" s="2"/>
      <c r="G35007" s="2"/>
      <c r="H35007" s="2"/>
    </row>
    <row r="35008" spans="2:8">
      <c r="B35008" s="2" t="s">
        <v>35632</v>
      </c>
      <c r="C35008" s="2">
        <v>29</v>
      </c>
      <c r="D35008" s="2" t="s">
        <v>630</v>
      </c>
      <c r="E35008" s="2"/>
      <c r="F35008" s="2"/>
      <c r="G35008" s="2"/>
      <c r="H35008" s="2"/>
    </row>
    <row r="35009" spans="2:8">
      <c r="B35009" s="2" t="s">
        <v>35633</v>
      </c>
      <c r="C35009" s="2">
        <v>29</v>
      </c>
      <c r="D35009" s="2" t="s">
        <v>630</v>
      </c>
      <c r="E35009" s="2"/>
      <c r="F35009" s="2"/>
      <c r="G35009" s="2"/>
      <c r="H35009" s="2"/>
    </row>
    <row r="35010" spans="2:8">
      <c r="B35010" s="2" t="s">
        <v>35634</v>
      </c>
      <c r="C35010" s="2">
        <v>30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35635</v>
      </c>
      <c r="C35011" s="2">
        <v>31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35636</v>
      </c>
      <c r="C35012" s="2">
        <v>36</v>
      </c>
      <c r="D35012" s="2" t="s">
        <v>630</v>
      </c>
      <c r="E35012" s="2"/>
      <c r="F35012" s="2"/>
      <c r="G35012" s="2"/>
      <c r="H35012" s="2"/>
    </row>
    <row r="35013" spans="2:8">
      <c r="B35013" s="2" t="s">
        <v>35637</v>
      </c>
      <c r="C35013" s="2">
        <v>33</v>
      </c>
      <c r="D35013" s="2" t="s">
        <v>630</v>
      </c>
      <c r="E35013" s="2"/>
      <c r="F35013" s="2"/>
      <c r="G35013" s="2"/>
      <c r="H35013" s="2"/>
    </row>
    <row r="35014" spans="2:8">
      <c r="B35014" s="2" t="s">
        <v>35638</v>
      </c>
      <c r="C35014" s="2">
        <v>21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35639</v>
      </c>
      <c r="C35015" s="2">
        <v>24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35640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45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47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49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41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41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41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43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11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35649</v>
      </c>
      <c r="C35025" s="2">
        <v>17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35650</v>
      </c>
      <c r="C35026" s="2">
        <v>24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35651</v>
      </c>
      <c r="C35027" s="2">
        <v>18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35652</v>
      </c>
      <c r="C35028" s="2">
        <v>17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35653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37</v>
      </c>
      <c r="D35033" s="2" t="s">
        <v>630</v>
      </c>
      <c r="E35033" s="2"/>
      <c r="F35033" s="2"/>
      <c r="G35033" s="2"/>
      <c r="H35033" s="2"/>
    </row>
    <row r="35034" spans="2:8">
      <c r="B35034" s="2" t="s">
        <v>35658</v>
      </c>
      <c r="C35034" s="2">
        <v>38</v>
      </c>
      <c r="D35034" s="2" t="s">
        <v>630</v>
      </c>
      <c r="E35034" s="2"/>
      <c r="F35034" s="2"/>
      <c r="G35034" s="2"/>
      <c r="H35034" s="2"/>
    </row>
    <row r="35035" spans="2:8">
      <c r="B35035" s="2" t="s">
        <v>35659</v>
      </c>
      <c r="C35035" s="2">
        <v>40</v>
      </c>
      <c r="D35035" s="2" t="s">
        <v>630</v>
      </c>
      <c r="E35035" s="2"/>
      <c r="F35035" s="2"/>
      <c r="G35035" s="2"/>
      <c r="H35035" s="2"/>
    </row>
    <row r="35036" spans="2:8">
      <c r="B35036" s="2" t="s">
        <v>35660</v>
      </c>
      <c r="C35036" s="2">
        <v>38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35661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41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45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27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35677</v>
      </c>
      <c r="C35053" s="2">
        <v>26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35678</v>
      </c>
      <c r="C35054" s="2">
        <v>25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35679</v>
      </c>
      <c r="C35055" s="2">
        <v>25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35680</v>
      </c>
      <c r="C35056" s="2">
        <v>12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12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13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13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36</v>
      </c>
      <c r="D35062" s="2" t="s">
        <v>630</v>
      </c>
      <c r="E35062" s="2"/>
      <c r="F35062" s="2"/>
      <c r="G35062" s="2"/>
      <c r="H35062" s="2"/>
    </row>
    <row r="35063" spans="2:8">
      <c r="B35063" s="2" t="s">
        <v>35687</v>
      </c>
      <c r="C35063" s="2">
        <v>35</v>
      </c>
      <c r="D35063" s="2" t="s">
        <v>630</v>
      </c>
      <c r="E35063" s="2"/>
      <c r="F35063" s="2"/>
      <c r="G35063" s="2"/>
      <c r="H35063" s="2"/>
    </row>
    <row r="35064" spans="2:8">
      <c r="B35064" s="2" t="s">
        <v>35688</v>
      </c>
      <c r="C35064" s="2">
        <v>37</v>
      </c>
      <c r="D35064" s="2" t="s">
        <v>630</v>
      </c>
      <c r="E35064" s="2"/>
      <c r="F35064" s="2"/>
      <c r="G35064" s="2"/>
      <c r="H35064" s="2"/>
    </row>
    <row r="35065" spans="2:8">
      <c r="B35065" s="2" t="s">
        <v>35689</v>
      </c>
      <c r="C35065" s="2">
        <v>12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31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35692</v>
      </c>
      <c r="C35068" s="2">
        <v>28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35694</v>
      </c>
      <c r="C35070" s="2">
        <v>26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35695</v>
      </c>
      <c r="C35071" s="2">
        <v>24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35696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38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43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49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35703</v>
      </c>
      <c r="C35079" s="2">
        <v>44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35704</v>
      </c>
      <c r="C35080" s="2">
        <v>45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49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41</v>
      </c>
      <c r="D35082" s="2" t="s">
        <v>630</v>
      </c>
      <c r="E35082" s="2"/>
      <c r="F35082" s="2"/>
      <c r="G35082" s="2"/>
      <c r="H35082" s="2"/>
    </row>
    <row r="35083" spans="2:8">
      <c r="B35083" s="2" t="s">
        <v>35707</v>
      </c>
      <c r="C35083" s="2">
        <v>38</v>
      </c>
      <c r="D35083" s="2" t="s">
        <v>630</v>
      </c>
      <c r="E35083" s="2"/>
      <c r="F35083" s="2"/>
      <c r="G35083" s="2"/>
      <c r="H35083" s="2"/>
    </row>
    <row r="35084" spans="2:8">
      <c r="B35084" s="2" t="s">
        <v>35708</v>
      </c>
      <c r="C35084" s="2">
        <v>37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35709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15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35711</v>
      </c>
      <c r="C35087" s="2">
        <v>22</v>
      </c>
      <c r="D35087" s="2" t="s">
        <v>630</v>
      </c>
      <c r="E35087" s="2"/>
      <c r="F35087" s="2"/>
      <c r="G35087" s="2"/>
      <c r="H35087" s="2"/>
    </row>
    <row r="35088" spans="2:8">
      <c r="B35088" s="2" t="s">
        <v>35712</v>
      </c>
      <c r="C35088" s="2">
        <v>20</v>
      </c>
      <c r="D35088" s="2" t="s">
        <v>630</v>
      </c>
      <c r="E35088" s="2"/>
      <c r="F35088" s="2"/>
      <c r="G35088" s="2"/>
      <c r="H35088" s="2"/>
    </row>
    <row r="35089" spans="2:8">
      <c r="B35089" s="2" t="s">
        <v>35713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48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41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35720</v>
      </c>
      <c r="C35096" s="2">
        <v>42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35721</v>
      </c>
      <c r="C35097" s="2">
        <v>42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35722</v>
      </c>
      <c r="C35098" s="2">
        <v>41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35723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37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39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40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40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35730</v>
      </c>
      <c r="C35106" s="2">
        <v>19</v>
      </c>
      <c r="D35106" s="2" t="s">
        <v>630</v>
      </c>
      <c r="E35106" s="2"/>
      <c r="F35106" s="2"/>
      <c r="G35106" s="2"/>
      <c r="H35106" s="2"/>
    </row>
    <row r="35107" spans="2:8">
      <c r="B35107" s="2" t="s">
        <v>35731</v>
      </c>
      <c r="C35107" s="2">
        <v>18</v>
      </c>
      <c r="D35107" s="2" t="s">
        <v>630</v>
      </c>
      <c r="E35107" s="2"/>
      <c r="F35107" s="2"/>
      <c r="G35107" s="2"/>
      <c r="H35107" s="2"/>
    </row>
    <row r="35108" spans="2:8">
      <c r="B35108" s="2" t="s">
        <v>35732</v>
      </c>
      <c r="C35108" s="2">
        <v>18</v>
      </c>
      <c r="D35108" s="2" t="s">
        <v>630</v>
      </c>
      <c r="E35108" s="2"/>
      <c r="F35108" s="2"/>
      <c r="G35108" s="2"/>
      <c r="H35108" s="2"/>
    </row>
    <row r="35109" spans="2:8">
      <c r="B35109" s="2" t="s">
        <v>35733</v>
      </c>
      <c r="C35109" s="2">
        <v>17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35734</v>
      </c>
      <c r="C35110" s="2">
        <v>16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35735</v>
      </c>
      <c r="C35111" s="2">
        <v>15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35736</v>
      </c>
      <c r="C35112" s="2">
        <v>15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35737</v>
      </c>
      <c r="C35113" s="2">
        <v>17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35738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41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41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37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9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35748</v>
      </c>
      <c r="C35124" s="2">
        <v>9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35749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51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41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45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49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51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43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35765</v>
      </c>
      <c r="C35141" s="2">
        <v>42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35766</v>
      </c>
      <c r="C35142" s="2">
        <v>41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35767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40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43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13</v>
      </c>
      <c r="D35148" s="2" t="s">
        <v>630</v>
      </c>
      <c r="E35148" s="2"/>
      <c r="F35148" s="2"/>
      <c r="G35148" s="2"/>
      <c r="H35148" s="2"/>
    </row>
    <row r="35149" spans="2:8">
      <c r="B35149" s="2" t="s">
        <v>35773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40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42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52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44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44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46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49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39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45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13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40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49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18</v>
      </c>
      <c r="D35171" s="2" t="s">
        <v>630</v>
      </c>
      <c r="E35171" s="2"/>
      <c r="F35171" s="2"/>
      <c r="G35171" s="2"/>
      <c r="H35171" s="2"/>
    </row>
    <row r="35172" spans="2:8">
      <c r="B35172" s="2" t="s">
        <v>35796</v>
      </c>
      <c r="C35172" s="2">
        <v>18</v>
      </c>
      <c r="D35172" s="2" t="s">
        <v>630</v>
      </c>
      <c r="E35172" s="2"/>
      <c r="F35172" s="2"/>
      <c r="G35172" s="2"/>
      <c r="H35172" s="2"/>
    </row>
    <row r="35173" spans="2:8">
      <c r="B35173" s="2" t="s">
        <v>35797</v>
      </c>
      <c r="C35173" s="2">
        <v>37</v>
      </c>
      <c r="D35173" s="2" t="s">
        <v>630</v>
      </c>
      <c r="E35173" s="2"/>
      <c r="F35173" s="2"/>
      <c r="G35173" s="2"/>
      <c r="H35173" s="2"/>
    </row>
    <row r="35174" spans="2:8">
      <c r="B35174" s="2" t="s">
        <v>35798</v>
      </c>
      <c r="C35174" s="2">
        <v>36</v>
      </c>
      <c r="D35174" s="2" t="s">
        <v>630</v>
      </c>
      <c r="E35174" s="2"/>
      <c r="F35174" s="2"/>
      <c r="G35174" s="2"/>
      <c r="H35174" s="2"/>
    </row>
    <row r="35175" spans="2:8">
      <c r="B35175" s="2" t="s">
        <v>35799</v>
      </c>
      <c r="C35175" s="2">
        <v>48</v>
      </c>
      <c r="D35175" s="2" t="s">
        <v>630</v>
      </c>
      <c r="E35175" s="2"/>
      <c r="F35175" s="2"/>
      <c r="G35175" s="2"/>
      <c r="H35175" s="2"/>
    </row>
    <row r="35176" spans="2:8">
      <c r="B35176" s="2" t="s">
        <v>35800</v>
      </c>
      <c r="C35176" s="2">
        <v>46</v>
      </c>
      <c r="D35176" s="2" t="s">
        <v>630</v>
      </c>
      <c r="E35176" s="2"/>
      <c r="F35176" s="2"/>
      <c r="G35176" s="2"/>
      <c r="H35176" s="2"/>
    </row>
    <row r="35177" spans="2:8">
      <c r="B35177" s="2" t="s">
        <v>35801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41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45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38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41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43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27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35812</v>
      </c>
      <c r="C35188" s="2">
        <v>19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35813</v>
      </c>
      <c r="C35189" s="2">
        <v>21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35814</v>
      </c>
      <c r="C35190" s="2">
        <v>25</v>
      </c>
      <c r="D35190" s="2" t="s">
        <v>630</v>
      </c>
      <c r="E35190" s="2"/>
      <c r="F35190" s="2"/>
      <c r="G35190" s="2"/>
      <c r="H35190" s="2"/>
    </row>
    <row r="35191" spans="2:8">
      <c r="B35191" s="2" t="s">
        <v>35815</v>
      </c>
      <c r="C35191" s="2">
        <v>28</v>
      </c>
      <c r="D35191" s="2" t="s">
        <v>630</v>
      </c>
      <c r="E35191" s="2"/>
      <c r="F35191" s="2"/>
      <c r="G35191" s="2"/>
      <c r="H35191" s="2"/>
    </row>
    <row r="35192" spans="2:8">
      <c r="B35192" s="2" t="s">
        <v>35816</v>
      </c>
      <c r="C35192" s="2">
        <v>29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35817</v>
      </c>
      <c r="C35193" s="2">
        <v>28</v>
      </c>
      <c r="D35193" s="2" t="s">
        <v>630</v>
      </c>
      <c r="E35193" s="2"/>
      <c r="F35193" s="2"/>
      <c r="G35193" s="2"/>
      <c r="H35193" s="2"/>
    </row>
    <row r="35194" spans="2:8">
      <c r="B35194" s="2" t="s">
        <v>35818</v>
      </c>
      <c r="C35194" s="2">
        <v>27</v>
      </c>
      <c r="D35194" s="2" t="s">
        <v>630</v>
      </c>
      <c r="E35194" s="2"/>
      <c r="F35194" s="2"/>
      <c r="G35194" s="2"/>
      <c r="H35194" s="2"/>
    </row>
    <row r="35195" spans="2:8">
      <c r="B35195" s="2" t="s">
        <v>35819</v>
      </c>
      <c r="C35195" s="2">
        <v>58</v>
      </c>
      <c r="D35195" s="2" t="s">
        <v>630</v>
      </c>
      <c r="E35195" s="2"/>
      <c r="F35195" s="2"/>
      <c r="G35195" s="2"/>
      <c r="H35195" s="2"/>
    </row>
    <row r="35196" spans="2:8">
      <c r="B35196" s="2" t="s">
        <v>35820</v>
      </c>
      <c r="C35196" s="2">
        <v>47</v>
      </c>
      <c r="D35196" s="2" t="s">
        <v>630</v>
      </c>
      <c r="E35196" s="2"/>
      <c r="F35196" s="2"/>
      <c r="G35196" s="2"/>
      <c r="H35196" s="2"/>
    </row>
    <row r="35197" spans="2:8">
      <c r="B35197" s="2" t="s">
        <v>35821</v>
      </c>
      <c r="C35197" s="2">
        <v>47</v>
      </c>
      <c r="D35197" s="2" t="s">
        <v>630</v>
      </c>
      <c r="E35197" s="2"/>
      <c r="F35197" s="2"/>
      <c r="G35197" s="2"/>
      <c r="H35197" s="2"/>
    </row>
    <row r="35198" spans="2:8">
      <c r="B35198" s="2" t="s">
        <v>35822</v>
      </c>
      <c r="C35198" s="2">
        <v>45</v>
      </c>
      <c r="D35198" s="2" t="s">
        <v>630</v>
      </c>
      <c r="E35198" s="2"/>
      <c r="F35198" s="2"/>
      <c r="G35198" s="2"/>
      <c r="H35198" s="2"/>
    </row>
    <row r="35199" spans="2:8">
      <c r="B35199" s="2" t="s">
        <v>35823</v>
      </c>
      <c r="C35199" s="2">
        <v>13</v>
      </c>
      <c r="D35199" s="2" t="s">
        <v>630</v>
      </c>
      <c r="E35199" s="2"/>
      <c r="F35199" s="2"/>
      <c r="G35199" s="2"/>
      <c r="H35199" s="2"/>
    </row>
    <row r="35200" spans="2:8">
      <c r="B35200" s="2" t="s">
        <v>35824</v>
      </c>
      <c r="C35200" s="2">
        <v>19</v>
      </c>
      <c r="D35200" s="2" t="s">
        <v>630</v>
      </c>
      <c r="E35200" s="2"/>
      <c r="F35200" s="2"/>
      <c r="G35200" s="2"/>
      <c r="H35200" s="2"/>
    </row>
    <row r="35201" spans="2:8">
      <c r="B35201" s="2" t="s">
        <v>35825</v>
      </c>
      <c r="C35201" s="2">
        <v>43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47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30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35829</v>
      </c>
      <c r="C35205" s="2">
        <v>31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35830</v>
      </c>
      <c r="C35206" s="2">
        <v>30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35831</v>
      </c>
      <c r="C35207" s="2">
        <v>30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35832</v>
      </c>
      <c r="C35208" s="2">
        <v>30</v>
      </c>
      <c r="D35208" s="2" t="s">
        <v>630</v>
      </c>
      <c r="E35208" s="2"/>
      <c r="F35208" s="2"/>
      <c r="G35208" s="2"/>
      <c r="H35208" s="2"/>
    </row>
    <row r="35209" spans="2:8">
      <c r="B35209" s="2" t="s">
        <v>35833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48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49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50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52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56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46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52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54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55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55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56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40</v>
      </c>
      <c r="D35232" s="2" t="s">
        <v>630</v>
      </c>
      <c r="E35232" s="2"/>
      <c r="F35232" s="2"/>
      <c r="G35232" s="2"/>
      <c r="H35232" s="2"/>
    </row>
    <row r="35233" spans="2:8">
      <c r="B35233" s="2" t="s">
        <v>35857</v>
      </c>
      <c r="C35233" s="2">
        <v>41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35858</v>
      </c>
      <c r="C35234" s="2">
        <v>40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35859</v>
      </c>
      <c r="C35235" s="2">
        <v>39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35860</v>
      </c>
      <c r="C35236" s="2">
        <v>53</v>
      </c>
      <c r="D35236" s="2" t="s">
        <v>630</v>
      </c>
      <c r="E35236" s="2"/>
      <c r="F35236" s="2"/>
      <c r="G35236" s="2"/>
      <c r="H35236" s="2"/>
    </row>
    <row r="35237" spans="2:8">
      <c r="B35237" s="2" t="s">
        <v>35861</v>
      </c>
      <c r="C35237" s="2">
        <v>50</v>
      </c>
      <c r="D35237" s="2" t="s">
        <v>630</v>
      </c>
      <c r="E35237" s="2"/>
      <c r="F35237" s="2"/>
      <c r="G35237" s="2"/>
      <c r="H35237" s="2"/>
    </row>
    <row r="35238" spans="2:8">
      <c r="B35238" s="2" t="s">
        <v>35862</v>
      </c>
      <c r="C35238" s="2">
        <v>50</v>
      </c>
      <c r="D35238" s="2" t="s">
        <v>630</v>
      </c>
      <c r="E35238" s="2"/>
      <c r="F35238" s="2"/>
      <c r="G35238" s="2"/>
      <c r="H35238" s="2"/>
    </row>
    <row r="35239" spans="2:8">
      <c r="B35239" s="2" t="s">
        <v>35863</v>
      </c>
      <c r="C35239" s="2">
        <v>19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35864</v>
      </c>
      <c r="C35240" s="2">
        <v>17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35865</v>
      </c>
      <c r="C35241" s="2">
        <v>15</v>
      </c>
      <c r="D35241" s="2" t="s">
        <v>630</v>
      </c>
      <c r="E35241" s="2"/>
      <c r="F35241" s="2"/>
      <c r="G35241" s="2"/>
      <c r="H35241" s="2"/>
    </row>
    <row r="35242" spans="2:8">
      <c r="B35242" s="2" t="s">
        <v>35866</v>
      </c>
      <c r="C35242" s="2">
        <v>47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50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51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38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38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42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43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45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44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17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48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48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12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35884</v>
      </c>
      <c r="C35260" s="2">
        <v>20</v>
      </c>
      <c r="D35260" s="2" t="s">
        <v>630</v>
      </c>
      <c r="E35260" s="2"/>
      <c r="F35260" s="2"/>
      <c r="G35260" s="2"/>
      <c r="H35260" s="2"/>
    </row>
    <row r="35261" spans="2:8">
      <c r="B35261" s="2" t="s">
        <v>35885</v>
      </c>
      <c r="C35261" s="2">
        <v>18</v>
      </c>
      <c r="D35261" s="2" t="s">
        <v>630</v>
      </c>
      <c r="E35261" s="2"/>
      <c r="F35261" s="2"/>
      <c r="G35261" s="2"/>
      <c r="H35261" s="2"/>
    </row>
    <row r="35262" spans="2:8">
      <c r="B35262" s="2" t="s">
        <v>35886</v>
      </c>
      <c r="C35262" s="2">
        <v>18</v>
      </c>
      <c r="D35262" s="2" t="s">
        <v>630</v>
      </c>
      <c r="E35262" s="2"/>
      <c r="F35262" s="2"/>
      <c r="G35262" s="2"/>
      <c r="H35262" s="2"/>
    </row>
    <row r="35263" spans="2:8">
      <c r="B35263" s="2" t="s">
        <v>35887</v>
      </c>
      <c r="C35263" s="2">
        <v>20</v>
      </c>
      <c r="D35263" s="2" t="s">
        <v>630</v>
      </c>
      <c r="E35263" s="2"/>
      <c r="F35263" s="2"/>
      <c r="G35263" s="2"/>
      <c r="H35263" s="2"/>
    </row>
    <row r="35264" spans="2:8">
      <c r="B35264" s="2" t="s">
        <v>35888</v>
      </c>
      <c r="C35264" s="2">
        <v>28</v>
      </c>
      <c r="D35264" s="2" t="s">
        <v>630</v>
      </c>
      <c r="E35264" s="2"/>
      <c r="F35264" s="2"/>
      <c r="G35264" s="2"/>
      <c r="H35264" s="2"/>
    </row>
    <row r="35265" spans="2:8">
      <c r="B35265" s="2" t="s">
        <v>35889</v>
      </c>
      <c r="C35265" s="2">
        <v>26</v>
      </c>
      <c r="D35265" s="2" t="s">
        <v>630</v>
      </c>
      <c r="E35265" s="2"/>
      <c r="F35265" s="2"/>
      <c r="G35265" s="2"/>
      <c r="H35265" s="2"/>
    </row>
    <row r="35266" spans="2:8">
      <c r="B35266" s="2" t="s">
        <v>35890</v>
      </c>
      <c r="C35266" s="2">
        <v>25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35891</v>
      </c>
      <c r="C35267" s="2">
        <v>28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35892</v>
      </c>
      <c r="C35268" s="2">
        <v>45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35893</v>
      </c>
      <c r="C35269" s="2">
        <v>37</v>
      </c>
      <c r="D35269" s="2" t="s">
        <v>630</v>
      </c>
      <c r="E35269" s="2"/>
      <c r="F35269" s="2"/>
      <c r="G35269" s="2"/>
      <c r="H35269" s="2"/>
    </row>
    <row r="35270" spans="2:8">
      <c r="B35270" s="2" t="s">
        <v>35894</v>
      </c>
      <c r="C35270" s="2">
        <v>36</v>
      </c>
      <c r="D35270" s="2" t="s">
        <v>630</v>
      </c>
      <c r="E35270" s="2"/>
      <c r="F35270" s="2"/>
      <c r="G35270" s="2"/>
      <c r="H35270" s="2"/>
    </row>
    <row r="35271" spans="2:8">
      <c r="B35271" s="2" t="s">
        <v>35895</v>
      </c>
      <c r="C35271" s="2">
        <v>35</v>
      </c>
      <c r="D35271" s="2" t="s">
        <v>630</v>
      </c>
      <c r="E35271" s="2"/>
      <c r="F35271" s="2"/>
      <c r="G35271" s="2"/>
      <c r="H35271" s="2"/>
    </row>
    <row r="35272" spans="2:8">
      <c r="B35272" s="2" t="s">
        <v>35896</v>
      </c>
      <c r="C35272" s="2">
        <v>34</v>
      </c>
      <c r="D35272" s="2" t="s">
        <v>630</v>
      </c>
      <c r="E35272" s="2"/>
      <c r="F35272" s="2"/>
      <c r="G35272" s="2"/>
      <c r="H35272" s="2"/>
    </row>
    <row r="35273" spans="2:8">
      <c r="B35273" s="2" t="s">
        <v>35897</v>
      </c>
      <c r="C35273" s="2">
        <v>33</v>
      </c>
      <c r="D35273" s="2" t="s">
        <v>630</v>
      </c>
      <c r="E35273" s="2"/>
      <c r="F35273" s="2"/>
      <c r="G35273" s="2"/>
      <c r="H35273" s="2"/>
    </row>
    <row r="35274" spans="2:8">
      <c r="B35274" s="2" t="s">
        <v>35898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44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18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35901</v>
      </c>
      <c r="C35277" s="2">
        <v>23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35902</v>
      </c>
      <c r="C35278" s="2">
        <v>28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35903</v>
      </c>
      <c r="C35279" s="2">
        <v>30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35904</v>
      </c>
      <c r="C35280" s="2">
        <v>29</v>
      </c>
      <c r="D35280" s="2" t="s">
        <v>630</v>
      </c>
      <c r="E35280" s="2"/>
      <c r="F35280" s="2"/>
      <c r="G35280" s="2"/>
      <c r="H35280" s="2"/>
    </row>
    <row r="35281" spans="2:8">
      <c r="B35281" s="2" t="s">
        <v>35905</v>
      </c>
      <c r="C35281" s="2">
        <v>27</v>
      </c>
      <c r="D35281" s="2" t="s">
        <v>630</v>
      </c>
      <c r="E35281" s="2"/>
      <c r="F35281" s="2"/>
      <c r="G35281" s="2"/>
      <c r="H35281" s="2"/>
    </row>
    <row r="35282" spans="2:8">
      <c r="B35282" s="2" t="s">
        <v>35906</v>
      </c>
      <c r="C35282" s="2">
        <v>27</v>
      </c>
      <c r="D35282" s="2" t="s">
        <v>630</v>
      </c>
      <c r="E35282" s="2"/>
      <c r="F35282" s="2"/>
      <c r="G35282" s="2"/>
      <c r="H35282" s="2"/>
    </row>
    <row r="35283" spans="2:8">
      <c r="B35283" s="2" t="s">
        <v>35907</v>
      </c>
      <c r="C35283" s="2">
        <v>38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35908</v>
      </c>
      <c r="C35284" s="2">
        <v>36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35909</v>
      </c>
      <c r="C35285" s="2">
        <v>35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35910</v>
      </c>
      <c r="C35286" s="2">
        <v>34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35911</v>
      </c>
      <c r="C35287" s="2">
        <v>34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35912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56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58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57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41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46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17</v>
      </c>
      <c r="D35298" s="2" t="s">
        <v>630</v>
      </c>
      <c r="E35298" s="2"/>
      <c r="F35298" s="2"/>
      <c r="G35298" s="2"/>
      <c r="H35298" s="2"/>
    </row>
    <row r="35299" spans="2:8">
      <c r="B35299" s="2" t="s">
        <v>35923</v>
      </c>
      <c r="C35299" s="2">
        <v>38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35924</v>
      </c>
      <c r="C35300" s="2">
        <v>29</v>
      </c>
      <c r="D35300" s="2" t="s">
        <v>630</v>
      </c>
      <c r="E35300" s="2"/>
      <c r="F35300" s="2"/>
      <c r="G35300" s="2"/>
      <c r="H35300" s="2"/>
    </row>
    <row r="35301" spans="2:8">
      <c r="B35301" s="2" t="s">
        <v>35925</v>
      </c>
      <c r="C35301" s="2">
        <v>29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35926</v>
      </c>
      <c r="C35302" s="2">
        <v>29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35927</v>
      </c>
      <c r="C35303" s="2">
        <v>40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35928</v>
      </c>
      <c r="C35304" s="2">
        <v>38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35929</v>
      </c>
      <c r="C35305" s="2">
        <v>21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35930</v>
      </c>
      <c r="C35306" s="2">
        <v>27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35931</v>
      </c>
      <c r="C35307" s="2">
        <v>45</v>
      </c>
      <c r="D35307" s="2" t="s">
        <v>630</v>
      </c>
      <c r="E35307" s="2"/>
      <c r="F35307" s="2"/>
      <c r="G35307" s="2"/>
      <c r="H35307" s="2"/>
    </row>
    <row r="35308" spans="2:8">
      <c r="B35308" s="2" t="s">
        <v>35932</v>
      </c>
      <c r="C35308" s="2">
        <v>43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35933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57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43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48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37</v>
      </c>
      <c r="D35317" s="2" t="s">
        <v>630</v>
      </c>
      <c r="E35317" s="2"/>
      <c r="F35317" s="2"/>
      <c r="G35317" s="2"/>
      <c r="H35317" s="2"/>
    </row>
    <row r="35318" spans="2:8">
      <c r="B35318" s="2" t="s">
        <v>35942</v>
      </c>
      <c r="C35318" s="2">
        <v>37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35943</v>
      </c>
      <c r="C35319" s="2">
        <v>38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35944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40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44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35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44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61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25</v>
      </c>
      <c r="D35331" s="2" t="s">
        <v>630</v>
      </c>
      <c r="E35331" s="2"/>
      <c r="F35331" s="2"/>
      <c r="G35331" s="2"/>
      <c r="H35331" s="2"/>
    </row>
    <row r="35332" spans="2:8">
      <c r="B35332" s="2" t="s">
        <v>35956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11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34</v>
      </c>
      <c r="D35334" s="2" t="s">
        <v>630</v>
      </c>
      <c r="E35334" s="2"/>
      <c r="F35334" s="2"/>
      <c r="G35334" s="2"/>
      <c r="H35334" s="2"/>
    </row>
    <row r="35335" spans="2:8">
      <c r="B35335" s="2" t="s">
        <v>35959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45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28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35966</v>
      </c>
      <c r="C35342" s="2">
        <v>27</v>
      </c>
      <c r="D35342" s="2" t="s">
        <v>630</v>
      </c>
      <c r="E35342" s="2"/>
      <c r="F35342" s="2"/>
      <c r="G35342" s="2"/>
      <c r="H35342" s="2"/>
    </row>
    <row r="35343" spans="2:8">
      <c r="B35343" s="2" t="s">
        <v>35967</v>
      </c>
      <c r="C35343" s="2">
        <v>48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49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34</v>
      </c>
      <c r="D35345" s="2" t="s">
        <v>630</v>
      </c>
      <c r="E35345" s="2"/>
      <c r="F35345" s="2"/>
      <c r="G35345" s="2"/>
      <c r="H35345" s="2"/>
    </row>
    <row r="35346" spans="2:8">
      <c r="B35346" s="2" t="s">
        <v>35970</v>
      </c>
      <c r="C35346" s="2">
        <v>37</v>
      </c>
      <c r="D35346" s="2" t="s">
        <v>630</v>
      </c>
      <c r="E35346" s="2"/>
      <c r="F35346" s="2"/>
      <c r="G35346" s="2"/>
      <c r="H35346" s="2"/>
    </row>
    <row r="35347" spans="2:8">
      <c r="B35347" s="2" t="s">
        <v>35971</v>
      </c>
      <c r="C35347" s="2">
        <v>37</v>
      </c>
      <c r="D35347" s="2" t="s">
        <v>630</v>
      </c>
      <c r="E35347" s="2"/>
      <c r="F35347" s="2"/>
      <c r="G35347" s="2"/>
      <c r="H35347" s="2"/>
    </row>
    <row r="35348" spans="2:8">
      <c r="B35348" s="2" t="s">
        <v>35972</v>
      </c>
      <c r="C35348" s="2">
        <v>24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35973</v>
      </c>
      <c r="C35349" s="2">
        <v>24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35974</v>
      </c>
      <c r="C35350" s="2">
        <v>18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35975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10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35978</v>
      </c>
      <c r="C35354" s="2">
        <v>28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35979</v>
      </c>
      <c r="C35355" s="2">
        <v>31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35980</v>
      </c>
      <c r="C35356" s="2">
        <v>30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35981</v>
      </c>
      <c r="C35357" s="2">
        <v>31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35982</v>
      </c>
      <c r="C35358" s="2">
        <v>30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35983</v>
      </c>
      <c r="C35359" s="2">
        <v>31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35984</v>
      </c>
      <c r="C35360" s="2">
        <v>32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35985</v>
      </c>
      <c r="C35361" s="2">
        <v>34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35986</v>
      </c>
      <c r="C35362" s="2">
        <v>19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35987</v>
      </c>
      <c r="C35363" s="2">
        <v>17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35988</v>
      </c>
      <c r="C35364" s="2">
        <v>27</v>
      </c>
      <c r="D35364" s="2" t="s">
        <v>630</v>
      </c>
      <c r="E35364" s="2"/>
      <c r="F35364" s="2"/>
      <c r="G35364" s="2"/>
      <c r="H35364" s="2"/>
    </row>
    <row r="35365" spans="2:8">
      <c r="B35365" s="2" t="s">
        <v>35989</v>
      </c>
      <c r="C35365" s="2">
        <v>28</v>
      </c>
      <c r="D35365" s="2" t="s">
        <v>630</v>
      </c>
      <c r="E35365" s="2"/>
      <c r="F35365" s="2"/>
      <c r="G35365" s="2"/>
      <c r="H35365" s="2"/>
    </row>
    <row r="35366" spans="2:8">
      <c r="B35366" s="2" t="s">
        <v>35990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45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50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41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44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47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47</v>
      </c>
      <c r="D35384" s="2" t="s">
        <v>630</v>
      </c>
      <c r="E35384" s="2"/>
      <c r="F35384" s="2"/>
      <c r="G35384" s="2"/>
      <c r="H35384" s="2"/>
    </row>
    <row r="35385" spans="2:8">
      <c r="B35385" s="2" t="s">
        <v>36009</v>
      </c>
      <c r="C35385" s="2">
        <v>37</v>
      </c>
      <c r="D35385" s="2" t="s">
        <v>630</v>
      </c>
      <c r="E35385" s="2"/>
      <c r="F35385" s="2"/>
      <c r="G35385" s="2"/>
      <c r="H35385" s="2"/>
    </row>
    <row r="35386" spans="2:8">
      <c r="B35386" s="2" t="s">
        <v>36010</v>
      </c>
      <c r="C35386" s="2">
        <v>37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36011</v>
      </c>
      <c r="C35387" s="2">
        <v>30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36012</v>
      </c>
      <c r="C35388" s="2">
        <v>20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36013</v>
      </c>
      <c r="C35389" s="2">
        <v>22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36014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51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53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14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13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36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36022</v>
      </c>
      <c r="C35398" s="2">
        <v>28</v>
      </c>
      <c r="D35398" s="2" t="s">
        <v>630</v>
      </c>
      <c r="E35398" s="2"/>
      <c r="F35398" s="2"/>
      <c r="G35398" s="2"/>
      <c r="H35398" s="2"/>
    </row>
    <row r="35399" spans="2:8">
      <c r="B35399" s="2" t="s">
        <v>36023</v>
      </c>
      <c r="C35399" s="2">
        <v>13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36024</v>
      </c>
      <c r="C35400" s="2">
        <v>23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36025</v>
      </c>
      <c r="C35401" s="2">
        <v>22</v>
      </c>
      <c r="D35401" s="2" t="s">
        <v>630</v>
      </c>
      <c r="E35401" s="2"/>
      <c r="F35401" s="2"/>
      <c r="G35401" s="2"/>
      <c r="H35401" s="2"/>
    </row>
    <row r="35402" spans="2:8">
      <c r="B35402" s="2" t="s">
        <v>36026</v>
      </c>
      <c r="C35402" s="2">
        <v>21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36027</v>
      </c>
      <c r="C35403" s="2">
        <v>20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36028</v>
      </c>
      <c r="C35404" s="2">
        <v>20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36029</v>
      </c>
      <c r="C35405" s="2">
        <v>19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36030</v>
      </c>
      <c r="C35406" s="2">
        <v>19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36031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49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36034</v>
      </c>
      <c r="C35410" s="2">
        <v>47</v>
      </c>
      <c r="D35410" s="2" t="s">
        <v>630</v>
      </c>
      <c r="E35410" s="2"/>
      <c r="F35410" s="2"/>
      <c r="G35410" s="2"/>
      <c r="H35410" s="2"/>
    </row>
    <row r="35411" spans="2:8">
      <c r="B35411" s="2" t="s">
        <v>36035</v>
      </c>
      <c r="C35411" s="2">
        <v>45</v>
      </c>
      <c r="D35411" s="2" t="s">
        <v>630</v>
      </c>
      <c r="E35411" s="2"/>
      <c r="F35411" s="2"/>
      <c r="G35411" s="2"/>
      <c r="H35411" s="2"/>
    </row>
    <row r="35412" spans="2:8">
      <c r="B35412" s="2" t="s">
        <v>36036</v>
      </c>
      <c r="C35412" s="2">
        <v>23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36037</v>
      </c>
      <c r="C35413" s="2">
        <v>24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36038</v>
      </c>
      <c r="C35414" s="2">
        <v>23</v>
      </c>
      <c r="D35414" s="2" t="s">
        <v>630</v>
      </c>
      <c r="E35414" s="2"/>
      <c r="F35414" s="2"/>
      <c r="G35414" s="2"/>
      <c r="H35414" s="2"/>
    </row>
    <row r="35415" spans="2:8">
      <c r="B35415" s="2" t="s">
        <v>36039</v>
      </c>
      <c r="C35415" s="2">
        <v>24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36040</v>
      </c>
      <c r="C35416" s="2">
        <v>24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36041</v>
      </c>
      <c r="C35417" s="2">
        <v>41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36042</v>
      </c>
      <c r="C35418" s="2">
        <v>39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36043</v>
      </c>
      <c r="C35419" s="2">
        <v>38</v>
      </c>
      <c r="D35419" s="2" t="s">
        <v>630</v>
      </c>
      <c r="E35419" s="2"/>
      <c r="F35419" s="2"/>
      <c r="G35419" s="2"/>
      <c r="H35419" s="2"/>
    </row>
    <row r="35420" spans="2:8">
      <c r="B35420" s="2" t="s">
        <v>36044</v>
      </c>
      <c r="C35420" s="2">
        <v>17</v>
      </c>
      <c r="D35420" s="2" t="s">
        <v>630</v>
      </c>
      <c r="E35420" s="2"/>
      <c r="F35420" s="2"/>
      <c r="G35420" s="2"/>
      <c r="H35420" s="2"/>
    </row>
    <row r="35421" spans="2:8">
      <c r="B35421" s="2" t="s">
        <v>36045</v>
      </c>
      <c r="C35421" s="2">
        <v>16</v>
      </c>
      <c r="D35421" s="2" t="s">
        <v>630</v>
      </c>
      <c r="E35421" s="2"/>
      <c r="F35421" s="2"/>
      <c r="G35421" s="2"/>
      <c r="H35421" s="2"/>
    </row>
    <row r="35422" spans="2:8">
      <c r="B35422" s="2" t="s">
        <v>36046</v>
      </c>
      <c r="C35422" s="2">
        <v>43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44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42</v>
      </c>
      <c r="D35424" s="2" t="s">
        <v>630</v>
      </c>
      <c r="E35424" s="2"/>
      <c r="F35424" s="2"/>
      <c r="G35424" s="2"/>
      <c r="H35424" s="2"/>
    </row>
    <row r="35425" spans="2:8">
      <c r="B35425" s="2" t="s">
        <v>36049</v>
      </c>
      <c r="C35425" s="2">
        <v>41</v>
      </c>
      <c r="D35425" s="2" t="s">
        <v>630</v>
      </c>
      <c r="E35425" s="2"/>
      <c r="F35425" s="2"/>
      <c r="G35425" s="2"/>
      <c r="H35425" s="2"/>
    </row>
    <row r="35426" spans="2:8">
      <c r="B35426" s="2" t="s">
        <v>36050</v>
      </c>
      <c r="C35426" s="2">
        <v>18</v>
      </c>
      <c r="D35426" s="2" t="s">
        <v>630</v>
      </c>
      <c r="E35426" s="2"/>
      <c r="F35426" s="2"/>
      <c r="G35426" s="2"/>
      <c r="H35426" s="2"/>
    </row>
    <row r="35427" spans="2:8">
      <c r="B35427" s="2" t="s">
        <v>36051</v>
      </c>
      <c r="C35427" s="2">
        <v>19</v>
      </c>
      <c r="D35427" s="2" t="s">
        <v>630</v>
      </c>
      <c r="E35427" s="2"/>
      <c r="F35427" s="2"/>
      <c r="G35427" s="2"/>
      <c r="H35427" s="2"/>
    </row>
    <row r="35428" spans="2:8">
      <c r="B35428" s="2" t="s">
        <v>36052</v>
      </c>
      <c r="C35428" s="2">
        <v>23</v>
      </c>
      <c r="D35428" s="2" t="s">
        <v>630</v>
      </c>
      <c r="E35428" s="2"/>
      <c r="F35428" s="2"/>
      <c r="G35428" s="2"/>
      <c r="H35428" s="2"/>
    </row>
    <row r="35429" spans="2:8">
      <c r="B35429" s="2" t="s">
        <v>36053</v>
      </c>
      <c r="C35429" s="2">
        <v>46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36054</v>
      </c>
      <c r="C35430" s="2">
        <v>40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36055</v>
      </c>
      <c r="C35431" s="2">
        <v>39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36056</v>
      </c>
      <c r="C35432" s="2">
        <v>40</v>
      </c>
      <c r="D35432" s="2" t="s">
        <v>630</v>
      </c>
      <c r="E35432" s="2"/>
      <c r="F35432" s="2"/>
      <c r="G35432" s="2"/>
      <c r="H35432" s="2"/>
    </row>
    <row r="35433" spans="2:8">
      <c r="B35433" s="2" t="s">
        <v>36057</v>
      </c>
      <c r="C35433" s="2">
        <v>45</v>
      </c>
      <c r="D35433" s="2" t="s">
        <v>630</v>
      </c>
      <c r="E35433" s="2"/>
      <c r="F35433" s="2"/>
      <c r="G35433" s="2"/>
      <c r="H35433" s="2"/>
    </row>
    <row r="35434" spans="2:8">
      <c r="B35434" s="2" t="s">
        <v>36058</v>
      </c>
      <c r="C35434" s="2">
        <v>45</v>
      </c>
      <c r="D35434" s="2" t="s">
        <v>630</v>
      </c>
      <c r="E35434" s="2"/>
      <c r="F35434" s="2"/>
      <c r="G35434" s="2"/>
      <c r="H35434" s="2"/>
    </row>
    <row r="35435" spans="2:8">
      <c r="B35435" s="2" t="s">
        <v>36059</v>
      </c>
      <c r="C35435" s="2">
        <v>20</v>
      </c>
      <c r="D35435" s="2" t="s">
        <v>630</v>
      </c>
      <c r="E35435" s="2"/>
      <c r="F35435" s="2"/>
      <c r="G35435" s="2"/>
      <c r="H35435" s="2"/>
    </row>
    <row r="35436" spans="2:8">
      <c r="B35436" s="2" t="s">
        <v>36060</v>
      </c>
      <c r="C35436" s="2">
        <v>24</v>
      </c>
      <c r="D35436" s="2" t="s">
        <v>630</v>
      </c>
      <c r="E35436" s="2"/>
      <c r="F35436" s="2"/>
      <c r="G35436" s="2"/>
      <c r="H35436" s="2"/>
    </row>
    <row r="35437" spans="2:8">
      <c r="B35437" s="2" t="s">
        <v>36061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15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45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48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48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47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34</v>
      </c>
      <c r="D35443" s="2" t="s">
        <v>630</v>
      </c>
      <c r="E35443" s="2"/>
      <c r="F35443" s="2"/>
      <c r="G35443" s="2"/>
      <c r="H35443" s="2"/>
    </row>
    <row r="35444" spans="2:8">
      <c r="B35444" s="2" t="s">
        <v>36068</v>
      </c>
      <c r="C35444" s="2">
        <v>34</v>
      </c>
      <c r="D35444" s="2" t="s">
        <v>630</v>
      </c>
      <c r="E35444" s="2"/>
      <c r="F35444" s="2"/>
      <c r="G35444" s="2"/>
      <c r="H35444" s="2"/>
    </row>
    <row r="35445" spans="2:8">
      <c r="B35445" s="2" t="s">
        <v>36069</v>
      </c>
      <c r="C35445" s="2">
        <v>34</v>
      </c>
      <c r="D35445" s="2" t="s">
        <v>630</v>
      </c>
      <c r="E35445" s="2"/>
      <c r="F35445" s="2"/>
      <c r="G35445" s="2"/>
      <c r="H35445" s="2"/>
    </row>
    <row r="35446" spans="2:8">
      <c r="B35446" s="2" t="s">
        <v>36070</v>
      </c>
      <c r="C35446" s="2">
        <v>34</v>
      </c>
      <c r="D35446" s="2" t="s">
        <v>630</v>
      </c>
      <c r="E35446" s="2"/>
      <c r="F35446" s="2"/>
      <c r="G35446" s="2"/>
      <c r="H35446" s="2"/>
    </row>
    <row r="35447" spans="2:8">
      <c r="B35447" s="2" t="s">
        <v>36071</v>
      </c>
      <c r="C35447" s="2">
        <v>26</v>
      </c>
      <c r="D35447" s="2" t="s">
        <v>630</v>
      </c>
      <c r="E35447" s="2"/>
      <c r="F35447" s="2"/>
      <c r="G35447" s="2"/>
      <c r="H35447" s="2"/>
    </row>
    <row r="35448" spans="2:8">
      <c r="B35448" s="2" t="s">
        <v>36072</v>
      </c>
      <c r="C35448" s="2">
        <v>34</v>
      </c>
      <c r="D35448" s="2" t="s">
        <v>630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40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47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51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56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41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13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33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36088</v>
      </c>
      <c r="C35464" s="2">
        <v>22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36089</v>
      </c>
      <c r="C35465" s="2">
        <v>20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36090</v>
      </c>
      <c r="C35466" s="2">
        <v>18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36091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43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46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51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44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45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51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59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49</v>
      </c>
      <c r="D35479" s="2" t="s">
        <v>630</v>
      </c>
      <c r="E35479" s="2"/>
      <c r="F35479" s="2"/>
      <c r="G35479" s="2"/>
      <c r="H35479" s="2"/>
    </row>
    <row r="35480" spans="2:8">
      <c r="B35480" s="2" t="s">
        <v>36104</v>
      </c>
      <c r="C35480" s="2">
        <v>45</v>
      </c>
      <c r="D35480" s="2" t="s">
        <v>630</v>
      </c>
      <c r="E35480" s="2"/>
      <c r="F35480" s="2"/>
      <c r="G35480" s="2"/>
      <c r="H35480" s="2"/>
    </row>
    <row r="35481" spans="2:8">
      <c r="B35481" s="2" t="s">
        <v>36105</v>
      </c>
      <c r="C35481" s="2">
        <v>45</v>
      </c>
      <c r="D35481" s="2" t="s">
        <v>630</v>
      </c>
      <c r="E35481" s="2"/>
      <c r="F35481" s="2"/>
      <c r="G35481" s="2"/>
      <c r="H35481" s="2"/>
    </row>
    <row r="35482" spans="2:8">
      <c r="B35482" s="2" t="s">
        <v>36106</v>
      </c>
      <c r="C35482" s="2">
        <v>45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36107</v>
      </c>
      <c r="C35483" s="2">
        <v>16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40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41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14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11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35</v>
      </c>
      <c r="D35494" s="2" t="s">
        <v>630</v>
      </c>
      <c r="E35494" s="2"/>
      <c r="F35494" s="2"/>
      <c r="G35494" s="2"/>
      <c r="H35494" s="2"/>
    </row>
    <row r="35495" spans="2:8">
      <c r="B35495" s="2" t="s">
        <v>36119</v>
      </c>
      <c r="C35495" s="2">
        <v>34</v>
      </c>
      <c r="D35495" s="2" t="s">
        <v>630</v>
      </c>
      <c r="E35495" s="2"/>
      <c r="F35495" s="2"/>
      <c r="G35495" s="2"/>
      <c r="H35495" s="2"/>
    </row>
    <row r="35496" spans="2:8">
      <c r="B35496" s="2" t="s">
        <v>36120</v>
      </c>
      <c r="C35496" s="2">
        <v>34</v>
      </c>
      <c r="D35496" s="2" t="s">
        <v>630</v>
      </c>
      <c r="E35496" s="2"/>
      <c r="F35496" s="2"/>
      <c r="G35496" s="2"/>
      <c r="H35496" s="2"/>
    </row>
    <row r="35497" spans="2:8">
      <c r="B35497" s="2" t="s">
        <v>36121</v>
      </c>
      <c r="C35497" s="2">
        <v>33</v>
      </c>
      <c r="D35497" s="2" t="s">
        <v>630</v>
      </c>
      <c r="E35497" s="2"/>
      <c r="F35497" s="2"/>
      <c r="G35497" s="2"/>
      <c r="H35497" s="2"/>
    </row>
    <row r="35498" spans="2:8">
      <c r="B35498" s="2" t="s">
        <v>36122</v>
      </c>
      <c r="C35498" s="2">
        <v>43</v>
      </c>
      <c r="D35498" s="2" t="s">
        <v>630</v>
      </c>
      <c r="E35498" s="2"/>
      <c r="F35498" s="2"/>
      <c r="G35498" s="2"/>
      <c r="H35498" s="2"/>
    </row>
    <row r="35499" spans="2:8">
      <c r="B35499" s="2" t="s">
        <v>36123</v>
      </c>
      <c r="C35499" s="2">
        <v>38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36124</v>
      </c>
      <c r="C35500" s="2">
        <v>40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36125</v>
      </c>
      <c r="C35501" s="2">
        <v>40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36126</v>
      </c>
      <c r="C35502" s="2">
        <v>41</v>
      </c>
      <c r="D35502" s="2" t="s">
        <v>630</v>
      </c>
      <c r="E35502" s="2"/>
      <c r="F35502" s="2"/>
      <c r="G35502" s="2"/>
      <c r="H35502" s="2"/>
    </row>
    <row r="35503" spans="2:8">
      <c r="B35503" s="2" t="s">
        <v>36127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41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41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42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42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44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47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18</v>
      </c>
      <c r="D35514" s="2" t="s">
        <v>630</v>
      </c>
      <c r="E35514" s="2"/>
      <c r="F35514" s="2"/>
      <c r="G35514" s="2"/>
      <c r="H35514" s="2"/>
    </row>
    <row r="35515" spans="2:8">
      <c r="B35515" s="2" t="s">
        <v>36139</v>
      </c>
      <c r="C35515" s="2">
        <v>23</v>
      </c>
      <c r="D35515" s="2" t="s">
        <v>630</v>
      </c>
      <c r="E35515" s="2"/>
      <c r="F35515" s="2"/>
      <c r="G35515" s="2"/>
      <c r="H35515" s="2"/>
    </row>
    <row r="35516" spans="2:8">
      <c r="B35516" s="2" t="s">
        <v>36140</v>
      </c>
      <c r="C35516" s="2">
        <v>29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36141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40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42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42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44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49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35</v>
      </c>
      <c r="D35527" s="2" t="s">
        <v>630</v>
      </c>
      <c r="E35527" s="2"/>
      <c r="F35527" s="2"/>
      <c r="G35527" s="2"/>
      <c r="H35527" s="2"/>
    </row>
    <row r="35528" spans="2:8">
      <c r="B35528" s="2" t="s">
        <v>36152</v>
      </c>
      <c r="C35528" s="2">
        <v>33</v>
      </c>
      <c r="D35528" s="2" t="s">
        <v>630</v>
      </c>
      <c r="E35528" s="2"/>
      <c r="F35528" s="2"/>
      <c r="G35528" s="2"/>
      <c r="H35528" s="2"/>
    </row>
    <row r="35529" spans="2:8">
      <c r="B35529" s="2" t="s">
        <v>36153</v>
      </c>
      <c r="C35529" s="2">
        <v>43</v>
      </c>
      <c r="D35529" s="2" t="s">
        <v>630</v>
      </c>
      <c r="E35529" s="2"/>
      <c r="F35529" s="2"/>
      <c r="G35529" s="2"/>
      <c r="H35529" s="2"/>
    </row>
    <row r="35530" spans="2:8">
      <c r="B35530" s="2" t="s">
        <v>36154</v>
      </c>
      <c r="C35530" s="2">
        <v>41</v>
      </c>
      <c r="D35530" s="2" t="s">
        <v>630</v>
      </c>
      <c r="E35530" s="2"/>
      <c r="F35530" s="2"/>
      <c r="G35530" s="2"/>
      <c r="H35530" s="2"/>
    </row>
    <row r="35531" spans="2:8">
      <c r="B35531" s="2" t="s">
        <v>36155</v>
      </c>
      <c r="C35531" s="2">
        <v>43</v>
      </c>
      <c r="D35531" s="2" t="s">
        <v>630</v>
      </c>
      <c r="E35531" s="2"/>
      <c r="F35531" s="2"/>
      <c r="G35531" s="2"/>
      <c r="H35531" s="2"/>
    </row>
    <row r="35532" spans="2:8">
      <c r="B35532" s="2" t="s">
        <v>36156</v>
      </c>
      <c r="C35532" s="2">
        <v>43</v>
      </c>
      <c r="D35532" s="2" t="s">
        <v>630</v>
      </c>
      <c r="E35532" s="2"/>
      <c r="F35532" s="2"/>
      <c r="G35532" s="2"/>
      <c r="H35532" s="2"/>
    </row>
    <row r="35533" spans="2:8">
      <c r="B35533" s="2" t="s">
        <v>36157</v>
      </c>
      <c r="C35533" s="2">
        <v>40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36158</v>
      </c>
      <c r="C35534" s="2">
        <v>37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36159</v>
      </c>
      <c r="C35535" s="2">
        <v>34</v>
      </c>
      <c r="D35535" s="2" t="s">
        <v>630</v>
      </c>
      <c r="E35535" s="2"/>
      <c r="F35535" s="2"/>
      <c r="G35535" s="2"/>
      <c r="H35535" s="2"/>
    </row>
    <row r="35536" spans="2:8">
      <c r="B35536" s="2" t="s">
        <v>36160</v>
      </c>
      <c r="C35536" s="2">
        <v>33</v>
      </c>
      <c r="D35536" s="2" t="s">
        <v>630</v>
      </c>
      <c r="E35536" s="2"/>
      <c r="F35536" s="2"/>
      <c r="G35536" s="2"/>
      <c r="H35536" s="2"/>
    </row>
    <row r="35537" spans="2:8">
      <c r="B35537" s="2" t="s">
        <v>36161</v>
      </c>
      <c r="C35537" s="2">
        <v>30</v>
      </c>
      <c r="D35537" s="2" t="s">
        <v>630</v>
      </c>
      <c r="E35537" s="2"/>
      <c r="F35537" s="2"/>
      <c r="G35537" s="2"/>
      <c r="H35537" s="2"/>
    </row>
    <row r="35538" spans="2:8">
      <c r="B35538" s="2" t="s">
        <v>36162</v>
      </c>
      <c r="C35538" s="2">
        <v>48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35</v>
      </c>
      <c r="D35539" s="2" t="s">
        <v>630</v>
      </c>
      <c r="E35539" s="2"/>
      <c r="F35539" s="2"/>
      <c r="G35539" s="2"/>
      <c r="H35539" s="2"/>
    </row>
    <row r="35540" spans="2:8">
      <c r="B35540" s="2" t="s">
        <v>36164</v>
      </c>
      <c r="C35540" s="2">
        <v>30</v>
      </c>
      <c r="D35540" s="2" t="s">
        <v>630</v>
      </c>
      <c r="E35540" s="2"/>
      <c r="F35540" s="2"/>
      <c r="G35540" s="2"/>
      <c r="H35540" s="2"/>
    </row>
    <row r="35541" spans="2:8">
      <c r="B35541" s="2" t="s">
        <v>36165</v>
      </c>
      <c r="C35541" s="2">
        <v>29</v>
      </c>
      <c r="D35541" s="2" t="s">
        <v>630</v>
      </c>
      <c r="E35541" s="2"/>
      <c r="F35541" s="2"/>
      <c r="G35541" s="2"/>
      <c r="H35541" s="2"/>
    </row>
    <row r="35542" spans="2:8">
      <c r="B35542" s="2" t="s">
        <v>36166</v>
      </c>
      <c r="C35542" s="2">
        <v>29</v>
      </c>
      <c r="D35542" s="2" t="s">
        <v>630</v>
      </c>
      <c r="E35542" s="2"/>
      <c r="F35542" s="2"/>
      <c r="G35542" s="2"/>
      <c r="H35542" s="2"/>
    </row>
    <row r="35543" spans="2:8">
      <c r="B35543" s="2" t="s">
        <v>36167</v>
      </c>
      <c r="C35543" s="2">
        <v>28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36168</v>
      </c>
      <c r="C35544" s="2">
        <v>23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36169</v>
      </c>
      <c r="C35545" s="2">
        <v>48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49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50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50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51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52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44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45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48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44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34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36182</v>
      </c>
      <c r="C35558" s="2">
        <v>35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36183</v>
      </c>
      <c r="C35559" s="2">
        <v>27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630</v>
      </c>
      <c r="E35560" s="2"/>
      <c r="F35560" s="2"/>
      <c r="G35560" s="2"/>
      <c r="H35560" s="2"/>
    </row>
    <row r="35561" spans="2:8">
      <c r="B35561" s="2" t="s">
        <v>36185</v>
      </c>
      <c r="C35561" s="2">
        <v>10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36186</v>
      </c>
      <c r="C35562" s="2">
        <v>46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36187</v>
      </c>
      <c r="C35563" s="2">
        <v>39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36188</v>
      </c>
      <c r="C35564" s="2">
        <v>31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36189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55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59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62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66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40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44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43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49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49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27</v>
      </c>
      <c r="D35577" s="2" t="s">
        <v>630</v>
      </c>
      <c r="E35577" s="2"/>
      <c r="F35577" s="2"/>
      <c r="G35577" s="2"/>
      <c r="H35577" s="2"/>
    </row>
    <row r="35578" spans="2:8">
      <c r="B35578" s="2" t="s">
        <v>36202</v>
      </c>
      <c r="C35578" s="2">
        <v>25</v>
      </c>
      <c r="D35578" s="2" t="s">
        <v>630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36204</v>
      </c>
      <c r="C35580" s="2">
        <v>34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36205</v>
      </c>
      <c r="C35581" s="2">
        <v>32</v>
      </c>
      <c r="D35581" s="2" t="s">
        <v>630</v>
      </c>
      <c r="E35581" s="2"/>
      <c r="F35581" s="2"/>
      <c r="G35581" s="2"/>
      <c r="H35581" s="2"/>
    </row>
    <row r="35582" spans="2:8">
      <c r="B35582" s="2" t="s">
        <v>36206</v>
      </c>
      <c r="C35582" s="2">
        <v>31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36207</v>
      </c>
      <c r="C35583" s="2">
        <v>29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36208</v>
      </c>
      <c r="C35584" s="2">
        <v>28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36209</v>
      </c>
      <c r="C35585" s="2">
        <v>27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36210</v>
      </c>
      <c r="C35586" s="2">
        <v>26</v>
      </c>
      <c r="D35586" s="2" t="s">
        <v>630</v>
      </c>
      <c r="E35586" s="2"/>
      <c r="F35586" s="2"/>
      <c r="G35586" s="2"/>
      <c r="H35586" s="2"/>
    </row>
    <row r="35587" spans="2:8">
      <c r="B35587" s="2" t="s">
        <v>36211</v>
      </c>
      <c r="C35587" s="2">
        <v>23</v>
      </c>
      <c r="D35587" s="2" t="s">
        <v>630</v>
      </c>
      <c r="E35587" s="2"/>
      <c r="F35587" s="2"/>
      <c r="G35587" s="2"/>
      <c r="H35587" s="2"/>
    </row>
    <row r="35588" spans="2:8">
      <c r="B35588" s="2" t="s">
        <v>36212</v>
      </c>
      <c r="C35588" s="2">
        <v>18</v>
      </c>
      <c r="D35588" s="2" t="s">
        <v>630</v>
      </c>
      <c r="E35588" s="2"/>
      <c r="F35588" s="2"/>
      <c r="G35588" s="2"/>
      <c r="H35588" s="2"/>
    </row>
    <row r="35589" spans="2:8">
      <c r="B35589" s="2" t="s">
        <v>36213</v>
      </c>
      <c r="C35589" s="2">
        <v>15</v>
      </c>
      <c r="D35589" s="2" t="s">
        <v>630</v>
      </c>
      <c r="E35589" s="2"/>
      <c r="F35589" s="2"/>
      <c r="G35589" s="2"/>
      <c r="H35589" s="2"/>
    </row>
    <row r="35590" spans="2:8">
      <c r="B35590" s="2" t="s">
        <v>36214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36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41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49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53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41</v>
      </c>
      <c r="D35599" s="2" t="s">
        <v>630</v>
      </c>
      <c r="E35599" s="2"/>
      <c r="F35599" s="2"/>
      <c r="G35599" s="2"/>
      <c r="H35599" s="2"/>
    </row>
    <row r="35600" spans="2:8">
      <c r="B35600" s="2" t="s">
        <v>36224</v>
      </c>
      <c r="C35600" s="2">
        <v>42</v>
      </c>
      <c r="D35600" s="2" t="s">
        <v>630</v>
      </c>
      <c r="E35600" s="2"/>
      <c r="F35600" s="2"/>
      <c r="G35600" s="2"/>
      <c r="H35600" s="2"/>
    </row>
    <row r="35601" spans="2:8">
      <c r="B35601" s="2" t="s">
        <v>36225</v>
      </c>
      <c r="C35601" s="2">
        <v>41</v>
      </c>
      <c r="D35601" s="2" t="s">
        <v>630</v>
      </c>
      <c r="E35601" s="2"/>
      <c r="F35601" s="2"/>
      <c r="G35601" s="2"/>
      <c r="H35601" s="2"/>
    </row>
    <row r="35602" spans="2:8">
      <c r="B35602" s="2" t="s">
        <v>36226</v>
      </c>
      <c r="C35602" s="2">
        <v>41</v>
      </c>
      <c r="D35602" s="2" t="s">
        <v>630</v>
      </c>
      <c r="E35602" s="2"/>
      <c r="F35602" s="2"/>
      <c r="G35602" s="2"/>
      <c r="H35602" s="2"/>
    </row>
    <row r="35603" spans="2:8">
      <c r="B35603" s="2" t="s">
        <v>36227</v>
      </c>
      <c r="C35603" s="2">
        <v>39</v>
      </c>
      <c r="D35603" s="2" t="s">
        <v>630</v>
      </c>
      <c r="E35603" s="2"/>
      <c r="F35603" s="2"/>
      <c r="G35603" s="2"/>
      <c r="H35603" s="2"/>
    </row>
    <row r="35604" spans="2:8">
      <c r="B35604" s="2" t="s">
        <v>36228</v>
      </c>
      <c r="C35604" s="2">
        <v>37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36229</v>
      </c>
      <c r="C35605" s="2">
        <v>10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30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36231</v>
      </c>
      <c r="C35607" s="2">
        <v>30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36232</v>
      </c>
      <c r="C35608" s="2">
        <v>31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36233</v>
      </c>
      <c r="C35609" s="2">
        <v>34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36234</v>
      </c>
      <c r="C35610" s="2">
        <v>34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36235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15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36237</v>
      </c>
      <c r="C35613" s="2">
        <v>22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36238</v>
      </c>
      <c r="C35614" s="2">
        <v>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43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21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36243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13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33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36250</v>
      </c>
      <c r="C35626" s="2">
        <v>33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36251</v>
      </c>
      <c r="C35627" s="2">
        <v>36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36252</v>
      </c>
      <c r="C35628" s="2">
        <v>37</v>
      </c>
      <c r="D35628" s="2" t="s">
        <v>630</v>
      </c>
      <c r="E35628" s="2"/>
      <c r="F35628" s="2"/>
      <c r="G35628" s="2"/>
      <c r="H35628" s="2"/>
    </row>
    <row r="35629" spans="2:8">
      <c r="B35629" s="2" t="s">
        <v>36253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37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42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45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28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36264</v>
      </c>
      <c r="C35640" s="2">
        <v>28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36265</v>
      </c>
      <c r="C35641" s="2">
        <v>28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36266</v>
      </c>
      <c r="C35642" s="2">
        <v>17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36267</v>
      </c>
      <c r="C35643" s="2">
        <v>19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36268</v>
      </c>
      <c r="C35644" s="2">
        <v>16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39</v>
      </c>
      <c r="D35648" s="2" t="s">
        <v>630</v>
      </c>
      <c r="E35648" s="2"/>
      <c r="F35648" s="2"/>
      <c r="G35648" s="2"/>
      <c r="H35648" s="2"/>
    </row>
    <row r="35649" spans="2:8">
      <c r="B35649" s="2" t="s">
        <v>36273</v>
      </c>
      <c r="C35649" s="2">
        <v>40</v>
      </c>
      <c r="D35649" s="2" t="s">
        <v>630</v>
      </c>
      <c r="E35649" s="2"/>
      <c r="F35649" s="2"/>
      <c r="G35649" s="2"/>
      <c r="H35649" s="2"/>
    </row>
    <row r="35650" spans="2:8">
      <c r="B35650" s="2" t="s">
        <v>36274</v>
      </c>
      <c r="C35650" s="2">
        <v>41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36275</v>
      </c>
      <c r="C35651" s="2">
        <v>49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54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62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71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36</v>
      </c>
      <c r="D35655" s="2" t="s">
        <v>630</v>
      </c>
      <c r="E35655" s="2"/>
      <c r="F35655" s="2"/>
      <c r="G35655" s="2"/>
      <c r="H35655" s="2"/>
    </row>
    <row r="35656" spans="2:8">
      <c r="B35656" s="2" t="s">
        <v>36280</v>
      </c>
      <c r="C35656" s="2">
        <v>28</v>
      </c>
      <c r="D35656" s="2" t="s">
        <v>630</v>
      </c>
      <c r="E35656" s="2"/>
      <c r="F35656" s="2"/>
      <c r="G35656" s="2"/>
      <c r="H35656" s="2"/>
    </row>
    <row r="35657" spans="2:8">
      <c r="B35657" s="2" t="s">
        <v>36281</v>
      </c>
      <c r="C35657" s="2">
        <v>26</v>
      </c>
      <c r="D35657" s="2" t="s">
        <v>630</v>
      </c>
      <c r="E35657" s="2"/>
      <c r="F35657" s="2"/>
      <c r="G35657" s="2"/>
      <c r="H35657" s="2"/>
    </row>
    <row r="35658" spans="2:8">
      <c r="B35658" s="2" t="s">
        <v>36282</v>
      </c>
      <c r="C35658" s="2">
        <v>45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46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49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57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39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39</v>
      </c>
      <c r="D35668" s="2" t="s">
        <v>630</v>
      </c>
      <c r="E35668" s="2"/>
      <c r="F35668" s="2"/>
      <c r="G35668" s="2"/>
      <c r="H35668" s="2"/>
    </row>
    <row r="35669" spans="2:8">
      <c r="B35669" s="2" t="s">
        <v>36293</v>
      </c>
      <c r="C35669" s="2">
        <v>38</v>
      </c>
      <c r="D35669" s="2" t="s">
        <v>630</v>
      </c>
      <c r="E35669" s="2"/>
      <c r="F35669" s="2"/>
      <c r="G35669" s="2"/>
      <c r="H35669" s="2"/>
    </row>
    <row r="35670" spans="2:8">
      <c r="B35670" s="2" t="s">
        <v>36294</v>
      </c>
      <c r="C35670" s="2">
        <v>37</v>
      </c>
      <c r="D35670" s="2" t="s">
        <v>630</v>
      </c>
      <c r="E35670" s="2"/>
      <c r="F35670" s="2"/>
      <c r="G35670" s="2"/>
      <c r="H35670" s="2"/>
    </row>
    <row r="35671" spans="2:8">
      <c r="B35671" s="2" t="s">
        <v>36295</v>
      </c>
      <c r="C35671" s="2">
        <v>12</v>
      </c>
      <c r="D35671" s="2" t="s">
        <v>630</v>
      </c>
      <c r="E35671" s="2"/>
      <c r="F35671" s="2"/>
      <c r="G35671" s="2"/>
      <c r="H35671" s="2"/>
    </row>
    <row r="35672" spans="2:8">
      <c r="B35672" s="2" t="s">
        <v>36296</v>
      </c>
      <c r="C35672" s="2">
        <v>54</v>
      </c>
      <c r="D35672" s="2" t="s">
        <v>630</v>
      </c>
      <c r="E35672" s="2"/>
      <c r="F35672" s="2"/>
      <c r="G35672" s="2"/>
      <c r="H35672" s="2"/>
    </row>
    <row r="35673" spans="2:8">
      <c r="B35673" s="2" t="s">
        <v>36297</v>
      </c>
      <c r="C35673" s="2">
        <v>50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36298</v>
      </c>
      <c r="C35674" s="2">
        <v>30</v>
      </c>
      <c r="D35674" s="2" t="s">
        <v>630</v>
      </c>
      <c r="E35674" s="2"/>
      <c r="F35674" s="2"/>
      <c r="G35674" s="2"/>
      <c r="H35674" s="2"/>
    </row>
    <row r="35675" spans="2:8">
      <c r="B35675" s="2" t="s">
        <v>36299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45</v>
      </c>
      <c r="D35678" s="2" t="s">
        <v>630</v>
      </c>
      <c r="E35678" s="2"/>
      <c r="F35678" s="2"/>
      <c r="G35678" s="2"/>
      <c r="H35678" s="2"/>
    </row>
    <row r="35679" spans="2:8">
      <c r="B35679" s="2" t="s">
        <v>36303</v>
      </c>
      <c r="C35679" s="2">
        <v>36</v>
      </c>
      <c r="D35679" s="2" t="s">
        <v>630</v>
      </c>
      <c r="E35679" s="2"/>
      <c r="F35679" s="2"/>
      <c r="G35679" s="2"/>
      <c r="H35679" s="2"/>
    </row>
    <row r="35680" spans="2:8">
      <c r="B35680" s="2" t="s">
        <v>36304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46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35</v>
      </c>
      <c r="D35685" s="2" t="s">
        <v>630</v>
      </c>
      <c r="E35685" s="2"/>
      <c r="F35685" s="2"/>
      <c r="G35685" s="2"/>
      <c r="H35685" s="2"/>
    </row>
    <row r="35686" spans="2:8">
      <c r="B35686" s="2" t="s">
        <v>36310</v>
      </c>
      <c r="C35686" s="2">
        <v>36</v>
      </c>
      <c r="D35686" s="2" t="s">
        <v>630</v>
      </c>
      <c r="E35686" s="2"/>
      <c r="F35686" s="2"/>
      <c r="G35686" s="2"/>
      <c r="H35686" s="2"/>
    </row>
    <row r="35687" spans="2:8">
      <c r="B35687" s="2" t="s">
        <v>36311</v>
      </c>
      <c r="C35687" s="2">
        <v>34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36312</v>
      </c>
      <c r="C35688" s="2">
        <v>33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36313</v>
      </c>
      <c r="C35689" s="2">
        <v>43</v>
      </c>
      <c r="D35689" s="2" t="s">
        <v>630</v>
      </c>
      <c r="E35689" s="2"/>
      <c r="F35689" s="2"/>
      <c r="G35689" s="2"/>
      <c r="H35689" s="2"/>
    </row>
    <row r="35690" spans="2:8">
      <c r="B35690" s="2" t="s">
        <v>36314</v>
      </c>
      <c r="C35690" s="2">
        <v>42</v>
      </c>
      <c r="D35690" s="2" t="s">
        <v>630</v>
      </c>
      <c r="E35690" s="2"/>
      <c r="F35690" s="2"/>
      <c r="G35690" s="2"/>
      <c r="H35690" s="2"/>
    </row>
    <row r="35691" spans="2:8">
      <c r="B35691" s="2" t="s">
        <v>36315</v>
      </c>
      <c r="C35691" s="2">
        <v>40</v>
      </c>
      <c r="D35691" s="2" t="s">
        <v>630</v>
      </c>
      <c r="E35691" s="2"/>
      <c r="F35691" s="2"/>
      <c r="G35691" s="2"/>
      <c r="H35691" s="2"/>
    </row>
    <row r="35692" spans="2:8">
      <c r="B35692" s="2" t="s">
        <v>36316</v>
      </c>
      <c r="C35692" s="2">
        <v>30</v>
      </c>
      <c r="D35692" s="2" t="s">
        <v>630</v>
      </c>
      <c r="E35692" s="2"/>
      <c r="F35692" s="2"/>
      <c r="G35692" s="2"/>
      <c r="H35692" s="2"/>
    </row>
    <row r="35693" spans="2:8">
      <c r="B35693" s="2" t="s">
        <v>36317</v>
      </c>
      <c r="C35693" s="2">
        <v>34</v>
      </c>
      <c r="D35693" s="2" t="s">
        <v>630</v>
      </c>
      <c r="E35693" s="2"/>
      <c r="F35693" s="2"/>
      <c r="G35693" s="2"/>
      <c r="H35693" s="2"/>
    </row>
    <row r="35694" spans="2:8">
      <c r="B35694" s="2" t="s">
        <v>36318</v>
      </c>
      <c r="C35694" s="2">
        <v>35</v>
      </c>
      <c r="D35694" s="2" t="s">
        <v>630</v>
      </c>
      <c r="E35694" s="2"/>
      <c r="F35694" s="2"/>
      <c r="G35694" s="2"/>
      <c r="H35694" s="2"/>
    </row>
    <row r="35695" spans="2:8">
      <c r="B35695" s="2" t="s">
        <v>36319</v>
      </c>
      <c r="C35695" s="2">
        <v>44</v>
      </c>
      <c r="D35695" s="2" t="s">
        <v>630</v>
      </c>
      <c r="E35695" s="2"/>
      <c r="F35695" s="2"/>
      <c r="G35695" s="2"/>
      <c r="H35695" s="2"/>
    </row>
    <row r="35696" spans="2:8">
      <c r="B35696" s="2" t="s">
        <v>36320</v>
      </c>
      <c r="C35696" s="2">
        <v>41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36321</v>
      </c>
      <c r="C35697" s="2">
        <v>41</v>
      </c>
      <c r="D35697" s="2" t="s">
        <v>630</v>
      </c>
      <c r="E35697" s="2"/>
      <c r="F35697" s="2"/>
      <c r="G35697" s="2"/>
      <c r="H35697" s="2"/>
    </row>
    <row r="35698" spans="2:8">
      <c r="B35698" s="2" t="s">
        <v>36322</v>
      </c>
      <c r="C35698" s="2">
        <v>33</v>
      </c>
      <c r="D35698" s="2" t="s">
        <v>630</v>
      </c>
      <c r="E35698" s="2"/>
      <c r="F35698" s="2"/>
      <c r="G35698" s="2"/>
      <c r="H35698" s="2"/>
    </row>
    <row r="35699" spans="2:8">
      <c r="B35699" s="2" t="s">
        <v>36323</v>
      </c>
      <c r="C35699" s="2">
        <v>35</v>
      </c>
      <c r="D35699" s="2" t="s">
        <v>630</v>
      </c>
      <c r="E35699" s="2"/>
      <c r="F35699" s="2"/>
      <c r="G35699" s="2"/>
      <c r="H35699" s="2"/>
    </row>
    <row r="35700" spans="2:8">
      <c r="B35700" s="2" t="s">
        <v>36324</v>
      </c>
      <c r="C35700" s="2">
        <v>38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36325</v>
      </c>
      <c r="C35701" s="2">
        <v>40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36326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69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39</v>
      </c>
      <c r="D35714" s="2" t="s">
        <v>630</v>
      </c>
      <c r="E35714" s="2"/>
      <c r="F35714" s="2"/>
      <c r="G35714" s="2"/>
      <c r="H35714" s="2"/>
    </row>
    <row r="35715" spans="2:8">
      <c r="B35715" s="2" t="s">
        <v>36339</v>
      </c>
      <c r="C35715" s="2">
        <v>32</v>
      </c>
      <c r="D35715" s="2" t="s">
        <v>630</v>
      </c>
      <c r="E35715" s="2"/>
      <c r="F35715" s="2"/>
      <c r="G35715" s="2"/>
      <c r="H35715" s="2"/>
    </row>
    <row r="35716" spans="2:8">
      <c r="B35716" s="2" t="s">
        <v>36340</v>
      </c>
      <c r="C35716" s="2">
        <v>40</v>
      </c>
      <c r="D35716" s="2" t="s">
        <v>630</v>
      </c>
      <c r="E35716" s="2"/>
      <c r="F35716" s="2"/>
      <c r="G35716" s="2"/>
      <c r="H35716" s="2"/>
    </row>
    <row r="35717" spans="2:8">
      <c r="B35717" s="2" t="s">
        <v>36341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45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48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41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42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45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49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48</v>
      </c>
      <c r="D35726" s="2" t="s">
        <v>630</v>
      </c>
      <c r="E35726" s="2"/>
      <c r="F35726" s="2"/>
      <c r="G35726" s="2"/>
      <c r="H35726" s="2"/>
    </row>
    <row r="35727" spans="2:8">
      <c r="B35727" s="2" t="s">
        <v>36351</v>
      </c>
      <c r="C35727" s="2">
        <v>45</v>
      </c>
      <c r="D35727" s="2" t="s">
        <v>630</v>
      </c>
      <c r="E35727" s="2"/>
      <c r="F35727" s="2"/>
      <c r="G35727" s="2"/>
      <c r="H35727" s="2"/>
    </row>
    <row r="35728" spans="2:8">
      <c r="B35728" s="2" t="s">
        <v>36352</v>
      </c>
      <c r="C35728" s="2">
        <v>41</v>
      </c>
      <c r="D35728" s="2" t="s">
        <v>630</v>
      </c>
      <c r="E35728" s="2"/>
      <c r="F35728" s="2"/>
      <c r="G35728" s="2"/>
      <c r="H35728" s="2"/>
    </row>
    <row r="35729" spans="2:8">
      <c r="B35729" s="2" t="s">
        <v>36353</v>
      </c>
      <c r="C35729" s="2">
        <v>36</v>
      </c>
      <c r="D35729" s="2" t="s">
        <v>630</v>
      </c>
      <c r="E35729" s="2"/>
      <c r="F35729" s="2"/>
      <c r="G35729" s="2"/>
      <c r="H35729" s="2"/>
    </row>
    <row r="35730" spans="2:8">
      <c r="B35730" s="2" t="s">
        <v>36354</v>
      </c>
      <c r="C35730" s="2">
        <v>32</v>
      </c>
      <c r="D35730" s="2" t="s">
        <v>630</v>
      </c>
      <c r="E35730" s="2"/>
      <c r="F35730" s="2"/>
      <c r="G35730" s="2"/>
      <c r="H35730" s="2"/>
    </row>
    <row r="35731" spans="2:8">
      <c r="B35731" s="2" t="s">
        <v>36355</v>
      </c>
      <c r="C35731" s="2">
        <v>31</v>
      </c>
      <c r="D35731" s="2" t="s">
        <v>630</v>
      </c>
      <c r="E35731" s="2"/>
      <c r="F35731" s="2"/>
      <c r="G35731" s="2"/>
      <c r="H35731" s="2"/>
    </row>
    <row r="35732" spans="2:8">
      <c r="B35732" s="2" t="s">
        <v>36356</v>
      </c>
      <c r="C35732" s="2">
        <v>29</v>
      </c>
      <c r="D35732" s="2" t="s">
        <v>630</v>
      </c>
      <c r="E35732" s="2"/>
      <c r="F35732" s="2"/>
      <c r="G35732" s="2"/>
      <c r="H35732" s="2"/>
    </row>
    <row r="35733" spans="2:8">
      <c r="B35733" s="2" t="s">
        <v>36357</v>
      </c>
      <c r="C35733" s="2">
        <v>28</v>
      </c>
      <c r="D35733" s="2" t="s">
        <v>630</v>
      </c>
      <c r="E35733" s="2"/>
      <c r="F35733" s="2"/>
      <c r="G35733" s="2"/>
      <c r="H35733" s="2"/>
    </row>
    <row r="35734" spans="2:8">
      <c r="B35734" s="2" t="s">
        <v>36358</v>
      </c>
      <c r="C35734" s="2">
        <v>47</v>
      </c>
      <c r="D35734" s="2" t="s">
        <v>630</v>
      </c>
      <c r="E35734" s="2"/>
      <c r="F35734" s="2"/>
      <c r="G35734" s="2"/>
      <c r="H35734" s="2"/>
    </row>
    <row r="35735" spans="2:8">
      <c r="B35735" s="2" t="s">
        <v>36359</v>
      </c>
      <c r="C35735" s="2">
        <v>39</v>
      </c>
      <c r="D35735" s="2" t="s">
        <v>630</v>
      </c>
      <c r="E35735" s="2"/>
      <c r="F35735" s="2"/>
      <c r="G35735" s="2"/>
      <c r="H35735" s="2"/>
    </row>
    <row r="35736" spans="2:8">
      <c r="B35736" s="2" t="s">
        <v>36360</v>
      </c>
      <c r="C35736" s="2">
        <v>36</v>
      </c>
      <c r="D35736" s="2" t="s">
        <v>630</v>
      </c>
      <c r="E35736" s="2"/>
      <c r="F35736" s="2"/>
      <c r="G35736" s="2"/>
      <c r="H35736" s="2"/>
    </row>
    <row r="35737" spans="2:8">
      <c r="B35737" s="2" t="s">
        <v>36361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15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11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53</v>
      </c>
      <c r="D35742" s="2" t="s">
        <v>630</v>
      </c>
      <c r="E35742" s="2"/>
      <c r="F35742" s="2"/>
      <c r="G35742" s="2"/>
      <c r="H35742" s="2"/>
    </row>
    <row r="35743" spans="2:8">
      <c r="B35743" s="2" t="s">
        <v>36367</v>
      </c>
      <c r="C35743" s="2">
        <v>50</v>
      </c>
      <c r="D35743" s="2" t="s">
        <v>630</v>
      </c>
      <c r="E35743" s="2"/>
      <c r="F35743" s="2"/>
      <c r="G35743" s="2"/>
      <c r="H35743" s="2"/>
    </row>
    <row r="35744" spans="2:8">
      <c r="B35744" s="2" t="s">
        <v>36368</v>
      </c>
      <c r="C35744" s="2">
        <v>16</v>
      </c>
      <c r="D35744" s="2" t="s">
        <v>630</v>
      </c>
      <c r="E35744" s="2"/>
      <c r="F35744" s="2"/>
      <c r="G35744" s="2"/>
      <c r="H35744" s="2"/>
    </row>
    <row r="35745" spans="2:8">
      <c r="B35745" s="2" t="s">
        <v>36369</v>
      </c>
      <c r="C35745" s="2">
        <v>25</v>
      </c>
      <c r="D35745" s="2" t="s">
        <v>630</v>
      </c>
      <c r="E35745" s="2"/>
      <c r="F35745" s="2"/>
      <c r="G35745" s="2"/>
      <c r="H35745" s="2"/>
    </row>
    <row r="35746" spans="2:8">
      <c r="B35746" s="2" t="s">
        <v>36370</v>
      </c>
      <c r="C35746" s="2">
        <v>32</v>
      </c>
      <c r="D35746" s="2" t="s">
        <v>630</v>
      </c>
      <c r="E35746" s="2"/>
      <c r="F35746" s="2"/>
      <c r="G35746" s="2"/>
      <c r="H35746" s="2"/>
    </row>
    <row r="35747" spans="2:8">
      <c r="B35747" s="2" t="s">
        <v>36371</v>
      </c>
      <c r="C35747" s="2">
        <v>21</v>
      </c>
      <c r="D35747" s="2" t="s">
        <v>630</v>
      </c>
      <c r="E35747" s="2"/>
      <c r="F35747" s="2"/>
      <c r="G35747" s="2"/>
      <c r="H35747" s="2"/>
    </row>
    <row r="35748" spans="2:8">
      <c r="B35748" s="2" t="s">
        <v>36372</v>
      </c>
      <c r="C35748" s="2">
        <v>49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53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52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41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36376</v>
      </c>
      <c r="C35752" s="2">
        <v>36</v>
      </c>
      <c r="D35752" s="2" t="s">
        <v>630</v>
      </c>
      <c r="E35752" s="2"/>
      <c r="F35752" s="2"/>
      <c r="G35752" s="2"/>
      <c r="H35752" s="2"/>
    </row>
    <row r="35753" spans="2:8">
      <c r="B35753" s="2" t="s">
        <v>36377</v>
      </c>
      <c r="C35753" s="2">
        <v>33</v>
      </c>
      <c r="D35753" s="2" t="s">
        <v>630</v>
      </c>
      <c r="E35753" s="2"/>
      <c r="F35753" s="2"/>
      <c r="G35753" s="2"/>
      <c r="H35753" s="2"/>
    </row>
    <row r="35754" spans="2:8">
      <c r="B35754" s="2" t="s">
        <v>36378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13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39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43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45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48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10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37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42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36394</v>
      </c>
      <c r="C35770" s="2">
        <v>40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36395</v>
      </c>
      <c r="C35771" s="2">
        <v>38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36396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23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36407</v>
      </c>
      <c r="C35783" s="2">
        <v>27</v>
      </c>
      <c r="D35783" s="2" t="s">
        <v>630</v>
      </c>
      <c r="E35783" s="2"/>
      <c r="F35783" s="2"/>
      <c r="G35783" s="2"/>
      <c r="H35783" s="2"/>
    </row>
    <row r="35784" spans="2:8">
      <c r="B35784" s="2" t="s">
        <v>36408</v>
      </c>
      <c r="C35784" s="2">
        <v>29</v>
      </c>
      <c r="D35784" s="2" t="s">
        <v>630</v>
      </c>
      <c r="E35784" s="2"/>
      <c r="F35784" s="2"/>
      <c r="G35784" s="2"/>
      <c r="H35784" s="2"/>
    </row>
    <row r="35785" spans="2:8">
      <c r="B35785" s="2" t="s">
        <v>36409</v>
      </c>
      <c r="C35785" s="2">
        <v>28</v>
      </c>
      <c r="D35785" s="2" t="s">
        <v>630</v>
      </c>
      <c r="E35785" s="2"/>
      <c r="F35785" s="2"/>
      <c r="G35785" s="2"/>
      <c r="H35785" s="2"/>
    </row>
    <row r="35786" spans="2:8">
      <c r="B35786" s="2" t="s">
        <v>36410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41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41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43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47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36423</v>
      </c>
      <c r="C35799" s="2">
        <v>45</v>
      </c>
      <c r="D35799" s="2" t="s">
        <v>630</v>
      </c>
      <c r="E35799" s="2"/>
      <c r="F35799" s="2"/>
      <c r="G35799" s="2"/>
      <c r="H35799" s="2"/>
    </row>
    <row r="35800" spans="2:8">
      <c r="B35800" s="2" t="s">
        <v>36424</v>
      </c>
      <c r="C35800" s="2">
        <v>40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42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42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45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45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44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44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48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48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50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53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43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36439</v>
      </c>
      <c r="C35815" s="2">
        <v>42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36440</v>
      </c>
      <c r="C35816" s="2">
        <v>42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36441</v>
      </c>
      <c r="C35817" s="2">
        <v>41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36442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45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48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48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52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60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37</v>
      </c>
      <c r="D35825" s="2" t="s">
        <v>630</v>
      </c>
      <c r="E35825" s="2"/>
      <c r="F35825" s="2"/>
      <c r="G35825" s="2"/>
      <c r="H35825" s="2"/>
    </row>
    <row r="35826" spans="2:8">
      <c r="B35826" s="2" t="s">
        <v>36450</v>
      </c>
      <c r="C35826" s="2">
        <v>35</v>
      </c>
      <c r="D35826" s="2" t="s">
        <v>630</v>
      </c>
      <c r="E35826" s="2"/>
      <c r="F35826" s="2"/>
      <c r="G35826" s="2"/>
      <c r="H35826" s="2"/>
    </row>
    <row r="35827" spans="2:8">
      <c r="B35827" s="2" t="s">
        <v>36451</v>
      </c>
      <c r="C35827" s="2">
        <v>35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36452</v>
      </c>
      <c r="C35828" s="2">
        <v>35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36453</v>
      </c>
      <c r="C35829" s="2">
        <v>44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24</v>
      </c>
      <c r="D35832" s="2" t="s">
        <v>630</v>
      </c>
      <c r="E35832" s="2"/>
      <c r="F35832" s="2"/>
      <c r="G35832" s="2"/>
      <c r="H35832" s="2"/>
    </row>
    <row r="35833" spans="2:8">
      <c r="B35833" s="2" t="s">
        <v>36457</v>
      </c>
      <c r="C35833" s="2">
        <v>25</v>
      </c>
      <c r="D35833" s="2" t="s">
        <v>630</v>
      </c>
      <c r="E35833" s="2"/>
      <c r="F35833" s="2"/>
      <c r="G35833" s="2"/>
      <c r="H35833" s="2"/>
    </row>
    <row r="35834" spans="2:8">
      <c r="B35834" s="2" t="s">
        <v>36458</v>
      </c>
      <c r="C35834" s="2">
        <v>24</v>
      </c>
      <c r="D35834" s="2" t="s">
        <v>630</v>
      </c>
      <c r="E35834" s="2"/>
      <c r="F35834" s="2"/>
      <c r="G35834" s="2"/>
      <c r="H35834" s="2"/>
    </row>
    <row r="35835" spans="2:8">
      <c r="B35835" s="2" t="s">
        <v>36459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44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37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36468</v>
      </c>
      <c r="C35844" s="2">
        <v>36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36469</v>
      </c>
      <c r="C35845" s="2">
        <v>33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36470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39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42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45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49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42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43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45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47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48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51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29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36501</v>
      </c>
      <c r="C35877" s="2">
        <v>31</v>
      </c>
      <c r="D35877" s="2" t="s">
        <v>630</v>
      </c>
      <c r="E35877" s="2"/>
      <c r="F35877" s="2"/>
      <c r="G35877" s="2"/>
      <c r="H35877" s="2"/>
    </row>
    <row r="35878" spans="2:8">
      <c r="B35878" s="2" t="s">
        <v>36502</v>
      </c>
      <c r="C35878" s="2">
        <v>46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48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51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44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42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36508</v>
      </c>
      <c r="C35884" s="2">
        <v>13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36509</v>
      </c>
      <c r="C35885" s="2">
        <v>48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36510</v>
      </c>
      <c r="C35886" s="2">
        <v>48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36511</v>
      </c>
      <c r="C35887" s="2">
        <v>49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36512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29</v>
      </c>
      <c r="D35895" s="2" t="s">
        <v>630</v>
      </c>
      <c r="E35895" s="2"/>
      <c r="F35895" s="2"/>
      <c r="G35895" s="2"/>
      <c r="H35895" s="2"/>
    </row>
    <row r="35896" spans="2:8">
      <c r="B35896" s="2" t="s">
        <v>36520</v>
      </c>
      <c r="C35896" s="2">
        <v>28</v>
      </c>
      <c r="D35896" s="2" t="s">
        <v>630</v>
      </c>
      <c r="E35896" s="2"/>
      <c r="F35896" s="2"/>
      <c r="G35896" s="2"/>
      <c r="H35896" s="2"/>
    </row>
    <row r="35897" spans="2:8">
      <c r="B35897" s="2" t="s">
        <v>36521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39</v>
      </c>
      <c r="D35903" s="2" t="s">
        <v>630</v>
      </c>
      <c r="E35903" s="2"/>
      <c r="F35903" s="2"/>
      <c r="G35903" s="2"/>
      <c r="H35903" s="2"/>
    </row>
    <row r="35904" spans="2:8">
      <c r="B35904" s="2" t="s">
        <v>36528</v>
      </c>
      <c r="C35904" s="2">
        <v>34</v>
      </c>
      <c r="D35904" s="2" t="s">
        <v>630</v>
      </c>
      <c r="E35904" s="2"/>
      <c r="F35904" s="2"/>
      <c r="G35904" s="2"/>
      <c r="H35904" s="2"/>
    </row>
    <row r="35905" spans="2:8">
      <c r="B35905" s="2" t="s">
        <v>36529</v>
      </c>
      <c r="C35905" s="2">
        <v>30</v>
      </c>
      <c r="D35905" s="2" t="s">
        <v>630</v>
      </c>
      <c r="E35905" s="2"/>
      <c r="F35905" s="2"/>
      <c r="G35905" s="2"/>
      <c r="H35905" s="2"/>
    </row>
    <row r="35906" spans="2:8">
      <c r="B35906" s="2" t="s">
        <v>36530</v>
      </c>
      <c r="C35906" s="2">
        <v>28</v>
      </c>
      <c r="D35906" s="2" t="s">
        <v>630</v>
      </c>
      <c r="E35906" s="2"/>
      <c r="F35906" s="2"/>
      <c r="G35906" s="2"/>
      <c r="H35906" s="2"/>
    </row>
    <row r="35907" spans="2:8">
      <c r="B35907" s="2" t="s">
        <v>36531</v>
      </c>
      <c r="C35907" s="2">
        <v>30</v>
      </c>
      <c r="D35907" s="2" t="s">
        <v>630</v>
      </c>
      <c r="E35907" s="2"/>
      <c r="F35907" s="2"/>
      <c r="G35907" s="2"/>
      <c r="H35907" s="2"/>
    </row>
    <row r="35908" spans="2:8">
      <c r="B35908" s="2" t="s">
        <v>36532</v>
      </c>
      <c r="C35908" s="2">
        <v>31</v>
      </c>
      <c r="D35908" s="2" t="s">
        <v>630</v>
      </c>
      <c r="E35908" s="2"/>
      <c r="F35908" s="2"/>
      <c r="G35908" s="2"/>
      <c r="H35908" s="2"/>
    </row>
    <row r="35909" spans="2:8">
      <c r="B35909" s="2" t="s">
        <v>36533</v>
      </c>
      <c r="C35909" s="2">
        <v>31</v>
      </c>
      <c r="D35909" s="2" t="s">
        <v>630</v>
      </c>
      <c r="E35909" s="2"/>
      <c r="F35909" s="2"/>
      <c r="G35909" s="2"/>
      <c r="H35909" s="2"/>
    </row>
    <row r="35910" spans="2:8">
      <c r="B35910" s="2" t="s">
        <v>36534</v>
      </c>
      <c r="C35910" s="2">
        <v>31</v>
      </c>
      <c r="D35910" s="2" t="s">
        <v>630</v>
      </c>
      <c r="E35910" s="2"/>
      <c r="F35910" s="2"/>
      <c r="G35910" s="2"/>
      <c r="H35910" s="2"/>
    </row>
    <row r="35911" spans="2:8">
      <c r="B35911" s="2" t="s">
        <v>36535</v>
      </c>
      <c r="C35911" s="2">
        <v>30</v>
      </c>
      <c r="D35911" s="2" t="s">
        <v>630</v>
      </c>
      <c r="E35911" s="2"/>
      <c r="F35911" s="2"/>
      <c r="G35911" s="2"/>
      <c r="H35911" s="2"/>
    </row>
    <row r="35912" spans="2:8">
      <c r="B35912" s="2" t="s">
        <v>36536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46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36543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41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42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43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58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65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41</v>
      </c>
      <c r="D35936" s="2" t="s">
        <v>630</v>
      </c>
      <c r="E35936" s="2"/>
      <c r="F35936" s="2"/>
      <c r="G35936" s="2"/>
      <c r="H35936" s="2"/>
    </row>
    <row r="35937" spans="2:8">
      <c r="B35937" s="2" t="s">
        <v>36561</v>
      </c>
      <c r="C35937" s="2">
        <v>40</v>
      </c>
      <c r="D35937" s="2" t="s">
        <v>630</v>
      </c>
      <c r="E35937" s="2"/>
      <c r="F35937" s="2"/>
      <c r="G35937" s="2"/>
      <c r="H35937" s="2"/>
    </row>
    <row r="35938" spans="2:8">
      <c r="B35938" s="2" t="s">
        <v>36562</v>
      </c>
      <c r="C35938" s="2">
        <v>40</v>
      </c>
      <c r="D35938" s="2" t="s">
        <v>630</v>
      </c>
      <c r="E35938" s="2"/>
      <c r="F35938" s="2"/>
      <c r="G35938" s="2"/>
      <c r="H35938" s="2"/>
    </row>
    <row r="35939" spans="2:8">
      <c r="B35939" s="2" t="s">
        <v>36563</v>
      </c>
      <c r="C35939" s="2">
        <v>39</v>
      </c>
      <c r="D35939" s="2" t="s">
        <v>630</v>
      </c>
      <c r="E35939" s="2"/>
      <c r="F35939" s="2"/>
      <c r="G35939" s="2"/>
      <c r="H35939" s="2"/>
    </row>
    <row r="35940" spans="2:8">
      <c r="B35940" s="2" t="s">
        <v>36564</v>
      </c>
      <c r="C35940" s="2">
        <v>37</v>
      </c>
      <c r="D35940" s="2" t="s">
        <v>630</v>
      </c>
      <c r="E35940" s="2"/>
      <c r="F35940" s="2"/>
      <c r="G35940" s="2"/>
      <c r="H35940" s="2"/>
    </row>
    <row r="35941" spans="2:8">
      <c r="B35941" s="2" t="s">
        <v>36565</v>
      </c>
      <c r="C35941" s="2">
        <v>36</v>
      </c>
      <c r="D35941" s="2" t="s">
        <v>630</v>
      </c>
      <c r="E35941" s="2"/>
      <c r="F35941" s="2"/>
      <c r="G35941" s="2"/>
      <c r="H35941" s="2"/>
    </row>
    <row r="35942" spans="2:8">
      <c r="B35942" s="2" t="s">
        <v>36566</v>
      </c>
      <c r="C35942" s="2">
        <v>51</v>
      </c>
      <c r="D35942" s="2" t="s">
        <v>630</v>
      </c>
      <c r="E35942" s="2"/>
      <c r="F35942" s="2"/>
      <c r="G35942" s="2"/>
      <c r="H35942" s="2"/>
    </row>
    <row r="35943" spans="2:8">
      <c r="B35943" s="2" t="s">
        <v>36567</v>
      </c>
      <c r="C35943" s="2">
        <v>50</v>
      </c>
      <c r="D35943" s="2" t="s">
        <v>630</v>
      </c>
      <c r="E35943" s="2"/>
      <c r="F35943" s="2"/>
      <c r="G35943" s="2"/>
      <c r="H35943" s="2"/>
    </row>
    <row r="35944" spans="2:8">
      <c r="B35944" s="2" t="s">
        <v>36568</v>
      </c>
      <c r="C35944" s="2">
        <v>53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54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37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36571</v>
      </c>
      <c r="C35947" s="2">
        <v>23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36572</v>
      </c>
      <c r="C35948" s="2">
        <v>45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36573</v>
      </c>
      <c r="C35949" s="2">
        <v>20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36574</v>
      </c>
      <c r="C35950" s="2">
        <v>23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36575</v>
      </c>
      <c r="C35951" s="2">
        <v>20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36576</v>
      </c>
      <c r="C35952" s="2">
        <v>25</v>
      </c>
      <c r="D35952" s="2" t="s">
        <v>630</v>
      </c>
      <c r="E35952" s="2"/>
      <c r="F35952" s="2"/>
      <c r="G35952" s="2"/>
      <c r="H35952" s="2"/>
    </row>
    <row r="35953" spans="2:8">
      <c r="B35953" s="2" t="s">
        <v>36577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39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43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49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48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36588</v>
      </c>
      <c r="C35964" s="2">
        <v>50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36589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47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30</v>
      </c>
      <c r="D35971" s="2" t="s">
        <v>630</v>
      </c>
      <c r="E35971" s="2"/>
      <c r="F35971" s="2"/>
      <c r="G35971" s="2"/>
      <c r="H35971" s="2"/>
    </row>
    <row r="35972" spans="2:8">
      <c r="B35972" s="2" t="s">
        <v>36596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23</v>
      </c>
      <c r="D35973" s="2" t="s">
        <v>630</v>
      </c>
      <c r="E35973" s="2"/>
      <c r="F35973" s="2"/>
      <c r="G35973" s="2"/>
      <c r="H35973" s="2"/>
    </row>
    <row r="35974" spans="2:8">
      <c r="B35974" s="2" t="s">
        <v>36598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45</v>
      </c>
      <c r="D35983" s="2" t="s">
        <v>630</v>
      </c>
      <c r="E35983" s="2"/>
      <c r="F35983" s="2"/>
      <c r="G35983" s="2"/>
      <c r="H35983" s="2"/>
    </row>
    <row r="35984" spans="2:8">
      <c r="B35984" s="2" t="s">
        <v>36608</v>
      </c>
      <c r="C35984" s="2">
        <v>44</v>
      </c>
      <c r="D35984" s="2" t="s">
        <v>630</v>
      </c>
      <c r="E35984" s="2"/>
      <c r="F35984" s="2"/>
      <c r="G35984" s="2"/>
      <c r="H35984" s="2"/>
    </row>
    <row r="35985" spans="2:8">
      <c r="B35985" s="2" t="s">
        <v>36609</v>
      </c>
      <c r="C35985" s="2">
        <v>44</v>
      </c>
      <c r="D35985" s="2" t="s">
        <v>630</v>
      </c>
      <c r="E35985" s="2"/>
      <c r="F35985" s="2"/>
      <c r="G35985" s="2"/>
      <c r="H35985" s="2"/>
    </row>
    <row r="35986" spans="2:8">
      <c r="B35986" s="2" t="s">
        <v>36610</v>
      </c>
      <c r="C35986" s="2">
        <v>9</v>
      </c>
      <c r="D35986" s="2" t="s">
        <v>630</v>
      </c>
      <c r="E35986" s="2"/>
      <c r="F35986" s="2"/>
      <c r="G35986" s="2"/>
      <c r="H35986" s="2"/>
    </row>
    <row r="35987" spans="2:8">
      <c r="B35987" s="2" t="s">
        <v>36611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45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51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54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45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36622</v>
      </c>
      <c r="C35998" s="2">
        <v>39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36623</v>
      </c>
      <c r="C35999" s="2">
        <v>45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36624</v>
      </c>
      <c r="C36000" s="2">
        <v>43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36625</v>
      </c>
      <c r="C36001" s="2">
        <v>42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36626</v>
      </c>
      <c r="C36002" s="2">
        <v>43</v>
      </c>
      <c r="D36002" s="2" t="s">
        <v>630</v>
      </c>
      <c r="E36002" s="2"/>
      <c r="F36002" s="2"/>
      <c r="G36002" s="2"/>
      <c r="H36002" s="2"/>
    </row>
    <row r="36003" spans="2:8">
      <c r="B36003" s="2" t="s">
        <v>36627</v>
      </c>
      <c r="C36003" s="2">
        <v>44</v>
      </c>
      <c r="D36003" s="2" t="s">
        <v>630</v>
      </c>
      <c r="E36003" s="2"/>
      <c r="F36003" s="2"/>
      <c r="G36003" s="2"/>
      <c r="H36003" s="2"/>
    </row>
    <row r="36004" spans="2:8">
      <c r="B36004" s="2" t="s">
        <v>36628</v>
      </c>
      <c r="C36004" s="2">
        <v>42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36629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41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38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44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36637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41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41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45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40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36650</v>
      </c>
      <c r="C36026" s="2">
        <v>39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36651</v>
      </c>
      <c r="C36027" s="2">
        <v>38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36652</v>
      </c>
      <c r="C36028" s="2">
        <v>36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36653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49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66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70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39</v>
      </c>
      <c r="D36039" s="2" t="s">
        <v>630</v>
      </c>
      <c r="E36039" s="2"/>
      <c r="F36039" s="2"/>
      <c r="G36039" s="2"/>
      <c r="H36039" s="2"/>
    </row>
    <row r="36040" spans="2:8">
      <c r="B36040" s="2" t="s">
        <v>36664</v>
      </c>
      <c r="C36040" s="2">
        <v>32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36665</v>
      </c>
      <c r="C36041" s="2">
        <v>41</v>
      </c>
      <c r="D36041" s="2" t="s">
        <v>630</v>
      </c>
      <c r="E36041" s="2"/>
      <c r="F36041" s="2"/>
      <c r="G36041" s="2"/>
      <c r="H36041" s="2"/>
    </row>
    <row r="36042" spans="2:8">
      <c r="B36042" s="2" t="s">
        <v>36666</v>
      </c>
      <c r="C36042" s="2">
        <v>41</v>
      </c>
      <c r="D36042" s="2" t="s">
        <v>630</v>
      </c>
      <c r="E36042" s="2"/>
      <c r="F36042" s="2"/>
      <c r="G36042" s="2"/>
      <c r="H36042" s="2"/>
    </row>
    <row r="36043" spans="2:8">
      <c r="B36043" s="2" t="s">
        <v>36667</v>
      </c>
      <c r="C36043" s="2">
        <v>41</v>
      </c>
      <c r="D36043" s="2" t="s">
        <v>630</v>
      </c>
      <c r="E36043" s="2"/>
      <c r="F36043" s="2"/>
      <c r="G36043" s="2"/>
      <c r="H36043" s="2"/>
    </row>
    <row r="36044" spans="2:8">
      <c r="B36044" s="2" t="s">
        <v>36668</v>
      </c>
      <c r="C36044" s="2">
        <v>34</v>
      </c>
      <c r="D36044" s="2" t="s">
        <v>630</v>
      </c>
      <c r="E36044" s="2"/>
      <c r="F36044" s="2"/>
      <c r="G36044" s="2"/>
      <c r="H36044" s="2"/>
    </row>
    <row r="36045" spans="2:8">
      <c r="B36045" s="2" t="s">
        <v>36669</v>
      </c>
      <c r="C36045" s="2">
        <v>35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36670</v>
      </c>
      <c r="C36046" s="2">
        <v>36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36671</v>
      </c>
      <c r="C36047" s="2">
        <v>36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36672</v>
      </c>
      <c r="C36048" s="2">
        <v>15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74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36</v>
      </c>
      <c r="D36050" s="2" t="s">
        <v>630</v>
      </c>
      <c r="E36050" s="2"/>
      <c r="F36050" s="2"/>
      <c r="G36050" s="2"/>
      <c r="H36050" s="2"/>
    </row>
    <row r="36051" spans="2:8">
      <c r="B36051" s="2" t="s">
        <v>36675</v>
      </c>
      <c r="C36051" s="2">
        <v>18</v>
      </c>
      <c r="D36051" s="2" t="s">
        <v>630</v>
      </c>
      <c r="E36051" s="2"/>
      <c r="F36051" s="2"/>
      <c r="G36051" s="2"/>
      <c r="H36051" s="2"/>
    </row>
    <row r="36052" spans="2:8">
      <c r="B36052" s="2" t="s">
        <v>36676</v>
      </c>
      <c r="C36052" s="2">
        <v>11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36677</v>
      </c>
      <c r="C36053" s="2">
        <v>22</v>
      </c>
      <c r="D36053" s="2" t="s">
        <v>630</v>
      </c>
      <c r="E36053" s="2"/>
      <c r="F36053" s="2"/>
      <c r="G36053" s="2"/>
      <c r="H36053" s="2"/>
    </row>
    <row r="36054" spans="2:8">
      <c r="B36054" s="2" t="s">
        <v>36678</v>
      </c>
      <c r="C36054" s="2">
        <v>25</v>
      </c>
      <c r="D36054" s="2" t="s">
        <v>630</v>
      </c>
      <c r="E36054" s="2"/>
      <c r="F36054" s="2"/>
      <c r="G36054" s="2"/>
      <c r="H36054" s="2"/>
    </row>
    <row r="36055" spans="2:8">
      <c r="B36055" s="2" t="s">
        <v>36679</v>
      </c>
      <c r="C36055" s="2">
        <v>17</v>
      </c>
      <c r="D36055" s="2" t="s">
        <v>630</v>
      </c>
      <c r="E36055" s="2"/>
      <c r="F36055" s="2"/>
      <c r="G36055" s="2"/>
      <c r="H36055" s="2"/>
    </row>
    <row r="36056" spans="2:8">
      <c r="B36056" s="2" t="s">
        <v>36680</v>
      </c>
      <c r="C36056" s="2">
        <v>42</v>
      </c>
      <c r="D36056" s="2" t="s">
        <v>630</v>
      </c>
      <c r="E36056" s="2"/>
      <c r="F36056" s="2"/>
      <c r="G36056" s="2"/>
      <c r="H36056" s="2"/>
    </row>
    <row r="36057" spans="2:8">
      <c r="B36057" s="2" t="s">
        <v>36681</v>
      </c>
      <c r="C36057" s="2">
        <v>39</v>
      </c>
      <c r="D36057" s="2" t="s">
        <v>630</v>
      </c>
      <c r="E36057" s="2"/>
      <c r="F36057" s="2"/>
      <c r="G36057" s="2"/>
      <c r="H36057" s="2"/>
    </row>
    <row r="36058" spans="2:8">
      <c r="B36058" s="2" t="s">
        <v>36682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16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43</v>
      </c>
      <c r="D36060" s="2" t="s">
        <v>630</v>
      </c>
      <c r="E36060" s="2"/>
      <c r="F36060" s="2"/>
      <c r="G36060" s="2"/>
      <c r="H36060" s="2"/>
    </row>
    <row r="36061" spans="2:8">
      <c r="B36061" s="2" t="s">
        <v>36685</v>
      </c>
      <c r="C36061" s="2">
        <v>40</v>
      </c>
      <c r="D36061" s="2" t="s">
        <v>630</v>
      </c>
      <c r="E36061" s="2"/>
      <c r="F36061" s="2"/>
      <c r="G36061" s="2"/>
      <c r="H36061" s="2"/>
    </row>
    <row r="36062" spans="2:8">
      <c r="B36062" s="2" t="s">
        <v>36686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41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45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17</v>
      </c>
      <c r="D36065" s="2" t="s">
        <v>630</v>
      </c>
      <c r="E36065" s="2"/>
      <c r="F36065" s="2"/>
      <c r="G36065" s="2"/>
      <c r="H36065" s="2"/>
    </row>
    <row r="36066" spans="2:8">
      <c r="B36066" s="2" t="s">
        <v>36690</v>
      </c>
      <c r="C36066" s="2">
        <v>22</v>
      </c>
      <c r="D36066" s="2" t="s">
        <v>630</v>
      </c>
      <c r="E36066" s="2"/>
      <c r="F36066" s="2"/>
      <c r="G36066" s="2"/>
      <c r="H36066" s="2"/>
    </row>
    <row r="36067" spans="2:8">
      <c r="B36067" s="2" t="s">
        <v>36691</v>
      </c>
      <c r="C36067" s="2">
        <v>28</v>
      </c>
      <c r="D36067" s="2" t="s">
        <v>630</v>
      </c>
      <c r="E36067" s="2"/>
      <c r="F36067" s="2"/>
      <c r="G36067" s="2"/>
      <c r="H36067" s="2"/>
    </row>
    <row r="36068" spans="2:8">
      <c r="B36068" s="2" t="s">
        <v>36692</v>
      </c>
      <c r="C36068" s="2">
        <v>30</v>
      </c>
      <c r="D36068" s="2" t="s">
        <v>630</v>
      </c>
      <c r="E36068" s="2"/>
      <c r="F36068" s="2"/>
      <c r="G36068" s="2"/>
      <c r="H36068" s="2"/>
    </row>
    <row r="36069" spans="2:8">
      <c r="B36069" s="2" t="s">
        <v>36693</v>
      </c>
      <c r="C36069" s="2">
        <v>38</v>
      </c>
      <c r="D36069" s="2" t="s">
        <v>630</v>
      </c>
      <c r="E36069" s="2"/>
      <c r="F36069" s="2"/>
      <c r="G36069" s="2"/>
      <c r="H36069" s="2"/>
    </row>
    <row r="36070" spans="2:8">
      <c r="B36070" s="2" t="s">
        <v>36694</v>
      </c>
      <c r="C36070" s="2">
        <v>29</v>
      </c>
      <c r="D36070" s="2" t="s">
        <v>630</v>
      </c>
      <c r="E36070" s="2"/>
      <c r="F36070" s="2"/>
      <c r="G36070" s="2"/>
      <c r="H36070" s="2"/>
    </row>
    <row r="36071" spans="2:8">
      <c r="B36071" s="2" t="s">
        <v>36695</v>
      </c>
      <c r="C36071" s="2">
        <v>26</v>
      </c>
      <c r="D36071" s="2" t="s">
        <v>630</v>
      </c>
      <c r="E36071" s="2"/>
      <c r="F36071" s="2"/>
      <c r="G36071" s="2"/>
      <c r="H36071" s="2"/>
    </row>
    <row r="36072" spans="2:8">
      <c r="B36072" s="2" t="s">
        <v>36696</v>
      </c>
      <c r="C36072" s="2">
        <v>27</v>
      </c>
      <c r="D36072" s="2" t="s">
        <v>630</v>
      </c>
      <c r="E36072" s="2"/>
      <c r="F36072" s="2"/>
      <c r="G36072" s="2"/>
      <c r="H36072" s="2"/>
    </row>
    <row r="36073" spans="2:8">
      <c r="B36073" s="2" t="s">
        <v>36697</v>
      </c>
      <c r="C36073" s="2">
        <v>12</v>
      </c>
      <c r="D36073" s="2" t="s">
        <v>630</v>
      </c>
      <c r="E36073" s="2"/>
      <c r="F36073" s="2"/>
      <c r="G36073" s="2"/>
      <c r="H36073" s="2"/>
    </row>
    <row r="36074" spans="2:8">
      <c r="B36074" s="2" t="s">
        <v>36698</v>
      </c>
      <c r="C36074" s="2">
        <v>13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36699</v>
      </c>
      <c r="C36075" s="2">
        <v>24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36700</v>
      </c>
      <c r="C36076" s="2">
        <v>21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36701</v>
      </c>
      <c r="C36077" s="2">
        <v>20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36702</v>
      </c>
      <c r="C36078" s="2">
        <v>17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36703</v>
      </c>
      <c r="C36079" s="2">
        <v>16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36704</v>
      </c>
      <c r="C36080" s="2">
        <v>16</v>
      </c>
      <c r="D36080" s="2" t="s">
        <v>630</v>
      </c>
      <c r="E36080" s="2"/>
      <c r="F36080" s="2"/>
      <c r="G36080" s="2"/>
      <c r="H36080" s="2"/>
    </row>
    <row r="36081" spans="2:8">
      <c r="B36081" s="2" t="s">
        <v>36705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14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37</v>
      </c>
      <c r="D36084" s="2" t="s">
        <v>630</v>
      </c>
      <c r="E36084" s="2"/>
      <c r="F36084" s="2"/>
      <c r="G36084" s="2"/>
      <c r="H36084" s="2"/>
    </row>
    <row r="36085" spans="2:8">
      <c r="B36085" s="2" t="s">
        <v>36709</v>
      </c>
      <c r="C36085" s="2">
        <v>36</v>
      </c>
      <c r="D36085" s="2" t="s">
        <v>630</v>
      </c>
      <c r="E36085" s="2"/>
      <c r="F36085" s="2"/>
      <c r="G36085" s="2"/>
      <c r="H36085" s="2"/>
    </row>
    <row r="36086" spans="2:8">
      <c r="B36086" s="2" t="s">
        <v>36710</v>
      </c>
      <c r="C36086" s="2">
        <v>31</v>
      </c>
      <c r="D36086" s="2" t="s">
        <v>630</v>
      </c>
      <c r="E36086" s="2"/>
      <c r="F36086" s="2"/>
      <c r="G36086" s="2"/>
      <c r="H36086" s="2"/>
    </row>
    <row r="36087" spans="2:8">
      <c r="B36087" s="2" t="s">
        <v>36711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38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51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34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36717</v>
      </c>
      <c r="C36093" s="2">
        <v>41</v>
      </c>
      <c r="D36093" s="2" t="s">
        <v>630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630</v>
      </c>
      <c r="E36094" s="2"/>
      <c r="F36094" s="2"/>
      <c r="G36094" s="2"/>
      <c r="H36094" s="2"/>
    </row>
    <row r="36095" spans="2:8">
      <c r="B36095" s="2" t="s">
        <v>36719</v>
      </c>
      <c r="C36095" s="2">
        <v>39</v>
      </c>
      <c r="D36095" s="2" t="s">
        <v>630</v>
      </c>
      <c r="E36095" s="2"/>
      <c r="F36095" s="2"/>
      <c r="G36095" s="2"/>
      <c r="H36095" s="2"/>
    </row>
    <row r="36096" spans="2:8">
      <c r="B36096" s="2" t="s">
        <v>36720</v>
      </c>
      <c r="C36096" s="2">
        <v>35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36721</v>
      </c>
      <c r="C36097" s="2">
        <v>32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36722</v>
      </c>
      <c r="C36098" s="2">
        <v>28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36723</v>
      </c>
      <c r="C36099" s="2">
        <v>26</v>
      </c>
      <c r="D36099" s="2" t="s">
        <v>630</v>
      </c>
      <c r="E36099" s="2"/>
      <c r="F36099" s="2"/>
      <c r="G36099" s="2"/>
      <c r="H36099" s="2"/>
    </row>
    <row r="36100" spans="2:8">
      <c r="B36100" s="2" t="s">
        <v>36724</v>
      </c>
      <c r="C36100" s="2">
        <v>22</v>
      </c>
      <c r="D36100" s="2" t="s">
        <v>630</v>
      </c>
      <c r="E36100" s="2"/>
      <c r="F36100" s="2"/>
      <c r="G36100" s="2"/>
      <c r="H36100" s="2"/>
    </row>
    <row r="36101" spans="2:8">
      <c r="B36101" s="2" t="s">
        <v>36725</v>
      </c>
      <c r="C36101" s="2">
        <v>26</v>
      </c>
      <c r="D36101" s="2" t="s">
        <v>630</v>
      </c>
      <c r="E36101" s="2"/>
      <c r="F36101" s="2"/>
      <c r="G36101" s="2"/>
      <c r="H36101" s="2"/>
    </row>
    <row r="36102" spans="2:8">
      <c r="B36102" s="2" t="s">
        <v>36726</v>
      </c>
      <c r="C36102" s="2">
        <v>27</v>
      </c>
      <c r="D36102" s="2" t="s">
        <v>630</v>
      </c>
      <c r="E36102" s="2"/>
      <c r="F36102" s="2"/>
      <c r="G36102" s="2"/>
      <c r="H36102" s="2"/>
    </row>
    <row r="36103" spans="2:8">
      <c r="B36103" s="2" t="s">
        <v>36727</v>
      </c>
      <c r="C36103" s="2">
        <v>48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38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39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40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38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36732</v>
      </c>
      <c r="C36108" s="2">
        <v>37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36733</v>
      </c>
      <c r="C36109" s="2">
        <v>37</v>
      </c>
      <c r="D36109" s="2" t="s">
        <v>630</v>
      </c>
      <c r="E36109" s="2"/>
      <c r="F36109" s="2"/>
      <c r="G36109" s="2"/>
      <c r="H36109" s="2"/>
    </row>
    <row r="36110" spans="2:8">
      <c r="B36110" s="2" t="s">
        <v>36734</v>
      </c>
      <c r="C36110" s="2">
        <v>34</v>
      </c>
      <c r="D36110" s="2" t="s">
        <v>630</v>
      </c>
      <c r="E36110" s="2"/>
      <c r="F36110" s="2"/>
      <c r="G36110" s="2"/>
      <c r="H36110" s="2"/>
    </row>
    <row r="36111" spans="2:8">
      <c r="B36111" s="2" t="s">
        <v>36735</v>
      </c>
      <c r="C36111" s="2">
        <v>45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36736</v>
      </c>
      <c r="C36112" s="2">
        <v>44</v>
      </c>
      <c r="D36112" s="2" t="s">
        <v>630</v>
      </c>
      <c r="E36112" s="2"/>
      <c r="F36112" s="2"/>
      <c r="G36112" s="2"/>
      <c r="H36112" s="2"/>
    </row>
    <row r="36113" spans="2:8">
      <c r="B36113" s="2" t="s">
        <v>36737</v>
      </c>
      <c r="C36113" s="2">
        <v>44</v>
      </c>
      <c r="D36113" s="2" t="s">
        <v>630</v>
      </c>
      <c r="E36113" s="2"/>
      <c r="F36113" s="2"/>
      <c r="G36113" s="2"/>
      <c r="H36113" s="2"/>
    </row>
    <row r="36114" spans="2:8">
      <c r="B36114" s="2" t="s">
        <v>36738</v>
      </c>
      <c r="C36114" s="2">
        <v>37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36739</v>
      </c>
      <c r="C36115" s="2">
        <v>36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36740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39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43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45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54</v>
      </c>
      <c r="D36122" s="2" t="s">
        <v>630</v>
      </c>
      <c r="E36122" s="2"/>
      <c r="F36122" s="2"/>
      <c r="G36122" s="2"/>
      <c r="H36122" s="2"/>
    </row>
    <row r="36123" spans="2:8">
      <c r="B36123" s="2" t="s">
        <v>36747</v>
      </c>
      <c r="C36123" s="2">
        <v>49</v>
      </c>
      <c r="D36123" s="2" t="s">
        <v>630</v>
      </c>
      <c r="E36123" s="2"/>
      <c r="F36123" s="2"/>
      <c r="G36123" s="2"/>
      <c r="H36123" s="2"/>
    </row>
    <row r="36124" spans="2:8">
      <c r="B36124" s="2" t="s">
        <v>36748</v>
      </c>
      <c r="C36124" s="2">
        <v>45</v>
      </c>
      <c r="D36124" s="2" t="s">
        <v>630</v>
      </c>
      <c r="E36124" s="2"/>
      <c r="F36124" s="2"/>
      <c r="G36124" s="2"/>
      <c r="H36124" s="2"/>
    </row>
    <row r="36125" spans="2:8">
      <c r="B36125" s="2" t="s">
        <v>36749</v>
      </c>
      <c r="C36125" s="2">
        <v>41</v>
      </c>
      <c r="D36125" s="2" t="s">
        <v>630</v>
      </c>
      <c r="E36125" s="2"/>
      <c r="F36125" s="2"/>
      <c r="G36125" s="2"/>
      <c r="H36125" s="2"/>
    </row>
    <row r="36126" spans="2:8">
      <c r="B36126" s="2" t="s">
        <v>36750</v>
      </c>
      <c r="C36126" s="2">
        <v>42</v>
      </c>
      <c r="D36126" s="2" t="s">
        <v>630</v>
      </c>
      <c r="E36126" s="2"/>
      <c r="F36126" s="2"/>
      <c r="G36126" s="2"/>
      <c r="H36126" s="2"/>
    </row>
    <row r="36127" spans="2:8">
      <c r="B36127" s="2" t="s">
        <v>36751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39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43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48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53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41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45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47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49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45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47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47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52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49</v>
      </c>
      <c r="D36140" s="2" t="s">
        <v>630</v>
      </c>
      <c r="E36140" s="2"/>
      <c r="F36140" s="2"/>
      <c r="G36140" s="2"/>
      <c r="H36140" s="2"/>
    </row>
    <row r="36141" spans="2:8">
      <c r="B36141" s="2" t="s">
        <v>36765</v>
      </c>
      <c r="C36141" s="2">
        <v>46</v>
      </c>
      <c r="D36141" s="2" t="s">
        <v>630</v>
      </c>
      <c r="E36141" s="2"/>
      <c r="F36141" s="2"/>
      <c r="G36141" s="2"/>
      <c r="H36141" s="2"/>
    </row>
    <row r="36142" spans="2:8">
      <c r="B36142" s="2" t="s">
        <v>36766</v>
      </c>
      <c r="C36142" s="2">
        <v>45</v>
      </c>
      <c r="D36142" s="2" t="s">
        <v>630</v>
      </c>
      <c r="E36142" s="2"/>
      <c r="F36142" s="2"/>
      <c r="G36142" s="2"/>
      <c r="H36142" s="2"/>
    </row>
    <row r="36143" spans="2:8">
      <c r="B36143" s="2" t="s">
        <v>36767</v>
      </c>
      <c r="C36143" s="2">
        <v>43</v>
      </c>
      <c r="D36143" s="2" t="s">
        <v>630</v>
      </c>
      <c r="E36143" s="2"/>
      <c r="F36143" s="2"/>
      <c r="G36143" s="2"/>
      <c r="H36143" s="2"/>
    </row>
    <row r="36144" spans="2:8">
      <c r="B36144" s="2" t="s">
        <v>36768</v>
      </c>
      <c r="C36144" s="2">
        <v>39</v>
      </c>
      <c r="D36144" s="2" t="s">
        <v>630</v>
      </c>
      <c r="E36144" s="2"/>
      <c r="F36144" s="2"/>
      <c r="G36144" s="2"/>
      <c r="H36144" s="2"/>
    </row>
    <row r="36145" spans="2:8">
      <c r="B36145" s="2" t="s">
        <v>36769</v>
      </c>
      <c r="C36145" s="2">
        <v>26</v>
      </c>
      <c r="D36145" s="2" t="s">
        <v>630</v>
      </c>
      <c r="E36145" s="2"/>
      <c r="F36145" s="2"/>
      <c r="G36145" s="2"/>
      <c r="H36145" s="2"/>
    </row>
    <row r="36146" spans="2:8">
      <c r="B36146" s="2" t="s">
        <v>36770</v>
      </c>
      <c r="C36146" s="2">
        <v>27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36771</v>
      </c>
      <c r="C36147" s="2">
        <v>27</v>
      </c>
      <c r="D36147" s="2" t="s">
        <v>630</v>
      </c>
      <c r="E36147" s="2"/>
      <c r="F36147" s="2"/>
      <c r="G36147" s="2"/>
      <c r="H36147" s="2"/>
    </row>
    <row r="36148" spans="2:8">
      <c r="B36148" s="2" t="s">
        <v>36772</v>
      </c>
      <c r="C36148" s="2">
        <v>53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57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61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63</v>
      </c>
      <c r="D36151" s="2" t="s">
        <v>630</v>
      </c>
      <c r="E36151" s="2"/>
      <c r="F36151" s="2"/>
      <c r="G36151" s="2"/>
      <c r="H36151" s="2"/>
    </row>
    <row r="36152" spans="2:8">
      <c r="B36152" s="2" t="s">
        <v>36776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41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15</v>
      </c>
      <c r="D36157" s="2" t="s">
        <v>630</v>
      </c>
      <c r="E36157" s="2"/>
      <c r="F36157" s="2"/>
      <c r="G36157" s="2"/>
      <c r="H36157" s="2"/>
    </row>
    <row r="36158" spans="2:8">
      <c r="B36158" s="2" t="s">
        <v>36782</v>
      </c>
      <c r="C36158" s="2">
        <v>31</v>
      </c>
      <c r="D36158" s="2" t="s">
        <v>630</v>
      </c>
      <c r="E36158" s="2"/>
      <c r="F36158" s="2"/>
      <c r="G36158" s="2"/>
      <c r="H36158" s="2"/>
    </row>
    <row r="36159" spans="2:8">
      <c r="B36159" s="2" t="s">
        <v>36783</v>
      </c>
      <c r="C36159" s="2">
        <v>30</v>
      </c>
      <c r="D36159" s="2" t="s">
        <v>630</v>
      </c>
      <c r="E36159" s="2"/>
      <c r="F36159" s="2"/>
      <c r="G36159" s="2"/>
      <c r="H36159" s="2"/>
    </row>
    <row r="36160" spans="2:8">
      <c r="B36160" s="2" t="s">
        <v>36784</v>
      </c>
      <c r="C36160" s="2">
        <v>31</v>
      </c>
      <c r="D36160" s="2" t="s">
        <v>630</v>
      </c>
      <c r="E36160" s="2"/>
      <c r="F36160" s="2"/>
      <c r="G36160" s="2"/>
      <c r="H36160" s="2"/>
    </row>
    <row r="36161" spans="2:8">
      <c r="B36161" s="2" t="s">
        <v>36785</v>
      </c>
      <c r="C36161" s="2">
        <v>31</v>
      </c>
      <c r="D36161" s="2" t="s">
        <v>630</v>
      </c>
      <c r="E36161" s="2"/>
      <c r="F36161" s="2"/>
      <c r="G36161" s="2"/>
      <c r="H36161" s="2"/>
    </row>
    <row r="36162" spans="2:8">
      <c r="B36162" s="2" t="s">
        <v>36786</v>
      </c>
      <c r="C36162" s="2">
        <v>33</v>
      </c>
      <c r="D36162" s="2" t="s">
        <v>630</v>
      </c>
      <c r="E36162" s="2"/>
      <c r="F36162" s="2"/>
      <c r="G36162" s="2"/>
      <c r="H36162" s="2"/>
    </row>
    <row r="36163" spans="2:8">
      <c r="B36163" s="2" t="s">
        <v>36787</v>
      </c>
      <c r="C36163" s="2">
        <v>16</v>
      </c>
      <c r="D36163" s="2" t="s">
        <v>630</v>
      </c>
      <c r="E36163" s="2"/>
      <c r="F36163" s="2"/>
      <c r="G36163" s="2"/>
      <c r="H36163" s="2"/>
    </row>
    <row r="36164" spans="2:8">
      <c r="B36164" s="2" t="s">
        <v>36788</v>
      </c>
      <c r="C36164" s="2">
        <v>19</v>
      </c>
      <c r="D36164" s="2" t="s">
        <v>630</v>
      </c>
      <c r="E36164" s="2"/>
      <c r="F36164" s="2"/>
      <c r="G36164" s="2"/>
      <c r="H36164" s="2"/>
    </row>
    <row r="36165" spans="2:8">
      <c r="B36165" s="2" t="s">
        <v>36789</v>
      </c>
      <c r="C36165" s="2">
        <v>26</v>
      </c>
      <c r="D36165" s="2" t="s">
        <v>630</v>
      </c>
      <c r="E36165" s="2"/>
      <c r="F36165" s="2"/>
      <c r="G36165" s="2"/>
      <c r="H36165" s="2"/>
    </row>
    <row r="36166" spans="2:8">
      <c r="B36166" s="2" t="s">
        <v>36790</v>
      </c>
      <c r="C36166" s="2">
        <v>25</v>
      </c>
      <c r="D36166" s="2" t="s">
        <v>630</v>
      </c>
      <c r="E36166" s="2"/>
      <c r="F36166" s="2"/>
      <c r="G36166" s="2"/>
      <c r="H36166" s="2"/>
    </row>
    <row r="36167" spans="2:8">
      <c r="B36167" s="2" t="s">
        <v>36791</v>
      </c>
      <c r="C36167" s="2">
        <v>27</v>
      </c>
      <c r="D36167" s="2" t="s">
        <v>630</v>
      </c>
      <c r="E36167" s="2"/>
      <c r="F36167" s="2"/>
      <c r="G36167" s="2"/>
      <c r="H36167" s="2"/>
    </row>
    <row r="36168" spans="2:8">
      <c r="B36168" s="2" t="s">
        <v>36792</v>
      </c>
      <c r="C36168" s="2">
        <v>23</v>
      </c>
      <c r="D36168" s="2" t="s">
        <v>630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630</v>
      </c>
      <c r="E36169" s="2"/>
      <c r="F36169" s="2"/>
      <c r="G36169" s="2"/>
      <c r="H36169" s="2"/>
    </row>
    <row r="36170" spans="2:8">
      <c r="B36170" s="2" t="s">
        <v>36794</v>
      </c>
      <c r="C36170" s="2">
        <v>23</v>
      </c>
      <c r="D36170" s="2" t="s">
        <v>630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36796</v>
      </c>
      <c r="C36172" s="2">
        <v>22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36797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46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48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50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38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40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44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49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34</v>
      </c>
      <c r="D36187" s="2" t="s">
        <v>630</v>
      </c>
      <c r="E36187" s="2"/>
      <c r="F36187" s="2"/>
      <c r="G36187" s="2"/>
      <c r="H36187" s="2"/>
    </row>
    <row r="36188" spans="2:8">
      <c r="B36188" s="2" t="s">
        <v>36812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32</v>
      </c>
      <c r="D36189" s="2" t="s">
        <v>630</v>
      </c>
      <c r="E36189" s="2"/>
      <c r="F36189" s="2"/>
      <c r="G36189" s="2"/>
      <c r="H36189" s="2"/>
    </row>
    <row r="36190" spans="2:8">
      <c r="B36190" s="2" t="s">
        <v>36814</v>
      </c>
      <c r="C36190" s="2">
        <v>33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36815</v>
      </c>
      <c r="C36191" s="2">
        <v>28</v>
      </c>
      <c r="D36191" s="2" t="s">
        <v>630</v>
      </c>
      <c r="E36191" s="2"/>
      <c r="F36191" s="2"/>
      <c r="G36191" s="2"/>
      <c r="H36191" s="2"/>
    </row>
    <row r="36192" spans="2:8">
      <c r="B36192" s="2" t="s">
        <v>36816</v>
      </c>
      <c r="C36192" s="2">
        <v>47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37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39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14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28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36825</v>
      </c>
      <c r="C36201" s="2">
        <v>37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36826</v>
      </c>
      <c r="C36202" s="2">
        <v>39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36827</v>
      </c>
      <c r="C36203" s="2">
        <v>34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36828</v>
      </c>
      <c r="C36204" s="2">
        <v>36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36829</v>
      </c>
      <c r="C36205" s="2">
        <v>36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36830</v>
      </c>
      <c r="C36206" s="2">
        <v>53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60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66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52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24</v>
      </c>
      <c r="D36210" s="2" t="s">
        <v>630</v>
      </c>
      <c r="E36210" s="2"/>
      <c r="F36210" s="2"/>
      <c r="G36210" s="2"/>
      <c r="H36210" s="2"/>
    </row>
    <row r="36211" spans="2:8">
      <c r="B36211" s="2" t="s">
        <v>36835</v>
      </c>
      <c r="C36211" s="2">
        <v>42</v>
      </c>
      <c r="D36211" s="2" t="s">
        <v>630</v>
      </c>
      <c r="E36211" s="2"/>
      <c r="F36211" s="2"/>
      <c r="G36211" s="2"/>
      <c r="H36211" s="2"/>
    </row>
    <row r="36212" spans="2:8">
      <c r="B36212" s="2" t="s">
        <v>36836</v>
      </c>
      <c r="C36212" s="2">
        <v>39</v>
      </c>
      <c r="D36212" s="2" t="s">
        <v>630</v>
      </c>
      <c r="E36212" s="2"/>
      <c r="F36212" s="2"/>
      <c r="G36212" s="2"/>
      <c r="H36212" s="2"/>
    </row>
    <row r="36213" spans="2:8">
      <c r="B36213" s="2" t="s">
        <v>36837</v>
      </c>
      <c r="C36213" s="2">
        <v>36</v>
      </c>
      <c r="D36213" s="2" t="s">
        <v>630</v>
      </c>
      <c r="E36213" s="2"/>
      <c r="F36213" s="2"/>
      <c r="G36213" s="2"/>
      <c r="H36213" s="2"/>
    </row>
    <row r="36214" spans="2:8">
      <c r="B36214" s="2" t="s">
        <v>36838</v>
      </c>
      <c r="C36214" s="2">
        <v>32</v>
      </c>
      <c r="D36214" s="2" t="s">
        <v>630</v>
      </c>
      <c r="E36214" s="2"/>
      <c r="F36214" s="2"/>
      <c r="G36214" s="2"/>
      <c r="H36214" s="2"/>
    </row>
    <row r="36215" spans="2:8">
      <c r="B36215" s="2" t="s">
        <v>36839</v>
      </c>
      <c r="C36215" s="2">
        <v>31</v>
      </c>
      <c r="D36215" s="2" t="s">
        <v>630</v>
      </c>
      <c r="E36215" s="2"/>
      <c r="F36215" s="2"/>
      <c r="G36215" s="2"/>
      <c r="H36215" s="2"/>
    </row>
    <row r="36216" spans="2:8">
      <c r="B36216" s="2" t="s">
        <v>36840</v>
      </c>
      <c r="C36216" s="2">
        <v>32</v>
      </c>
      <c r="D36216" s="2" t="s">
        <v>630</v>
      </c>
      <c r="E36216" s="2"/>
      <c r="F36216" s="2"/>
      <c r="G36216" s="2"/>
      <c r="H36216" s="2"/>
    </row>
    <row r="36217" spans="2:8">
      <c r="B36217" s="2" t="s">
        <v>36841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24</v>
      </c>
      <c r="D36223" s="2" t="s">
        <v>630</v>
      </c>
      <c r="E36223" s="2"/>
      <c r="F36223" s="2"/>
      <c r="G36223" s="2"/>
      <c r="H36223" s="2"/>
    </row>
    <row r="36224" spans="2:8">
      <c r="B36224" s="2" t="s">
        <v>36848</v>
      </c>
      <c r="C36224" s="2">
        <v>45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49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25</v>
      </c>
      <c r="D36226" s="2" t="s">
        <v>630</v>
      </c>
      <c r="E36226" s="2"/>
      <c r="F36226" s="2"/>
      <c r="G36226" s="2"/>
      <c r="H36226" s="2"/>
    </row>
    <row r="36227" spans="2:8">
      <c r="B36227" s="2" t="s">
        <v>36851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41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43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36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31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36862</v>
      </c>
      <c r="C36238" s="2">
        <v>28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36863</v>
      </c>
      <c r="C36239" s="2">
        <v>29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36864</v>
      </c>
      <c r="C36240" s="2">
        <v>22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36865</v>
      </c>
      <c r="C36241" s="2">
        <v>63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72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44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45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48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13</v>
      </c>
      <c r="D36247" s="2" t="s">
        <v>630</v>
      </c>
      <c r="E36247" s="2"/>
      <c r="F36247" s="2"/>
      <c r="G36247" s="2"/>
      <c r="H36247" s="2"/>
    </row>
    <row r="36248" spans="2:8">
      <c r="B36248" s="2" t="s">
        <v>36872</v>
      </c>
      <c r="C36248" s="2">
        <v>38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41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36879</v>
      </c>
      <c r="C36255" s="2">
        <v>40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36880</v>
      </c>
      <c r="C36256" s="2">
        <v>39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36881</v>
      </c>
      <c r="C36257" s="2">
        <v>42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47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48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11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28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36887</v>
      </c>
      <c r="C36263" s="2">
        <v>30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36888</v>
      </c>
      <c r="C36264" s="2">
        <v>34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36889</v>
      </c>
      <c r="C36265" s="2">
        <v>36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36890</v>
      </c>
      <c r="C36266" s="2">
        <v>41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64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36892</v>
      </c>
      <c r="C36268" s="2">
        <v>58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36893</v>
      </c>
      <c r="C36269" s="2">
        <v>50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36894</v>
      </c>
      <c r="C36270" s="2">
        <v>45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36895</v>
      </c>
      <c r="C36271" s="2">
        <v>43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36896</v>
      </c>
      <c r="C36272" s="2">
        <v>42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36897</v>
      </c>
      <c r="C36273" s="2">
        <v>41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36898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46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50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36906</v>
      </c>
      <c r="C36282" s="2">
        <v>46</v>
      </c>
      <c r="D36282" s="2" t="s">
        <v>630</v>
      </c>
      <c r="E36282" s="2"/>
      <c r="F36282" s="2"/>
      <c r="G36282" s="2"/>
      <c r="H36282" s="2"/>
    </row>
    <row r="36283" spans="2:8">
      <c r="B36283" s="2" t="s">
        <v>36907</v>
      </c>
      <c r="C36283" s="2">
        <v>40</v>
      </c>
      <c r="D36283" s="2" t="s">
        <v>630</v>
      </c>
      <c r="E36283" s="2"/>
      <c r="F36283" s="2"/>
      <c r="G36283" s="2"/>
      <c r="H36283" s="2"/>
    </row>
    <row r="36284" spans="2:8">
      <c r="B36284" s="2" t="s">
        <v>36908</v>
      </c>
      <c r="C36284" s="2">
        <v>42</v>
      </c>
      <c r="D36284" s="2" t="s">
        <v>630</v>
      </c>
      <c r="E36284" s="2"/>
      <c r="F36284" s="2"/>
      <c r="G36284" s="2"/>
      <c r="H36284" s="2"/>
    </row>
    <row r="36285" spans="2:8">
      <c r="B36285" s="2" t="s">
        <v>36909</v>
      </c>
      <c r="C36285" s="2">
        <v>42</v>
      </c>
      <c r="D36285" s="2" t="s">
        <v>630</v>
      </c>
      <c r="E36285" s="2"/>
      <c r="F36285" s="2"/>
      <c r="G36285" s="2"/>
      <c r="H36285" s="2"/>
    </row>
    <row r="36286" spans="2:8">
      <c r="B36286" s="2" t="s">
        <v>36910</v>
      </c>
      <c r="C36286" s="2">
        <v>17</v>
      </c>
      <c r="D36286" s="2" t="s">
        <v>630</v>
      </c>
      <c r="E36286" s="2"/>
      <c r="F36286" s="2"/>
      <c r="G36286" s="2"/>
      <c r="H36286" s="2"/>
    </row>
    <row r="36287" spans="2:8">
      <c r="B36287" s="2" t="s">
        <v>36911</v>
      </c>
      <c r="C36287" s="2">
        <v>25</v>
      </c>
      <c r="D36287" s="2" t="s">
        <v>630</v>
      </c>
      <c r="E36287" s="2"/>
      <c r="F36287" s="2"/>
      <c r="G36287" s="2"/>
      <c r="H36287" s="2"/>
    </row>
    <row r="36288" spans="2:8">
      <c r="B36288" s="2" t="s">
        <v>36912</v>
      </c>
      <c r="C36288" s="2">
        <v>19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36913</v>
      </c>
      <c r="C36289" s="2">
        <v>14</v>
      </c>
      <c r="D36289" s="2" t="s">
        <v>630</v>
      </c>
      <c r="E36289" s="2"/>
      <c r="F36289" s="2"/>
      <c r="G36289" s="2"/>
      <c r="H36289" s="2"/>
    </row>
    <row r="36290" spans="2:8">
      <c r="B36290" s="2" t="s">
        <v>36914</v>
      </c>
      <c r="C36290" s="2">
        <v>32</v>
      </c>
      <c r="D36290" s="2" t="s">
        <v>630</v>
      </c>
      <c r="E36290" s="2"/>
      <c r="F36290" s="2"/>
      <c r="G36290" s="2"/>
      <c r="H36290" s="2"/>
    </row>
    <row r="36291" spans="2:8">
      <c r="B36291" s="2" t="s">
        <v>36915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53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19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35</v>
      </c>
      <c r="D36296" s="2" t="s">
        <v>630</v>
      </c>
      <c r="E36296" s="2"/>
      <c r="F36296" s="2"/>
      <c r="G36296" s="2"/>
      <c r="H36296" s="2"/>
    </row>
    <row r="36297" spans="2:8">
      <c r="B36297" s="2" t="s">
        <v>36921</v>
      </c>
      <c r="C36297" s="2">
        <v>30</v>
      </c>
      <c r="D36297" s="2" t="s">
        <v>630</v>
      </c>
      <c r="E36297" s="2"/>
      <c r="F36297" s="2"/>
      <c r="G36297" s="2"/>
      <c r="H36297" s="2"/>
    </row>
    <row r="36298" spans="2:8">
      <c r="B36298" s="2" t="s">
        <v>36922</v>
      </c>
      <c r="C36298" s="2">
        <v>22</v>
      </c>
      <c r="D36298" s="2" t="s">
        <v>630</v>
      </c>
      <c r="E36298" s="2"/>
      <c r="F36298" s="2"/>
      <c r="G36298" s="2"/>
      <c r="H36298" s="2"/>
    </row>
    <row r="36299" spans="2:8">
      <c r="B36299" s="2" t="s">
        <v>36923</v>
      </c>
      <c r="C36299" s="2">
        <v>18</v>
      </c>
      <c r="D36299" s="2" t="s">
        <v>630</v>
      </c>
      <c r="E36299" s="2"/>
      <c r="F36299" s="2"/>
      <c r="G36299" s="2"/>
      <c r="H36299" s="2"/>
    </row>
    <row r="36300" spans="2:8">
      <c r="B36300" s="2" t="s">
        <v>36924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45</v>
      </c>
      <c r="D36304" s="2" t="s">
        <v>630</v>
      </c>
      <c r="E36304" s="2"/>
      <c r="F36304" s="2"/>
      <c r="G36304" s="2"/>
      <c r="H36304" s="2"/>
    </row>
    <row r="36305" spans="2:8">
      <c r="B36305" s="2" t="s">
        <v>36929</v>
      </c>
      <c r="C36305" s="2">
        <v>44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36930</v>
      </c>
      <c r="C36306" s="2">
        <v>42</v>
      </c>
      <c r="D36306" s="2" t="s">
        <v>630</v>
      </c>
      <c r="E36306" s="2"/>
      <c r="F36306" s="2"/>
      <c r="G36306" s="2"/>
      <c r="H36306" s="2"/>
    </row>
    <row r="36307" spans="2:8">
      <c r="B36307" s="2" t="s">
        <v>36931</v>
      </c>
      <c r="C36307" s="2">
        <v>19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32</v>
      </c>
      <c r="D36310" s="2" t="s">
        <v>630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36936</v>
      </c>
      <c r="C36312" s="2">
        <v>28</v>
      </c>
      <c r="D36312" s="2" t="s">
        <v>630</v>
      </c>
      <c r="E36312" s="2"/>
      <c r="F36312" s="2"/>
      <c r="G36312" s="2"/>
      <c r="H36312" s="2"/>
    </row>
    <row r="36313" spans="2:8">
      <c r="B36313" s="2" t="s">
        <v>36937</v>
      </c>
      <c r="C36313" s="2">
        <v>32</v>
      </c>
      <c r="D36313" s="2" t="s">
        <v>630</v>
      </c>
      <c r="E36313" s="2"/>
      <c r="F36313" s="2"/>
      <c r="G36313" s="2"/>
      <c r="H36313" s="2"/>
    </row>
    <row r="36314" spans="2:8">
      <c r="B36314" s="2" t="s">
        <v>36938</v>
      </c>
      <c r="C36314" s="2">
        <v>25</v>
      </c>
      <c r="D36314" s="2" t="s">
        <v>630</v>
      </c>
      <c r="E36314" s="2"/>
      <c r="F36314" s="2"/>
      <c r="G36314" s="2"/>
      <c r="H36314" s="2"/>
    </row>
    <row r="36315" spans="2:8">
      <c r="B36315" s="2" t="s">
        <v>36939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34</v>
      </c>
      <c r="D36326" s="2" t="s">
        <v>630</v>
      </c>
      <c r="E36326" s="2"/>
      <c r="F36326" s="2"/>
      <c r="G36326" s="2"/>
      <c r="H36326" s="2"/>
    </row>
    <row r="36327" spans="2:8">
      <c r="B36327" s="2" t="s">
        <v>36951</v>
      </c>
      <c r="C36327" s="2">
        <v>33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36952</v>
      </c>
      <c r="C36328" s="2">
        <v>27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36953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36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47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49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48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52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45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48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33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36971</v>
      </c>
      <c r="C36347" s="2">
        <v>33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36972</v>
      </c>
      <c r="C36348" s="2">
        <v>32</v>
      </c>
      <c r="D36348" s="2" t="s">
        <v>630</v>
      </c>
      <c r="E36348" s="2"/>
      <c r="F36348" s="2"/>
      <c r="G36348" s="2"/>
      <c r="H36348" s="2"/>
    </row>
    <row r="36349" spans="2:8">
      <c r="B36349" s="2" t="s">
        <v>36973</v>
      </c>
      <c r="C36349" s="2">
        <v>31</v>
      </c>
      <c r="D36349" s="2" t="s">
        <v>630</v>
      </c>
      <c r="E36349" s="2"/>
      <c r="F36349" s="2"/>
      <c r="G36349" s="2"/>
      <c r="H36349" s="2"/>
    </row>
    <row r="36350" spans="2:8">
      <c r="B36350" s="2" t="s">
        <v>36974</v>
      </c>
      <c r="C36350" s="2">
        <v>32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36975</v>
      </c>
      <c r="C36351" s="2">
        <v>32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36976</v>
      </c>
      <c r="C36352" s="2">
        <v>32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36978</v>
      </c>
      <c r="C36354" s="2">
        <v>29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36979</v>
      </c>
      <c r="C36355" s="2">
        <v>41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36980</v>
      </c>
      <c r="C36356" s="2">
        <v>41</v>
      </c>
      <c r="D36356" s="2" t="s">
        <v>630</v>
      </c>
      <c r="E36356" s="2"/>
      <c r="F36356" s="2"/>
      <c r="G36356" s="2"/>
      <c r="H36356" s="2"/>
    </row>
    <row r="36357" spans="2:8">
      <c r="B36357" s="2" t="s">
        <v>36981</v>
      </c>
      <c r="C36357" s="2">
        <v>41</v>
      </c>
      <c r="D36357" s="2" t="s">
        <v>630</v>
      </c>
      <c r="E36357" s="2"/>
      <c r="F36357" s="2"/>
      <c r="G36357" s="2"/>
      <c r="H36357" s="2"/>
    </row>
    <row r="36358" spans="2:8">
      <c r="B36358" s="2" t="s">
        <v>36982</v>
      </c>
      <c r="C36358" s="2">
        <v>37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36983</v>
      </c>
      <c r="C36359" s="2">
        <v>18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36984</v>
      </c>
      <c r="C36360" s="2">
        <v>46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36985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44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49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42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36991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44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55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55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32</v>
      </c>
      <c r="D36373" s="2" t="s">
        <v>630</v>
      </c>
      <c r="E36373" s="2"/>
      <c r="F36373" s="2"/>
      <c r="G36373" s="2"/>
      <c r="H36373" s="2"/>
    </row>
    <row r="36374" spans="2:8">
      <c r="B36374" s="2" t="s">
        <v>36998</v>
      </c>
      <c r="C36374" s="2">
        <v>32</v>
      </c>
      <c r="D36374" s="2" t="s">
        <v>630</v>
      </c>
      <c r="E36374" s="2"/>
      <c r="F36374" s="2"/>
      <c r="G36374" s="2"/>
      <c r="H36374" s="2"/>
    </row>
    <row r="36375" spans="2:8">
      <c r="B36375" s="2" t="s">
        <v>36999</v>
      </c>
      <c r="C36375" s="2">
        <v>33</v>
      </c>
      <c r="D36375" s="2" t="s">
        <v>630</v>
      </c>
      <c r="E36375" s="2"/>
      <c r="F36375" s="2"/>
      <c r="G36375" s="2"/>
      <c r="H36375" s="2"/>
    </row>
    <row r="36376" spans="2:8">
      <c r="B36376" s="2" t="s">
        <v>37000</v>
      </c>
      <c r="C36376" s="2">
        <v>34</v>
      </c>
      <c r="D36376" s="2" t="s">
        <v>630</v>
      </c>
      <c r="E36376" s="2"/>
      <c r="F36376" s="2"/>
      <c r="G36376" s="2"/>
      <c r="H36376" s="2"/>
    </row>
    <row r="36377" spans="2:8">
      <c r="B36377" s="2" t="s">
        <v>37001</v>
      </c>
      <c r="C36377" s="2">
        <v>36</v>
      </c>
      <c r="D36377" s="2" t="s">
        <v>630</v>
      </c>
      <c r="E36377" s="2"/>
      <c r="F36377" s="2"/>
      <c r="G36377" s="2"/>
      <c r="H36377" s="2"/>
    </row>
    <row r="36378" spans="2:8">
      <c r="B36378" s="2" t="s">
        <v>37002</v>
      </c>
      <c r="C36378" s="2">
        <v>36</v>
      </c>
      <c r="D36378" s="2" t="s">
        <v>630</v>
      </c>
      <c r="E36378" s="2"/>
      <c r="F36378" s="2"/>
      <c r="G36378" s="2"/>
      <c r="H36378" s="2"/>
    </row>
    <row r="36379" spans="2:8">
      <c r="B36379" s="2" t="s">
        <v>37003</v>
      </c>
      <c r="C36379" s="2">
        <v>35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37004</v>
      </c>
      <c r="C36380" s="2">
        <v>36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37005</v>
      </c>
      <c r="C36381" s="2">
        <v>28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37006</v>
      </c>
      <c r="C36382" s="2">
        <v>26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37007</v>
      </c>
      <c r="C36383" s="2">
        <v>29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37009</v>
      </c>
      <c r="C36385" s="2">
        <v>29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37010</v>
      </c>
      <c r="C36386" s="2">
        <v>30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37011</v>
      </c>
      <c r="C36387" s="2">
        <v>28</v>
      </c>
      <c r="D36387" s="2" t="s">
        <v>630</v>
      </c>
      <c r="E36387" s="2"/>
      <c r="F36387" s="2"/>
      <c r="G36387" s="2"/>
      <c r="H36387" s="2"/>
    </row>
    <row r="36388" spans="2:8">
      <c r="B36388" s="2" t="s">
        <v>37012</v>
      </c>
      <c r="C36388" s="2">
        <v>41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44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47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36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37016</v>
      </c>
      <c r="C36392" s="2">
        <v>39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37017</v>
      </c>
      <c r="C36393" s="2">
        <v>41</v>
      </c>
      <c r="D36393" s="2" t="s">
        <v>630</v>
      </c>
      <c r="E36393" s="2"/>
      <c r="F36393" s="2"/>
      <c r="G36393" s="2"/>
      <c r="H36393" s="2"/>
    </row>
    <row r="36394" spans="2:8">
      <c r="B36394" s="2" t="s">
        <v>37018</v>
      </c>
      <c r="C36394" s="2">
        <v>36</v>
      </c>
      <c r="D36394" s="2" t="s">
        <v>630</v>
      </c>
      <c r="E36394" s="2"/>
      <c r="F36394" s="2"/>
      <c r="G36394" s="2"/>
      <c r="H36394" s="2"/>
    </row>
    <row r="36395" spans="2:8">
      <c r="B36395" s="2" t="s">
        <v>37019</v>
      </c>
      <c r="C36395" s="2">
        <v>29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37020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41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43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45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35</v>
      </c>
      <c r="D36400" s="2" t="s">
        <v>630</v>
      </c>
      <c r="E36400" s="2"/>
      <c r="F36400" s="2"/>
      <c r="G36400" s="2"/>
      <c r="H36400" s="2"/>
    </row>
    <row r="36401" spans="2:8">
      <c r="B36401" s="2" t="s">
        <v>37025</v>
      </c>
      <c r="C36401" s="2">
        <v>33</v>
      </c>
      <c r="D36401" s="2" t="s">
        <v>630</v>
      </c>
      <c r="E36401" s="2"/>
      <c r="F36401" s="2"/>
      <c r="G36401" s="2"/>
      <c r="H36401" s="2"/>
    </row>
    <row r="36402" spans="2:8">
      <c r="B36402" s="2" t="s">
        <v>37026</v>
      </c>
      <c r="C36402" s="2">
        <v>31</v>
      </c>
      <c r="D36402" s="2" t="s">
        <v>630</v>
      </c>
      <c r="E36402" s="2"/>
      <c r="F36402" s="2"/>
      <c r="G36402" s="2"/>
      <c r="H36402" s="2"/>
    </row>
    <row r="36403" spans="2:8">
      <c r="B36403" s="2" t="s">
        <v>37027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44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46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46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40</v>
      </c>
      <c r="D36407" s="2" t="s">
        <v>630</v>
      </c>
      <c r="E36407" s="2"/>
      <c r="F36407" s="2"/>
      <c r="G36407" s="2"/>
      <c r="H36407" s="2"/>
    </row>
    <row r="36408" spans="2:8">
      <c r="B36408" s="2" t="s">
        <v>37032</v>
      </c>
      <c r="C36408" s="2">
        <v>39</v>
      </c>
      <c r="D36408" s="2" t="s">
        <v>630</v>
      </c>
      <c r="E36408" s="2"/>
      <c r="F36408" s="2"/>
      <c r="G36408" s="2"/>
      <c r="H36408" s="2"/>
    </row>
    <row r="36409" spans="2:8">
      <c r="B36409" s="2" t="s">
        <v>37033</v>
      </c>
      <c r="C36409" s="2">
        <v>42</v>
      </c>
      <c r="D36409" s="2" t="s">
        <v>630</v>
      </c>
      <c r="E36409" s="2"/>
      <c r="F36409" s="2"/>
      <c r="G36409" s="2"/>
      <c r="H36409" s="2"/>
    </row>
    <row r="36410" spans="2:8">
      <c r="B36410" s="2" t="s">
        <v>37034</v>
      </c>
      <c r="C36410" s="2">
        <v>40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37035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12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13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37039</v>
      </c>
      <c r="C36415" s="2">
        <v>17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37040</v>
      </c>
      <c r="C36416" s="2">
        <v>19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37041</v>
      </c>
      <c r="C36417" s="2">
        <v>23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37042</v>
      </c>
      <c r="C36418" s="2">
        <v>17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37043</v>
      </c>
      <c r="C36419" s="2">
        <v>18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37044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48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17</v>
      </c>
      <c r="D36422" s="2" t="s">
        <v>630</v>
      </c>
      <c r="E36422" s="2"/>
      <c r="F36422" s="2"/>
      <c r="G36422" s="2"/>
      <c r="H36422" s="2"/>
    </row>
    <row r="36423" spans="2:8">
      <c r="B36423" s="2" t="s">
        <v>37047</v>
      </c>
      <c r="C36423" s="2">
        <v>26</v>
      </c>
      <c r="D36423" s="2" t="s">
        <v>630</v>
      </c>
      <c r="E36423" s="2"/>
      <c r="F36423" s="2"/>
      <c r="G36423" s="2"/>
      <c r="H36423" s="2"/>
    </row>
    <row r="36424" spans="2:8">
      <c r="B36424" s="2" t="s">
        <v>37048</v>
      </c>
      <c r="C36424" s="2">
        <v>23</v>
      </c>
      <c r="D36424" s="2" t="s">
        <v>630</v>
      </c>
      <c r="E36424" s="2"/>
      <c r="F36424" s="2"/>
      <c r="G36424" s="2"/>
      <c r="H36424" s="2"/>
    </row>
    <row r="36425" spans="2:8">
      <c r="B36425" s="2" t="s">
        <v>37049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41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46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48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50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37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46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15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35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37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41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44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31</v>
      </c>
      <c r="D36457" s="2" t="s">
        <v>630</v>
      </c>
      <c r="E36457" s="2"/>
      <c r="F36457" s="2"/>
      <c r="G36457" s="2"/>
      <c r="H36457" s="2"/>
    </row>
    <row r="36458" spans="2:8">
      <c r="B36458" s="2" t="s">
        <v>37082</v>
      </c>
      <c r="C36458" s="2">
        <v>29</v>
      </c>
      <c r="D36458" s="2" t="s">
        <v>630</v>
      </c>
      <c r="E36458" s="2"/>
      <c r="F36458" s="2"/>
      <c r="G36458" s="2"/>
      <c r="H36458" s="2"/>
    </row>
    <row r="36459" spans="2:8">
      <c r="B36459" s="2" t="s">
        <v>37083</v>
      </c>
      <c r="C36459" s="2">
        <v>23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37084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39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41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63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41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37090</v>
      </c>
      <c r="C36466" s="2">
        <v>31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37091</v>
      </c>
      <c r="C36467" s="2">
        <v>20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37092</v>
      </c>
      <c r="C36468" s="2">
        <v>38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46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23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37096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8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8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37102</v>
      </c>
      <c r="C36478" s="2">
        <v>11</v>
      </c>
      <c r="D36478" s="2" t="s">
        <v>630</v>
      </c>
      <c r="E36478" s="2"/>
      <c r="F36478" s="2"/>
      <c r="G36478" s="2"/>
      <c r="H36478" s="2"/>
    </row>
    <row r="36479" spans="2:8">
      <c r="B36479" s="2" t="s">
        <v>37103</v>
      </c>
      <c r="C36479" s="2">
        <v>12</v>
      </c>
      <c r="D36479" s="2" t="s">
        <v>630</v>
      </c>
      <c r="E36479" s="2"/>
      <c r="F36479" s="2"/>
      <c r="G36479" s="2"/>
      <c r="H36479" s="2"/>
    </row>
    <row r="36480" spans="2:8">
      <c r="B36480" s="2" t="s">
        <v>37104</v>
      </c>
      <c r="C36480" s="2">
        <v>12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37105</v>
      </c>
      <c r="C36481" s="2">
        <v>34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37106</v>
      </c>
      <c r="C36482" s="2">
        <v>32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37107</v>
      </c>
      <c r="C36483" s="2">
        <v>29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37108</v>
      </c>
      <c r="C36484" s="2">
        <v>41</v>
      </c>
      <c r="D36484" s="2" t="s">
        <v>630</v>
      </c>
      <c r="E36484" s="2"/>
      <c r="F36484" s="2"/>
      <c r="G36484" s="2"/>
      <c r="H36484" s="2"/>
    </row>
    <row r="36485" spans="2:8">
      <c r="B36485" s="2" t="s">
        <v>37109</v>
      </c>
      <c r="C36485" s="2">
        <v>41</v>
      </c>
      <c r="D36485" s="2" t="s">
        <v>630</v>
      </c>
      <c r="E36485" s="2"/>
      <c r="F36485" s="2"/>
      <c r="G36485" s="2"/>
      <c r="H36485" s="2"/>
    </row>
    <row r="36486" spans="2:8">
      <c r="B36486" s="2" t="s">
        <v>37110</v>
      </c>
      <c r="C36486" s="2">
        <v>40</v>
      </c>
      <c r="D36486" s="2" t="s">
        <v>630</v>
      </c>
      <c r="E36486" s="2"/>
      <c r="F36486" s="2"/>
      <c r="G36486" s="2"/>
      <c r="H36486" s="2"/>
    </row>
    <row r="36487" spans="2:8">
      <c r="B36487" s="2" t="s">
        <v>37111</v>
      </c>
      <c r="C36487" s="2">
        <v>39</v>
      </c>
      <c r="D36487" s="2" t="s">
        <v>630</v>
      </c>
      <c r="E36487" s="2"/>
      <c r="F36487" s="2"/>
      <c r="G36487" s="2"/>
      <c r="H36487" s="2"/>
    </row>
    <row r="36488" spans="2:8">
      <c r="B36488" s="2" t="s">
        <v>37112</v>
      </c>
      <c r="C36488" s="2">
        <v>49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52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38</v>
      </c>
      <c r="D36490" s="2" t="s">
        <v>630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630</v>
      </c>
      <c r="E36491" s="2"/>
      <c r="F36491" s="2"/>
      <c r="G36491" s="2"/>
      <c r="H36491" s="2"/>
    </row>
    <row r="36492" spans="2:8">
      <c r="B36492" s="2" t="s">
        <v>37116</v>
      </c>
      <c r="C36492" s="2">
        <v>35</v>
      </c>
      <c r="D36492" s="2" t="s">
        <v>630</v>
      </c>
      <c r="E36492" s="2"/>
      <c r="F36492" s="2"/>
      <c r="G36492" s="2"/>
      <c r="H36492" s="2"/>
    </row>
    <row r="36493" spans="2:8">
      <c r="B36493" s="2" t="s">
        <v>37117</v>
      </c>
      <c r="C36493" s="2">
        <v>36</v>
      </c>
      <c r="D36493" s="2" t="s">
        <v>630</v>
      </c>
      <c r="E36493" s="2"/>
      <c r="F36493" s="2"/>
      <c r="G36493" s="2"/>
      <c r="H36493" s="2"/>
    </row>
    <row r="36494" spans="2:8">
      <c r="B36494" s="2" t="s">
        <v>37118</v>
      </c>
      <c r="C36494" s="2">
        <v>14</v>
      </c>
      <c r="D36494" s="2" t="s">
        <v>630</v>
      </c>
      <c r="E36494" s="2"/>
      <c r="F36494" s="2"/>
      <c r="G36494" s="2"/>
      <c r="H36494" s="2"/>
    </row>
    <row r="36495" spans="2:8">
      <c r="B36495" s="2" t="s">
        <v>37119</v>
      </c>
      <c r="C36495" s="2">
        <v>17</v>
      </c>
      <c r="D36495" s="2" t="s">
        <v>630</v>
      </c>
      <c r="E36495" s="2"/>
      <c r="F36495" s="2"/>
      <c r="G36495" s="2"/>
      <c r="H36495" s="2"/>
    </row>
    <row r="36496" spans="2:8">
      <c r="B36496" s="2" t="s">
        <v>37120</v>
      </c>
      <c r="C36496" s="2">
        <v>17</v>
      </c>
      <c r="D36496" s="2" t="s">
        <v>630</v>
      </c>
      <c r="E36496" s="2"/>
      <c r="F36496" s="2"/>
      <c r="G36496" s="2"/>
      <c r="H36496" s="2"/>
    </row>
    <row r="36497" spans="2:8">
      <c r="B36497" s="2" t="s">
        <v>37121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47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42</v>
      </c>
      <c r="D36499" s="2" t="s">
        <v>630</v>
      </c>
      <c r="E36499" s="2"/>
      <c r="F36499" s="2"/>
      <c r="G36499" s="2"/>
      <c r="H36499" s="2"/>
    </row>
    <row r="36500" spans="2:8">
      <c r="B36500" s="2" t="s">
        <v>37124</v>
      </c>
      <c r="C36500" s="2">
        <v>40</v>
      </c>
      <c r="D36500" s="2" t="s">
        <v>630</v>
      </c>
      <c r="E36500" s="2"/>
      <c r="F36500" s="2"/>
      <c r="G36500" s="2"/>
      <c r="H36500" s="2"/>
    </row>
    <row r="36501" spans="2:8">
      <c r="B36501" s="2" t="s">
        <v>37125</v>
      </c>
      <c r="C36501" s="2">
        <v>41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37126</v>
      </c>
      <c r="C36502" s="2">
        <v>50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37127</v>
      </c>
      <c r="C36503" s="2">
        <v>48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37128</v>
      </c>
      <c r="C36504" s="2">
        <v>46</v>
      </c>
      <c r="D36504" s="2" t="s">
        <v>630</v>
      </c>
      <c r="E36504" s="2"/>
      <c r="F36504" s="2"/>
      <c r="G36504" s="2"/>
      <c r="H36504" s="2"/>
    </row>
    <row r="36505" spans="2:8">
      <c r="B36505" s="2" t="s">
        <v>37129</v>
      </c>
      <c r="C36505" s="2">
        <v>45</v>
      </c>
      <c r="D36505" s="2" t="s">
        <v>630</v>
      </c>
      <c r="E36505" s="2"/>
      <c r="F36505" s="2"/>
      <c r="G36505" s="2"/>
      <c r="H36505" s="2"/>
    </row>
    <row r="36506" spans="2:8">
      <c r="B36506" s="2" t="s">
        <v>37130</v>
      </c>
      <c r="C36506" s="2">
        <v>42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37131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40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44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49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40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42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41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42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43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44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30</v>
      </c>
      <c r="D36528" s="2" t="s">
        <v>630</v>
      </c>
      <c r="E36528" s="2"/>
      <c r="F36528" s="2"/>
      <c r="G36528" s="2"/>
      <c r="H36528" s="2"/>
    </row>
    <row r="36529" spans="2:8">
      <c r="B36529" s="2" t="s">
        <v>37153</v>
      </c>
      <c r="C36529" s="2">
        <v>29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37154</v>
      </c>
      <c r="C36530" s="2">
        <v>27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37155</v>
      </c>
      <c r="C36531" s="2">
        <v>26</v>
      </c>
      <c r="D36531" s="2" t="s">
        <v>630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630</v>
      </c>
      <c r="E36532" s="2"/>
      <c r="F36532" s="2"/>
      <c r="G36532" s="2"/>
      <c r="H36532" s="2"/>
    </row>
    <row r="36533" spans="2:8">
      <c r="B36533" s="2" t="s">
        <v>37157</v>
      </c>
      <c r="C36533" s="2">
        <v>27</v>
      </c>
      <c r="D36533" s="2" t="s">
        <v>630</v>
      </c>
      <c r="E36533" s="2"/>
      <c r="F36533" s="2"/>
      <c r="G36533" s="2"/>
      <c r="H36533" s="2"/>
    </row>
    <row r="36534" spans="2:8">
      <c r="B36534" s="2" t="s">
        <v>37158</v>
      </c>
      <c r="C36534" s="2">
        <v>48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47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50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53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37162</v>
      </c>
      <c r="C36538" s="2">
        <v>50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37163</v>
      </c>
      <c r="C36539" s="2">
        <v>42</v>
      </c>
      <c r="D36539" s="2" t="s">
        <v>630</v>
      </c>
      <c r="E36539" s="2"/>
      <c r="F36539" s="2"/>
      <c r="G36539" s="2"/>
      <c r="H36539" s="2"/>
    </row>
    <row r="36540" spans="2:8">
      <c r="B36540" s="2" t="s">
        <v>37164</v>
      </c>
      <c r="C36540" s="2">
        <v>35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37165</v>
      </c>
      <c r="C36541" s="2">
        <v>31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37166</v>
      </c>
      <c r="C36542" s="2">
        <v>28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37167</v>
      </c>
      <c r="C36543" s="2">
        <v>24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37168</v>
      </c>
      <c r="C36544" s="2">
        <v>21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37169</v>
      </c>
      <c r="C36545" s="2">
        <v>21</v>
      </c>
      <c r="D36545" s="2" t="s">
        <v>630</v>
      </c>
      <c r="E36545" s="2"/>
      <c r="F36545" s="2"/>
      <c r="G36545" s="2"/>
      <c r="H36545" s="2"/>
    </row>
    <row r="36546" spans="2:8">
      <c r="B36546" s="2" t="s">
        <v>37170</v>
      </c>
      <c r="C36546" s="2">
        <v>13</v>
      </c>
      <c r="D36546" s="2" t="s">
        <v>630</v>
      </c>
      <c r="E36546" s="2"/>
      <c r="F36546" s="2"/>
      <c r="G36546" s="2"/>
      <c r="H36546" s="2"/>
    </row>
    <row r="36547" spans="2:8">
      <c r="B36547" s="2" t="s">
        <v>37171</v>
      </c>
      <c r="C36547" s="2">
        <v>20</v>
      </c>
      <c r="D36547" s="2" t="s">
        <v>630</v>
      </c>
      <c r="E36547" s="2"/>
      <c r="F36547" s="2"/>
      <c r="G36547" s="2"/>
      <c r="H36547" s="2"/>
    </row>
    <row r="36548" spans="2:8">
      <c r="B36548" s="2" t="s">
        <v>37172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47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50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36</v>
      </c>
      <c r="D36555" s="2" t="s">
        <v>630</v>
      </c>
      <c r="E36555" s="2"/>
      <c r="F36555" s="2"/>
      <c r="G36555" s="2"/>
      <c r="H36555" s="2"/>
    </row>
    <row r="36556" spans="2:8">
      <c r="B36556" s="2" t="s">
        <v>37180</v>
      </c>
      <c r="C36556" s="2">
        <v>35</v>
      </c>
      <c r="D36556" s="2" t="s">
        <v>630</v>
      </c>
      <c r="E36556" s="2"/>
      <c r="F36556" s="2"/>
      <c r="G36556" s="2"/>
      <c r="H36556" s="2"/>
    </row>
    <row r="36557" spans="2:8">
      <c r="B36557" s="2" t="s">
        <v>37181</v>
      </c>
      <c r="C36557" s="2">
        <v>35</v>
      </c>
      <c r="D36557" s="2" t="s">
        <v>630</v>
      </c>
      <c r="E36557" s="2"/>
      <c r="F36557" s="2"/>
      <c r="G36557" s="2"/>
      <c r="H36557" s="2"/>
    </row>
    <row r="36558" spans="2:8">
      <c r="B36558" s="2" t="s">
        <v>37182</v>
      </c>
      <c r="C36558" s="2">
        <v>33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37183</v>
      </c>
      <c r="C36559" s="2">
        <v>31</v>
      </c>
      <c r="D36559" s="2" t="s">
        <v>630</v>
      </c>
      <c r="E36559" s="2"/>
      <c r="F36559" s="2"/>
      <c r="G36559" s="2"/>
      <c r="H36559" s="2"/>
    </row>
    <row r="36560" spans="2:8">
      <c r="B36560" s="2" t="s">
        <v>37184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19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37187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41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41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46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12</v>
      </c>
      <c r="D36571" s="2" t="s">
        <v>630</v>
      </c>
      <c r="E36571" s="2"/>
      <c r="F36571" s="2"/>
      <c r="G36571" s="2"/>
      <c r="H36571" s="2"/>
    </row>
    <row r="36572" spans="2:8">
      <c r="B36572" s="2" t="s">
        <v>37196</v>
      </c>
      <c r="C36572" s="2">
        <v>14</v>
      </c>
      <c r="D36572" s="2" t="s">
        <v>630</v>
      </c>
      <c r="E36572" s="2"/>
      <c r="F36572" s="2"/>
      <c r="G36572" s="2"/>
      <c r="H36572" s="2"/>
    </row>
    <row r="36573" spans="2:8">
      <c r="B36573" s="2" t="s">
        <v>37197</v>
      </c>
      <c r="C36573" s="2">
        <v>17</v>
      </c>
      <c r="D36573" s="2" t="s">
        <v>630</v>
      </c>
      <c r="E36573" s="2"/>
      <c r="F36573" s="2"/>
      <c r="G36573" s="2"/>
      <c r="H36573" s="2"/>
    </row>
    <row r="36574" spans="2:8">
      <c r="B36574" s="2" t="s">
        <v>37198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97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51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52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55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62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64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34</v>
      </c>
      <c r="D36590" s="2" t="s">
        <v>630</v>
      </c>
      <c r="E36590" s="2"/>
      <c r="F36590" s="2"/>
      <c r="G36590" s="2"/>
      <c r="H36590" s="2"/>
    </row>
    <row r="36591" spans="2:8">
      <c r="B36591" s="2" t="s">
        <v>37215</v>
      </c>
      <c r="C36591" s="2">
        <v>35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37216</v>
      </c>
      <c r="C36592" s="2">
        <v>39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37217</v>
      </c>
      <c r="C36593" s="2">
        <v>41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37218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44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37</v>
      </c>
      <c r="D36596" s="2" t="s">
        <v>630</v>
      </c>
      <c r="E36596" s="2"/>
      <c r="F36596" s="2"/>
      <c r="G36596" s="2"/>
      <c r="H36596" s="2"/>
    </row>
    <row r="36597" spans="2:8">
      <c r="B36597" s="2" t="s">
        <v>37221</v>
      </c>
      <c r="C36597" s="2">
        <v>35</v>
      </c>
      <c r="D36597" s="2" t="s">
        <v>630</v>
      </c>
      <c r="E36597" s="2"/>
      <c r="F36597" s="2"/>
      <c r="G36597" s="2"/>
      <c r="H36597" s="2"/>
    </row>
    <row r="36598" spans="2:8">
      <c r="B36598" s="2" t="s">
        <v>37222</v>
      </c>
      <c r="C36598" s="2">
        <v>34</v>
      </c>
      <c r="D36598" s="2" t="s">
        <v>630</v>
      </c>
      <c r="E36598" s="2"/>
      <c r="F36598" s="2"/>
      <c r="G36598" s="2"/>
      <c r="H36598" s="2"/>
    </row>
    <row r="36599" spans="2:8">
      <c r="B36599" s="2" t="s">
        <v>37223</v>
      </c>
      <c r="C36599" s="2">
        <v>35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37224</v>
      </c>
      <c r="C36600" s="2">
        <v>34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37225</v>
      </c>
      <c r="C36601" s="2">
        <v>33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37226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27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37229</v>
      </c>
      <c r="C36605" s="2">
        <v>48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51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48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37232</v>
      </c>
      <c r="C36608" s="2">
        <v>45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37233</v>
      </c>
      <c r="C36609" s="2">
        <v>43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37234</v>
      </c>
      <c r="C36610" s="2">
        <v>42</v>
      </c>
      <c r="D36610" s="2" t="s">
        <v>630</v>
      </c>
      <c r="E36610" s="2"/>
      <c r="F36610" s="2"/>
      <c r="G36610" s="2"/>
      <c r="H36610" s="2"/>
    </row>
    <row r="36611" spans="2:8">
      <c r="B36611" s="2" t="s">
        <v>37235</v>
      </c>
      <c r="C36611" s="2">
        <v>41</v>
      </c>
      <c r="D36611" s="2" t="s">
        <v>630</v>
      </c>
      <c r="E36611" s="2"/>
      <c r="F36611" s="2"/>
      <c r="G36611" s="2"/>
      <c r="H36611" s="2"/>
    </row>
    <row r="36612" spans="2:8">
      <c r="B36612" s="2" t="s">
        <v>37236</v>
      </c>
      <c r="C36612" s="2">
        <v>39</v>
      </c>
      <c r="D36612" s="2" t="s">
        <v>630</v>
      </c>
      <c r="E36612" s="2"/>
      <c r="F36612" s="2"/>
      <c r="G36612" s="2"/>
      <c r="H36612" s="2"/>
    </row>
    <row r="36613" spans="2:8">
      <c r="B36613" s="2" t="s">
        <v>37237</v>
      </c>
      <c r="C36613" s="2">
        <v>23</v>
      </c>
      <c r="D36613" s="2" t="s">
        <v>630</v>
      </c>
      <c r="E36613" s="2"/>
      <c r="F36613" s="2"/>
      <c r="G36613" s="2"/>
      <c r="H36613" s="2"/>
    </row>
    <row r="36614" spans="2:8">
      <c r="B36614" s="2" t="s">
        <v>37238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39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45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45</v>
      </c>
      <c r="D36621" s="2" t="s">
        <v>630</v>
      </c>
      <c r="E36621" s="2"/>
      <c r="F36621" s="2"/>
      <c r="G36621" s="2"/>
      <c r="H36621" s="2"/>
    </row>
    <row r="36622" spans="2:8">
      <c r="B36622" s="2" t="s">
        <v>37246</v>
      </c>
      <c r="C36622" s="2">
        <v>38</v>
      </c>
      <c r="D36622" s="2" t="s">
        <v>630</v>
      </c>
      <c r="E36622" s="2"/>
      <c r="F36622" s="2"/>
      <c r="G36622" s="2"/>
      <c r="H36622" s="2"/>
    </row>
    <row r="36623" spans="2:8">
      <c r="B36623" s="2" t="s">
        <v>37247</v>
      </c>
      <c r="C36623" s="2">
        <v>38</v>
      </c>
      <c r="D36623" s="2" t="s">
        <v>630</v>
      </c>
      <c r="E36623" s="2"/>
      <c r="F36623" s="2"/>
      <c r="G36623" s="2"/>
      <c r="H36623" s="2"/>
    </row>
    <row r="36624" spans="2:8">
      <c r="B36624" s="2" t="s">
        <v>37248</v>
      </c>
      <c r="C36624" s="2">
        <v>39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37249</v>
      </c>
      <c r="C36625" s="2">
        <v>39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37250</v>
      </c>
      <c r="C36626" s="2">
        <v>40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44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18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37254</v>
      </c>
      <c r="C36630" s="2">
        <v>31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37255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29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37257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43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32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37261</v>
      </c>
      <c r="C36637" s="2">
        <v>33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37262</v>
      </c>
      <c r="C36638" s="2">
        <v>35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38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44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44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50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49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50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35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37276</v>
      </c>
      <c r="C36652" s="2">
        <v>33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37277</v>
      </c>
      <c r="C36653" s="2">
        <v>33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37278</v>
      </c>
      <c r="C36654" s="2">
        <v>32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37279</v>
      </c>
      <c r="C36655" s="2">
        <v>30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37280</v>
      </c>
      <c r="C36656" s="2">
        <v>13</v>
      </c>
      <c r="D36656" s="2" t="s">
        <v>630</v>
      </c>
      <c r="E36656" s="2"/>
      <c r="F36656" s="2"/>
      <c r="G36656" s="2"/>
      <c r="H36656" s="2"/>
    </row>
    <row r="36657" spans="2:8">
      <c r="B36657" s="2" t="s">
        <v>37281</v>
      </c>
      <c r="C36657" s="2">
        <v>14</v>
      </c>
      <c r="D36657" s="2" t="s">
        <v>630</v>
      </c>
      <c r="E36657" s="2"/>
      <c r="F36657" s="2"/>
      <c r="G36657" s="2"/>
      <c r="H36657" s="2"/>
    </row>
    <row r="36658" spans="2:8">
      <c r="B36658" s="2" t="s">
        <v>37282</v>
      </c>
      <c r="C36658" s="2">
        <v>20</v>
      </c>
      <c r="D36658" s="2" t="s">
        <v>630</v>
      </c>
      <c r="E36658" s="2"/>
      <c r="F36658" s="2"/>
      <c r="G36658" s="2"/>
      <c r="H36658" s="2"/>
    </row>
    <row r="36659" spans="2:8">
      <c r="B36659" s="2" t="s">
        <v>37283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31</v>
      </c>
      <c r="D36663" s="2" t="s">
        <v>630</v>
      </c>
      <c r="E36663" s="2"/>
      <c r="F36663" s="2"/>
      <c r="G36663" s="2"/>
      <c r="H36663" s="2"/>
    </row>
    <row r="36664" spans="2:8">
      <c r="B36664" s="2" t="s">
        <v>37288</v>
      </c>
      <c r="C36664" s="2">
        <v>31</v>
      </c>
      <c r="D36664" s="2" t="s">
        <v>630</v>
      </c>
      <c r="E36664" s="2"/>
      <c r="F36664" s="2"/>
      <c r="G36664" s="2"/>
      <c r="H36664" s="2"/>
    </row>
    <row r="36665" spans="2:8">
      <c r="B36665" s="2" t="s">
        <v>37289</v>
      </c>
      <c r="C36665" s="2">
        <v>34</v>
      </c>
      <c r="D36665" s="2" t="s">
        <v>630</v>
      </c>
      <c r="E36665" s="2"/>
      <c r="F36665" s="2"/>
      <c r="G36665" s="2"/>
      <c r="H36665" s="2"/>
    </row>
    <row r="36666" spans="2:8">
      <c r="B36666" s="2" t="s">
        <v>37290</v>
      </c>
      <c r="C36666" s="2">
        <v>43</v>
      </c>
      <c r="D36666" s="2" t="s">
        <v>630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37292</v>
      </c>
      <c r="C36668" s="2">
        <v>39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37293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42</v>
      </c>
      <c r="D36671" s="2" t="s">
        <v>630</v>
      </c>
      <c r="E36671" s="2"/>
      <c r="F36671" s="2"/>
      <c r="G36671" s="2"/>
      <c r="H36671" s="2"/>
    </row>
    <row r="36672" spans="2:8">
      <c r="B36672" s="2" t="s">
        <v>37296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35</v>
      </c>
      <c r="D36674" s="2" t="s">
        <v>630</v>
      </c>
      <c r="E36674" s="2"/>
      <c r="F36674" s="2"/>
      <c r="G36674" s="2"/>
      <c r="H36674" s="2"/>
    </row>
    <row r="36675" spans="2:8">
      <c r="B36675" s="2" t="s">
        <v>37299</v>
      </c>
      <c r="C36675" s="2">
        <v>31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37300</v>
      </c>
      <c r="C36676" s="2">
        <v>29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37301</v>
      </c>
      <c r="C36677" s="2">
        <v>25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37302</v>
      </c>
      <c r="C36678" s="2">
        <v>16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37303</v>
      </c>
      <c r="C36679" s="2">
        <v>43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46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46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54</v>
      </c>
      <c r="D36684" s="2" t="s">
        <v>630</v>
      </c>
      <c r="E36684" s="2"/>
      <c r="F36684" s="2"/>
      <c r="G36684" s="2"/>
      <c r="H36684" s="2"/>
    </row>
    <row r="36685" spans="2:8">
      <c r="B36685" s="2" t="s">
        <v>37309</v>
      </c>
      <c r="C36685" s="2">
        <v>35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37310</v>
      </c>
      <c r="C36686" s="2">
        <v>41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37311</v>
      </c>
      <c r="C36687" s="2">
        <v>37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37312</v>
      </c>
      <c r="C36688" s="2">
        <v>32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37313</v>
      </c>
      <c r="C36689" s="2">
        <v>32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40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30</v>
      </c>
      <c r="D36694" s="2" t="s">
        <v>630</v>
      </c>
      <c r="E36694" s="2"/>
      <c r="F36694" s="2"/>
      <c r="G36694" s="2"/>
      <c r="H36694" s="2"/>
    </row>
    <row r="36695" spans="2:8">
      <c r="B36695" s="2" t="s">
        <v>37319</v>
      </c>
      <c r="C36695" s="2">
        <v>27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37320</v>
      </c>
      <c r="C36696" s="2">
        <v>26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37321</v>
      </c>
      <c r="C36697" s="2">
        <v>25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37322</v>
      </c>
      <c r="C36698" s="2">
        <v>26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37323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47</v>
      </c>
      <c r="D36707" s="2" t="s">
        <v>630</v>
      </c>
      <c r="E36707" s="2"/>
      <c r="F36707" s="2"/>
      <c r="G36707" s="2"/>
      <c r="H36707" s="2"/>
    </row>
    <row r="36708" spans="2:8">
      <c r="B36708" s="2" t="s">
        <v>37332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18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41</v>
      </c>
      <c r="D36712" s="2" t="s">
        <v>630</v>
      </c>
      <c r="E36712" s="2"/>
      <c r="F36712" s="2"/>
      <c r="G36712" s="2"/>
      <c r="H36712" s="2"/>
    </row>
    <row r="36713" spans="2:8">
      <c r="B36713" s="2" t="s">
        <v>37337</v>
      </c>
      <c r="C36713" s="2">
        <v>43</v>
      </c>
      <c r="D36713" s="2" t="s">
        <v>630</v>
      </c>
      <c r="E36713" s="2"/>
      <c r="F36713" s="2"/>
      <c r="G36713" s="2"/>
      <c r="H36713" s="2"/>
    </row>
    <row r="36714" spans="2:8">
      <c r="B36714" s="2" t="s">
        <v>37338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38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42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40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42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42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44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49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52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43</v>
      </c>
      <c r="D36730" s="2" t="s">
        <v>630</v>
      </c>
      <c r="E36730" s="2"/>
      <c r="F36730" s="2"/>
      <c r="G36730" s="2"/>
      <c r="H36730" s="2"/>
    </row>
    <row r="36731" spans="2:8">
      <c r="B36731" s="2" t="s">
        <v>37355</v>
      </c>
      <c r="C36731" s="2">
        <v>45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37356</v>
      </c>
      <c r="C36732" s="2">
        <v>44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37357</v>
      </c>
      <c r="C36733" s="2">
        <v>41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37358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45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49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52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53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52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58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62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42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43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59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62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48</v>
      </c>
      <c r="D36750" s="2" t="s">
        <v>630</v>
      </c>
      <c r="E36750" s="2"/>
      <c r="F36750" s="2"/>
      <c r="G36750" s="2"/>
      <c r="H36750" s="2"/>
    </row>
    <row r="36751" spans="2:8">
      <c r="B36751" s="2" t="s">
        <v>37375</v>
      </c>
      <c r="C36751" s="2">
        <v>47</v>
      </c>
      <c r="D36751" s="2" t="s">
        <v>630</v>
      </c>
      <c r="E36751" s="2"/>
      <c r="F36751" s="2"/>
      <c r="G36751" s="2"/>
      <c r="H36751" s="2"/>
    </row>
    <row r="36752" spans="2:8">
      <c r="B36752" s="2" t="s">
        <v>37376</v>
      </c>
      <c r="C36752" s="2">
        <v>42</v>
      </c>
      <c r="D36752" s="2" t="s">
        <v>630</v>
      </c>
      <c r="E36752" s="2"/>
      <c r="F36752" s="2"/>
      <c r="G36752" s="2"/>
      <c r="H36752" s="2"/>
    </row>
    <row r="36753" spans="2:8">
      <c r="B36753" s="2" t="s">
        <v>37377</v>
      </c>
      <c r="C36753" s="2">
        <v>40</v>
      </c>
      <c r="D36753" s="2" t="s">
        <v>630</v>
      </c>
      <c r="E36753" s="2"/>
      <c r="F36753" s="2"/>
      <c r="G36753" s="2"/>
      <c r="H36753" s="2"/>
    </row>
    <row r="36754" spans="2:8">
      <c r="B36754" s="2" t="s">
        <v>37378</v>
      </c>
      <c r="C36754" s="2">
        <v>50</v>
      </c>
      <c r="D36754" s="2" t="s">
        <v>630</v>
      </c>
      <c r="E36754" s="2"/>
      <c r="F36754" s="2"/>
      <c r="G36754" s="2"/>
      <c r="H36754" s="2"/>
    </row>
    <row r="36755" spans="2:8">
      <c r="B36755" s="2" t="s">
        <v>37379</v>
      </c>
      <c r="C36755" s="2">
        <v>49</v>
      </c>
      <c r="D36755" s="2" t="s">
        <v>630</v>
      </c>
      <c r="E36755" s="2"/>
      <c r="F36755" s="2"/>
      <c r="G36755" s="2"/>
      <c r="H36755" s="2"/>
    </row>
    <row r="36756" spans="2:8">
      <c r="B36756" s="2" t="s">
        <v>37380</v>
      </c>
      <c r="C36756" s="2">
        <v>47</v>
      </c>
      <c r="D36756" s="2" t="s">
        <v>630</v>
      </c>
      <c r="E36756" s="2"/>
      <c r="F36756" s="2"/>
      <c r="G36756" s="2"/>
      <c r="H36756" s="2"/>
    </row>
    <row r="36757" spans="2:8">
      <c r="B36757" s="2" t="s">
        <v>37381</v>
      </c>
      <c r="C36757" s="2">
        <v>47</v>
      </c>
      <c r="D36757" s="2" t="s">
        <v>630</v>
      </c>
      <c r="E36757" s="2"/>
      <c r="F36757" s="2"/>
      <c r="G36757" s="2"/>
      <c r="H36757" s="2"/>
    </row>
    <row r="36758" spans="2:8">
      <c r="B36758" s="2" t="s">
        <v>37382</v>
      </c>
      <c r="C36758" s="2">
        <v>47</v>
      </c>
      <c r="D36758" s="2" t="s">
        <v>630</v>
      </c>
      <c r="E36758" s="2"/>
      <c r="F36758" s="2"/>
      <c r="G36758" s="2"/>
      <c r="H36758" s="2"/>
    </row>
    <row r="36759" spans="2:8">
      <c r="B36759" s="2" t="s">
        <v>37383</v>
      </c>
      <c r="C36759" s="2">
        <v>46</v>
      </c>
      <c r="D36759" s="2" t="s">
        <v>630</v>
      </c>
      <c r="E36759" s="2"/>
      <c r="F36759" s="2"/>
      <c r="G36759" s="2"/>
      <c r="H36759" s="2"/>
    </row>
    <row r="36760" spans="2:8">
      <c r="B36760" s="2" t="s">
        <v>37384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38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39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40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43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47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47</v>
      </c>
      <c r="D36772" s="2" t="s">
        <v>630</v>
      </c>
      <c r="E36772" s="2"/>
      <c r="F36772" s="2"/>
      <c r="G36772" s="2"/>
      <c r="H36772" s="2"/>
    </row>
    <row r="36773" spans="2:8">
      <c r="B36773" s="2" t="s">
        <v>37397</v>
      </c>
      <c r="C36773" s="2">
        <v>40</v>
      </c>
      <c r="D36773" s="2" t="s">
        <v>630</v>
      </c>
      <c r="E36773" s="2"/>
      <c r="F36773" s="2"/>
      <c r="G36773" s="2"/>
      <c r="H36773" s="2"/>
    </row>
    <row r="36774" spans="2:8">
      <c r="B36774" s="2" t="s">
        <v>37398</v>
      </c>
      <c r="C36774" s="2">
        <v>26</v>
      </c>
      <c r="D36774" s="2" t="s">
        <v>630</v>
      </c>
      <c r="E36774" s="2"/>
      <c r="F36774" s="2"/>
      <c r="G36774" s="2"/>
      <c r="H36774" s="2"/>
    </row>
    <row r="36775" spans="2:8">
      <c r="B36775" s="2" t="s">
        <v>37399</v>
      </c>
      <c r="C36775" s="2">
        <v>53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57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59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59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25</v>
      </c>
      <c r="D36779" s="2" t="s">
        <v>630</v>
      </c>
      <c r="E36779" s="2"/>
      <c r="F36779" s="2"/>
      <c r="G36779" s="2"/>
      <c r="H36779" s="2"/>
    </row>
    <row r="36780" spans="2:8">
      <c r="B36780" s="2" t="s">
        <v>37404</v>
      </c>
      <c r="C36780" s="2">
        <v>25</v>
      </c>
      <c r="D36780" s="2" t="s">
        <v>630</v>
      </c>
      <c r="E36780" s="2"/>
      <c r="F36780" s="2"/>
      <c r="G36780" s="2"/>
      <c r="H36780" s="2"/>
    </row>
    <row r="36781" spans="2:8">
      <c r="B36781" s="2" t="s">
        <v>37405</v>
      </c>
      <c r="C36781" s="2">
        <v>23</v>
      </c>
      <c r="D36781" s="2" t="s">
        <v>630</v>
      </c>
      <c r="E36781" s="2"/>
      <c r="F36781" s="2"/>
      <c r="G36781" s="2"/>
      <c r="H36781" s="2"/>
    </row>
    <row r="36782" spans="2:8">
      <c r="B36782" s="2" t="s">
        <v>37406</v>
      </c>
      <c r="C36782" s="2">
        <v>21</v>
      </c>
      <c r="D36782" s="2" t="s">
        <v>630</v>
      </c>
      <c r="E36782" s="2"/>
      <c r="F36782" s="2"/>
      <c r="G36782" s="2"/>
      <c r="H36782" s="2"/>
    </row>
    <row r="36783" spans="2:8">
      <c r="B36783" s="2" t="s">
        <v>37407</v>
      </c>
      <c r="C36783" s="2">
        <v>20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37408</v>
      </c>
      <c r="C36784" s="2">
        <v>51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37409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49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51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37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42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46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47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60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71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74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14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26</v>
      </c>
      <c r="D36803" s="2" t="s">
        <v>630</v>
      </c>
      <c r="E36803" s="2"/>
      <c r="F36803" s="2"/>
      <c r="G36803" s="2"/>
      <c r="H36803" s="2"/>
    </row>
    <row r="36804" spans="2:8">
      <c r="B36804" s="2" t="s">
        <v>37428</v>
      </c>
      <c r="C36804" s="2">
        <v>22</v>
      </c>
      <c r="D36804" s="2" t="s">
        <v>630</v>
      </c>
      <c r="E36804" s="2"/>
      <c r="F36804" s="2"/>
      <c r="G36804" s="2"/>
      <c r="H36804" s="2"/>
    </row>
    <row r="36805" spans="2:8">
      <c r="B36805" s="2" t="s">
        <v>37429</v>
      </c>
      <c r="C36805" s="2">
        <v>22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37430</v>
      </c>
      <c r="C36806" s="2">
        <v>23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37431</v>
      </c>
      <c r="C36807" s="2">
        <v>13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37432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47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47</v>
      </c>
      <c r="D36816" s="2" t="s">
        <v>630</v>
      </c>
      <c r="E36816" s="2"/>
      <c r="F36816" s="2"/>
      <c r="G36816" s="2"/>
      <c r="H36816" s="2"/>
    </row>
    <row r="36817" spans="2:8">
      <c r="B36817" s="2" t="s">
        <v>37441</v>
      </c>
      <c r="C36817" s="2">
        <v>40</v>
      </c>
      <c r="D36817" s="2" t="s">
        <v>630</v>
      </c>
      <c r="E36817" s="2"/>
      <c r="F36817" s="2"/>
      <c r="G36817" s="2"/>
      <c r="H36817" s="2"/>
    </row>
    <row r="36818" spans="2:8">
      <c r="B36818" s="2" t="s">
        <v>37442</v>
      </c>
      <c r="C36818" s="2">
        <v>39</v>
      </c>
      <c r="D36818" s="2" t="s">
        <v>630</v>
      </c>
      <c r="E36818" s="2"/>
      <c r="F36818" s="2"/>
      <c r="G36818" s="2"/>
      <c r="H36818" s="2"/>
    </row>
    <row r="36819" spans="2:8">
      <c r="B36819" s="2" t="s">
        <v>37443</v>
      </c>
      <c r="C36819" s="2">
        <v>52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51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54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46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37447</v>
      </c>
      <c r="C36823" s="2">
        <v>45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37448</v>
      </c>
      <c r="C36824" s="2">
        <v>42</v>
      </c>
      <c r="D36824" s="2" t="s">
        <v>630</v>
      </c>
      <c r="E36824" s="2"/>
      <c r="F36824" s="2"/>
      <c r="G36824" s="2"/>
      <c r="H36824" s="2"/>
    </row>
    <row r="36825" spans="2:8">
      <c r="B36825" s="2" t="s">
        <v>37449</v>
      </c>
      <c r="C36825" s="2">
        <v>46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37450</v>
      </c>
      <c r="C36826" s="2">
        <v>41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37451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44</v>
      </c>
      <c r="D36829" s="2" t="s">
        <v>630</v>
      </c>
      <c r="E36829" s="2"/>
      <c r="F36829" s="2"/>
      <c r="G36829" s="2"/>
      <c r="H36829" s="2"/>
    </row>
    <row r="36830" spans="2:8">
      <c r="B36830" s="2" t="s">
        <v>37454</v>
      </c>
      <c r="C36830" s="2">
        <v>43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37455</v>
      </c>
      <c r="C36831" s="2">
        <v>48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44</v>
      </c>
      <c r="D36832" s="2" t="s">
        <v>630</v>
      </c>
      <c r="E36832" s="2"/>
      <c r="F36832" s="2"/>
      <c r="G36832" s="2"/>
      <c r="H36832" s="2"/>
    </row>
    <row r="36833" spans="2:8">
      <c r="B36833" s="2" t="s">
        <v>37457</v>
      </c>
      <c r="C36833" s="2">
        <v>45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37458</v>
      </c>
      <c r="C36834" s="2">
        <v>60</v>
      </c>
      <c r="D36834" s="2" t="s">
        <v>630</v>
      </c>
      <c r="E36834" s="2"/>
      <c r="F36834" s="2"/>
      <c r="G36834" s="2"/>
      <c r="H36834" s="2"/>
    </row>
    <row r="36835" spans="2:8">
      <c r="B36835" s="2" t="s">
        <v>37459</v>
      </c>
      <c r="C36835" s="2">
        <v>13</v>
      </c>
      <c r="D36835" s="2" t="s">
        <v>630</v>
      </c>
      <c r="E36835" s="2"/>
      <c r="F36835" s="2"/>
      <c r="G36835" s="2"/>
      <c r="H36835" s="2"/>
    </row>
    <row r="36836" spans="2:8">
      <c r="B36836" s="2" t="s">
        <v>37460</v>
      </c>
      <c r="C36836" s="2">
        <v>21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37461</v>
      </c>
      <c r="C36837" s="2">
        <v>39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41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43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46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36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37467</v>
      </c>
      <c r="C36843" s="2">
        <v>35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37468</v>
      </c>
      <c r="C36844" s="2">
        <v>34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37469</v>
      </c>
      <c r="C36845" s="2">
        <v>33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37470</v>
      </c>
      <c r="C36846" s="2">
        <v>33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37471</v>
      </c>
      <c r="C36847" s="2">
        <v>17</v>
      </c>
      <c r="D36847" s="2" t="s">
        <v>630</v>
      </c>
      <c r="E36847" s="2"/>
      <c r="F36847" s="2"/>
      <c r="G36847" s="2"/>
      <c r="H36847" s="2"/>
    </row>
    <row r="36848" spans="2:8">
      <c r="B36848" s="2" t="s">
        <v>37472</v>
      </c>
      <c r="C36848" s="2">
        <v>46</v>
      </c>
      <c r="D36848" s="2" t="s">
        <v>630</v>
      </c>
      <c r="E36848" s="2"/>
      <c r="F36848" s="2"/>
      <c r="G36848" s="2"/>
      <c r="H36848" s="2"/>
    </row>
    <row r="36849" spans="2:8">
      <c r="B36849" s="2" t="s">
        <v>37473</v>
      </c>
      <c r="C36849" s="2">
        <v>49</v>
      </c>
      <c r="D36849" s="2" t="s">
        <v>630</v>
      </c>
      <c r="E36849" s="2"/>
      <c r="F36849" s="2"/>
      <c r="G36849" s="2"/>
      <c r="H36849" s="2"/>
    </row>
    <row r="36850" spans="2:8">
      <c r="B36850" s="2" t="s">
        <v>37474</v>
      </c>
      <c r="C36850" s="2">
        <v>46</v>
      </c>
      <c r="D36850" s="2" t="s">
        <v>630</v>
      </c>
      <c r="E36850" s="2"/>
      <c r="F36850" s="2"/>
      <c r="G36850" s="2"/>
      <c r="H36850" s="2"/>
    </row>
    <row r="36851" spans="2:8">
      <c r="B36851" s="2" t="s">
        <v>37475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14</v>
      </c>
      <c r="D36859" s="2" t="s">
        <v>630</v>
      </c>
      <c r="E36859" s="2"/>
      <c r="F36859" s="2"/>
      <c r="G36859" s="2"/>
      <c r="H36859" s="2"/>
    </row>
    <row r="36860" spans="2:8">
      <c r="B36860" s="2" t="s">
        <v>37484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45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37487</v>
      </c>
      <c r="C36863" s="2">
        <v>43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37488</v>
      </c>
      <c r="C36864" s="2">
        <v>42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37489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13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44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47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50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50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55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58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62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44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45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39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42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43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40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37507</v>
      </c>
      <c r="C36883" s="2">
        <v>43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37508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43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18</v>
      </c>
      <c r="D36887" s="2" t="s">
        <v>630</v>
      </c>
      <c r="E36887" s="2"/>
      <c r="F36887" s="2"/>
      <c r="G36887" s="2"/>
      <c r="H36887" s="2"/>
    </row>
    <row r="36888" spans="2:8">
      <c r="B36888" s="2" t="s">
        <v>37512</v>
      </c>
      <c r="C36888" s="2">
        <v>19</v>
      </c>
      <c r="D36888" s="2" t="s">
        <v>630</v>
      </c>
      <c r="E36888" s="2"/>
      <c r="F36888" s="2"/>
      <c r="G36888" s="2"/>
      <c r="H36888" s="2"/>
    </row>
    <row r="36889" spans="2:8">
      <c r="B36889" s="2" t="s">
        <v>37513</v>
      </c>
      <c r="C36889" s="2">
        <v>20</v>
      </c>
      <c r="D36889" s="2" t="s">
        <v>630</v>
      </c>
      <c r="E36889" s="2"/>
      <c r="F36889" s="2"/>
      <c r="G36889" s="2"/>
      <c r="H36889" s="2"/>
    </row>
    <row r="36890" spans="2:8">
      <c r="B36890" s="2" t="s">
        <v>37514</v>
      </c>
      <c r="C36890" s="2">
        <v>24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37515</v>
      </c>
      <c r="C36891" s="2">
        <v>26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37516</v>
      </c>
      <c r="C36892" s="2">
        <v>25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37517</v>
      </c>
      <c r="C36893" s="2">
        <v>24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37518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33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37520</v>
      </c>
      <c r="C36896" s="2">
        <v>33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37521</v>
      </c>
      <c r="C36897" s="2">
        <v>32</v>
      </c>
      <c r="D36897" s="2" t="s">
        <v>630</v>
      </c>
      <c r="E36897" s="2"/>
      <c r="F36897" s="2"/>
      <c r="G36897" s="2"/>
      <c r="H36897" s="2"/>
    </row>
    <row r="36898" spans="2:8">
      <c r="B36898" s="2" t="s">
        <v>37522</v>
      </c>
      <c r="C36898" s="2">
        <v>36</v>
      </c>
      <c r="D36898" s="2" t="s">
        <v>630</v>
      </c>
      <c r="E36898" s="2"/>
      <c r="F36898" s="2"/>
      <c r="G36898" s="2"/>
      <c r="H36898" s="2"/>
    </row>
    <row r="36899" spans="2:8">
      <c r="B36899" s="2" t="s">
        <v>37523</v>
      </c>
      <c r="C36899" s="2">
        <v>24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37524</v>
      </c>
      <c r="C36900" s="2">
        <v>45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37525</v>
      </c>
      <c r="C36901" s="2">
        <v>42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37526</v>
      </c>
      <c r="C36902" s="2">
        <v>41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37527</v>
      </c>
      <c r="C36903" s="2">
        <v>40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37528</v>
      </c>
      <c r="C36904" s="2">
        <v>38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37529</v>
      </c>
      <c r="C36905" s="2">
        <v>37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37530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37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37532</v>
      </c>
      <c r="C36908" s="2">
        <v>38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37533</v>
      </c>
      <c r="C36909" s="2">
        <v>37</v>
      </c>
      <c r="D36909" s="2" t="s">
        <v>630</v>
      </c>
      <c r="E36909" s="2"/>
      <c r="F36909" s="2"/>
      <c r="G36909" s="2"/>
      <c r="H36909" s="2"/>
    </row>
    <row r="36910" spans="2:8">
      <c r="B36910" s="2" t="s">
        <v>37534</v>
      </c>
      <c r="C36910" s="2">
        <v>43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45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46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19</v>
      </c>
      <c r="D36913" s="2" t="s">
        <v>630</v>
      </c>
      <c r="E36913" s="2"/>
      <c r="F36913" s="2"/>
      <c r="G36913" s="2"/>
      <c r="H36913" s="2"/>
    </row>
    <row r="36914" spans="2:8">
      <c r="B36914" s="2" t="s">
        <v>37538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18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32</v>
      </c>
      <c r="D36916" s="2" t="s">
        <v>630</v>
      </c>
      <c r="E36916" s="2"/>
      <c r="F36916" s="2"/>
      <c r="G36916" s="2"/>
      <c r="H36916" s="2"/>
    </row>
    <row r="36917" spans="2:8">
      <c r="B36917" s="2" t="s">
        <v>37541</v>
      </c>
      <c r="C36917" s="2">
        <v>32</v>
      </c>
      <c r="D36917" s="2" t="s">
        <v>630</v>
      </c>
      <c r="E36917" s="2"/>
      <c r="F36917" s="2"/>
      <c r="G36917" s="2"/>
      <c r="H36917" s="2"/>
    </row>
    <row r="36918" spans="2:8">
      <c r="B36918" s="2" t="s">
        <v>37542</v>
      </c>
      <c r="C36918" s="2">
        <v>46</v>
      </c>
      <c r="D36918" s="2" t="s">
        <v>630</v>
      </c>
      <c r="E36918" s="2"/>
      <c r="F36918" s="2"/>
      <c r="G36918" s="2"/>
      <c r="H36918" s="2"/>
    </row>
    <row r="36919" spans="2:8">
      <c r="B36919" s="2" t="s">
        <v>37543</v>
      </c>
      <c r="C36919" s="2">
        <v>32</v>
      </c>
      <c r="D36919" s="2" t="s">
        <v>630</v>
      </c>
      <c r="E36919" s="2"/>
      <c r="F36919" s="2"/>
      <c r="G36919" s="2"/>
      <c r="H36919" s="2"/>
    </row>
    <row r="36920" spans="2:8">
      <c r="B36920" s="2" t="s">
        <v>37544</v>
      </c>
      <c r="C36920" s="2">
        <v>23</v>
      </c>
      <c r="D36920" s="2" t="s">
        <v>630</v>
      </c>
      <c r="E36920" s="2"/>
      <c r="F36920" s="2"/>
      <c r="G36920" s="2"/>
      <c r="H36920" s="2"/>
    </row>
    <row r="36921" spans="2:8">
      <c r="B36921" s="2" t="s">
        <v>37545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51</v>
      </c>
      <c r="D36926" s="2" t="s">
        <v>630</v>
      </c>
      <c r="E36926" s="2"/>
      <c r="F36926" s="2"/>
      <c r="G36926" s="2"/>
      <c r="H36926" s="2"/>
    </row>
    <row r="36927" spans="2:8">
      <c r="B36927" s="2" t="s">
        <v>37551</v>
      </c>
      <c r="C36927" s="2">
        <v>48</v>
      </c>
      <c r="D36927" s="2" t="s">
        <v>630</v>
      </c>
      <c r="E36927" s="2"/>
      <c r="F36927" s="2"/>
      <c r="G36927" s="2"/>
      <c r="H36927" s="2"/>
    </row>
    <row r="36928" spans="2:8">
      <c r="B36928" s="2" t="s">
        <v>37552</v>
      </c>
      <c r="C36928" s="2">
        <v>49</v>
      </c>
      <c r="D36928" s="2" t="s">
        <v>630</v>
      </c>
      <c r="E36928" s="2"/>
      <c r="F36928" s="2"/>
      <c r="G36928" s="2"/>
      <c r="H36928" s="2"/>
    </row>
    <row r="36929" spans="2:8">
      <c r="B36929" s="2" t="s">
        <v>37553</v>
      </c>
      <c r="C36929" s="2">
        <v>47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37554</v>
      </c>
      <c r="C36930" s="2">
        <v>42</v>
      </c>
      <c r="D36930" s="2" t="s">
        <v>630</v>
      </c>
      <c r="E36930" s="2"/>
      <c r="F36930" s="2"/>
      <c r="G36930" s="2"/>
      <c r="H36930" s="2"/>
    </row>
    <row r="36931" spans="2:8">
      <c r="B36931" s="2" t="s">
        <v>37555</v>
      </c>
      <c r="C36931" s="2">
        <v>35</v>
      </c>
      <c r="D36931" s="2" t="s">
        <v>630</v>
      </c>
      <c r="E36931" s="2"/>
      <c r="F36931" s="2"/>
      <c r="G36931" s="2"/>
      <c r="H36931" s="2"/>
    </row>
    <row r="36932" spans="2:8">
      <c r="B36932" s="2" t="s">
        <v>37556</v>
      </c>
      <c r="C36932" s="2">
        <v>27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37557</v>
      </c>
      <c r="C36933" s="2">
        <v>18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37558</v>
      </c>
      <c r="C36934" s="2">
        <v>10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37559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51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54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56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39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50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55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56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43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43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42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37583</v>
      </c>
      <c r="C36959" s="2">
        <v>41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37584</v>
      </c>
      <c r="C36960" s="2">
        <v>40</v>
      </c>
      <c r="D36960" s="2" t="s">
        <v>630</v>
      </c>
      <c r="E36960" s="2"/>
      <c r="F36960" s="2"/>
      <c r="G36960" s="2"/>
      <c r="H36960" s="2"/>
    </row>
    <row r="36961" spans="2:8">
      <c r="B36961" s="2" t="s">
        <v>37585</v>
      </c>
      <c r="C36961" s="2">
        <v>40</v>
      </c>
      <c r="D36961" s="2" t="s">
        <v>630</v>
      </c>
      <c r="E36961" s="2"/>
      <c r="F36961" s="2"/>
      <c r="G36961" s="2"/>
      <c r="H36961" s="2"/>
    </row>
    <row r="36962" spans="2:8">
      <c r="B36962" s="2" t="s">
        <v>37586</v>
      </c>
      <c r="C36962" s="2">
        <v>38</v>
      </c>
      <c r="D36962" s="2" t="s">
        <v>630</v>
      </c>
      <c r="E36962" s="2"/>
      <c r="F36962" s="2"/>
      <c r="G36962" s="2"/>
      <c r="H36962" s="2"/>
    </row>
    <row r="36963" spans="2:8">
      <c r="B36963" s="2" t="s">
        <v>37587</v>
      </c>
      <c r="C36963" s="2">
        <v>40</v>
      </c>
      <c r="D36963" s="2" t="s">
        <v>630</v>
      </c>
      <c r="E36963" s="2"/>
      <c r="F36963" s="2"/>
      <c r="G36963" s="2"/>
      <c r="H36963" s="2"/>
    </row>
    <row r="36964" spans="2:8">
      <c r="B36964" s="2" t="s">
        <v>37588</v>
      </c>
      <c r="C36964" s="2">
        <v>39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37589</v>
      </c>
      <c r="C36965" s="2">
        <v>38</v>
      </c>
      <c r="D36965" s="2" t="s">
        <v>630</v>
      </c>
      <c r="E36965" s="2"/>
      <c r="F36965" s="2"/>
      <c r="G36965" s="2"/>
      <c r="H36965" s="2"/>
    </row>
    <row r="36966" spans="2:8">
      <c r="B36966" s="2" t="s">
        <v>37590</v>
      </c>
      <c r="C36966" s="2">
        <v>37</v>
      </c>
      <c r="D36966" s="2" t="s">
        <v>630</v>
      </c>
      <c r="E36966" s="2"/>
      <c r="F36966" s="2"/>
      <c r="G36966" s="2"/>
      <c r="H36966" s="2"/>
    </row>
    <row r="36967" spans="2:8">
      <c r="B36967" s="2" t="s">
        <v>37591</v>
      </c>
      <c r="C36967" s="2">
        <v>45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46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43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37594</v>
      </c>
      <c r="C36970" s="2">
        <v>41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37595</v>
      </c>
      <c r="C36971" s="2">
        <v>40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37596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49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52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55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53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55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58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62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43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46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45</v>
      </c>
      <c r="D36986" s="2" t="s">
        <v>630</v>
      </c>
      <c r="E36986" s="2"/>
      <c r="F36986" s="2"/>
      <c r="G36986" s="2"/>
      <c r="H36986" s="2"/>
    </row>
    <row r="36987" spans="2:8">
      <c r="B36987" s="2" t="s">
        <v>37611</v>
      </c>
      <c r="C36987" s="2">
        <v>44</v>
      </c>
      <c r="D36987" s="2" t="s">
        <v>630</v>
      </c>
      <c r="E36987" s="2"/>
      <c r="F36987" s="2"/>
      <c r="G36987" s="2"/>
      <c r="H36987" s="2"/>
    </row>
    <row r="36988" spans="2:8">
      <c r="B36988" s="2" t="s">
        <v>37612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15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45</v>
      </c>
      <c r="D36997" s="2" t="s">
        <v>630</v>
      </c>
      <c r="E36997" s="2"/>
      <c r="F36997" s="2"/>
      <c r="G36997" s="2"/>
      <c r="H36997" s="2"/>
    </row>
    <row r="36998" spans="2:8">
      <c r="B36998" s="2" t="s">
        <v>37622</v>
      </c>
      <c r="C36998" s="2">
        <v>43</v>
      </c>
      <c r="D36998" s="2" t="s">
        <v>630</v>
      </c>
      <c r="E36998" s="2"/>
      <c r="F36998" s="2"/>
      <c r="G36998" s="2"/>
      <c r="H36998" s="2"/>
    </row>
    <row r="36999" spans="2:8">
      <c r="B36999" s="2" t="s">
        <v>37623</v>
      </c>
      <c r="C36999" s="2">
        <v>43</v>
      </c>
      <c r="D36999" s="2" t="s">
        <v>630</v>
      </c>
      <c r="E36999" s="2"/>
      <c r="F36999" s="2"/>
      <c r="G36999" s="2"/>
      <c r="H36999" s="2"/>
    </row>
    <row r="37000" spans="2:8">
      <c r="B37000" s="2" t="s">
        <v>37624</v>
      </c>
      <c r="C37000" s="2">
        <v>40</v>
      </c>
      <c r="D37000" s="2" t="s">
        <v>630</v>
      </c>
      <c r="E37000" s="2"/>
      <c r="F37000" s="2"/>
      <c r="G37000" s="2"/>
      <c r="H37000" s="2"/>
    </row>
    <row r="37001" spans="2:8">
      <c r="B37001" s="2" t="s">
        <v>37625</v>
      </c>
      <c r="C37001" s="2">
        <v>47</v>
      </c>
      <c r="D37001" s="2" t="s">
        <v>630</v>
      </c>
      <c r="E37001" s="2"/>
      <c r="F37001" s="2"/>
      <c r="G37001" s="2"/>
      <c r="H37001" s="2"/>
    </row>
    <row r="37002" spans="2:8">
      <c r="B37002" s="2" t="s">
        <v>37626</v>
      </c>
      <c r="C37002" s="2">
        <v>44</v>
      </c>
      <c r="D37002" s="2" t="s">
        <v>630</v>
      </c>
      <c r="E37002" s="2"/>
      <c r="F37002" s="2"/>
      <c r="G37002" s="2"/>
      <c r="H37002" s="2"/>
    </row>
    <row r="37003" spans="2:8">
      <c r="B37003" s="2" t="s">
        <v>37627</v>
      </c>
      <c r="C37003" s="2">
        <v>34</v>
      </c>
      <c r="D37003" s="2" t="s">
        <v>630</v>
      </c>
      <c r="E37003" s="2"/>
      <c r="F37003" s="2"/>
      <c r="G37003" s="2"/>
      <c r="H37003" s="2"/>
    </row>
    <row r="37004" spans="2:8">
      <c r="B37004" s="2" t="s">
        <v>37628</v>
      </c>
      <c r="C37004" s="2">
        <v>29</v>
      </c>
      <c r="D37004" s="2" t="s">
        <v>630</v>
      </c>
      <c r="E37004" s="2"/>
      <c r="F37004" s="2"/>
      <c r="G37004" s="2"/>
      <c r="H37004" s="2"/>
    </row>
    <row r="37005" spans="2:8">
      <c r="B37005" s="2" t="s">
        <v>37629</v>
      </c>
      <c r="C37005" s="2">
        <v>13</v>
      </c>
      <c r="D37005" s="2" t="s">
        <v>630</v>
      </c>
      <c r="E37005" s="2"/>
      <c r="F37005" s="2"/>
      <c r="G37005" s="2"/>
      <c r="H37005" s="2"/>
    </row>
    <row r="37006" spans="2:8">
      <c r="B37006" s="2" t="s">
        <v>37630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57</v>
      </c>
      <c r="D37010" s="2" t="s">
        <v>630</v>
      </c>
      <c r="E37010" s="2"/>
      <c r="F37010" s="2"/>
      <c r="G37010" s="2"/>
      <c r="H37010" s="2"/>
    </row>
    <row r="37011" spans="2:8">
      <c r="B37011" s="2" t="s">
        <v>37635</v>
      </c>
      <c r="C37011" s="2">
        <v>55</v>
      </c>
      <c r="D37011" s="2" t="s">
        <v>630</v>
      </c>
      <c r="E37011" s="2"/>
      <c r="F37011" s="2"/>
      <c r="G37011" s="2"/>
      <c r="H37011" s="2"/>
    </row>
    <row r="37012" spans="2:8">
      <c r="B37012" s="2" t="s">
        <v>37636</v>
      </c>
      <c r="C37012" s="2">
        <v>50</v>
      </c>
      <c r="D37012" s="2" t="s">
        <v>630</v>
      </c>
      <c r="E37012" s="2"/>
      <c r="F37012" s="2"/>
      <c r="G37012" s="2"/>
      <c r="H37012" s="2"/>
    </row>
    <row r="37013" spans="2:8">
      <c r="B37013" s="2" t="s">
        <v>37637</v>
      </c>
      <c r="C37013" s="2">
        <v>42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44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45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47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44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43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49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46</v>
      </c>
      <c r="D37021" s="2" t="s">
        <v>630</v>
      </c>
      <c r="E37021" s="2"/>
      <c r="F37021" s="2"/>
      <c r="G37021" s="2"/>
      <c r="H37021" s="2"/>
    </row>
    <row r="37022" spans="2:8">
      <c r="B37022" s="2" t="s">
        <v>37646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44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43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47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59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48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50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53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55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60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43</v>
      </c>
      <c r="D37036" s="2" t="s">
        <v>630</v>
      </c>
      <c r="E37036" s="2"/>
      <c r="F37036" s="2"/>
      <c r="G37036" s="2"/>
      <c r="H37036" s="2"/>
    </row>
    <row r="37037" spans="2:8">
      <c r="B37037" s="2" t="s">
        <v>37661</v>
      </c>
      <c r="C37037" s="2">
        <v>41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37662</v>
      </c>
      <c r="C37038" s="2">
        <v>40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37663</v>
      </c>
      <c r="C37039" s="2">
        <v>39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37664</v>
      </c>
      <c r="C37040" s="2">
        <v>16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15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41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15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16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37671</v>
      </c>
      <c r="C37047" s="2">
        <v>41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37672</v>
      </c>
      <c r="C37048" s="2">
        <v>39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37673</v>
      </c>
      <c r="C37049" s="2">
        <v>32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37674</v>
      </c>
      <c r="C37050" s="2">
        <v>33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37675</v>
      </c>
      <c r="C37051" s="2">
        <v>40</v>
      </c>
      <c r="D37051" s="2" t="s">
        <v>630</v>
      </c>
      <c r="E37051" s="2"/>
      <c r="F37051" s="2"/>
      <c r="G37051" s="2"/>
      <c r="H37051" s="2"/>
    </row>
    <row r="37052" spans="2:8">
      <c r="B37052" s="2" t="s">
        <v>37676</v>
      </c>
      <c r="C37052" s="2">
        <v>39</v>
      </c>
      <c r="D37052" s="2" t="s">
        <v>630</v>
      </c>
      <c r="E37052" s="2"/>
      <c r="F37052" s="2"/>
      <c r="G37052" s="2"/>
      <c r="H37052" s="2"/>
    </row>
    <row r="37053" spans="2:8">
      <c r="B37053" s="2" t="s">
        <v>37677</v>
      </c>
      <c r="C37053" s="2">
        <v>38</v>
      </c>
      <c r="D37053" s="2" t="s">
        <v>630</v>
      </c>
      <c r="E37053" s="2"/>
      <c r="F37053" s="2"/>
      <c r="G37053" s="2"/>
      <c r="H37053" s="2"/>
    </row>
    <row r="37054" spans="2:8">
      <c r="B37054" s="2" t="s">
        <v>37678</v>
      </c>
      <c r="C37054" s="2">
        <v>41</v>
      </c>
      <c r="D37054" s="2" t="s">
        <v>630</v>
      </c>
      <c r="E37054" s="2"/>
      <c r="F37054" s="2"/>
      <c r="G37054" s="2"/>
      <c r="H37054" s="2"/>
    </row>
    <row r="37055" spans="2:8">
      <c r="B37055" s="2" t="s">
        <v>37679</v>
      </c>
      <c r="C37055" s="2">
        <v>39</v>
      </c>
      <c r="D37055" s="2" t="s">
        <v>630</v>
      </c>
      <c r="E37055" s="2"/>
      <c r="F37055" s="2"/>
      <c r="G37055" s="2"/>
      <c r="H37055" s="2"/>
    </row>
    <row r="37056" spans="2:8">
      <c r="B37056" s="2" t="s">
        <v>37680</v>
      </c>
      <c r="C37056" s="2">
        <v>27</v>
      </c>
      <c r="D37056" s="2" t="s">
        <v>630</v>
      </c>
      <c r="E37056" s="2"/>
      <c r="F37056" s="2"/>
      <c r="G37056" s="2"/>
      <c r="H37056" s="2"/>
    </row>
    <row r="37057" spans="2:8">
      <c r="B37057" s="2" t="s">
        <v>37681</v>
      </c>
      <c r="C37057" s="2">
        <v>28</v>
      </c>
      <c r="D37057" s="2" t="s">
        <v>630</v>
      </c>
      <c r="E37057" s="2"/>
      <c r="F37057" s="2"/>
      <c r="G37057" s="2"/>
      <c r="H37057" s="2"/>
    </row>
    <row r="37058" spans="2:8">
      <c r="B37058" s="2" t="s">
        <v>37682</v>
      </c>
      <c r="C37058" s="2">
        <v>30</v>
      </c>
      <c r="D37058" s="2" t="s">
        <v>630</v>
      </c>
      <c r="E37058" s="2"/>
      <c r="F37058" s="2"/>
      <c r="G37058" s="2"/>
      <c r="H37058" s="2"/>
    </row>
    <row r="37059" spans="2:8">
      <c r="B37059" s="2" t="s">
        <v>37683</v>
      </c>
      <c r="C37059" s="2">
        <v>32</v>
      </c>
      <c r="D37059" s="2" t="s">
        <v>630</v>
      </c>
      <c r="E37059" s="2"/>
      <c r="F37059" s="2"/>
      <c r="G37059" s="2"/>
      <c r="H37059" s="2"/>
    </row>
    <row r="37060" spans="2:8">
      <c r="B37060" s="2" t="s">
        <v>37684</v>
      </c>
      <c r="C37060" s="2">
        <v>37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40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29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37696</v>
      </c>
      <c r="C37072" s="2">
        <v>42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45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45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47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40</v>
      </c>
      <c r="D37077" s="2" t="s">
        <v>630</v>
      </c>
      <c r="E37077" s="2"/>
      <c r="F37077" s="2"/>
      <c r="G37077" s="2"/>
      <c r="H37077" s="2"/>
    </row>
    <row r="37078" spans="2:8">
      <c r="B37078" s="2" t="s">
        <v>37702</v>
      </c>
      <c r="C37078" s="2">
        <v>38</v>
      </c>
      <c r="D37078" s="2" t="s">
        <v>630</v>
      </c>
      <c r="E37078" s="2"/>
      <c r="F37078" s="2"/>
      <c r="G37078" s="2"/>
      <c r="H37078" s="2"/>
    </row>
    <row r="37079" spans="2:8">
      <c r="B37079" s="2" t="s">
        <v>37703</v>
      </c>
      <c r="C37079" s="2">
        <v>25</v>
      </c>
      <c r="D37079" s="2" t="s">
        <v>630</v>
      </c>
      <c r="E37079" s="2"/>
      <c r="F37079" s="2"/>
      <c r="G37079" s="2"/>
      <c r="H37079" s="2"/>
    </row>
    <row r="37080" spans="2:8">
      <c r="B37080" s="2" t="s">
        <v>37704</v>
      </c>
      <c r="C37080" s="2">
        <v>37</v>
      </c>
      <c r="D37080" s="2" t="s">
        <v>630</v>
      </c>
      <c r="E37080" s="2"/>
      <c r="F37080" s="2"/>
      <c r="G37080" s="2"/>
      <c r="H37080" s="2"/>
    </row>
    <row r="37081" spans="2:8">
      <c r="B37081" s="2" t="s">
        <v>37705</v>
      </c>
      <c r="C37081" s="2">
        <v>39</v>
      </c>
      <c r="D37081" s="2" t="s">
        <v>630</v>
      </c>
      <c r="E37081" s="2"/>
      <c r="F37081" s="2"/>
      <c r="G37081" s="2"/>
      <c r="H37081" s="2"/>
    </row>
    <row r="37082" spans="2:8">
      <c r="B37082" s="2" t="s">
        <v>37706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23</v>
      </c>
      <c r="D37086" s="2" t="s">
        <v>630</v>
      </c>
      <c r="E37086" s="2"/>
      <c r="F37086" s="2"/>
      <c r="G37086" s="2"/>
      <c r="H37086" s="2"/>
    </row>
    <row r="37087" spans="2:8">
      <c r="B37087" s="2" t="s">
        <v>37711</v>
      </c>
      <c r="C37087" s="2">
        <v>27</v>
      </c>
      <c r="D37087" s="2" t="s">
        <v>630</v>
      </c>
      <c r="E37087" s="2"/>
      <c r="F37087" s="2"/>
      <c r="G37087" s="2"/>
      <c r="H37087" s="2"/>
    </row>
    <row r="37088" spans="2:8">
      <c r="B37088" s="2" t="s">
        <v>37712</v>
      </c>
      <c r="C37088" s="2">
        <v>29</v>
      </c>
      <c r="D37088" s="2" t="s">
        <v>630</v>
      </c>
      <c r="E37088" s="2"/>
      <c r="F37088" s="2"/>
      <c r="G37088" s="2"/>
      <c r="H37088" s="2"/>
    </row>
    <row r="37089" spans="2:8">
      <c r="B37089" s="2" t="s">
        <v>37713</v>
      </c>
      <c r="C37089" s="2">
        <v>31</v>
      </c>
      <c r="D37089" s="2" t="s">
        <v>630</v>
      </c>
      <c r="E37089" s="2"/>
      <c r="F37089" s="2"/>
      <c r="G37089" s="2"/>
      <c r="H37089" s="2"/>
    </row>
    <row r="37090" spans="2:8">
      <c r="B37090" s="2" t="s">
        <v>37714</v>
      </c>
      <c r="C37090" s="2">
        <v>50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61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52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60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63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49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52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55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42</v>
      </c>
      <c r="D37103" s="2" t="s">
        <v>630</v>
      </c>
      <c r="E37103" s="2"/>
      <c r="F37103" s="2"/>
      <c r="G37103" s="2"/>
      <c r="H37103" s="2"/>
    </row>
    <row r="37104" spans="2:8">
      <c r="B37104" s="2" t="s">
        <v>37728</v>
      </c>
      <c r="C37104" s="2">
        <v>42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37729</v>
      </c>
      <c r="C37105" s="2">
        <v>43</v>
      </c>
      <c r="D37105" s="2" t="s">
        <v>630</v>
      </c>
      <c r="E37105" s="2"/>
      <c r="F37105" s="2"/>
      <c r="G37105" s="2"/>
      <c r="H37105" s="2"/>
    </row>
    <row r="37106" spans="2:8">
      <c r="B37106" s="2" t="s">
        <v>37730</v>
      </c>
      <c r="C37106" s="2">
        <v>39</v>
      </c>
      <c r="D37106" s="2" t="s">
        <v>630</v>
      </c>
      <c r="E37106" s="2"/>
      <c r="F37106" s="2"/>
      <c r="G37106" s="2"/>
      <c r="H37106" s="2"/>
    </row>
    <row r="37107" spans="2:8">
      <c r="B37107" s="2" t="s">
        <v>37731</v>
      </c>
      <c r="C37107" s="2">
        <v>40</v>
      </c>
      <c r="D37107" s="2" t="s">
        <v>630</v>
      </c>
      <c r="E37107" s="2"/>
      <c r="F37107" s="2"/>
      <c r="G37107" s="2"/>
      <c r="H37107" s="2"/>
    </row>
    <row r="37108" spans="2:8">
      <c r="B37108" s="2" t="s">
        <v>37732</v>
      </c>
      <c r="C37108" s="2">
        <v>37</v>
      </c>
      <c r="D37108" s="2" t="s">
        <v>630</v>
      </c>
      <c r="E37108" s="2"/>
      <c r="F37108" s="2"/>
      <c r="G37108" s="2"/>
      <c r="H37108" s="2"/>
    </row>
    <row r="37109" spans="2:8">
      <c r="B37109" s="2" t="s">
        <v>37733</v>
      </c>
      <c r="C37109" s="2">
        <v>37</v>
      </c>
      <c r="D37109" s="2" t="s">
        <v>630</v>
      </c>
      <c r="E37109" s="2"/>
      <c r="F37109" s="2"/>
      <c r="G37109" s="2"/>
      <c r="H37109" s="2"/>
    </row>
    <row r="37110" spans="2:8">
      <c r="B37110" s="2" t="s">
        <v>37734</v>
      </c>
      <c r="C37110" s="2">
        <v>53</v>
      </c>
      <c r="D37110" s="2" t="s">
        <v>630</v>
      </c>
      <c r="E37110" s="2"/>
      <c r="F37110" s="2"/>
      <c r="G37110" s="2"/>
      <c r="H37110" s="2"/>
    </row>
    <row r="37111" spans="2:8">
      <c r="B37111" s="2" t="s">
        <v>37735</v>
      </c>
      <c r="C37111" s="2">
        <v>50</v>
      </c>
      <c r="D37111" s="2" t="s">
        <v>630</v>
      </c>
      <c r="E37111" s="2"/>
      <c r="F37111" s="2"/>
      <c r="G37111" s="2"/>
      <c r="H37111" s="2"/>
    </row>
    <row r="37112" spans="2:8">
      <c r="B37112" s="2" t="s">
        <v>37736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44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43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44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57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37</v>
      </c>
      <c r="D37119" s="2" t="s">
        <v>630</v>
      </c>
      <c r="E37119" s="2"/>
      <c r="F37119" s="2"/>
      <c r="G37119" s="2"/>
      <c r="H37119" s="2"/>
    </row>
    <row r="37120" spans="2:8">
      <c r="B37120" s="2" t="s">
        <v>37744</v>
      </c>
      <c r="C37120" s="2">
        <v>36</v>
      </c>
      <c r="D37120" s="2" t="s">
        <v>630</v>
      </c>
      <c r="E37120" s="2"/>
      <c r="F37120" s="2"/>
      <c r="G37120" s="2"/>
      <c r="H37120" s="2"/>
    </row>
    <row r="37121" spans="2:8">
      <c r="B37121" s="2" t="s">
        <v>37745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52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43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43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47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52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57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45</v>
      </c>
      <c r="D37131" s="2" t="s">
        <v>630</v>
      </c>
      <c r="E37131" s="2"/>
      <c r="F37131" s="2"/>
      <c r="G37131" s="2"/>
      <c r="H37131" s="2"/>
    </row>
    <row r="37132" spans="2:8">
      <c r="B37132" s="2" t="s">
        <v>37756</v>
      </c>
      <c r="C37132" s="2">
        <v>45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37757</v>
      </c>
      <c r="C37133" s="2">
        <v>44</v>
      </c>
      <c r="D37133" s="2" t="s">
        <v>630</v>
      </c>
      <c r="E37133" s="2"/>
      <c r="F37133" s="2"/>
      <c r="G37133" s="2"/>
      <c r="H37133" s="2"/>
    </row>
    <row r="37134" spans="2:8">
      <c r="B37134" s="2" t="s">
        <v>37758</v>
      </c>
      <c r="C37134" s="2">
        <v>43</v>
      </c>
      <c r="D37134" s="2" t="s">
        <v>630</v>
      </c>
      <c r="E37134" s="2"/>
      <c r="F37134" s="2"/>
      <c r="G37134" s="2"/>
      <c r="H37134" s="2"/>
    </row>
    <row r="37135" spans="2:8">
      <c r="B37135" s="2" t="s">
        <v>37759</v>
      </c>
      <c r="C37135" s="2">
        <v>43</v>
      </c>
      <c r="D37135" s="2" t="s">
        <v>630</v>
      </c>
      <c r="E37135" s="2"/>
      <c r="F37135" s="2"/>
      <c r="G37135" s="2"/>
      <c r="H37135" s="2"/>
    </row>
    <row r="37136" spans="2:8">
      <c r="B37136" s="2" t="s">
        <v>37760</v>
      </c>
      <c r="C37136" s="2">
        <v>41</v>
      </c>
      <c r="D37136" s="2" t="s">
        <v>630</v>
      </c>
      <c r="E37136" s="2"/>
      <c r="F37136" s="2"/>
      <c r="G37136" s="2"/>
      <c r="H37136" s="2"/>
    </row>
    <row r="37137" spans="2:8">
      <c r="B37137" s="2" t="s">
        <v>37761</v>
      </c>
      <c r="C37137" s="2">
        <v>38</v>
      </c>
      <c r="D37137" s="2" t="s">
        <v>630</v>
      </c>
      <c r="E37137" s="2"/>
      <c r="F37137" s="2"/>
      <c r="G37137" s="2"/>
      <c r="H37137" s="2"/>
    </row>
    <row r="37138" spans="2:8">
      <c r="B37138" s="2" t="s">
        <v>37762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25</v>
      </c>
      <c r="D37139" s="2" t="s">
        <v>630</v>
      </c>
      <c r="E37139" s="2"/>
      <c r="F37139" s="2"/>
      <c r="G37139" s="2"/>
      <c r="H37139" s="2"/>
    </row>
    <row r="37140" spans="2:8">
      <c r="B37140" s="2" t="s">
        <v>37764</v>
      </c>
      <c r="C37140" s="2">
        <v>30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37765</v>
      </c>
      <c r="C37141" s="2">
        <v>44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43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52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43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41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42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33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37782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35</v>
      </c>
      <c r="D37161" s="2" t="s">
        <v>630</v>
      </c>
      <c r="E37161" s="2"/>
      <c r="F37161" s="2"/>
      <c r="G37161" s="2"/>
      <c r="H37161" s="2"/>
    </row>
    <row r="37162" spans="2:8">
      <c r="B37162" s="2" t="s">
        <v>37786</v>
      </c>
      <c r="C37162" s="2">
        <v>36</v>
      </c>
      <c r="D37162" s="2" t="s">
        <v>630</v>
      </c>
      <c r="E37162" s="2"/>
      <c r="F37162" s="2"/>
      <c r="G37162" s="2"/>
      <c r="H37162" s="2"/>
    </row>
    <row r="37163" spans="2:8">
      <c r="B37163" s="2" t="s">
        <v>37787</v>
      </c>
      <c r="C37163" s="2">
        <v>35</v>
      </c>
      <c r="D37163" s="2" t="s">
        <v>630</v>
      </c>
      <c r="E37163" s="2"/>
      <c r="F37163" s="2"/>
      <c r="G37163" s="2"/>
      <c r="H37163" s="2"/>
    </row>
    <row r="37164" spans="2:8">
      <c r="B37164" s="2" t="s">
        <v>37788</v>
      </c>
      <c r="C37164" s="2">
        <v>34</v>
      </c>
      <c r="D37164" s="2" t="s">
        <v>630</v>
      </c>
      <c r="E37164" s="2"/>
      <c r="F37164" s="2"/>
      <c r="G37164" s="2"/>
      <c r="H37164" s="2"/>
    </row>
    <row r="37165" spans="2:8">
      <c r="B37165" s="2" t="s">
        <v>37789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57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62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65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47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49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52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42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37803</v>
      </c>
      <c r="C37179" s="2">
        <v>40</v>
      </c>
      <c r="D37179" s="2" t="s">
        <v>630</v>
      </c>
      <c r="E37179" s="2"/>
      <c r="F37179" s="2"/>
      <c r="G37179" s="2"/>
      <c r="H37179" s="2"/>
    </row>
    <row r="37180" spans="2:8">
      <c r="B37180" s="2" t="s">
        <v>37804</v>
      </c>
      <c r="C37180" s="2">
        <v>43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37805</v>
      </c>
      <c r="C37181" s="2">
        <v>43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37806</v>
      </c>
      <c r="C37182" s="2">
        <v>42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37807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28</v>
      </c>
      <c r="D37184" s="2" t="s">
        <v>630</v>
      </c>
      <c r="E37184" s="2"/>
      <c r="F37184" s="2"/>
      <c r="G37184" s="2"/>
      <c r="H37184" s="2"/>
    </row>
    <row r="37185" spans="2:8">
      <c r="B37185" s="2" t="s">
        <v>37809</v>
      </c>
      <c r="C37185" s="2">
        <v>23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37810</v>
      </c>
      <c r="C37186" s="2">
        <v>26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37811</v>
      </c>
      <c r="C37187" s="2">
        <v>28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37812</v>
      </c>
      <c r="C37188" s="2">
        <v>29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37813</v>
      </c>
      <c r="C37189" s="2">
        <v>29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37814</v>
      </c>
      <c r="C37190" s="2">
        <v>42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37815</v>
      </c>
      <c r="C37191" s="2">
        <v>39</v>
      </c>
      <c r="D37191" s="2" t="s">
        <v>630</v>
      </c>
      <c r="E37191" s="2"/>
      <c r="F37191" s="2"/>
      <c r="G37191" s="2"/>
      <c r="H37191" s="2"/>
    </row>
    <row r="37192" spans="2:8">
      <c r="B37192" s="2" t="s">
        <v>37816</v>
      </c>
      <c r="C37192" s="2">
        <v>47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52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56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59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26</v>
      </c>
      <c r="D37196" s="2" t="s">
        <v>630</v>
      </c>
      <c r="E37196" s="2"/>
      <c r="F37196" s="2"/>
      <c r="G37196" s="2"/>
      <c r="H37196" s="2"/>
    </row>
    <row r="37197" spans="2:8">
      <c r="B37197" s="2" t="s">
        <v>37821</v>
      </c>
      <c r="C37197" s="2">
        <v>25</v>
      </c>
      <c r="D37197" s="2" t="s">
        <v>630</v>
      </c>
      <c r="E37197" s="2"/>
      <c r="F37197" s="2"/>
      <c r="G37197" s="2"/>
      <c r="H37197" s="2"/>
    </row>
    <row r="37198" spans="2:8">
      <c r="B37198" s="2" t="s">
        <v>37822</v>
      </c>
      <c r="C37198" s="2">
        <v>26</v>
      </c>
      <c r="D37198" s="2" t="s">
        <v>630</v>
      </c>
      <c r="E37198" s="2"/>
      <c r="F37198" s="2"/>
      <c r="G37198" s="2"/>
      <c r="H37198" s="2"/>
    </row>
    <row r="37199" spans="2:8">
      <c r="B37199" s="2" t="s">
        <v>37823</v>
      </c>
      <c r="C37199" s="2">
        <v>37</v>
      </c>
      <c r="D37199" s="2" t="s">
        <v>630</v>
      </c>
      <c r="E37199" s="2"/>
      <c r="F37199" s="2"/>
      <c r="G37199" s="2"/>
      <c r="H37199" s="2"/>
    </row>
    <row r="37200" spans="2:8">
      <c r="B37200" s="2" t="s">
        <v>37824</v>
      </c>
      <c r="C37200" s="2">
        <v>36</v>
      </c>
      <c r="D37200" s="2" t="s">
        <v>630</v>
      </c>
      <c r="E37200" s="2"/>
      <c r="F37200" s="2"/>
      <c r="G37200" s="2"/>
      <c r="H37200" s="2"/>
    </row>
    <row r="37201" spans="2:8">
      <c r="B37201" s="2" t="s">
        <v>37825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11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18</v>
      </c>
      <c r="D37203" s="2" t="s">
        <v>630</v>
      </c>
      <c r="E37203" s="2"/>
      <c r="F37203" s="2"/>
      <c r="G37203" s="2"/>
      <c r="H37203" s="2"/>
    </row>
    <row r="37204" spans="2:8">
      <c r="B37204" s="2" t="s">
        <v>37828</v>
      </c>
      <c r="C37204" s="2">
        <v>23</v>
      </c>
      <c r="D37204" s="2" t="s">
        <v>630</v>
      </c>
      <c r="E37204" s="2"/>
      <c r="F37204" s="2"/>
      <c r="G37204" s="2"/>
      <c r="H37204" s="2"/>
    </row>
    <row r="37205" spans="2:8">
      <c r="B37205" s="2" t="s">
        <v>37829</v>
      </c>
      <c r="C37205" s="2">
        <v>43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37830</v>
      </c>
      <c r="C37206" s="2">
        <v>41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37831</v>
      </c>
      <c r="C37207" s="2">
        <v>40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37832</v>
      </c>
      <c r="C37208" s="2">
        <v>16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37833</v>
      </c>
      <c r="C37209" s="2">
        <v>21</v>
      </c>
      <c r="D37209" s="2" t="s">
        <v>630</v>
      </c>
      <c r="E37209" s="2"/>
      <c r="F37209" s="2"/>
      <c r="G37209" s="2"/>
      <c r="H37209" s="2"/>
    </row>
    <row r="37210" spans="2:8">
      <c r="B37210" s="2" t="s">
        <v>37834</v>
      </c>
      <c r="C37210" s="2">
        <v>48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48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45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27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37838</v>
      </c>
      <c r="C37214" s="2">
        <v>44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41</v>
      </c>
      <c r="D37215" s="2" t="s">
        <v>630</v>
      </c>
      <c r="E37215" s="2"/>
      <c r="F37215" s="2"/>
      <c r="G37215" s="2"/>
      <c r="H37215" s="2"/>
    </row>
    <row r="37216" spans="2:8">
      <c r="B37216" s="2" t="s">
        <v>37840</v>
      </c>
      <c r="C37216" s="2">
        <v>38</v>
      </c>
      <c r="D37216" s="2" t="s">
        <v>630</v>
      </c>
      <c r="E37216" s="2"/>
      <c r="F37216" s="2"/>
      <c r="G37216" s="2"/>
      <c r="H37216" s="2"/>
    </row>
    <row r="37217" spans="2:8">
      <c r="B37217" s="2" t="s">
        <v>37841</v>
      </c>
      <c r="C37217" s="2">
        <v>35</v>
      </c>
      <c r="D37217" s="2" t="s">
        <v>630</v>
      </c>
      <c r="E37217" s="2"/>
      <c r="F37217" s="2"/>
      <c r="G37217" s="2"/>
      <c r="H37217" s="2"/>
    </row>
    <row r="37218" spans="2:8">
      <c r="B37218" s="2" t="s">
        <v>37842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51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56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62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60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41</v>
      </c>
      <c r="D37225" s="2" t="s">
        <v>630</v>
      </c>
      <c r="E37225" s="2"/>
      <c r="F37225" s="2"/>
      <c r="G37225" s="2"/>
      <c r="H37225" s="2"/>
    </row>
    <row r="37226" spans="2:8">
      <c r="B37226" s="2" t="s">
        <v>37850</v>
      </c>
      <c r="C37226" s="2">
        <v>43</v>
      </c>
      <c r="D37226" s="2" t="s">
        <v>630</v>
      </c>
      <c r="E37226" s="2"/>
      <c r="F37226" s="2"/>
      <c r="G37226" s="2"/>
      <c r="H37226" s="2"/>
    </row>
    <row r="37227" spans="2:8">
      <c r="B37227" s="2" t="s">
        <v>37851</v>
      </c>
      <c r="C37227" s="2">
        <v>46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37852</v>
      </c>
      <c r="C37228" s="2">
        <v>45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37853</v>
      </c>
      <c r="C37229" s="2">
        <v>42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37854</v>
      </c>
      <c r="C37230" s="2">
        <v>14</v>
      </c>
      <c r="D37230" s="2" t="s">
        <v>630</v>
      </c>
      <c r="E37230" s="2"/>
      <c r="F37230" s="2"/>
      <c r="G37230" s="2"/>
      <c r="H37230" s="2"/>
    </row>
    <row r="37231" spans="2:8">
      <c r="B37231" s="2" t="s">
        <v>37855</v>
      </c>
      <c r="C37231" s="2">
        <v>14</v>
      </c>
      <c r="D37231" s="2" t="s">
        <v>630</v>
      </c>
      <c r="E37231" s="2"/>
      <c r="F37231" s="2"/>
      <c r="G37231" s="2"/>
      <c r="H37231" s="2"/>
    </row>
    <row r="37232" spans="2:8">
      <c r="B37232" s="2" t="s">
        <v>37856</v>
      </c>
      <c r="C37232" s="2">
        <v>14</v>
      </c>
      <c r="D37232" s="2" t="s">
        <v>630</v>
      </c>
      <c r="E37232" s="2"/>
      <c r="F37232" s="2"/>
      <c r="G37232" s="2"/>
      <c r="H37232" s="2"/>
    </row>
    <row r="37233" spans="2:8">
      <c r="B37233" s="2" t="s">
        <v>37857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24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37860</v>
      </c>
      <c r="C37236" s="2">
        <v>28</v>
      </c>
      <c r="D37236" s="2" t="s">
        <v>630</v>
      </c>
      <c r="E37236" s="2"/>
      <c r="F37236" s="2"/>
      <c r="G37236" s="2"/>
      <c r="H37236" s="2"/>
    </row>
    <row r="37237" spans="2:8">
      <c r="B37237" s="2" t="s">
        <v>37861</v>
      </c>
      <c r="C37237" s="2">
        <v>31</v>
      </c>
      <c r="D37237" s="2" t="s">
        <v>630</v>
      </c>
      <c r="E37237" s="2"/>
      <c r="F37237" s="2"/>
      <c r="G37237" s="2"/>
      <c r="H37237" s="2"/>
    </row>
    <row r="37238" spans="2:8">
      <c r="B37238" s="2" t="s">
        <v>37862</v>
      </c>
      <c r="C37238" s="2">
        <v>29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37863</v>
      </c>
      <c r="C37239" s="2">
        <v>30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37864</v>
      </c>
      <c r="C37240" s="2">
        <v>30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37865</v>
      </c>
      <c r="C37241" s="2">
        <v>19</v>
      </c>
      <c r="D37241" s="2" t="s">
        <v>630</v>
      </c>
      <c r="E37241" s="2"/>
      <c r="F37241" s="2"/>
      <c r="G37241" s="2"/>
      <c r="H37241" s="2"/>
    </row>
    <row r="37242" spans="2:8">
      <c r="B37242" s="2" t="s">
        <v>37866</v>
      </c>
      <c r="C37242" s="2">
        <v>34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37867</v>
      </c>
      <c r="C37243" s="2">
        <v>32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37868</v>
      </c>
      <c r="C37244" s="2">
        <v>35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37869</v>
      </c>
      <c r="C37245" s="2">
        <v>35</v>
      </c>
      <c r="D37245" s="2" t="s">
        <v>630</v>
      </c>
      <c r="E37245" s="2"/>
      <c r="F37245" s="2"/>
      <c r="G37245" s="2"/>
      <c r="H37245" s="2"/>
    </row>
    <row r="37246" spans="2:8">
      <c r="B37246" s="2" t="s">
        <v>37870</v>
      </c>
      <c r="C37246" s="2">
        <v>33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37871</v>
      </c>
      <c r="C37247" s="2">
        <v>31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37872</v>
      </c>
      <c r="C37248" s="2">
        <v>30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37873</v>
      </c>
      <c r="C37249" s="2">
        <v>15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37</v>
      </c>
      <c r="D37250" s="2" t="s">
        <v>630</v>
      </c>
      <c r="E37250" s="2"/>
      <c r="F37250" s="2"/>
      <c r="G37250" s="2"/>
      <c r="H37250" s="2"/>
    </row>
    <row r="37251" spans="2:8">
      <c r="B37251" s="2" t="s">
        <v>37875</v>
      </c>
      <c r="C37251" s="2">
        <v>36</v>
      </c>
      <c r="D37251" s="2" t="s">
        <v>630</v>
      </c>
      <c r="E37251" s="2"/>
      <c r="F37251" s="2"/>
      <c r="G37251" s="2"/>
      <c r="H37251" s="2"/>
    </row>
    <row r="37252" spans="2:8">
      <c r="B37252" s="2" t="s">
        <v>37876</v>
      </c>
      <c r="C37252" s="2">
        <v>35</v>
      </c>
      <c r="D37252" s="2" t="s">
        <v>630</v>
      </c>
      <c r="E37252" s="2"/>
      <c r="F37252" s="2"/>
      <c r="G37252" s="2"/>
      <c r="H37252" s="2"/>
    </row>
    <row r="37253" spans="2:8">
      <c r="B37253" s="2" t="s">
        <v>37877</v>
      </c>
      <c r="C37253" s="2">
        <v>35</v>
      </c>
      <c r="D37253" s="2" t="s">
        <v>630</v>
      </c>
      <c r="E37253" s="2"/>
      <c r="F37253" s="2"/>
      <c r="G37253" s="2"/>
      <c r="H37253" s="2"/>
    </row>
    <row r="37254" spans="2:8">
      <c r="B37254" s="2" t="s">
        <v>37878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12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50</v>
      </c>
      <c r="D37261" s="2" t="s">
        <v>630</v>
      </c>
      <c r="E37261" s="2"/>
      <c r="F37261" s="2"/>
      <c r="G37261" s="2"/>
      <c r="H37261" s="2"/>
    </row>
    <row r="37262" spans="2:8">
      <c r="B37262" s="2" t="s">
        <v>37886</v>
      </c>
      <c r="C37262" s="2">
        <v>47</v>
      </c>
      <c r="D37262" s="2" t="s">
        <v>630</v>
      </c>
      <c r="E37262" s="2"/>
      <c r="F37262" s="2"/>
      <c r="G37262" s="2"/>
      <c r="H37262" s="2"/>
    </row>
    <row r="37263" spans="2:8">
      <c r="B37263" s="2" t="s">
        <v>37887</v>
      </c>
      <c r="C37263" s="2">
        <v>42</v>
      </c>
      <c r="D37263" s="2" t="s">
        <v>630</v>
      </c>
      <c r="E37263" s="2"/>
      <c r="F37263" s="2"/>
      <c r="G37263" s="2"/>
      <c r="H37263" s="2"/>
    </row>
    <row r="37264" spans="2:8">
      <c r="B37264" s="2" t="s">
        <v>37888</v>
      </c>
      <c r="C37264" s="2">
        <v>39</v>
      </c>
      <c r="D37264" s="2" t="s">
        <v>630</v>
      </c>
      <c r="E37264" s="2"/>
      <c r="F37264" s="2"/>
      <c r="G37264" s="2"/>
      <c r="H37264" s="2"/>
    </row>
    <row r="37265" spans="2:8">
      <c r="B37265" s="2" t="s">
        <v>37889</v>
      </c>
      <c r="C37265" s="2">
        <v>31</v>
      </c>
      <c r="D37265" s="2" t="s">
        <v>630</v>
      </c>
      <c r="E37265" s="2"/>
      <c r="F37265" s="2"/>
      <c r="G37265" s="2"/>
      <c r="H37265" s="2"/>
    </row>
    <row r="37266" spans="2:8">
      <c r="B37266" s="2" t="s">
        <v>37890</v>
      </c>
      <c r="C37266" s="2">
        <v>31</v>
      </c>
      <c r="D37266" s="2" t="s">
        <v>630</v>
      </c>
      <c r="E37266" s="2"/>
      <c r="F37266" s="2"/>
      <c r="G37266" s="2"/>
      <c r="H37266" s="2"/>
    </row>
    <row r="37267" spans="2:8">
      <c r="B37267" s="2" t="s">
        <v>37891</v>
      </c>
      <c r="C37267" s="2">
        <v>22</v>
      </c>
      <c r="D37267" s="2" t="s">
        <v>630</v>
      </c>
      <c r="E37267" s="2"/>
      <c r="F37267" s="2"/>
      <c r="G37267" s="2"/>
      <c r="H37267" s="2"/>
    </row>
    <row r="37268" spans="2:8">
      <c r="B37268" s="2" t="s">
        <v>37892</v>
      </c>
      <c r="C37268" s="2">
        <v>26</v>
      </c>
      <c r="D37268" s="2" t="s">
        <v>630</v>
      </c>
      <c r="E37268" s="2"/>
      <c r="F37268" s="2"/>
      <c r="G37268" s="2"/>
      <c r="H37268" s="2"/>
    </row>
    <row r="37269" spans="2:8">
      <c r="B37269" s="2" t="s">
        <v>37893</v>
      </c>
      <c r="C37269" s="2">
        <v>53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40</v>
      </c>
      <c r="D37270" s="2" t="s">
        <v>630</v>
      </c>
      <c r="E37270" s="2"/>
      <c r="F37270" s="2"/>
      <c r="G37270" s="2"/>
      <c r="H37270" s="2"/>
    </row>
    <row r="37271" spans="2:8">
      <c r="B37271" s="2" t="s">
        <v>37895</v>
      </c>
      <c r="C37271" s="2">
        <v>40</v>
      </c>
      <c r="D37271" s="2" t="s">
        <v>630</v>
      </c>
      <c r="E37271" s="2"/>
      <c r="F37271" s="2"/>
      <c r="G37271" s="2"/>
      <c r="H37271" s="2"/>
    </row>
    <row r="37272" spans="2:8">
      <c r="B37272" s="2" t="s">
        <v>37896</v>
      </c>
      <c r="C37272" s="2">
        <v>39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37897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38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26</v>
      </c>
      <c r="D37281" s="2" t="s">
        <v>630</v>
      </c>
      <c r="E37281" s="2"/>
      <c r="F37281" s="2"/>
      <c r="G37281" s="2"/>
      <c r="H37281" s="2"/>
    </row>
    <row r="37282" spans="2:8">
      <c r="B37282" s="2" t="s">
        <v>37906</v>
      </c>
      <c r="C37282" s="2">
        <v>41</v>
      </c>
      <c r="D37282" s="2" t="s">
        <v>630</v>
      </c>
      <c r="E37282" s="2"/>
      <c r="F37282" s="2"/>
      <c r="G37282" s="2"/>
      <c r="H37282" s="2"/>
    </row>
    <row r="37283" spans="2:8">
      <c r="B37283" s="2" t="s">
        <v>37907</v>
      </c>
      <c r="C37283" s="2">
        <v>38</v>
      </c>
      <c r="D37283" s="2" t="s">
        <v>630</v>
      </c>
      <c r="E37283" s="2"/>
      <c r="F37283" s="2"/>
      <c r="G37283" s="2"/>
      <c r="H37283" s="2"/>
    </row>
    <row r="37284" spans="2:8">
      <c r="B37284" s="2" t="s">
        <v>37908</v>
      </c>
      <c r="C37284" s="2">
        <v>37</v>
      </c>
      <c r="D37284" s="2" t="s">
        <v>630</v>
      </c>
      <c r="E37284" s="2"/>
      <c r="F37284" s="2"/>
      <c r="G37284" s="2"/>
      <c r="H37284" s="2"/>
    </row>
    <row r="37285" spans="2:8">
      <c r="B37285" s="2" t="s">
        <v>37909</v>
      </c>
      <c r="C37285" s="2">
        <v>37</v>
      </c>
      <c r="D37285" s="2" t="s">
        <v>630</v>
      </c>
      <c r="E37285" s="2"/>
      <c r="F37285" s="2"/>
      <c r="G37285" s="2"/>
      <c r="H37285" s="2"/>
    </row>
    <row r="37286" spans="2:8">
      <c r="B37286" s="2" t="s">
        <v>37910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14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12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41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47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39</v>
      </c>
      <c r="D37298" s="2" t="s">
        <v>630</v>
      </c>
      <c r="E37298" s="2"/>
      <c r="F37298" s="2"/>
      <c r="G37298" s="2"/>
      <c r="H37298" s="2"/>
    </row>
    <row r="37299" spans="2:8">
      <c r="B37299" s="2" t="s">
        <v>37923</v>
      </c>
      <c r="C37299" s="2">
        <v>38</v>
      </c>
      <c r="D37299" s="2" t="s">
        <v>630</v>
      </c>
      <c r="E37299" s="2"/>
      <c r="F37299" s="2"/>
      <c r="G37299" s="2"/>
      <c r="H37299" s="2"/>
    </row>
    <row r="37300" spans="2:8">
      <c r="B37300" s="2" t="s">
        <v>37924</v>
      </c>
      <c r="C37300" s="2">
        <v>43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47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17</v>
      </c>
      <c r="D37304" s="2" t="s">
        <v>630</v>
      </c>
      <c r="E37304" s="2"/>
      <c r="F37304" s="2"/>
      <c r="G37304" s="2"/>
      <c r="H37304" s="2"/>
    </row>
    <row r="37305" spans="2:8">
      <c r="B37305" s="2" t="s">
        <v>37929</v>
      </c>
      <c r="C37305" s="2">
        <v>25</v>
      </c>
      <c r="D37305" s="2" t="s">
        <v>630</v>
      </c>
      <c r="E37305" s="2"/>
      <c r="F37305" s="2"/>
      <c r="G37305" s="2"/>
      <c r="H37305" s="2"/>
    </row>
    <row r="37306" spans="2:8">
      <c r="B37306" s="2" t="s">
        <v>37930</v>
      </c>
      <c r="C37306" s="2">
        <v>30</v>
      </c>
      <c r="D37306" s="2" t="s">
        <v>630</v>
      </c>
      <c r="E37306" s="2"/>
      <c r="F37306" s="2"/>
      <c r="G37306" s="2"/>
      <c r="H37306" s="2"/>
    </row>
    <row r="37307" spans="2:8">
      <c r="B37307" s="2" t="s">
        <v>37931</v>
      </c>
      <c r="C37307" s="2">
        <v>29</v>
      </c>
      <c r="D37307" s="2" t="s">
        <v>630</v>
      </c>
      <c r="E37307" s="2"/>
      <c r="F37307" s="2"/>
      <c r="G37307" s="2"/>
      <c r="H37307" s="2"/>
    </row>
    <row r="37308" spans="2:8">
      <c r="B37308" s="2" t="s">
        <v>37932</v>
      </c>
      <c r="C37308" s="2">
        <v>26</v>
      </c>
      <c r="D37308" s="2" t="s">
        <v>630</v>
      </c>
      <c r="E37308" s="2"/>
      <c r="F37308" s="2"/>
      <c r="G37308" s="2"/>
      <c r="H37308" s="2"/>
    </row>
    <row r="37309" spans="2:8">
      <c r="B37309" s="2" t="s">
        <v>37933</v>
      </c>
      <c r="C37309" s="2">
        <v>28</v>
      </c>
      <c r="D37309" s="2" t="s">
        <v>630</v>
      </c>
      <c r="E37309" s="2"/>
      <c r="F37309" s="2"/>
      <c r="G37309" s="2"/>
      <c r="H37309" s="2"/>
    </row>
    <row r="37310" spans="2:8">
      <c r="B37310" s="2" t="s">
        <v>37934</v>
      </c>
      <c r="C37310" s="2">
        <v>43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45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46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46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46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20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37944</v>
      </c>
      <c r="C37320" s="2">
        <v>40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32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37948</v>
      </c>
      <c r="C37324" s="2">
        <v>29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37949</v>
      </c>
      <c r="C37325" s="2">
        <v>25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37950</v>
      </c>
      <c r="C37326" s="2">
        <v>19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37951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43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50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57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54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63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16</v>
      </c>
      <c r="D37334" s="2" t="s">
        <v>630</v>
      </c>
      <c r="E37334" s="2"/>
      <c r="F37334" s="2"/>
      <c r="G37334" s="2"/>
      <c r="H37334" s="2"/>
    </row>
    <row r="37335" spans="2:8">
      <c r="B37335" s="2" t="s">
        <v>37959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36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36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17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40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43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15</v>
      </c>
      <c r="D37349" s="2" t="s">
        <v>630</v>
      </c>
      <c r="E37349" s="2"/>
      <c r="F37349" s="2"/>
      <c r="G37349" s="2"/>
      <c r="H37349" s="2"/>
    </row>
    <row r="37350" spans="2:8">
      <c r="B37350" s="2" t="s">
        <v>37974</v>
      </c>
      <c r="C37350" s="2">
        <v>16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37975</v>
      </c>
      <c r="C37351" s="2">
        <v>13</v>
      </c>
      <c r="D37351" s="2" t="s">
        <v>630</v>
      </c>
      <c r="E37351" s="2"/>
      <c r="F37351" s="2"/>
      <c r="G37351" s="2"/>
      <c r="H37351" s="2"/>
    </row>
    <row r="37352" spans="2:8">
      <c r="B37352" s="2" t="s">
        <v>37976</v>
      </c>
      <c r="C37352" s="2">
        <v>12</v>
      </c>
      <c r="D37352" s="2" t="s">
        <v>630</v>
      </c>
      <c r="E37352" s="2"/>
      <c r="F37352" s="2"/>
      <c r="G37352" s="2"/>
      <c r="H37352" s="2"/>
    </row>
    <row r="37353" spans="2:8">
      <c r="B37353" s="2" t="s">
        <v>37977</v>
      </c>
      <c r="C37353" s="2">
        <v>14</v>
      </c>
      <c r="D37353" s="2" t="s">
        <v>630</v>
      </c>
      <c r="E37353" s="2"/>
      <c r="F37353" s="2"/>
      <c r="G37353" s="2"/>
      <c r="H37353" s="2"/>
    </row>
    <row r="37354" spans="2:8">
      <c r="B37354" s="2" t="s">
        <v>37978</v>
      </c>
      <c r="C37354" s="2">
        <v>18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37979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40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40</v>
      </c>
      <c r="D37360" s="2" t="s">
        <v>630</v>
      </c>
      <c r="E37360" s="2"/>
      <c r="F37360" s="2"/>
      <c r="G37360" s="2"/>
      <c r="H37360" s="2"/>
    </row>
    <row r="37361" spans="2:8">
      <c r="B37361" s="2" t="s">
        <v>37985</v>
      </c>
      <c r="C37361" s="2">
        <v>37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37986</v>
      </c>
      <c r="C37362" s="2">
        <v>34</v>
      </c>
      <c r="D37362" s="2" t="s">
        <v>630</v>
      </c>
      <c r="E37362" s="2"/>
      <c r="F37362" s="2"/>
      <c r="G37362" s="2"/>
      <c r="H37362" s="2"/>
    </row>
    <row r="37363" spans="2:8">
      <c r="B37363" s="2" t="s">
        <v>37987</v>
      </c>
      <c r="C37363" s="2">
        <v>33</v>
      </c>
      <c r="D37363" s="2" t="s">
        <v>630</v>
      </c>
      <c r="E37363" s="2"/>
      <c r="F37363" s="2"/>
      <c r="G37363" s="2"/>
      <c r="H37363" s="2"/>
    </row>
    <row r="37364" spans="2:8">
      <c r="B37364" s="2" t="s">
        <v>37988</v>
      </c>
      <c r="C37364" s="2">
        <v>32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37989</v>
      </c>
      <c r="C37365" s="2">
        <v>32</v>
      </c>
      <c r="D37365" s="2" t="s">
        <v>630</v>
      </c>
      <c r="E37365" s="2"/>
      <c r="F37365" s="2"/>
      <c r="G37365" s="2"/>
      <c r="H37365" s="2"/>
    </row>
    <row r="37366" spans="2:8">
      <c r="B37366" s="2" t="s">
        <v>37990</v>
      </c>
      <c r="C37366" s="2">
        <v>31</v>
      </c>
      <c r="D37366" s="2" t="s">
        <v>630</v>
      </c>
      <c r="E37366" s="2"/>
      <c r="F37366" s="2"/>
      <c r="G37366" s="2"/>
      <c r="H37366" s="2"/>
    </row>
    <row r="37367" spans="2:8">
      <c r="B37367" s="2" t="s">
        <v>37991</v>
      </c>
      <c r="C37367" s="2">
        <v>30</v>
      </c>
      <c r="D37367" s="2" t="s">
        <v>630</v>
      </c>
      <c r="E37367" s="2"/>
      <c r="F37367" s="2"/>
      <c r="G37367" s="2"/>
      <c r="H37367" s="2"/>
    </row>
    <row r="37368" spans="2:8">
      <c r="B37368" s="2" t="s">
        <v>37992</v>
      </c>
      <c r="C37368" s="2">
        <v>26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37993</v>
      </c>
      <c r="C37369" s="2">
        <v>20</v>
      </c>
      <c r="D37369" s="2" t="s">
        <v>630</v>
      </c>
      <c r="E37369" s="2"/>
      <c r="F37369" s="2"/>
      <c r="G37369" s="2"/>
      <c r="H37369" s="2"/>
    </row>
    <row r="37370" spans="2:8">
      <c r="B37370" s="2" t="s">
        <v>37994</v>
      </c>
      <c r="C37370" s="2">
        <v>12</v>
      </c>
      <c r="D37370" s="2" t="s">
        <v>630</v>
      </c>
      <c r="E37370" s="2"/>
      <c r="F37370" s="2"/>
      <c r="G37370" s="2"/>
      <c r="H37370" s="2"/>
    </row>
    <row r="37371" spans="2:8">
      <c r="B37371" s="2" t="s">
        <v>37995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40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40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24</v>
      </c>
      <c r="D37376" s="2" t="s">
        <v>630</v>
      </c>
      <c r="E37376" s="2"/>
      <c r="F37376" s="2"/>
      <c r="G37376" s="2"/>
      <c r="H37376" s="2"/>
    </row>
    <row r="37377" spans="2:8">
      <c r="B37377" s="2" t="s">
        <v>38001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42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47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56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26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38011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33</v>
      </c>
      <c r="D37388" s="2" t="s">
        <v>630</v>
      </c>
      <c r="E37388" s="2"/>
      <c r="F37388" s="2"/>
      <c r="G37388" s="2"/>
      <c r="H37388" s="2"/>
    </row>
    <row r="37389" spans="2:8">
      <c r="B37389" s="2" t="s">
        <v>38013</v>
      </c>
      <c r="C37389" s="2">
        <v>36</v>
      </c>
      <c r="D37389" s="2" t="s">
        <v>630</v>
      </c>
      <c r="E37389" s="2"/>
      <c r="F37389" s="2"/>
      <c r="G37389" s="2"/>
      <c r="H37389" s="2"/>
    </row>
    <row r="37390" spans="2:8">
      <c r="B37390" s="2" t="s">
        <v>38014</v>
      </c>
      <c r="C37390" s="2">
        <v>39</v>
      </c>
      <c r="D37390" s="2" t="s">
        <v>630</v>
      </c>
      <c r="E37390" s="2"/>
      <c r="F37390" s="2"/>
      <c r="G37390" s="2"/>
      <c r="H37390" s="2"/>
    </row>
    <row r="37391" spans="2:8">
      <c r="B37391" s="2" t="s">
        <v>38015</v>
      </c>
      <c r="C37391" s="2">
        <v>18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38016</v>
      </c>
      <c r="C37392" s="2">
        <v>17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38017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35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37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49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51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52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53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13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38028</v>
      </c>
      <c r="C37404" s="2">
        <v>39</v>
      </c>
      <c r="D37404" s="2" t="s">
        <v>630</v>
      </c>
      <c r="E37404" s="2"/>
      <c r="F37404" s="2"/>
      <c r="G37404" s="2"/>
      <c r="H37404" s="2"/>
    </row>
    <row r="37405" spans="2:8">
      <c r="B37405" s="2" t="s">
        <v>38029</v>
      </c>
      <c r="C37405" s="2">
        <v>39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38030</v>
      </c>
      <c r="C37406" s="2">
        <v>41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38031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43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38035</v>
      </c>
      <c r="C37411" s="2">
        <v>41</v>
      </c>
      <c r="D37411" s="2" t="s">
        <v>630</v>
      </c>
      <c r="E37411" s="2"/>
      <c r="F37411" s="2"/>
      <c r="G37411" s="2"/>
      <c r="H37411" s="2"/>
    </row>
    <row r="37412" spans="2:8">
      <c r="B37412" s="2" t="s">
        <v>38036</v>
      </c>
      <c r="C37412" s="2">
        <v>40</v>
      </c>
      <c r="D37412" s="2" t="s">
        <v>630</v>
      </c>
      <c r="E37412" s="2"/>
      <c r="F37412" s="2"/>
      <c r="G37412" s="2"/>
      <c r="H37412" s="2"/>
    </row>
    <row r="37413" spans="2:8">
      <c r="B37413" s="2" t="s">
        <v>38037</v>
      </c>
      <c r="C37413" s="2">
        <v>39</v>
      </c>
      <c r="D37413" s="2" t="s">
        <v>630</v>
      </c>
      <c r="E37413" s="2"/>
      <c r="F37413" s="2"/>
      <c r="G37413" s="2"/>
      <c r="H37413" s="2"/>
    </row>
    <row r="37414" spans="2:8">
      <c r="B37414" s="2" t="s">
        <v>38038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46</v>
      </c>
      <c r="D37415" s="2" t="s">
        <v>630</v>
      </c>
      <c r="E37415" s="2"/>
      <c r="F37415" s="2"/>
      <c r="G37415" s="2"/>
      <c r="H37415" s="2"/>
    </row>
    <row r="37416" spans="2:8">
      <c r="B37416" s="2" t="s">
        <v>38040</v>
      </c>
      <c r="C37416" s="2">
        <v>45</v>
      </c>
      <c r="D37416" s="2" t="s">
        <v>630</v>
      </c>
      <c r="E37416" s="2"/>
      <c r="F37416" s="2"/>
      <c r="G37416" s="2"/>
      <c r="H37416" s="2"/>
    </row>
    <row r="37417" spans="2:8">
      <c r="B37417" s="2" t="s">
        <v>38041</v>
      </c>
      <c r="C37417" s="2">
        <v>44</v>
      </c>
      <c r="D37417" s="2" t="s">
        <v>630</v>
      </c>
      <c r="E37417" s="2"/>
      <c r="F37417" s="2"/>
      <c r="G37417" s="2"/>
      <c r="H37417" s="2"/>
    </row>
    <row r="37418" spans="2:8">
      <c r="B37418" s="2" t="s">
        <v>38042</v>
      </c>
      <c r="C37418" s="2">
        <v>44</v>
      </c>
      <c r="D37418" s="2" t="s">
        <v>630</v>
      </c>
      <c r="E37418" s="2"/>
      <c r="F37418" s="2"/>
      <c r="G37418" s="2"/>
      <c r="H37418" s="2"/>
    </row>
    <row r="37419" spans="2:8">
      <c r="B37419" s="2" t="s">
        <v>38043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39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52</v>
      </c>
      <c r="D37424" s="2" t="s">
        <v>630</v>
      </c>
      <c r="E37424" s="2"/>
      <c r="F37424" s="2"/>
      <c r="G37424" s="2"/>
      <c r="H37424" s="2"/>
    </row>
    <row r="37425" spans="2:8">
      <c r="B37425" s="2" t="s">
        <v>38049</v>
      </c>
      <c r="C37425" s="2">
        <v>50</v>
      </c>
      <c r="D37425" s="2" t="s">
        <v>630</v>
      </c>
      <c r="E37425" s="2"/>
      <c r="F37425" s="2"/>
      <c r="G37425" s="2"/>
      <c r="H37425" s="2"/>
    </row>
    <row r="37426" spans="2:8">
      <c r="B37426" s="2" t="s">
        <v>38050</v>
      </c>
      <c r="C37426" s="2">
        <v>37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50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62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25</v>
      </c>
      <c r="D37429" s="2" t="s">
        <v>630</v>
      </c>
      <c r="E37429" s="2"/>
      <c r="F37429" s="2"/>
      <c r="G37429" s="2"/>
      <c r="H37429" s="2"/>
    </row>
    <row r="37430" spans="2:8">
      <c r="B37430" s="2" t="s">
        <v>38054</v>
      </c>
      <c r="C37430" s="2">
        <v>30</v>
      </c>
      <c r="D37430" s="2" t="s">
        <v>630</v>
      </c>
      <c r="E37430" s="2"/>
      <c r="F37430" s="2"/>
      <c r="G37430" s="2"/>
      <c r="H37430" s="2"/>
    </row>
    <row r="37431" spans="2:8">
      <c r="B37431" s="2" t="s">
        <v>38055</v>
      </c>
      <c r="C37431" s="2">
        <v>30</v>
      </c>
      <c r="D37431" s="2" t="s">
        <v>630</v>
      </c>
      <c r="E37431" s="2"/>
      <c r="F37431" s="2"/>
      <c r="G37431" s="2"/>
      <c r="H37431" s="2"/>
    </row>
    <row r="37432" spans="2:8">
      <c r="B37432" s="2" t="s">
        <v>38056</v>
      </c>
      <c r="C37432" s="2">
        <v>29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38057</v>
      </c>
      <c r="C37433" s="2">
        <v>28</v>
      </c>
      <c r="D37433" s="2" t="s">
        <v>630</v>
      </c>
      <c r="E37433" s="2"/>
      <c r="F37433" s="2"/>
      <c r="G37433" s="2"/>
      <c r="H37433" s="2"/>
    </row>
    <row r="37434" spans="2:8">
      <c r="B37434" s="2" t="s">
        <v>38058</v>
      </c>
      <c r="C37434" s="2">
        <v>26</v>
      </c>
      <c r="D37434" s="2" t="s">
        <v>630</v>
      </c>
      <c r="E37434" s="2"/>
      <c r="F37434" s="2"/>
      <c r="G37434" s="2"/>
      <c r="H37434" s="2"/>
    </row>
    <row r="37435" spans="2:8">
      <c r="B37435" s="2" t="s">
        <v>38059</v>
      </c>
      <c r="C37435" s="2">
        <v>27</v>
      </c>
      <c r="D37435" s="2" t="s">
        <v>630</v>
      </c>
      <c r="E37435" s="2"/>
      <c r="F37435" s="2"/>
      <c r="G37435" s="2"/>
      <c r="H37435" s="2"/>
    </row>
    <row r="37436" spans="2:8">
      <c r="B37436" s="2" t="s">
        <v>38060</v>
      </c>
      <c r="C37436" s="2">
        <v>25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38061</v>
      </c>
      <c r="C37437" s="2">
        <v>41</v>
      </c>
      <c r="D37437" s="2" t="s">
        <v>630</v>
      </c>
      <c r="E37437" s="2"/>
      <c r="F37437" s="2"/>
      <c r="G37437" s="2"/>
      <c r="H37437" s="2"/>
    </row>
    <row r="37438" spans="2:8">
      <c r="B37438" s="2" t="s">
        <v>38062</v>
      </c>
      <c r="C37438" s="2">
        <v>41</v>
      </c>
      <c r="D37438" s="2" t="s">
        <v>630</v>
      </c>
      <c r="E37438" s="2"/>
      <c r="F37438" s="2"/>
      <c r="G37438" s="2"/>
      <c r="H37438" s="2"/>
    </row>
    <row r="37439" spans="2:8">
      <c r="B37439" s="2" t="s">
        <v>38063</v>
      </c>
      <c r="C37439" s="2">
        <v>39</v>
      </c>
      <c r="D37439" s="2" t="s">
        <v>630</v>
      </c>
      <c r="E37439" s="2"/>
      <c r="F37439" s="2"/>
      <c r="G37439" s="2"/>
      <c r="H37439" s="2"/>
    </row>
    <row r="37440" spans="2:8">
      <c r="B37440" s="2" t="s">
        <v>38064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42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45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43</v>
      </c>
      <c r="D37444" s="2" t="s">
        <v>630</v>
      </c>
      <c r="E37444" s="2"/>
      <c r="F37444" s="2"/>
      <c r="G37444" s="2"/>
      <c r="H37444" s="2"/>
    </row>
    <row r="37445" spans="2:8">
      <c r="B37445" s="2" t="s">
        <v>38069</v>
      </c>
      <c r="C37445" s="2">
        <v>43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38070</v>
      </c>
      <c r="C37446" s="2">
        <v>10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43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49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102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40</v>
      </c>
      <c r="D37451" s="2" t="s">
        <v>630</v>
      </c>
      <c r="E37451" s="2"/>
      <c r="F37451" s="2"/>
      <c r="G37451" s="2"/>
      <c r="H37451" s="2"/>
    </row>
    <row r="37452" spans="2:8">
      <c r="B37452" s="2" t="s">
        <v>38076</v>
      </c>
      <c r="C37452" s="2">
        <v>39</v>
      </c>
      <c r="D37452" s="2" t="s">
        <v>630</v>
      </c>
      <c r="E37452" s="2"/>
      <c r="F37452" s="2"/>
      <c r="G37452" s="2"/>
      <c r="H37452" s="2"/>
    </row>
    <row r="37453" spans="2:8">
      <c r="B37453" s="2" t="s">
        <v>38077</v>
      </c>
      <c r="C37453" s="2">
        <v>29</v>
      </c>
      <c r="D37453" s="2" t="s">
        <v>630</v>
      </c>
      <c r="E37453" s="2"/>
      <c r="F37453" s="2"/>
      <c r="G37453" s="2"/>
      <c r="H37453" s="2"/>
    </row>
    <row r="37454" spans="2:8">
      <c r="B37454" s="2" t="s">
        <v>38078</v>
      </c>
      <c r="C37454" s="2">
        <v>29</v>
      </c>
      <c r="D37454" s="2" t="s">
        <v>630</v>
      </c>
      <c r="E37454" s="2"/>
      <c r="F37454" s="2"/>
      <c r="G37454" s="2"/>
      <c r="H37454" s="2"/>
    </row>
    <row r="37455" spans="2:8">
      <c r="B37455" s="2" t="s">
        <v>38079</v>
      </c>
      <c r="C37455" s="2">
        <v>29</v>
      </c>
      <c r="D37455" s="2" t="s">
        <v>630</v>
      </c>
      <c r="E37455" s="2"/>
      <c r="F37455" s="2"/>
      <c r="G37455" s="2"/>
      <c r="H37455" s="2"/>
    </row>
    <row r="37456" spans="2:8">
      <c r="B37456" s="2" t="s">
        <v>38080</v>
      </c>
      <c r="C37456" s="2">
        <v>28</v>
      </c>
      <c r="D37456" s="2" t="s">
        <v>630</v>
      </c>
      <c r="E37456" s="2"/>
      <c r="F37456" s="2"/>
      <c r="G37456" s="2"/>
      <c r="H37456" s="2"/>
    </row>
    <row r="37457" spans="2:8">
      <c r="B37457" s="2" t="s">
        <v>38081</v>
      </c>
      <c r="C37457" s="2">
        <v>27</v>
      </c>
      <c r="D37457" s="2" t="s">
        <v>630</v>
      </c>
      <c r="E37457" s="2"/>
      <c r="F37457" s="2"/>
      <c r="G37457" s="2"/>
      <c r="H37457" s="2"/>
    </row>
    <row r="37458" spans="2:8">
      <c r="B37458" s="2" t="s">
        <v>38082</v>
      </c>
      <c r="C37458" s="2">
        <v>49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56</v>
      </c>
      <c r="D37459" s="2" t="s">
        <v>630</v>
      </c>
      <c r="E37459" s="2"/>
      <c r="F37459" s="2"/>
      <c r="G37459" s="2"/>
      <c r="H37459" s="2"/>
    </row>
    <row r="37460" spans="2:8">
      <c r="B37460" s="2" t="s">
        <v>38084</v>
      </c>
      <c r="C37460" s="2">
        <v>54</v>
      </c>
      <c r="D37460" s="2" t="s">
        <v>630</v>
      </c>
      <c r="E37460" s="2"/>
      <c r="F37460" s="2"/>
      <c r="G37460" s="2"/>
      <c r="H37460" s="2"/>
    </row>
    <row r="37461" spans="2:8">
      <c r="B37461" s="2" t="s">
        <v>38085</v>
      </c>
      <c r="C37461" s="2">
        <v>55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38086</v>
      </c>
      <c r="C37462" s="2">
        <v>49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38087</v>
      </c>
      <c r="C37463" s="2">
        <v>44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49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54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54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53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55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59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40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41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42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41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32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38105</v>
      </c>
      <c r="C37481" s="2">
        <v>39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33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38107</v>
      </c>
      <c r="C37483" s="2">
        <v>34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38108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37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38110</v>
      </c>
      <c r="C37486" s="2">
        <v>19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38111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36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39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17</v>
      </c>
      <c r="D37494" s="2" t="s">
        <v>630</v>
      </c>
      <c r="E37494" s="2"/>
      <c r="F37494" s="2"/>
      <c r="G37494" s="2"/>
      <c r="H37494" s="2"/>
    </row>
    <row r="37495" spans="2:8">
      <c r="B37495" s="2" t="s">
        <v>38119</v>
      </c>
      <c r="C37495" s="2">
        <v>40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38120</v>
      </c>
      <c r="C37496" s="2">
        <v>43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38121</v>
      </c>
      <c r="C37497" s="2">
        <v>29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38122</v>
      </c>
      <c r="C37498" s="2">
        <v>26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38123</v>
      </c>
      <c r="C37499" s="2">
        <v>28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38124</v>
      </c>
      <c r="C37500" s="2">
        <v>30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38125</v>
      </c>
      <c r="C37501" s="2">
        <v>44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16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18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38129</v>
      </c>
      <c r="C37505" s="2">
        <v>15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11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15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38133</v>
      </c>
      <c r="C37509" s="2">
        <v>22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38134</v>
      </c>
      <c r="C37510" s="2">
        <v>22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38135</v>
      </c>
      <c r="C37511" s="2">
        <v>29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38136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21</v>
      </c>
      <c r="D37514" s="2" t="s">
        <v>630</v>
      </c>
      <c r="E37514" s="2"/>
      <c r="F37514" s="2"/>
      <c r="G37514" s="2"/>
      <c r="H37514" s="2"/>
    </row>
    <row r="37515" spans="2:8">
      <c r="B37515" s="2" t="s">
        <v>38139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41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27</v>
      </c>
      <c r="D37523" s="2" t="s">
        <v>630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38149</v>
      </c>
      <c r="C37525" s="2">
        <v>34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38150</v>
      </c>
      <c r="C37526" s="2">
        <v>37</v>
      </c>
      <c r="D37526" s="2" t="s">
        <v>630</v>
      </c>
      <c r="E37526" s="2"/>
      <c r="F37526" s="2"/>
      <c r="G37526" s="2"/>
      <c r="H37526" s="2"/>
    </row>
    <row r="37527" spans="2:8">
      <c r="B37527" s="2" t="s">
        <v>38151</v>
      </c>
      <c r="C37527" s="2">
        <v>35</v>
      </c>
      <c r="D37527" s="2" t="s">
        <v>630</v>
      </c>
      <c r="E37527" s="2"/>
      <c r="F37527" s="2"/>
      <c r="G37527" s="2"/>
      <c r="H37527" s="2"/>
    </row>
    <row r="37528" spans="2:8">
      <c r="B37528" s="2" t="s">
        <v>38152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40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41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36</v>
      </c>
      <c r="D37532" s="2" t="s">
        <v>630</v>
      </c>
      <c r="E37532" s="2"/>
      <c r="F37532" s="2"/>
      <c r="G37532" s="2"/>
      <c r="H37532" s="2"/>
    </row>
    <row r="37533" spans="2:8">
      <c r="B37533" s="2" t="s">
        <v>38157</v>
      </c>
      <c r="C37533" s="2">
        <v>37</v>
      </c>
      <c r="D37533" s="2" t="s">
        <v>630</v>
      </c>
      <c r="E37533" s="2"/>
      <c r="F37533" s="2"/>
      <c r="G37533" s="2"/>
      <c r="H37533" s="2"/>
    </row>
    <row r="37534" spans="2:8">
      <c r="B37534" s="2" t="s">
        <v>38158</v>
      </c>
      <c r="C37534" s="2">
        <v>40</v>
      </c>
      <c r="D37534" s="2" t="s">
        <v>630</v>
      </c>
      <c r="E37534" s="2"/>
      <c r="F37534" s="2"/>
      <c r="G37534" s="2"/>
      <c r="H37534" s="2"/>
    </row>
    <row r="37535" spans="2:8">
      <c r="B37535" s="2" t="s">
        <v>38159</v>
      </c>
      <c r="C37535" s="2">
        <v>42</v>
      </c>
      <c r="D37535" s="2" t="s">
        <v>630</v>
      </c>
      <c r="E37535" s="2"/>
      <c r="F37535" s="2"/>
      <c r="G37535" s="2"/>
      <c r="H37535" s="2"/>
    </row>
    <row r="37536" spans="2:8">
      <c r="B37536" s="2" t="s">
        <v>38160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29</v>
      </c>
      <c r="D37542" s="2" t="s">
        <v>630</v>
      </c>
      <c r="E37542" s="2"/>
      <c r="F37542" s="2"/>
      <c r="G37542" s="2"/>
      <c r="H37542" s="2"/>
    </row>
    <row r="37543" spans="2:8">
      <c r="B37543" s="2" t="s">
        <v>38167</v>
      </c>
      <c r="C37543" s="2">
        <v>13</v>
      </c>
      <c r="D37543" s="2" t="s">
        <v>630</v>
      </c>
      <c r="E37543" s="2"/>
      <c r="F37543" s="2"/>
      <c r="G37543" s="2"/>
      <c r="H37543" s="2"/>
    </row>
    <row r="37544" spans="2:8">
      <c r="B37544" s="2" t="s">
        <v>38168</v>
      </c>
      <c r="C37544" s="2">
        <v>39</v>
      </c>
      <c r="D37544" s="2" t="s">
        <v>630</v>
      </c>
      <c r="E37544" s="2"/>
      <c r="F37544" s="2"/>
      <c r="G37544" s="2"/>
      <c r="H37544" s="2"/>
    </row>
    <row r="37545" spans="2:8">
      <c r="B37545" s="2" t="s">
        <v>38169</v>
      </c>
      <c r="C37545" s="2">
        <v>38</v>
      </c>
      <c r="D37545" s="2" t="s">
        <v>630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630</v>
      </c>
      <c r="E37546" s="2"/>
      <c r="F37546" s="2"/>
      <c r="G37546" s="2"/>
      <c r="H37546" s="2"/>
    </row>
    <row r="37547" spans="2:8">
      <c r="B37547" s="2" t="s">
        <v>38171</v>
      </c>
      <c r="C37547" s="2">
        <v>32</v>
      </c>
      <c r="D37547" s="2" t="s">
        <v>630</v>
      </c>
      <c r="E37547" s="2"/>
      <c r="F37547" s="2"/>
      <c r="G37547" s="2"/>
      <c r="H37547" s="2"/>
    </row>
    <row r="37548" spans="2:8">
      <c r="B37548" s="2" t="s">
        <v>38172</v>
      </c>
      <c r="C37548" s="2">
        <v>26</v>
      </c>
      <c r="D37548" s="2" t="s">
        <v>630</v>
      </c>
      <c r="E37548" s="2"/>
      <c r="F37548" s="2"/>
      <c r="G37548" s="2"/>
      <c r="H37548" s="2"/>
    </row>
    <row r="37549" spans="2:8">
      <c r="B37549" s="2" t="s">
        <v>38173</v>
      </c>
      <c r="C37549" s="2">
        <v>29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38174</v>
      </c>
      <c r="C37550" s="2">
        <v>31</v>
      </c>
      <c r="D37550" s="2" t="s">
        <v>630</v>
      </c>
      <c r="E37550" s="2"/>
      <c r="F37550" s="2"/>
      <c r="G37550" s="2"/>
      <c r="H37550" s="2"/>
    </row>
    <row r="37551" spans="2:8">
      <c r="B37551" s="2" t="s">
        <v>38175</v>
      </c>
      <c r="C37551" s="2">
        <v>28</v>
      </c>
      <c r="D37551" s="2" t="s">
        <v>630</v>
      </c>
      <c r="E37551" s="2"/>
      <c r="F37551" s="2"/>
      <c r="G37551" s="2"/>
      <c r="H37551" s="2"/>
    </row>
    <row r="37552" spans="2:8">
      <c r="B37552" s="2" t="s">
        <v>38176</v>
      </c>
      <c r="C37552" s="2">
        <v>21</v>
      </c>
      <c r="D37552" s="2" t="s">
        <v>630</v>
      </c>
      <c r="E37552" s="2"/>
      <c r="F37552" s="2"/>
      <c r="G37552" s="2"/>
      <c r="H37552" s="2"/>
    </row>
    <row r="37553" spans="2:8">
      <c r="B37553" s="2" t="s">
        <v>38177</v>
      </c>
      <c r="C37553" s="2">
        <v>47</v>
      </c>
      <c r="D37553" s="2" t="s">
        <v>630</v>
      </c>
      <c r="E37553" s="2"/>
      <c r="F37553" s="2"/>
      <c r="G37553" s="2"/>
      <c r="H37553" s="2"/>
    </row>
    <row r="37554" spans="2:8">
      <c r="B37554" s="2" t="s">
        <v>38178</v>
      </c>
      <c r="C37554" s="2">
        <v>46</v>
      </c>
      <c r="D37554" s="2" t="s">
        <v>630</v>
      </c>
      <c r="E37554" s="2"/>
      <c r="F37554" s="2"/>
      <c r="G37554" s="2"/>
      <c r="H37554" s="2"/>
    </row>
    <row r="37555" spans="2:8">
      <c r="B37555" s="2" t="s">
        <v>38179</v>
      </c>
      <c r="C37555" s="2">
        <v>46</v>
      </c>
      <c r="D37555" s="2" t="s">
        <v>630</v>
      </c>
      <c r="E37555" s="2"/>
      <c r="F37555" s="2"/>
      <c r="G37555" s="2"/>
      <c r="H37555" s="2"/>
    </row>
    <row r="37556" spans="2:8">
      <c r="B37556" s="2" t="s">
        <v>38180</v>
      </c>
      <c r="C37556" s="2">
        <v>25</v>
      </c>
      <c r="D37556" s="2" t="s">
        <v>630</v>
      </c>
      <c r="E37556" s="2"/>
      <c r="F37556" s="2"/>
      <c r="G37556" s="2"/>
      <c r="H37556" s="2"/>
    </row>
    <row r="37557" spans="2:8">
      <c r="B37557" s="2" t="s">
        <v>38181</v>
      </c>
      <c r="C37557" s="2">
        <v>14</v>
      </c>
      <c r="D37557" s="2" t="s">
        <v>630</v>
      </c>
      <c r="E37557" s="2"/>
      <c r="F37557" s="2"/>
      <c r="G37557" s="2"/>
      <c r="H37557" s="2"/>
    </row>
    <row r="37558" spans="2:8">
      <c r="B37558" s="2" t="s">
        <v>38182</v>
      </c>
      <c r="C37558" s="2">
        <v>46</v>
      </c>
      <c r="D37558" s="2" t="s">
        <v>630</v>
      </c>
      <c r="E37558" s="2"/>
      <c r="F37558" s="2"/>
      <c r="G37558" s="2"/>
      <c r="H37558" s="2"/>
    </row>
    <row r="37559" spans="2:8">
      <c r="B37559" s="2" t="s">
        <v>38183</v>
      </c>
      <c r="C37559" s="2">
        <v>38</v>
      </c>
      <c r="D37559" s="2" t="s">
        <v>630</v>
      </c>
      <c r="E37559" s="2"/>
      <c r="F37559" s="2"/>
      <c r="G37559" s="2"/>
      <c r="H37559" s="2"/>
    </row>
    <row r="37560" spans="2:8">
      <c r="B37560" s="2" t="s">
        <v>38184</v>
      </c>
      <c r="C37560" s="2">
        <v>35</v>
      </c>
      <c r="D37560" s="2" t="s">
        <v>630</v>
      </c>
      <c r="E37560" s="2"/>
      <c r="F37560" s="2"/>
      <c r="G37560" s="2"/>
      <c r="H37560" s="2"/>
    </row>
    <row r="37561" spans="2:8">
      <c r="B37561" s="2" t="s">
        <v>38185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40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50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17</v>
      </c>
      <c r="D37568" s="2" t="s">
        <v>630</v>
      </c>
      <c r="E37568" s="2"/>
      <c r="F37568" s="2"/>
      <c r="G37568" s="2"/>
      <c r="H37568" s="2"/>
    </row>
    <row r="37569" spans="2:8">
      <c r="B37569" s="2" t="s">
        <v>38193</v>
      </c>
      <c r="C37569" s="2">
        <v>16</v>
      </c>
      <c r="D37569" s="2" t="s">
        <v>630</v>
      </c>
      <c r="E37569" s="2"/>
      <c r="F37569" s="2"/>
      <c r="G37569" s="2"/>
      <c r="H37569" s="2"/>
    </row>
    <row r="37570" spans="2:8">
      <c r="B37570" s="2" t="s">
        <v>38194</v>
      </c>
      <c r="C37570" s="2">
        <v>50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48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32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38197</v>
      </c>
      <c r="C37573" s="2">
        <v>32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38198</v>
      </c>
      <c r="C37574" s="2">
        <v>31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38199</v>
      </c>
      <c r="C37575" s="2">
        <v>37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38200</v>
      </c>
      <c r="C37576" s="2">
        <v>38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38201</v>
      </c>
      <c r="C37577" s="2">
        <v>37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38202</v>
      </c>
      <c r="C37578" s="2">
        <v>41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38203</v>
      </c>
      <c r="C37579" s="2">
        <v>37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38204</v>
      </c>
      <c r="C37580" s="2">
        <v>35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38205</v>
      </c>
      <c r="C37581" s="2">
        <v>34</v>
      </c>
      <c r="D37581" s="2" t="s">
        <v>630</v>
      </c>
      <c r="E37581" s="2"/>
      <c r="F37581" s="2"/>
      <c r="G37581" s="2"/>
      <c r="H37581" s="2"/>
    </row>
    <row r="37582" spans="2:8">
      <c r="B37582" s="2" t="s">
        <v>38206</v>
      </c>
      <c r="C37582" s="2">
        <v>17</v>
      </c>
      <c r="D37582" s="2" t="s">
        <v>630</v>
      </c>
      <c r="E37582" s="2"/>
      <c r="F37582" s="2"/>
      <c r="G37582" s="2"/>
      <c r="H37582" s="2"/>
    </row>
    <row r="37583" spans="2:8">
      <c r="B37583" s="2" t="s">
        <v>38207</v>
      </c>
      <c r="C37583" s="2">
        <v>48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47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29</v>
      </c>
      <c r="D37585" s="2" t="s">
        <v>630</v>
      </c>
      <c r="E37585" s="2"/>
      <c r="F37585" s="2"/>
      <c r="G37585" s="2"/>
      <c r="H37585" s="2"/>
    </row>
    <row r="37586" spans="2:8">
      <c r="B37586" s="2" t="s">
        <v>38210</v>
      </c>
      <c r="C37586" s="2">
        <v>31</v>
      </c>
      <c r="D37586" s="2" t="s">
        <v>630</v>
      </c>
      <c r="E37586" s="2"/>
      <c r="F37586" s="2"/>
      <c r="G37586" s="2"/>
      <c r="H37586" s="2"/>
    </row>
    <row r="37587" spans="2:8">
      <c r="B37587" s="2" t="s">
        <v>38211</v>
      </c>
      <c r="C37587" s="2">
        <v>33</v>
      </c>
      <c r="D37587" s="2" t="s">
        <v>630</v>
      </c>
      <c r="E37587" s="2"/>
      <c r="F37587" s="2"/>
      <c r="G37587" s="2"/>
      <c r="H37587" s="2"/>
    </row>
    <row r="37588" spans="2:8">
      <c r="B37588" s="2" t="s">
        <v>38212</v>
      </c>
      <c r="C37588" s="2">
        <v>33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38213</v>
      </c>
      <c r="C37589" s="2">
        <v>43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38214</v>
      </c>
      <c r="C37590" s="2">
        <v>42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38215</v>
      </c>
      <c r="C37591" s="2">
        <v>41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38216</v>
      </c>
      <c r="C37592" s="2">
        <v>44</v>
      </c>
      <c r="D37592" s="2" t="s">
        <v>630</v>
      </c>
      <c r="E37592" s="2"/>
      <c r="F37592" s="2"/>
      <c r="G37592" s="2"/>
      <c r="H37592" s="2"/>
    </row>
    <row r="37593" spans="2:8">
      <c r="B37593" s="2" t="s">
        <v>38217</v>
      </c>
      <c r="C37593" s="2">
        <v>42</v>
      </c>
      <c r="D37593" s="2" t="s">
        <v>630</v>
      </c>
      <c r="E37593" s="2"/>
      <c r="F37593" s="2"/>
      <c r="G37593" s="2"/>
      <c r="H37593" s="2"/>
    </row>
    <row r="37594" spans="2:8">
      <c r="B37594" s="2" t="s">
        <v>38218</v>
      </c>
      <c r="C37594" s="2">
        <v>41</v>
      </c>
      <c r="D37594" s="2" t="s">
        <v>630</v>
      </c>
      <c r="E37594" s="2"/>
      <c r="F37594" s="2"/>
      <c r="G37594" s="2"/>
      <c r="H37594" s="2"/>
    </row>
    <row r="37595" spans="2:8">
      <c r="B37595" s="2" t="s">
        <v>38219</v>
      </c>
      <c r="C37595" s="2">
        <v>37</v>
      </c>
      <c r="D37595" s="2" t="s">
        <v>630</v>
      </c>
      <c r="E37595" s="2"/>
      <c r="F37595" s="2"/>
      <c r="G37595" s="2"/>
      <c r="H37595" s="2"/>
    </row>
    <row r="37596" spans="2:8">
      <c r="B37596" s="2" t="s">
        <v>38220</v>
      </c>
      <c r="C37596" s="2">
        <v>37</v>
      </c>
      <c r="D37596" s="2" t="s">
        <v>630</v>
      </c>
      <c r="E37596" s="2"/>
      <c r="F37596" s="2"/>
      <c r="G37596" s="2"/>
      <c r="H37596" s="2"/>
    </row>
    <row r="37597" spans="2:8">
      <c r="B37597" s="2" t="s">
        <v>38221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43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37</v>
      </c>
      <c r="D37600" s="2" t="s">
        <v>630</v>
      </c>
      <c r="E37600" s="2"/>
      <c r="F37600" s="2"/>
      <c r="G37600" s="2"/>
      <c r="H37600" s="2"/>
    </row>
    <row r="37601" spans="2:8">
      <c r="B37601" s="2" t="s">
        <v>38225</v>
      </c>
      <c r="C37601" s="2">
        <v>35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38226</v>
      </c>
      <c r="C37602" s="2">
        <v>34</v>
      </c>
      <c r="D37602" s="2" t="s">
        <v>630</v>
      </c>
      <c r="E37602" s="2"/>
      <c r="F37602" s="2"/>
      <c r="G37602" s="2"/>
      <c r="H37602" s="2"/>
    </row>
    <row r="37603" spans="2:8">
      <c r="B37603" s="2" t="s">
        <v>38227</v>
      </c>
      <c r="C37603" s="2">
        <v>38</v>
      </c>
      <c r="D37603" s="2" t="s">
        <v>630</v>
      </c>
      <c r="E37603" s="2"/>
      <c r="F37603" s="2"/>
      <c r="G37603" s="2"/>
      <c r="H37603" s="2"/>
    </row>
    <row r="37604" spans="2:8">
      <c r="B37604" s="2" t="s">
        <v>38228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17</v>
      </c>
      <c r="D37606" s="2" t="s">
        <v>630</v>
      </c>
      <c r="E37606" s="2"/>
      <c r="F37606" s="2"/>
      <c r="G37606" s="2"/>
      <c r="H37606" s="2"/>
    </row>
    <row r="37607" spans="2:8">
      <c r="B37607" s="2" t="s">
        <v>38231</v>
      </c>
      <c r="C37607" s="2">
        <v>23</v>
      </c>
      <c r="D37607" s="2" t="s">
        <v>630</v>
      </c>
      <c r="E37607" s="2"/>
      <c r="F37607" s="2"/>
      <c r="G37607" s="2"/>
      <c r="H37607" s="2"/>
    </row>
    <row r="37608" spans="2:8">
      <c r="B37608" s="2" t="s">
        <v>38232</v>
      </c>
      <c r="C37608" s="2">
        <v>48</v>
      </c>
      <c r="D37608" s="2" t="s">
        <v>630</v>
      </c>
      <c r="E37608" s="2"/>
      <c r="F37608" s="2"/>
      <c r="G37608" s="2"/>
      <c r="H37608" s="2"/>
    </row>
    <row r="37609" spans="2:8">
      <c r="B37609" s="2" t="s">
        <v>38233</v>
      </c>
      <c r="C37609" s="2">
        <v>37</v>
      </c>
      <c r="D37609" s="2" t="s">
        <v>630</v>
      </c>
      <c r="E37609" s="2"/>
      <c r="F37609" s="2"/>
      <c r="G37609" s="2"/>
      <c r="H37609" s="2"/>
    </row>
    <row r="37610" spans="2:8">
      <c r="B37610" s="2" t="s">
        <v>38234</v>
      </c>
      <c r="C37610" s="2">
        <v>36</v>
      </c>
      <c r="D37610" s="2" t="s">
        <v>630</v>
      </c>
      <c r="E37610" s="2"/>
      <c r="F37610" s="2"/>
      <c r="G37610" s="2"/>
      <c r="H37610" s="2"/>
    </row>
    <row r="37611" spans="2:8">
      <c r="B37611" s="2" t="s">
        <v>38235</v>
      </c>
      <c r="C37611" s="2">
        <v>34</v>
      </c>
      <c r="D37611" s="2" t="s">
        <v>630</v>
      </c>
      <c r="E37611" s="2"/>
      <c r="F37611" s="2"/>
      <c r="G37611" s="2"/>
      <c r="H37611" s="2"/>
    </row>
    <row r="37612" spans="2:8">
      <c r="B37612" s="2" t="s">
        <v>38236</v>
      </c>
      <c r="C37612" s="2">
        <v>34</v>
      </c>
      <c r="D37612" s="2" t="s">
        <v>630</v>
      </c>
      <c r="E37612" s="2"/>
      <c r="F37612" s="2"/>
      <c r="G37612" s="2"/>
      <c r="H37612" s="2"/>
    </row>
    <row r="37613" spans="2:8">
      <c r="B37613" s="2" t="s">
        <v>38237</v>
      </c>
      <c r="C37613" s="2">
        <v>41</v>
      </c>
      <c r="D37613" s="2" t="s">
        <v>630</v>
      </c>
      <c r="E37613" s="2"/>
      <c r="F37613" s="2"/>
      <c r="G37613" s="2"/>
      <c r="H37613" s="2"/>
    </row>
    <row r="37614" spans="2:8">
      <c r="B37614" s="2" t="s">
        <v>38238</v>
      </c>
      <c r="C37614" s="2">
        <v>42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38239</v>
      </c>
      <c r="C37615" s="2">
        <v>43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38240</v>
      </c>
      <c r="C37616" s="2">
        <v>42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38241</v>
      </c>
      <c r="C37617" s="2">
        <v>37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38242</v>
      </c>
      <c r="C37618" s="2">
        <v>27</v>
      </c>
      <c r="D37618" s="2" t="s">
        <v>630</v>
      </c>
      <c r="E37618" s="2"/>
      <c r="F37618" s="2"/>
      <c r="G37618" s="2"/>
      <c r="H37618" s="2"/>
    </row>
    <row r="37619" spans="2:8">
      <c r="B37619" s="2" t="s">
        <v>38243</v>
      </c>
      <c r="C37619" s="2">
        <v>30</v>
      </c>
      <c r="D37619" s="2" t="s">
        <v>630</v>
      </c>
      <c r="E37619" s="2"/>
      <c r="F37619" s="2"/>
      <c r="G37619" s="2"/>
      <c r="H37619" s="2"/>
    </row>
    <row r="37620" spans="2:8">
      <c r="B37620" s="2" t="s">
        <v>38244</v>
      </c>
      <c r="C37620" s="2">
        <v>19</v>
      </c>
      <c r="D37620" s="2" t="s">
        <v>630</v>
      </c>
      <c r="E37620" s="2"/>
      <c r="F37620" s="2"/>
      <c r="G37620" s="2"/>
      <c r="H37620" s="2"/>
    </row>
    <row r="37621" spans="2:8">
      <c r="B37621" s="2" t="s">
        <v>38245</v>
      </c>
      <c r="C37621" s="2">
        <v>37</v>
      </c>
      <c r="D37621" s="2" t="s">
        <v>630</v>
      </c>
      <c r="E37621" s="2"/>
      <c r="F37621" s="2"/>
      <c r="G37621" s="2"/>
      <c r="H37621" s="2"/>
    </row>
    <row r="37622" spans="2:8">
      <c r="B37622" s="2" t="s">
        <v>38246</v>
      </c>
      <c r="C37622" s="2">
        <v>36</v>
      </c>
      <c r="D37622" s="2" t="s">
        <v>630</v>
      </c>
      <c r="E37622" s="2"/>
      <c r="F37622" s="2"/>
      <c r="G37622" s="2"/>
      <c r="H37622" s="2"/>
    </row>
    <row r="37623" spans="2:8">
      <c r="B37623" s="2" t="s">
        <v>38247</v>
      </c>
      <c r="C37623" s="2">
        <v>39</v>
      </c>
      <c r="D37623" s="2" t="s">
        <v>630</v>
      </c>
      <c r="E37623" s="2"/>
      <c r="F37623" s="2"/>
      <c r="G37623" s="2"/>
      <c r="H37623" s="2"/>
    </row>
    <row r="37624" spans="2:8">
      <c r="B37624" s="2" t="s">
        <v>38248</v>
      </c>
      <c r="C37624" s="2">
        <v>36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38249</v>
      </c>
      <c r="C37625" s="2">
        <v>37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38250</v>
      </c>
      <c r="C37626" s="2">
        <v>36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38251</v>
      </c>
      <c r="C37627" s="2">
        <v>16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38252</v>
      </c>
      <c r="C37628" s="2">
        <v>26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38253</v>
      </c>
      <c r="C37629" s="2">
        <v>17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38254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40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38257</v>
      </c>
      <c r="C37633" s="2">
        <v>35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38258</v>
      </c>
      <c r="C37634" s="2">
        <v>29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38259</v>
      </c>
      <c r="C37635" s="2">
        <v>18</v>
      </c>
      <c r="D37635" s="2" t="s">
        <v>630</v>
      </c>
      <c r="E37635" s="2"/>
      <c r="F37635" s="2"/>
      <c r="G37635" s="2"/>
      <c r="H37635" s="2"/>
    </row>
    <row r="37636" spans="2:8">
      <c r="B37636" s="2" t="s">
        <v>38260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48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50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50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43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46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33</v>
      </c>
      <c r="D37644" s="2" t="s">
        <v>630</v>
      </c>
      <c r="E37644" s="2"/>
      <c r="F37644" s="2"/>
      <c r="G37644" s="2"/>
      <c r="H37644" s="2"/>
    </row>
    <row r="37645" spans="2:8">
      <c r="B37645" s="2" t="s">
        <v>38269</v>
      </c>
      <c r="C37645" s="2">
        <v>32</v>
      </c>
      <c r="D37645" s="2" t="s">
        <v>630</v>
      </c>
      <c r="E37645" s="2"/>
      <c r="F37645" s="2"/>
      <c r="G37645" s="2"/>
      <c r="H37645" s="2"/>
    </row>
    <row r="37646" spans="2:8">
      <c r="B37646" s="2" t="s">
        <v>38270</v>
      </c>
      <c r="C37646" s="2">
        <v>13</v>
      </c>
      <c r="D37646" s="2" t="s">
        <v>630</v>
      </c>
      <c r="E37646" s="2"/>
      <c r="F37646" s="2"/>
      <c r="G37646" s="2"/>
      <c r="H37646" s="2"/>
    </row>
    <row r="37647" spans="2:8">
      <c r="B37647" s="2" t="s">
        <v>38271</v>
      </c>
      <c r="C37647" s="2">
        <v>18</v>
      </c>
      <c r="D37647" s="2" t="s">
        <v>630</v>
      </c>
      <c r="E37647" s="2"/>
      <c r="F37647" s="2"/>
      <c r="G37647" s="2"/>
      <c r="H37647" s="2"/>
    </row>
    <row r="37648" spans="2:8">
      <c r="B37648" s="2" t="s">
        <v>38272</v>
      </c>
      <c r="C37648" s="2">
        <v>29</v>
      </c>
      <c r="D37648" s="2" t="s">
        <v>630</v>
      </c>
      <c r="E37648" s="2"/>
      <c r="F37648" s="2"/>
      <c r="G37648" s="2"/>
      <c r="H37648" s="2"/>
    </row>
    <row r="37649" spans="2:8">
      <c r="B37649" s="2" t="s">
        <v>38273</v>
      </c>
      <c r="C37649" s="2">
        <v>24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38274</v>
      </c>
      <c r="C37650" s="2">
        <v>14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38275</v>
      </c>
      <c r="C37651" s="2">
        <v>26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38276</v>
      </c>
      <c r="C37652" s="2">
        <v>28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38277</v>
      </c>
      <c r="C37653" s="2">
        <v>28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38278</v>
      </c>
      <c r="C37654" s="2">
        <v>40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38279</v>
      </c>
      <c r="C37655" s="2">
        <v>39</v>
      </c>
      <c r="D37655" s="2" t="s">
        <v>630</v>
      </c>
      <c r="E37655" s="2"/>
      <c r="F37655" s="2"/>
      <c r="G37655" s="2"/>
      <c r="H37655" s="2"/>
    </row>
    <row r="37656" spans="2:8">
      <c r="B37656" s="2" t="s">
        <v>38280</v>
      </c>
      <c r="C37656" s="2">
        <v>16</v>
      </c>
      <c r="D37656" s="2" t="s">
        <v>630</v>
      </c>
      <c r="E37656" s="2"/>
      <c r="F37656" s="2"/>
      <c r="G37656" s="2"/>
      <c r="H37656" s="2"/>
    </row>
    <row r="37657" spans="2:8">
      <c r="B37657" s="2" t="s">
        <v>38281</v>
      </c>
      <c r="C37657" s="2">
        <v>21</v>
      </c>
      <c r="D37657" s="2" t="s">
        <v>630</v>
      </c>
      <c r="E37657" s="2"/>
      <c r="F37657" s="2"/>
      <c r="G37657" s="2"/>
      <c r="H37657" s="2"/>
    </row>
    <row r="37658" spans="2:8">
      <c r="B37658" s="2" t="s">
        <v>38282</v>
      </c>
      <c r="C37658" s="2">
        <v>35</v>
      </c>
      <c r="D37658" s="2" t="s">
        <v>630</v>
      </c>
      <c r="E37658" s="2"/>
      <c r="F37658" s="2"/>
      <c r="G37658" s="2"/>
      <c r="H37658" s="2"/>
    </row>
    <row r="37659" spans="2:8">
      <c r="B37659" s="2" t="s">
        <v>38283</v>
      </c>
      <c r="C37659" s="2">
        <v>26</v>
      </c>
      <c r="D37659" s="2" t="s">
        <v>630</v>
      </c>
      <c r="E37659" s="2"/>
      <c r="F37659" s="2"/>
      <c r="G37659" s="2"/>
      <c r="H37659" s="2"/>
    </row>
    <row r="37660" spans="2:8">
      <c r="B37660" s="2" t="s">
        <v>38284</v>
      </c>
      <c r="C37660" s="2">
        <v>49</v>
      </c>
      <c r="D37660" s="2" t="s">
        <v>630</v>
      </c>
      <c r="E37660" s="2"/>
      <c r="F37660" s="2"/>
      <c r="G37660" s="2"/>
      <c r="H37660" s="2"/>
    </row>
    <row r="37661" spans="2:8">
      <c r="B37661" s="2" t="s">
        <v>38285</v>
      </c>
      <c r="C37661" s="2">
        <v>36</v>
      </c>
      <c r="D37661" s="2" t="s">
        <v>630</v>
      </c>
      <c r="E37661" s="2"/>
      <c r="F37661" s="2"/>
      <c r="G37661" s="2"/>
      <c r="H37661" s="2"/>
    </row>
    <row r="37662" spans="2:8">
      <c r="B37662" s="2" t="s">
        <v>38286</v>
      </c>
      <c r="C37662" s="2">
        <v>22</v>
      </c>
      <c r="D37662" s="2" t="s">
        <v>630</v>
      </c>
      <c r="E37662" s="2"/>
      <c r="F37662" s="2"/>
      <c r="G37662" s="2"/>
      <c r="H37662" s="2"/>
    </row>
    <row r="37663" spans="2:8">
      <c r="B37663" s="2" t="s">
        <v>38287</v>
      </c>
      <c r="C37663" s="2">
        <v>29</v>
      </c>
      <c r="D37663" s="2" t="s">
        <v>630</v>
      </c>
      <c r="E37663" s="2"/>
      <c r="F37663" s="2"/>
      <c r="G37663" s="2"/>
      <c r="H37663" s="2"/>
    </row>
    <row r="37664" spans="2:8">
      <c r="B37664" s="2" t="s">
        <v>38288</v>
      </c>
      <c r="C37664" s="2">
        <v>19</v>
      </c>
      <c r="D37664" s="2" t="s">
        <v>630</v>
      </c>
      <c r="E37664" s="2"/>
      <c r="F37664" s="2"/>
      <c r="G37664" s="2"/>
      <c r="H37664" s="2"/>
    </row>
    <row r="37665" spans="2:8">
      <c r="B37665" s="2" t="s">
        <v>38289</v>
      </c>
      <c r="C37665" s="2">
        <v>44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38290</v>
      </c>
      <c r="C37666" s="2">
        <v>43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38291</v>
      </c>
      <c r="C37667" s="2">
        <v>42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38292</v>
      </c>
      <c r="C37668" s="2">
        <v>41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38293</v>
      </c>
      <c r="C37669" s="2">
        <v>36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38294</v>
      </c>
      <c r="C37670" s="2">
        <v>36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38295</v>
      </c>
      <c r="C37671" s="2">
        <v>35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38296</v>
      </c>
      <c r="C37672" s="2">
        <v>34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38297</v>
      </c>
      <c r="C37673" s="2">
        <v>49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38298</v>
      </c>
      <c r="C37674" s="2">
        <v>46</v>
      </c>
      <c r="D37674" s="2" t="s">
        <v>630</v>
      </c>
      <c r="E37674" s="2"/>
      <c r="F37674" s="2"/>
      <c r="G37674" s="2"/>
      <c r="H37674" s="2"/>
    </row>
    <row r="37675" spans="2:8">
      <c r="B37675" s="2" t="s">
        <v>38299</v>
      </c>
      <c r="C37675" s="2">
        <v>43</v>
      </c>
      <c r="D37675" s="2" t="s">
        <v>630</v>
      </c>
      <c r="E37675" s="2"/>
      <c r="F37675" s="2"/>
      <c r="G37675" s="2"/>
      <c r="H37675" s="2"/>
    </row>
    <row r="37676" spans="2:8">
      <c r="B37676" s="2" t="s">
        <v>38300</v>
      </c>
      <c r="C37676" s="2">
        <v>42</v>
      </c>
      <c r="D37676" s="2" t="s">
        <v>630</v>
      </c>
      <c r="E37676" s="2"/>
      <c r="F37676" s="2"/>
      <c r="G37676" s="2"/>
      <c r="H37676" s="2"/>
    </row>
    <row r="37677" spans="2:8">
      <c r="B37677" s="2" t="s">
        <v>38301</v>
      </c>
      <c r="C37677" s="2">
        <v>46</v>
      </c>
      <c r="D37677" s="2" t="s">
        <v>630</v>
      </c>
      <c r="E37677" s="2"/>
      <c r="F37677" s="2"/>
      <c r="G37677" s="2"/>
      <c r="H37677" s="2"/>
    </row>
    <row r="37678" spans="2:8">
      <c r="B37678" s="2" t="s">
        <v>38302</v>
      </c>
      <c r="C37678" s="2">
        <v>44</v>
      </c>
      <c r="D37678" s="2" t="s">
        <v>630</v>
      </c>
      <c r="E37678" s="2"/>
      <c r="F37678" s="2"/>
      <c r="G37678" s="2"/>
      <c r="H37678" s="2"/>
    </row>
    <row r="37679" spans="2:8">
      <c r="B37679" s="2" t="s">
        <v>38303</v>
      </c>
      <c r="C37679" s="2">
        <v>42</v>
      </c>
      <c r="D37679" s="2" t="s">
        <v>630</v>
      </c>
      <c r="E37679" s="2"/>
      <c r="F37679" s="2"/>
      <c r="G37679" s="2"/>
      <c r="H37679" s="2"/>
    </row>
    <row r="37680" spans="2:8">
      <c r="B37680" s="2" t="s">
        <v>38304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47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38307</v>
      </c>
      <c r="C37683" s="2">
        <v>45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38308</v>
      </c>
      <c r="C37684" s="2">
        <v>44</v>
      </c>
      <c r="D37684" s="2" t="s">
        <v>630</v>
      </c>
      <c r="E37684" s="2"/>
      <c r="F37684" s="2"/>
      <c r="G37684" s="2"/>
      <c r="H37684" s="2"/>
    </row>
    <row r="37685" spans="2:8">
      <c r="B37685" s="2" t="s">
        <v>38309</v>
      </c>
      <c r="C37685" s="2">
        <v>43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38310</v>
      </c>
      <c r="C37686" s="2">
        <v>41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38311</v>
      </c>
      <c r="C37687" s="2">
        <v>48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55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60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66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34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36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37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24</v>
      </c>
      <c r="D37695" s="2" t="s">
        <v>630</v>
      </c>
      <c r="E37695" s="2"/>
      <c r="F37695" s="2"/>
      <c r="G37695" s="2"/>
      <c r="H37695" s="2"/>
    </row>
    <row r="37696" spans="2:8">
      <c r="B37696" s="2" t="s">
        <v>38320</v>
      </c>
      <c r="C37696" s="2">
        <v>39</v>
      </c>
      <c r="D37696" s="2" t="s">
        <v>630</v>
      </c>
      <c r="E37696" s="2"/>
      <c r="F37696" s="2"/>
      <c r="G37696" s="2"/>
      <c r="H37696" s="2"/>
    </row>
    <row r="37697" spans="2:8">
      <c r="B37697" s="2" t="s">
        <v>38321</v>
      </c>
      <c r="C37697" s="2">
        <v>39</v>
      </c>
      <c r="D37697" s="2" t="s">
        <v>630</v>
      </c>
      <c r="E37697" s="2"/>
      <c r="F37697" s="2"/>
      <c r="G37697" s="2"/>
      <c r="H37697" s="2"/>
    </row>
    <row r="37698" spans="2:8">
      <c r="B37698" s="2" t="s">
        <v>38322</v>
      </c>
      <c r="C37698" s="2">
        <v>40</v>
      </c>
      <c r="D37698" s="2" t="s">
        <v>630</v>
      </c>
      <c r="E37698" s="2"/>
      <c r="F37698" s="2"/>
      <c r="G37698" s="2"/>
      <c r="H37698" s="2"/>
    </row>
    <row r="37699" spans="2:8">
      <c r="B37699" s="2" t="s">
        <v>38323</v>
      </c>
      <c r="C37699" s="2">
        <v>38</v>
      </c>
      <c r="D37699" s="2" t="s">
        <v>630</v>
      </c>
      <c r="E37699" s="2"/>
      <c r="F37699" s="2"/>
      <c r="G37699" s="2"/>
      <c r="H37699" s="2"/>
    </row>
    <row r="37700" spans="2:8">
      <c r="B37700" s="2" t="s">
        <v>38324</v>
      </c>
      <c r="C37700" s="2">
        <v>40</v>
      </c>
      <c r="D37700" s="2" t="s">
        <v>630</v>
      </c>
      <c r="E37700" s="2"/>
      <c r="F37700" s="2"/>
      <c r="G37700" s="2"/>
      <c r="H37700" s="2"/>
    </row>
    <row r="37701" spans="2:8">
      <c r="B37701" s="2" t="s">
        <v>38325</v>
      </c>
      <c r="C37701" s="2">
        <v>49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51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53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56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41</v>
      </c>
      <c r="D37705" s="2" t="s">
        <v>630</v>
      </c>
      <c r="E37705" s="2"/>
      <c r="F37705" s="2"/>
      <c r="G37705" s="2"/>
      <c r="H37705" s="2"/>
    </row>
    <row r="37706" spans="2:8">
      <c r="B37706" s="2" t="s">
        <v>38330</v>
      </c>
      <c r="C37706" s="2">
        <v>41</v>
      </c>
      <c r="D37706" s="2" t="s">
        <v>630</v>
      </c>
      <c r="E37706" s="2"/>
      <c r="F37706" s="2"/>
      <c r="G37706" s="2"/>
      <c r="H37706" s="2"/>
    </row>
    <row r="37707" spans="2:8">
      <c r="B37707" s="2" t="s">
        <v>38331</v>
      </c>
      <c r="C37707" s="2">
        <v>41</v>
      </c>
      <c r="D37707" s="2" t="s">
        <v>630</v>
      </c>
      <c r="E37707" s="2"/>
      <c r="F37707" s="2"/>
      <c r="G37707" s="2"/>
      <c r="H37707" s="2"/>
    </row>
    <row r="37708" spans="2:8">
      <c r="B37708" s="2" t="s">
        <v>38332</v>
      </c>
      <c r="C37708" s="2">
        <v>39</v>
      </c>
      <c r="D37708" s="2" t="s">
        <v>630</v>
      </c>
      <c r="E37708" s="2"/>
      <c r="F37708" s="2"/>
      <c r="G37708" s="2"/>
      <c r="H37708" s="2"/>
    </row>
    <row r="37709" spans="2:8">
      <c r="B37709" s="2" t="s">
        <v>38333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38</v>
      </c>
      <c r="D37710" s="2" t="s">
        <v>630</v>
      </c>
      <c r="E37710" s="2"/>
      <c r="F37710" s="2"/>
      <c r="G37710" s="2"/>
      <c r="H37710" s="2"/>
    </row>
    <row r="37711" spans="2:8">
      <c r="B37711" s="2" t="s">
        <v>38335</v>
      </c>
      <c r="C37711" s="2">
        <v>37</v>
      </c>
      <c r="D37711" s="2" t="s">
        <v>630</v>
      </c>
      <c r="E37711" s="2"/>
      <c r="F37711" s="2"/>
      <c r="G37711" s="2"/>
      <c r="H37711" s="2"/>
    </row>
    <row r="37712" spans="2:8">
      <c r="B37712" s="2" t="s">
        <v>38336</v>
      </c>
      <c r="C37712" s="2">
        <v>35</v>
      </c>
      <c r="D37712" s="2" t="s">
        <v>630</v>
      </c>
      <c r="E37712" s="2"/>
      <c r="F37712" s="2"/>
      <c r="G37712" s="2"/>
      <c r="H37712" s="2"/>
    </row>
    <row r="37713" spans="2:8">
      <c r="B37713" s="2" t="s">
        <v>38337</v>
      </c>
      <c r="C37713" s="2">
        <v>34</v>
      </c>
      <c r="D37713" s="2" t="s">
        <v>630</v>
      </c>
      <c r="E37713" s="2"/>
      <c r="F37713" s="2"/>
      <c r="G37713" s="2"/>
      <c r="H37713" s="2"/>
    </row>
    <row r="37714" spans="2:8">
      <c r="B37714" s="2" t="s">
        <v>38338</v>
      </c>
      <c r="C37714" s="2">
        <v>27</v>
      </c>
      <c r="D37714" s="2" t="s">
        <v>630</v>
      </c>
      <c r="E37714" s="2"/>
      <c r="F37714" s="2"/>
      <c r="G37714" s="2"/>
      <c r="H37714" s="2"/>
    </row>
    <row r="37715" spans="2:8">
      <c r="B37715" s="2" t="s">
        <v>38339</v>
      </c>
      <c r="C37715" s="2">
        <v>21</v>
      </c>
      <c r="D37715" s="2" t="s">
        <v>630</v>
      </c>
      <c r="E37715" s="2"/>
      <c r="F37715" s="2"/>
      <c r="G37715" s="2"/>
      <c r="H37715" s="2"/>
    </row>
    <row r="37716" spans="2:8">
      <c r="B37716" s="2" t="s">
        <v>38340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10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13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20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38347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28</v>
      </c>
      <c r="D37727" s="2" t="s">
        <v>630</v>
      </c>
      <c r="E37727" s="2"/>
      <c r="F37727" s="2"/>
      <c r="G37727" s="2"/>
      <c r="H37727" s="2"/>
    </row>
    <row r="37728" spans="2:8">
      <c r="B37728" s="2" t="s">
        <v>38352</v>
      </c>
      <c r="C37728" s="2">
        <v>30</v>
      </c>
      <c r="D37728" s="2" t="s">
        <v>630</v>
      </c>
      <c r="E37728" s="2"/>
      <c r="F37728" s="2"/>
      <c r="G37728" s="2"/>
      <c r="H37728" s="2"/>
    </row>
    <row r="37729" spans="2:8">
      <c r="B37729" s="2" t="s">
        <v>38353</v>
      </c>
      <c r="C37729" s="2">
        <v>32</v>
      </c>
      <c r="D37729" s="2" t="s">
        <v>630</v>
      </c>
      <c r="E37729" s="2"/>
      <c r="F37729" s="2"/>
      <c r="G37729" s="2"/>
      <c r="H37729" s="2"/>
    </row>
    <row r="37730" spans="2:8">
      <c r="B37730" s="2" t="s">
        <v>38354</v>
      </c>
      <c r="C37730" s="2">
        <v>30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38355</v>
      </c>
      <c r="C37731" s="2">
        <v>30</v>
      </c>
      <c r="D37731" s="2" t="s">
        <v>630</v>
      </c>
      <c r="E37731" s="2"/>
      <c r="F37731" s="2"/>
      <c r="G37731" s="2"/>
      <c r="H37731" s="2"/>
    </row>
    <row r="37732" spans="2:8">
      <c r="B37732" s="2" t="s">
        <v>38356</v>
      </c>
      <c r="C37732" s="2">
        <v>45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46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45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46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44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38361</v>
      </c>
      <c r="C37737" s="2">
        <v>43</v>
      </c>
      <c r="D37737" s="2" t="s">
        <v>630</v>
      </c>
      <c r="E37737" s="2"/>
      <c r="F37737" s="2"/>
      <c r="G37737" s="2"/>
      <c r="H37737" s="2"/>
    </row>
    <row r="37738" spans="2:8">
      <c r="B37738" s="2" t="s">
        <v>38362</v>
      </c>
      <c r="C37738" s="2">
        <v>42</v>
      </c>
      <c r="D37738" s="2" t="s">
        <v>630</v>
      </c>
      <c r="E37738" s="2"/>
      <c r="F37738" s="2"/>
      <c r="G37738" s="2"/>
      <c r="H37738" s="2"/>
    </row>
    <row r="37739" spans="2:8">
      <c r="B37739" s="2" t="s">
        <v>38363</v>
      </c>
      <c r="C37739" s="2">
        <v>39</v>
      </c>
      <c r="D37739" s="2" t="s">
        <v>630</v>
      </c>
      <c r="E37739" s="2"/>
      <c r="F37739" s="2"/>
      <c r="G37739" s="2"/>
      <c r="H37739" s="2"/>
    </row>
    <row r="37740" spans="2:8">
      <c r="B37740" s="2" t="s">
        <v>38364</v>
      </c>
      <c r="C37740" s="2">
        <v>42</v>
      </c>
      <c r="D37740" s="2" t="s">
        <v>630</v>
      </c>
      <c r="E37740" s="2"/>
      <c r="F37740" s="2"/>
      <c r="G37740" s="2"/>
      <c r="H37740" s="2"/>
    </row>
    <row r="37741" spans="2:8">
      <c r="B37741" s="2" t="s">
        <v>38365</v>
      </c>
      <c r="C37741" s="2">
        <v>38</v>
      </c>
      <c r="D37741" s="2" t="s">
        <v>630</v>
      </c>
      <c r="E37741" s="2"/>
      <c r="F37741" s="2"/>
      <c r="G37741" s="2"/>
      <c r="H37741" s="2"/>
    </row>
    <row r="37742" spans="2:8">
      <c r="B37742" s="2" t="s">
        <v>38366</v>
      </c>
      <c r="C37742" s="2">
        <v>39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38367</v>
      </c>
      <c r="C37743" s="2">
        <v>13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38</v>
      </c>
      <c r="D37744" s="2" t="s">
        <v>630</v>
      </c>
      <c r="E37744" s="2"/>
      <c r="F37744" s="2"/>
      <c r="G37744" s="2"/>
      <c r="H37744" s="2"/>
    </row>
    <row r="37745" spans="2:8">
      <c r="B37745" s="2" t="s">
        <v>38369</v>
      </c>
      <c r="C37745" s="2">
        <v>40</v>
      </c>
      <c r="D37745" s="2" t="s">
        <v>630</v>
      </c>
      <c r="E37745" s="2"/>
      <c r="F37745" s="2"/>
      <c r="G37745" s="2"/>
      <c r="H37745" s="2"/>
    </row>
    <row r="37746" spans="2:8">
      <c r="B37746" s="2" t="s">
        <v>38370</v>
      </c>
      <c r="C37746" s="2">
        <v>16</v>
      </c>
      <c r="D37746" s="2" t="s">
        <v>630</v>
      </c>
      <c r="E37746" s="2"/>
      <c r="F37746" s="2"/>
      <c r="G37746" s="2"/>
      <c r="H37746" s="2"/>
    </row>
    <row r="37747" spans="2:8">
      <c r="B37747" s="2" t="s">
        <v>38371</v>
      </c>
      <c r="C37747" s="2">
        <v>20</v>
      </c>
      <c r="D37747" s="2" t="s">
        <v>630</v>
      </c>
      <c r="E37747" s="2"/>
      <c r="F37747" s="2"/>
      <c r="G37747" s="2"/>
      <c r="H37747" s="2"/>
    </row>
    <row r="37748" spans="2:8">
      <c r="B37748" s="2" t="s">
        <v>38372</v>
      </c>
      <c r="C37748" s="2">
        <v>31</v>
      </c>
      <c r="D37748" s="2" t="s">
        <v>630</v>
      </c>
      <c r="E37748" s="2"/>
      <c r="F37748" s="2"/>
      <c r="G37748" s="2"/>
      <c r="H37748" s="2"/>
    </row>
    <row r="37749" spans="2:8">
      <c r="B37749" s="2" t="s">
        <v>38373</v>
      </c>
      <c r="C37749" s="2">
        <v>32</v>
      </c>
      <c r="D37749" s="2" t="s">
        <v>630</v>
      </c>
      <c r="E37749" s="2"/>
      <c r="F37749" s="2"/>
      <c r="G37749" s="2"/>
      <c r="H37749" s="2"/>
    </row>
    <row r="37750" spans="2:8">
      <c r="B37750" s="2" t="s">
        <v>38374</v>
      </c>
      <c r="C37750" s="2">
        <v>32</v>
      </c>
      <c r="D37750" s="2" t="s">
        <v>630</v>
      </c>
      <c r="E37750" s="2"/>
      <c r="F37750" s="2"/>
      <c r="G37750" s="2"/>
      <c r="H37750" s="2"/>
    </row>
    <row r="37751" spans="2:8">
      <c r="B37751" s="2" t="s">
        <v>38375</v>
      </c>
      <c r="C37751" s="2">
        <v>32</v>
      </c>
      <c r="D37751" s="2" t="s">
        <v>630</v>
      </c>
      <c r="E37751" s="2"/>
      <c r="F37751" s="2"/>
      <c r="G37751" s="2"/>
      <c r="H37751" s="2"/>
    </row>
    <row r="37752" spans="2:8">
      <c r="B37752" s="2" t="s">
        <v>38376</v>
      </c>
      <c r="C37752" s="2">
        <v>34</v>
      </c>
      <c r="D37752" s="2" t="s">
        <v>630</v>
      </c>
      <c r="E37752" s="2"/>
      <c r="F37752" s="2"/>
      <c r="G37752" s="2"/>
      <c r="H37752" s="2"/>
    </row>
    <row r="37753" spans="2:8">
      <c r="B37753" s="2" t="s">
        <v>38377</v>
      </c>
      <c r="C37753" s="2">
        <v>35</v>
      </c>
      <c r="D37753" s="2" t="s">
        <v>630</v>
      </c>
      <c r="E37753" s="2"/>
      <c r="F37753" s="2"/>
      <c r="G37753" s="2"/>
      <c r="H37753" s="2"/>
    </row>
    <row r="37754" spans="2:8">
      <c r="B37754" s="2" t="s">
        <v>38378</v>
      </c>
      <c r="C37754" s="2">
        <v>35</v>
      </c>
      <c r="D37754" s="2" t="s">
        <v>630</v>
      </c>
      <c r="E37754" s="2"/>
      <c r="F37754" s="2"/>
      <c r="G37754" s="2"/>
      <c r="H37754" s="2"/>
    </row>
    <row r="37755" spans="2:8">
      <c r="B37755" s="2" t="s">
        <v>38379</v>
      </c>
      <c r="C37755" s="2">
        <v>34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38380</v>
      </c>
      <c r="C37756" s="2">
        <v>22</v>
      </c>
      <c r="D37756" s="2" t="s">
        <v>630</v>
      </c>
      <c r="E37756" s="2"/>
      <c r="F37756" s="2"/>
      <c r="G37756" s="2"/>
      <c r="H37756" s="2"/>
    </row>
    <row r="37757" spans="2:8">
      <c r="B37757" s="2" t="s">
        <v>38381</v>
      </c>
      <c r="C37757" s="2">
        <v>29</v>
      </c>
      <c r="D37757" s="2" t="s">
        <v>630</v>
      </c>
      <c r="E37757" s="2"/>
      <c r="F37757" s="2"/>
      <c r="G37757" s="2"/>
      <c r="H37757" s="2"/>
    </row>
    <row r="37758" spans="2:8">
      <c r="B37758" s="2" t="s">
        <v>38382</v>
      </c>
      <c r="C37758" s="2">
        <v>37</v>
      </c>
      <c r="D37758" s="2" t="s">
        <v>630</v>
      </c>
      <c r="E37758" s="2"/>
      <c r="F37758" s="2"/>
      <c r="G37758" s="2"/>
      <c r="H37758" s="2"/>
    </row>
    <row r="37759" spans="2:8">
      <c r="B37759" s="2" t="s">
        <v>38383</v>
      </c>
      <c r="C37759" s="2">
        <v>36</v>
      </c>
      <c r="D37759" s="2" t="s">
        <v>630</v>
      </c>
      <c r="E37759" s="2"/>
      <c r="F37759" s="2"/>
      <c r="G37759" s="2"/>
      <c r="H37759" s="2"/>
    </row>
    <row r="37760" spans="2:8">
      <c r="B37760" s="2" t="s">
        <v>38384</v>
      </c>
      <c r="C37760" s="2">
        <v>32</v>
      </c>
      <c r="D37760" s="2" t="s">
        <v>630</v>
      </c>
      <c r="E37760" s="2"/>
      <c r="F37760" s="2"/>
      <c r="G37760" s="2"/>
      <c r="H37760" s="2"/>
    </row>
    <row r="37761" spans="2:8">
      <c r="B37761" s="2" t="s">
        <v>38385</v>
      </c>
      <c r="C37761" s="2">
        <v>36</v>
      </c>
      <c r="D37761" s="2" t="s">
        <v>630</v>
      </c>
      <c r="E37761" s="2"/>
      <c r="F37761" s="2"/>
      <c r="G37761" s="2"/>
      <c r="H37761" s="2"/>
    </row>
    <row r="37762" spans="2:8">
      <c r="B37762" s="2" t="s">
        <v>38386</v>
      </c>
      <c r="C37762" s="2">
        <v>37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38387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38</v>
      </c>
      <c r="D37767" s="2" t="s">
        <v>630</v>
      </c>
      <c r="E37767" s="2"/>
      <c r="F37767" s="2"/>
      <c r="G37767" s="2"/>
      <c r="H37767" s="2"/>
    </row>
    <row r="37768" spans="2:8">
      <c r="B37768" s="2" t="s">
        <v>38392</v>
      </c>
      <c r="C37768" s="2">
        <v>35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38393</v>
      </c>
      <c r="C37769" s="2">
        <v>34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38394</v>
      </c>
      <c r="C37770" s="2">
        <v>34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38395</v>
      </c>
      <c r="C37771" s="2">
        <v>33</v>
      </c>
      <c r="D37771" s="2" t="s">
        <v>630</v>
      </c>
      <c r="E37771" s="2"/>
      <c r="F37771" s="2"/>
      <c r="G37771" s="2"/>
      <c r="H37771" s="2"/>
    </row>
    <row r="37772" spans="2:8">
      <c r="B37772" s="2" t="s">
        <v>38396</v>
      </c>
      <c r="C37772" s="2">
        <v>34</v>
      </c>
      <c r="D37772" s="2" t="s">
        <v>630</v>
      </c>
      <c r="E37772" s="2"/>
      <c r="F37772" s="2"/>
      <c r="G37772" s="2"/>
      <c r="H37772" s="2"/>
    </row>
    <row r="37773" spans="2:8">
      <c r="B37773" s="2" t="s">
        <v>38397</v>
      </c>
      <c r="C37773" s="2">
        <v>50</v>
      </c>
      <c r="D37773" s="2" t="s">
        <v>630</v>
      </c>
      <c r="E37773" s="2"/>
      <c r="F37773" s="2"/>
      <c r="G37773" s="2"/>
      <c r="H37773" s="2"/>
    </row>
    <row r="37774" spans="2:8">
      <c r="B37774" s="2" t="s">
        <v>38398</v>
      </c>
      <c r="C37774" s="2">
        <v>45</v>
      </c>
      <c r="D37774" s="2" t="s">
        <v>630</v>
      </c>
      <c r="E37774" s="2"/>
      <c r="F37774" s="2"/>
      <c r="G37774" s="2"/>
      <c r="H37774" s="2"/>
    </row>
    <row r="37775" spans="2:8">
      <c r="B37775" s="2" t="s">
        <v>38399</v>
      </c>
      <c r="C37775" s="2">
        <v>44</v>
      </c>
      <c r="D37775" s="2" t="s">
        <v>630</v>
      </c>
      <c r="E37775" s="2"/>
      <c r="F37775" s="2"/>
      <c r="G37775" s="2"/>
      <c r="H37775" s="2"/>
    </row>
    <row r="37776" spans="2:8">
      <c r="B37776" s="2" t="s">
        <v>38400</v>
      </c>
      <c r="C37776" s="2">
        <v>29</v>
      </c>
      <c r="D37776" s="2" t="s">
        <v>630</v>
      </c>
      <c r="E37776" s="2"/>
      <c r="F37776" s="2"/>
      <c r="G37776" s="2"/>
      <c r="H37776" s="2"/>
    </row>
    <row r="37777" spans="2:8">
      <c r="B37777" s="2" t="s">
        <v>38401</v>
      </c>
      <c r="C37777" s="2">
        <v>28</v>
      </c>
      <c r="D37777" s="2" t="s">
        <v>630</v>
      </c>
      <c r="E37777" s="2"/>
      <c r="F37777" s="2"/>
      <c r="G37777" s="2"/>
      <c r="H37777" s="2"/>
    </row>
    <row r="37778" spans="2:8">
      <c r="B37778" s="2" t="s">
        <v>38402</v>
      </c>
      <c r="C37778" s="2">
        <v>28</v>
      </c>
      <c r="D37778" s="2" t="s">
        <v>630</v>
      </c>
      <c r="E37778" s="2"/>
      <c r="F37778" s="2"/>
      <c r="G37778" s="2"/>
      <c r="H37778" s="2"/>
    </row>
    <row r="37779" spans="2:8">
      <c r="B37779" s="2" t="s">
        <v>38403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45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47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40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40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40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38413</v>
      </c>
      <c r="C37789" s="2">
        <v>42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38414</v>
      </c>
      <c r="C37790" s="2">
        <v>27</v>
      </c>
      <c r="D37790" s="2" t="s">
        <v>630</v>
      </c>
      <c r="E37790" s="2"/>
      <c r="F37790" s="2"/>
      <c r="G37790" s="2"/>
      <c r="H37790" s="2"/>
    </row>
    <row r="37791" spans="2:8">
      <c r="B37791" s="2" t="s">
        <v>38415</v>
      </c>
      <c r="C37791" s="2">
        <v>30</v>
      </c>
      <c r="D37791" s="2" t="s">
        <v>630</v>
      </c>
      <c r="E37791" s="2"/>
      <c r="F37791" s="2"/>
      <c r="G37791" s="2"/>
      <c r="H37791" s="2"/>
    </row>
    <row r="37792" spans="2:8">
      <c r="B37792" s="2" t="s">
        <v>38416</v>
      </c>
      <c r="C37792" s="2">
        <v>35</v>
      </c>
      <c r="D37792" s="2" t="s">
        <v>630</v>
      </c>
      <c r="E37792" s="2"/>
      <c r="F37792" s="2"/>
      <c r="G37792" s="2"/>
      <c r="H37792" s="2"/>
    </row>
    <row r="37793" spans="2:8">
      <c r="B37793" s="2" t="s">
        <v>38417</v>
      </c>
      <c r="C37793" s="2">
        <v>34</v>
      </c>
      <c r="D37793" s="2" t="s">
        <v>630</v>
      </c>
      <c r="E37793" s="2"/>
      <c r="F37793" s="2"/>
      <c r="G37793" s="2"/>
      <c r="H37793" s="2"/>
    </row>
    <row r="37794" spans="2:8">
      <c r="B37794" s="2" t="s">
        <v>38418</v>
      </c>
      <c r="C37794" s="2">
        <v>33</v>
      </c>
      <c r="D37794" s="2" t="s">
        <v>630</v>
      </c>
      <c r="E37794" s="2"/>
      <c r="F37794" s="2"/>
      <c r="G37794" s="2"/>
      <c r="H37794" s="2"/>
    </row>
    <row r="37795" spans="2:8">
      <c r="B37795" s="2" t="s">
        <v>38419</v>
      </c>
      <c r="C37795" s="2">
        <v>44</v>
      </c>
      <c r="D37795" s="2" t="s">
        <v>630</v>
      </c>
      <c r="E37795" s="2"/>
      <c r="F37795" s="2"/>
      <c r="G37795" s="2"/>
      <c r="H37795" s="2"/>
    </row>
    <row r="37796" spans="2:8">
      <c r="B37796" s="2" t="s">
        <v>38420</v>
      </c>
      <c r="C37796" s="2">
        <v>44</v>
      </c>
      <c r="D37796" s="2" t="s">
        <v>630</v>
      </c>
      <c r="E37796" s="2"/>
      <c r="F37796" s="2"/>
      <c r="G37796" s="2"/>
      <c r="H37796" s="2"/>
    </row>
    <row r="37797" spans="2:8">
      <c r="B37797" s="2" t="s">
        <v>38421</v>
      </c>
      <c r="C37797" s="2">
        <v>49</v>
      </c>
      <c r="D37797" s="2" t="s">
        <v>630</v>
      </c>
      <c r="E37797" s="2"/>
      <c r="F37797" s="2"/>
      <c r="G37797" s="2"/>
      <c r="H37797" s="2"/>
    </row>
    <row r="37798" spans="2:8">
      <c r="B37798" s="2" t="s">
        <v>38422</v>
      </c>
      <c r="C37798" s="2">
        <v>50</v>
      </c>
      <c r="D37798" s="2" t="s">
        <v>630</v>
      </c>
      <c r="E37798" s="2"/>
      <c r="F37798" s="2"/>
      <c r="G37798" s="2"/>
      <c r="H37798" s="2"/>
    </row>
    <row r="37799" spans="2:8">
      <c r="B37799" s="2" t="s">
        <v>38423</v>
      </c>
      <c r="C37799" s="2">
        <v>69</v>
      </c>
      <c r="D37799" s="2" t="s">
        <v>630</v>
      </c>
      <c r="E37799" s="2"/>
      <c r="F37799" s="2"/>
      <c r="G37799" s="2"/>
      <c r="H37799" s="2"/>
    </row>
    <row r="37800" spans="2:8">
      <c r="B37800" s="2" t="s">
        <v>38424</v>
      </c>
      <c r="C37800" s="2">
        <v>64</v>
      </c>
      <c r="D37800" s="2" t="s">
        <v>630</v>
      </c>
      <c r="E37800" s="2"/>
      <c r="F37800" s="2"/>
      <c r="G37800" s="2"/>
      <c r="H37800" s="2"/>
    </row>
    <row r="37801" spans="2:8">
      <c r="B37801" s="2" t="s">
        <v>38425</v>
      </c>
      <c r="C37801" s="2">
        <v>28</v>
      </c>
      <c r="D37801" s="2" t="s">
        <v>630</v>
      </c>
      <c r="E37801" s="2"/>
      <c r="F37801" s="2"/>
      <c r="G37801" s="2"/>
      <c r="H37801" s="2"/>
    </row>
    <row r="37802" spans="2:8">
      <c r="B37802" s="2" t="s">
        <v>38426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12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10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34</v>
      </c>
      <c r="D37805" s="2" t="s">
        <v>630</v>
      </c>
      <c r="E37805" s="2"/>
      <c r="F37805" s="2"/>
      <c r="G37805" s="2"/>
      <c r="H37805" s="2"/>
    </row>
    <row r="37806" spans="2:8">
      <c r="B37806" s="2" t="s">
        <v>38430</v>
      </c>
      <c r="C37806" s="2">
        <v>35</v>
      </c>
      <c r="D37806" s="2" t="s">
        <v>630</v>
      </c>
      <c r="E37806" s="2"/>
      <c r="F37806" s="2"/>
      <c r="G37806" s="2"/>
      <c r="H37806" s="2"/>
    </row>
    <row r="37807" spans="2:8">
      <c r="B37807" s="2" t="s">
        <v>38431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36</v>
      </c>
      <c r="D37809" s="2" t="s">
        <v>630</v>
      </c>
      <c r="E37809" s="2"/>
      <c r="F37809" s="2"/>
      <c r="G37809" s="2"/>
      <c r="H37809" s="2"/>
    </row>
    <row r="37810" spans="2:8">
      <c r="B37810" s="2" t="s">
        <v>38434</v>
      </c>
      <c r="C37810" s="2">
        <v>38</v>
      </c>
      <c r="D37810" s="2" t="s">
        <v>630</v>
      </c>
      <c r="E37810" s="2"/>
      <c r="F37810" s="2"/>
      <c r="G37810" s="2"/>
      <c r="H37810" s="2"/>
    </row>
    <row r="37811" spans="2:8">
      <c r="B37811" s="2" t="s">
        <v>38435</v>
      </c>
      <c r="C37811" s="2">
        <v>37</v>
      </c>
      <c r="D37811" s="2" t="s">
        <v>630</v>
      </c>
      <c r="E37811" s="2"/>
      <c r="F37811" s="2"/>
      <c r="G37811" s="2"/>
      <c r="H37811" s="2"/>
    </row>
    <row r="37812" spans="2:8">
      <c r="B37812" s="2" t="s">
        <v>38436</v>
      </c>
      <c r="C37812" s="2">
        <v>40</v>
      </c>
      <c r="D37812" s="2" t="s">
        <v>630</v>
      </c>
      <c r="E37812" s="2"/>
      <c r="F37812" s="2"/>
      <c r="G37812" s="2"/>
      <c r="H37812" s="2"/>
    </row>
    <row r="37813" spans="2:8">
      <c r="B37813" s="2" t="s">
        <v>38437</v>
      </c>
      <c r="C37813" s="2">
        <v>38</v>
      </c>
      <c r="D37813" s="2" t="s">
        <v>630</v>
      </c>
      <c r="E37813" s="2"/>
      <c r="F37813" s="2"/>
      <c r="G37813" s="2"/>
      <c r="H37813" s="2"/>
    </row>
    <row r="37814" spans="2:8">
      <c r="B37814" s="2" t="s">
        <v>38438</v>
      </c>
      <c r="C37814" s="2">
        <v>46</v>
      </c>
      <c r="D37814" s="2" t="s">
        <v>630</v>
      </c>
      <c r="E37814" s="2"/>
      <c r="F37814" s="2"/>
      <c r="G37814" s="2"/>
      <c r="H37814" s="2"/>
    </row>
    <row r="37815" spans="2:8">
      <c r="B37815" s="2" t="s">
        <v>38439</v>
      </c>
      <c r="C37815" s="2">
        <v>44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38440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39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38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42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43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48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24</v>
      </c>
      <c r="D37824" s="2" t="s">
        <v>630</v>
      </c>
      <c r="E37824" s="2"/>
      <c r="F37824" s="2"/>
      <c r="G37824" s="2"/>
      <c r="H37824" s="2"/>
    </row>
    <row r="37825" spans="2:8">
      <c r="B37825" s="2" t="s">
        <v>38449</v>
      </c>
      <c r="C37825" s="2">
        <v>26</v>
      </c>
      <c r="D37825" s="2" t="s">
        <v>630</v>
      </c>
      <c r="E37825" s="2"/>
      <c r="F37825" s="2"/>
      <c r="G37825" s="2"/>
      <c r="H37825" s="2"/>
    </row>
    <row r="37826" spans="2:8">
      <c r="B37826" s="2" t="s">
        <v>38450</v>
      </c>
      <c r="C37826" s="2">
        <v>28</v>
      </c>
      <c r="D37826" s="2" t="s">
        <v>630</v>
      </c>
      <c r="E37826" s="2"/>
      <c r="F37826" s="2"/>
      <c r="G37826" s="2"/>
      <c r="H37826" s="2"/>
    </row>
    <row r="37827" spans="2:8">
      <c r="B37827" s="2" t="s">
        <v>38451</v>
      </c>
      <c r="C37827" s="2">
        <v>32</v>
      </c>
      <c r="D37827" s="2" t="s">
        <v>630</v>
      </c>
      <c r="E37827" s="2"/>
      <c r="F37827" s="2"/>
      <c r="G37827" s="2"/>
      <c r="H37827" s="2"/>
    </row>
    <row r="37828" spans="2:8">
      <c r="B37828" s="2" t="s">
        <v>38452</v>
      </c>
      <c r="C37828" s="2">
        <v>21</v>
      </c>
      <c r="D37828" s="2" t="s">
        <v>630</v>
      </c>
      <c r="E37828" s="2"/>
      <c r="F37828" s="2"/>
      <c r="G37828" s="2"/>
      <c r="H37828" s="2"/>
    </row>
    <row r="37829" spans="2:8">
      <c r="B37829" s="2" t="s">
        <v>38453</v>
      </c>
      <c r="C37829" s="2">
        <v>30</v>
      </c>
      <c r="D37829" s="2" t="s">
        <v>630</v>
      </c>
      <c r="E37829" s="2"/>
      <c r="F37829" s="2"/>
      <c r="G37829" s="2"/>
      <c r="H37829" s="2"/>
    </row>
    <row r="37830" spans="2:8">
      <c r="B37830" s="2" t="s">
        <v>38454</v>
      </c>
      <c r="C37830" s="2">
        <v>31</v>
      </c>
      <c r="D37830" s="2" t="s">
        <v>630</v>
      </c>
      <c r="E37830" s="2"/>
      <c r="F37830" s="2"/>
      <c r="G37830" s="2"/>
      <c r="H37830" s="2"/>
    </row>
    <row r="37831" spans="2:8">
      <c r="B37831" s="2" t="s">
        <v>38455</v>
      </c>
      <c r="C37831" s="2">
        <v>28</v>
      </c>
      <c r="D37831" s="2" t="s">
        <v>630</v>
      </c>
      <c r="E37831" s="2"/>
      <c r="F37831" s="2"/>
      <c r="G37831" s="2"/>
      <c r="H37831" s="2"/>
    </row>
    <row r="37832" spans="2:8">
      <c r="B37832" s="2" t="s">
        <v>38456</v>
      </c>
      <c r="C37832" s="2">
        <v>27</v>
      </c>
      <c r="D37832" s="2" t="s">
        <v>630</v>
      </c>
      <c r="E37832" s="2"/>
      <c r="F37832" s="2"/>
      <c r="G37832" s="2"/>
      <c r="H37832" s="2"/>
    </row>
    <row r="37833" spans="2:8">
      <c r="B37833" s="2" t="s">
        <v>38457</v>
      </c>
      <c r="C37833" s="2">
        <v>35</v>
      </c>
      <c r="D37833" s="2" t="s">
        <v>630</v>
      </c>
      <c r="E37833" s="2"/>
      <c r="F37833" s="2"/>
      <c r="G37833" s="2"/>
      <c r="H37833" s="2"/>
    </row>
    <row r="37834" spans="2:8">
      <c r="B37834" s="2" t="s">
        <v>38458</v>
      </c>
      <c r="C37834" s="2">
        <v>35</v>
      </c>
      <c r="D37834" s="2" t="s">
        <v>630</v>
      </c>
      <c r="E37834" s="2"/>
      <c r="F37834" s="2"/>
      <c r="G37834" s="2"/>
      <c r="H37834" s="2"/>
    </row>
    <row r="37835" spans="2:8">
      <c r="B37835" s="2" t="s">
        <v>38459</v>
      </c>
      <c r="C37835" s="2">
        <v>34</v>
      </c>
      <c r="D37835" s="2" t="s">
        <v>630</v>
      </c>
      <c r="E37835" s="2"/>
      <c r="F37835" s="2"/>
      <c r="G37835" s="2"/>
      <c r="H37835" s="2"/>
    </row>
    <row r="37836" spans="2:8">
      <c r="B37836" s="2" t="s">
        <v>38460</v>
      </c>
      <c r="C37836" s="2">
        <v>38</v>
      </c>
      <c r="D37836" s="2" t="s">
        <v>630</v>
      </c>
      <c r="E37836" s="2"/>
      <c r="F37836" s="2"/>
      <c r="G37836" s="2"/>
      <c r="H37836" s="2"/>
    </row>
    <row r="37837" spans="2:8">
      <c r="B37837" s="2" t="s">
        <v>38461</v>
      </c>
      <c r="C37837" s="2">
        <v>36</v>
      </c>
      <c r="D37837" s="2" t="s">
        <v>630</v>
      </c>
      <c r="E37837" s="2"/>
      <c r="F37837" s="2"/>
      <c r="G37837" s="2"/>
      <c r="H37837" s="2"/>
    </row>
    <row r="37838" spans="2:8">
      <c r="B37838" s="2" t="s">
        <v>38462</v>
      </c>
      <c r="C37838" s="2">
        <v>35</v>
      </c>
      <c r="D37838" s="2" t="s">
        <v>630</v>
      </c>
      <c r="E37838" s="2"/>
      <c r="F37838" s="2"/>
      <c r="G37838" s="2"/>
      <c r="H37838" s="2"/>
    </row>
    <row r="37839" spans="2:8">
      <c r="B37839" s="2" t="s">
        <v>38463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41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46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49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53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55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43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43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44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47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33</v>
      </c>
      <c r="D37853" s="2" t="s">
        <v>630</v>
      </c>
      <c r="E37853" s="2"/>
      <c r="F37853" s="2"/>
      <c r="G37853" s="2"/>
      <c r="H37853" s="2"/>
    </row>
    <row r="37854" spans="2:8">
      <c r="B37854" s="2" t="s">
        <v>38478</v>
      </c>
      <c r="C37854" s="2">
        <v>30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38479</v>
      </c>
      <c r="C37855" s="2">
        <v>26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38480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17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38482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44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17</v>
      </c>
      <c r="D37861" s="2" t="s">
        <v>630</v>
      </c>
      <c r="E37861" s="2"/>
      <c r="F37861" s="2"/>
      <c r="G37861" s="2"/>
      <c r="H37861" s="2"/>
    </row>
    <row r="37862" spans="2:8">
      <c r="B37862" s="2" t="s">
        <v>38486</v>
      </c>
      <c r="C37862" s="2">
        <v>24</v>
      </c>
      <c r="D37862" s="2" t="s">
        <v>630</v>
      </c>
      <c r="E37862" s="2"/>
      <c r="F37862" s="2"/>
      <c r="G37862" s="2"/>
      <c r="H37862" s="2"/>
    </row>
    <row r="37863" spans="2:8">
      <c r="B37863" s="2" t="s">
        <v>38487</v>
      </c>
      <c r="C37863" s="2">
        <v>39</v>
      </c>
      <c r="D37863" s="2" t="s">
        <v>630</v>
      </c>
      <c r="E37863" s="2"/>
      <c r="F37863" s="2"/>
      <c r="G37863" s="2"/>
      <c r="H37863" s="2"/>
    </row>
    <row r="37864" spans="2:8">
      <c r="B37864" s="2" t="s">
        <v>38488</v>
      </c>
      <c r="C37864" s="2">
        <v>39</v>
      </c>
      <c r="D37864" s="2" t="s">
        <v>630</v>
      </c>
      <c r="E37864" s="2"/>
      <c r="F37864" s="2"/>
      <c r="G37864" s="2"/>
      <c r="H37864" s="2"/>
    </row>
    <row r="37865" spans="2:8">
      <c r="B37865" s="2" t="s">
        <v>38489</v>
      </c>
      <c r="C37865" s="2">
        <v>39</v>
      </c>
      <c r="D37865" s="2" t="s">
        <v>630</v>
      </c>
      <c r="E37865" s="2"/>
      <c r="F37865" s="2"/>
      <c r="G37865" s="2"/>
      <c r="H37865" s="2"/>
    </row>
    <row r="37866" spans="2:8">
      <c r="B37866" s="2" t="s">
        <v>38490</v>
      </c>
      <c r="C37866" s="2">
        <v>43</v>
      </c>
      <c r="D37866" s="2" t="s">
        <v>630</v>
      </c>
      <c r="E37866" s="2"/>
      <c r="F37866" s="2"/>
      <c r="G37866" s="2"/>
      <c r="H37866" s="2"/>
    </row>
    <row r="37867" spans="2:8">
      <c r="B37867" s="2" t="s">
        <v>38491</v>
      </c>
      <c r="C37867" s="2">
        <v>43</v>
      </c>
      <c r="D37867" s="2" t="s">
        <v>630</v>
      </c>
      <c r="E37867" s="2"/>
      <c r="F37867" s="2"/>
      <c r="G37867" s="2"/>
      <c r="H37867" s="2"/>
    </row>
    <row r="37868" spans="2:8">
      <c r="B37868" s="2" t="s">
        <v>38492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43</v>
      </c>
      <c r="D37873" s="2" t="s">
        <v>630</v>
      </c>
      <c r="E37873" s="2"/>
      <c r="F37873" s="2"/>
      <c r="G37873" s="2"/>
      <c r="H37873" s="2"/>
    </row>
    <row r="37874" spans="2:8">
      <c r="B37874" s="2" t="s">
        <v>38498</v>
      </c>
      <c r="C37874" s="2">
        <v>42</v>
      </c>
      <c r="D37874" s="2" t="s">
        <v>630</v>
      </c>
      <c r="E37874" s="2"/>
      <c r="F37874" s="2"/>
      <c r="G37874" s="2"/>
      <c r="H37874" s="2"/>
    </row>
    <row r="37875" spans="2:8">
      <c r="B37875" s="2" t="s">
        <v>38499</v>
      </c>
      <c r="C37875" s="2">
        <v>38</v>
      </c>
      <c r="D37875" s="2" t="s">
        <v>630</v>
      </c>
      <c r="E37875" s="2"/>
      <c r="F37875" s="2"/>
      <c r="G37875" s="2"/>
      <c r="H37875" s="2"/>
    </row>
    <row r="37876" spans="2:8">
      <c r="B37876" s="2" t="s">
        <v>38500</v>
      </c>
      <c r="C37876" s="2">
        <v>37</v>
      </c>
      <c r="D37876" s="2" t="s">
        <v>630</v>
      </c>
      <c r="E37876" s="2"/>
      <c r="F37876" s="2"/>
      <c r="G37876" s="2"/>
      <c r="H37876" s="2"/>
    </row>
    <row r="37877" spans="2:8">
      <c r="B37877" s="2" t="s">
        <v>38501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39</v>
      </c>
      <c r="D37888" s="2" t="s">
        <v>630</v>
      </c>
      <c r="E37888" s="2"/>
      <c r="F37888" s="2"/>
      <c r="G37888" s="2"/>
      <c r="H37888" s="2"/>
    </row>
    <row r="37889" spans="2:8">
      <c r="B37889" s="2" t="s">
        <v>38513</v>
      </c>
      <c r="C37889" s="2">
        <v>40</v>
      </c>
      <c r="D37889" s="2" t="s">
        <v>630</v>
      </c>
      <c r="E37889" s="2"/>
      <c r="F37889" s="2"/>
      <c r="G37889" s="2"/>
      <c r="H37889" s="2"/>
    </row>
    <row r="37890" spans="2:8">
      <c r="B37890" s="2" t="s">
        <v>38514</v>
      </c>
      <c r="C37890" s="2">
        <v>39</v>
      </c>
      <c r="D37890" s="2" t="s">
        <v>630</v>
      </c>
      <c r="E37890" s="2"/>
      <c r="F37890" s="2"/>
      <c r="G37890" s="2"/>
      <c r="H37890" s="2"/>
    </row>
    <row r="37891" spans="2:8">
      <c r="B37891" s="2" t="s">
        <v>38515</v>
      </c>
      <c r="C37891" s="2">
        <v>39</v>
      </c>
      <c r="D37891" s="2" t="s">
        <v>630</v>
      </c>
      <c r="E37891" s="2"/>
      <c r="F37891" s="2"/>
      <c r="G37891" s="2"/>
      <c r="H37891" s="2"/>
    </row>
    <row r="37892" spans="2:8">
      <c r="B37892" s="2" t="s">
        <v>38516</v>
      </c>
      <c r="C37892" s="2">
        <v>42</v>
      </c>
      <c r="D37892" s="2" t="s">
        <v>630</v>
      </c>
      <c r="E37892" s="2"/>
      <c r="F37892" s="2"/>
      <c r="G37892" s="2"/>
      <c r="H37892" s="2"/>
    </row>
    <row r="37893" spans="2:8">
      <c r="B37893" s="2" t="s">
        <v>38517</v>
      </c>
      <c r="C37893" s="2">
        <v>36</v>
      </c>
      <c r="D37893" s="2" t="s">
        <v>630</v>
      </c>
      <c r="E37893" s="2"/>
      <c r="F37893" s="2"/>
      <c r="G37893" s="2"/>
      <c r="H37893" s="2"/>
    </row>
    <row r="37894" spans="2:8">
      <c r="B37894" s="2" t="s">
        <v>38518</v>
      </c>
      <c r="C37894" s="2">
        <v>33</v>
      </c>
      <c r="D37894" s="2" t="s">
        <v>630</v>
      </c>
      <c r="E37894" s="2"/>
      <c r="F37894" s="2"/>
      <c r="G37894" s="2"/>
      <c r="H37894" s="2"/>
    </row>
    <row r="37895" spans="2:8">
      <c r="B37895" s="2" t="s">
        <v>38519</v>
      </c>
      <c r="C37895" s="2">
        <v>33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38520</v>
      </c>
      <c r="C37896" s="2">
        <v>15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38521</v>
      </c>
      <c r="C37897" s="2">
        <v>20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38522</v>
      </c>
      <c r="C37898" s="2">
        <v>13</v>
      </c>
      <c r="D37898" s="2" t="s">
        <v>630</v>
      </c>
      <c r="E37898" s="2"/>
      <c r="F37898" s="2"/>
      <c r="G37898" s="2"/>
      <c r="H37898" s="2"/>
    </row>
    <row r="37899" spans="2:8">
      <c r="B37899" s="2" t="s">
        <v>38523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45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54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61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41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38533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34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38535</v>
      </c>
      <c r="C37911" s="2">
        <v>31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38536</v>
      </c>
      <c r="C37912" s="2">
        <v>31</v>
      </c>
      <c r="D37912" s="2" t="s">
        <v>630</v>
      </c>
      <c r="E37912" s="2"/>
      <c r="F37912" s="2"/>
      <c r="G37912" s="2"/>
      <c r="H37912" s="2"/>
    </row>
    <row r="37913" spans="2:8">
      <c r="B37913" s="2" t="s">
        <v>38537</v>
      </c>
      <c r="C37913" s="2">
        <v>30</v>
      </c>
      <c r="D37913" s="2" t="s">
        <v>630</v>
      </c>
      <c r="E37913" s="2"/>
      <c r="F37913" s="2"/>
      <c r="G37913" s="2"/>
      <c r="H37913" s="2"/>
    </row>
    <row r="37914" spans="2:8">
      <c r="B37914" s="2" t="s">
        <v>38538</v>
      </c>
      <c r="C37914" s="2">
        <v>29</v>
      </c>
      <c r="D37914" s="2" t="s">
        <v>630</v>
      </c>
      <c r="E37914" s="2"/>
      <c r="F37914" s="2"/>
      <c r="G37914" s="2"/>
      <c r="H37914" s="2"/>
    </row>
    <row r="37915" spans="2:8">
      <c r="B37915" s="2" t="s">
        <v>38539</v>
      </c>
      <c r="C37915" s="2">
        <v>41</v>
      </c>
      <c r="D37915" s="2" t="s">
        <v>630</v>
      </c>
      <c r="E37915" s="2"/>
      <c r="F37915" s="2"/>
      <c r="G37915" s="2"/>
      <c r="H37915" s="2"/>
    </row>
    <row r="37916" spans="2:8">
      <c r="B37916" s="2" t="s">
        <v>38540</v>
      </c>
      <c r="C37916" s="2">
        <v>35</v>
      </c>
      <c r="D37916" s="2" t="s">
        <v>630</v>
      </c>
      <c r="E37916" s="2"/>
      <c r="F37916" s="2"/>
      <c r="G37916" s="2"/>
      <c r="H37916" s="2"/>
    </row>
    <row r="37917" spans="2:8">
      <c r="B37917" s="2" t="s">
        <v>38541</v>
      </c>
      <c r="C37917" s="2">
        <v>32</v>
      </c>
      <c r="D37917" s="2" t="s">
        <v>630</v>
      </c>
      <c r="E37917" s="2"/>
      <c r="F37917" s="2"/>
      <c r="G37917" s="2"/>
      <c r="H37917" s="2"/>
    </row>
    <row r="37918" spans="2:8">
      <c r="B37918" s="2" t="s">
        <v>38542</v>
      </c>
      <c r="C37918" s="2">
        <v>31</v>
      </c>
      <c r="D37918" s="2" t="s">
        <v>630</v>
      </c>
      <c r="E37918" s="2"/>
      <c r="F37918" s="2"/>
      <c r="G37918" s="2"/>
      <c r="H37918" s="2"/>
    </row>
    <row r="37919" spans="2:8">
      <c r="B37919" s="2" t="s">
        <v>38543</v>
      </c>
      <c r="C37919" s="2">
        <v>27</v>
      </c>
      <c r="D37919" s="2" t="s">
        <v>630</v>
      </c>
      <c r="E37919" s="2"/>
      <c r="F37919" s="2"/>
      <c r="G37919" s="2"/>
      <c r="H37919" s="2"/>
    </row>
    <row r="37920" spans="2:8">
      <c r="B37920" s="2" t="s">
        <v>38544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32</v>
      </c>
      <c r="D37921" s="2" t="s">
        <v>630</v>
      </c>
      <c r="E37921" s="2"/>
      <c r="F37921" s="2"/>
      <c r="G37921" s="2"/>
      <c r="H37921" s="2"/>
    </row>
    <row r="37922" spans="2:8">
      <c r="B37922" s="2" t="s">
        <v>38546</v>
      </c>
      <c r="C37922" s="2">
        <v>32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38547</v>
      </c>
      <c r="C37923" s="2">
        <v>31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38548</v>
      </c>
      <c r="C37924" s="2">
        <v>31</v>
      </c>
      <c r="D37924" s="2" t="s">
        <v>630</v>
      </c>
      <c r="E37924" s="2"/>
      <c r="F37924" s="2"/>
      <c r="G37924" s="2"/>
      <c r="H37924" s="2"/>
    </row>
    <row r="37925" spans="2:8">
      <c r="B37925" s="2" t="s">
        <v>38549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46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50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54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58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62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41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41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49</v>
      </c>
      <c r="D37936" s="2" t="s">
        <v>630</v>
      </c>
      <c r="E37936" s="2"/>
      <c r="F37936" s="2"/>
      <c r="G37936" s="2"/>
      <c r="H37936" s="2"/>
    </row>
    <row r="37937" spans="2:8">
      <c r="B37937" s="2" t="s">
        <v>38561</v>
      </c>
      <c r="C37937" s="2">
        <v>49</v>
      </c>
      <c r="D37937" s="2" t="s">
        <v>630</v>
      </c>
      <c r="E37937" s="2"/>
      <c r="F37937" s="2"/>
      <c r="G37937" s="2"/>
      <c r="H37937" s="2"/>
    </row>
    <row r="37938" spans="2:8">
      <c r="B37938" s="2" t="s">
        <v>38562</v>
      </c>
      <c r="C37938" s="2">
        <v>51</v>
      </c>
      <c r="D37938" s="2" t="s">
        <v>630</v>
      </c>
      <c r="E37938" s="2"/>
      <c r="F37938" s="2"/>
      <c r="G37938" s="2"/>
      <c r="H37938" s="2"/>
    </row>
    <row r="37939" spans="2:8">
      <c r="B37939" s="2" t="s">
        <v>38563</v>
      </c>
      <c r="C37939" s="2">
        <v>16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38564</v>
      </c>
      <c r="C37940" s="2">
        <v>18</v>
      </c>
      <c r="D37940" s="2" t="s">
        <v>630</v>
      </c>
      <c r="E37940" s="2"/>
      <c r="F37940" s="2"/>
      <c r="G37940" s="2"/>
      <c r="H37940" s="2"/>
    </row>
    <row r="37941" spans="2:8">
      <c r="B37941" s="2" t="s">
        <v>38565</v>
      </c>
      <c r="C37941" s="2">
        <v>12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45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42</v>
      </c>
      <c r="D37954" s="2" t="s">
        <v>630</v>
      </c>
      <c r="E37954" s="2"/>
      <c r="F37954" s="2"/>
      <c r="G37954" s="2"/>
      <c r="H37954" s="2"/>
    </row>
    <row r="37955" spans="2:8">
      <c r="B37955" s="2" t="s">
        <v>38579</v>
      </c>
      <c r="C37955" s="2">
        <v>37</v>
      </c>
      <c r="D37955" s="2" t="s">
        <v>630</v>
      </c>
      <c r="E37955" s="2"/>
      <c r="F37955" s="2"/>
      <c r="G37955" s="2"/>
      <c r="H37955" s="2"/>
    </row>
    <row r="37956" spans="2:8">
      <c r="B37956" s="2" t="s">
        <v>38580</v>
      </c>
      <c r="C37956" s="2">
        <v>30</v>
      </c>
      <c r="D37956" s="2" t="s">
        <v>630</v>
      </c>
      <c r="E37956" s="2"/>
      <c r="F37956" s="2"/>
      <c r="G37956" s="2"/>
      <c r="H37956" s="2"/>
    </row>
    <row r="37957" spans="2:8">
      <c r="B37957" s="2" t="s">
        <v>38581</v>
      </c>
      <c r="C37957" s="2">
        <v>20</v>
      </c>
      <c r="D37957" s="2" t="s">
        <v>630</v>
      </c>
      <c r="E37957" s="2"/>
      <c r="F37957" s="2"/>
      <c r="G37957" s="2"/>
      <c r="H37957" s="2"/>
    </row>
    <row r="37958" spans="2:8">
      <c r="B37958" s="2" t="s">
        <v>38582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41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41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43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44</v>
      </c>
      <c r="D37965" s="2" t="s">
        <v>630</v>
      </c>
      <c r="E37965" s="2"/>
      <c r="F37965" s="2"/>
      <c r="G37965" s="2"/>
      <c r="H37965" s="2"/>
    </row>
    <row r="37966" spans="2:8">
      <c r="B37966" s="2" t="s">
        <v>38590</v>
      </c>
      <c r="C37966" s="2">
        <v>32</v>
      </c>
      <c r="D37966" s="2" t="s">
        <v>630</v>
      </c>
      <c r="E37966" s="2"/>
      <c r="F37966" s="2"/>
      <c r="G37966" s="2"/>
      <c r="H37966" s="2"/>
    </row>
    <row r="37967" spans="2:8">
      <c r="B37967" s="2" t="s">
        <v>38591</v>
      </c>
      <c r="C37967" s="2">
        <v>32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38592</v>
      </c>
      <c r="C37968" s="2">
        <v>32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38593</v>
      </c>
      <c r="C37969" s="2">
        <v>35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38594</v>
      </c>
      <c r="C37970" s="2">
        <v>27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38595</v>
      </c>
      <c r="C37971" s="2">
        <v>19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38596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40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44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49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36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33</v>
      </c>
      <c r="D37986" s="2" t="s">
        <v>630</v>
      </c>
      <c r="E37986" s="2"/>
      <c r="F37986" s="2"/>
      <c r="G37986" s="2"/>
      <c r="H37986" s="2"/>
    </row>
    <row r="37987" spans="2:8">
      <c r="B37987" s="2" t="s">
        <v>38611</v>
      </c>
      <c r="C37987" s="2">
        <v>30</v>
      </c>
      <c r="D37987" s="2" t="s">
        <v>630</v>
      </c>
      <c r="E37987" s="2"/>
      <c r="F37987" s="2"/>
      <c r="G37987" s="2"/>
      <c r="H37987" s="2"/>
    </row>
    <row r="37988" spans="2:8">
      <c r="B37988" s="2" t="s">
        <v>38612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42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31</v>
      </c>
      <c r="D37991" s="2" t="s">
        <v>630</v>
      </c>
      <c r="E37991" s="2"/>
      <c r="F37991" s="2"/>
      <c r="G37991" s="2"/>
      <c r="H37991" s="2"/>
    </row>
    <row r="37992" spans="2:8">
      <c r="B37992" s="2" t="s">
        <v>38616</v>
      </c>
      <c r="C37992" s="2">
        <v>30</v>
      </c>
      <c r="D37992" s="2" t="s">
        <v>630</v>
      </c>
      <c r="E37992" s="2"/>
      <c r="F37992" s="2"/>
      <c r="G37992" s="2"/>
      <c r="H37992" s="2"/>
    </row>
    <row r="37993" spans="2:8">
      <c r="B37993" s="2" t="s">
        <v>38617</v>
      </c>
      <c r="C37993" s="2">
        <v>30</v>
      </c>
      <c r="D37993" s="2" t="s">
        <v>630</v>
      </c>
      <c r="E37993" s="2"/>
      <c r="F37993" s="2"/>
      <c r="G37993" s="2"/>
      <c r="H37993" s="2"/>
    </row>
    <row r="37994" spans="2:8">
      <c r="B37994" s="2" t="s">
        <v>38618</v>
      </c>
      <c r="C37994" s="2">
        <v>29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38619</v>
      </c>
      <c r="C37995" s="2">
        <v>28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38620</v>
      </c>
      <c r="C37996" s="2">
        <v>43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45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15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38625</v>
      </c>
      <c r="C38001" s="2">
        <v>14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38626</v>
      </c>
      <c r="C38002" s="2">
        <v>41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38627</v>
      </c>
      <c r="C38003" s="2">
        <v>39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38628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18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43</v>
      </c>
      <c r="D38007" s="2" t="s">
        <v>630</v>
      </c>
      <c r="E38007" s="2"/>
      <c r="F38007" s="2"/>
      <c r="G38007" s="2"/>
      <c r="H38007" s="2"/>
    </row>
    <row r="38008" spans="2:8">
      <c r="B38008" s="2" t="s">
        <v>38632</v>
      </c>
      <c r="C38008" s="2">
        <v>41</v>
      </c>
      <c r="D38008" s="2" t="s">
        <v>630</v>
      </c>
      <c r="E38008" s="2"/>
      <c r="F38008" s="2"/>
      <c r="G38008" s="2"/>
      <c r="H38008" s="2"/>
    </row>
    <row r="38009" spans="2:8">
      <c r="B38009" s="2" t="s">
        <v>38633</v>
      </c>
      <c r="C38009" s="2">
        <v>18</v>
      </c>
      <c r="D38009" s="2" t="s">
        <v>630</v>
      </c>
      <c r="E38009" s="2"/>
      <c r="F38009" s="2"/>
      <c r="G38009" s="2"/>
      <c r="H38009" s="2"/>
    </row>
    <row r="38010" spans="2:8">
      <c r="B38010" s="2" t="s">
        <v>38634</v>
      </c>
      <c r="C38010" s="2">
        <v>14</v>
      </c>
      <c r="D38010" s="2" t="s">
        <v>630</v>
      </c>
      <c r="E38010" s="2"/>
      <c r="F38010" s="2"/>
      <c r="G38010" s="2"/>
      <c r="H38010" s="2"/>
    </row>
    <row r="38011" spans="2:8">
      <c r="B38011" s="2" t="s">
        <v>38635</v>
      </c>
      <c r="C38011" s="2">
        <v>11</v>
      </c>
      <c r="D38011" s="2" t="s">
        <v>630</v>
      </c>
      <c r="E38011" s="2"/>
      <c r="F38011" s="2"/>
      <c r="G38011" s="2"/>
      <c r="H38011" s="2"/>
    </row>
    <row r="38012" spans="2:8">
      <c r="B38012" s="2" t="s">
        <v>38636</v>
      </c>
      <c r="C38012" s="2">
        <v>10</v>
      </c>
      <c r="D38012" s="2" t="s">
        <v>630</v>
      </c>
      <c r="E38012" s="2"/>
      <c r="F38012" s="2"/>
      <c r="G38012" s="2"/>
      <c r="H38012" s="2"/>
    </row>
    <row r="38013" spans="2:8">
      <c r="B38013" s="2" t="s">
        <v>38637</v>
      </c>
      <c r="C38013" s="2">
        <v>14</v>
      </c>
      <c r="D38013" s="2" t="s">
        <v>630</v>
      </c>
      <c r="E38013" s="2"/>
      <c r="F38013" s="2"/>
      <c r="G38013" s="2"/>
      <c r="H38013" s="2"/>
    </row>
    <row r="38014" spans="2:8">
      <c r="B38014" s="2" t="s">
        <v>38638</v>
      </c>
      <c r="C38014" s="2">
        <v>17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38639</v>
      </c>
      <c r="C38015" s="2">
        <v>42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47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50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52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40</v>
      </c>
      <c r="D38020" s="2" t="s">
        <v>630</v>
      </c>
      <c r="E38020" s="2"/>
      <c r="F38020" s="2"/>
      <c r="G38020" s="2"/>
      <c r="H38020" s="2"/>
    </row>
    <row r="38021" spans="2:8">
      <c r="B38021" s="2" t="s">
        <v>38645</v>
      </c>
      <c r="C38021" s="2">
        <v>38</v>
      </c>
      <c r="D38021" s="2" t="s">
        <v>630</v>
      </c>
      <c r="E38021" s="2"/>
      <c r="F38021" s="2"/>
      <c r="G38021" s="2"/>
      <c r="H38021" s="2"/>
    </row>
    <row r="38022" spans="2:8">
      <c r="B38022" s="2" t="s">
        <v>38646</v>
      </c>
      <c r="C38022" s="2">
        <v>36</v>
      </c>
      <c r="D38022" s="2" t="s">
        <v>630</v>
      </c>
      <c r="E38022" s="2"/>
      <c r="F38022" s="2"/>
      <c r="G38022" s="2"/>
      <c r="H38022" s="2"/>
    </row>
    <row r="38023" spans="2:8">
      <c r="B38023" s="2" t="s">
        <v>38647</v>
      </c>
      <c r="C38023" s="2">
        <v>35</v>
      </c>
      <c r="D38023" s="2" t="s">
        <v>630</v>
      </c>
      <c r="E38023" s="2"/>
      <c r="F38023" s="2"/>
      <c r="G38023" s="2"/>
      <c r="H38023" s="2"/>
    </row>
    <row r="38024" spans="2:8">
      <c r="B38024" s="2" t="s">
        <v>38648</v>
      </c>
      <c r="C38024" s="2">
        <v>38</v>
      </c>
      <c r="D38024" s="2" t="s">
        <v>630</v>
      </c>
      <c r="E38024" s="2"/>
      <c r="F38024" s="2"/>
      <c r="G38024" s="2"/>
      <c r="H38024" s="2"/>
    </row>
    <row r="38025" spans="2:8">
      <c r="B38025" s="2" t="s">
        <v>38649</v>
      </c>
      <c r="C38025" s="2">
        <v>38</v>
      </c>
      <c r="D38025" s="2" t="s">
        <v>630</v>
      </c>
      <c r="E38025" s="2"/>
      <c r="F38025" s="2"/>
      <c r="G38025" s="2"/>
      <c r="H38025" s="2"/>
    </row>
    <row r="38026" spans="2:8">
      <c r="B38026" s="2" t="s">
        <v>38650</v>
      </c>
      <c r="C38026" s="2">
        <v>37</v>
      </c>
      <c r="D38026" s="2" t="s">
        <v>630</v>
      </c>
      <c r="E38026" s="2"/>
      <c r="F38026" s="2"/>
      <c r="G38026" s="2"/>
      <c r="H38026" s="2"/>
    </row>
    <row r="38027" spans="2:8">
      <c r="B38027" s="2" t="s">
        <v>38651</v>
      </c>
      <c r="C38027" s="2">
        <v>39</v>
      </c>
      <c r="D38027" s="2" t="s">
        <v>630</v>
      </c>
      <c r="E38027" s="2"/>
      <c r="F38027" s="2"/>
      <c r="G38027" s="2"/>
      <c r="H38027" s="2"/>
    </row>
    <row r="38028" spans="2:8">
      <c r="B38028" s="2" t="s">
        <v>38652</v>
      </c>
      <c r="C38028" s="2">
        <v>40</v>
      </c>
      <c r="D38028" s="2" t="s">
        <v>630</v>
      </c>
      <c r="E38028" s="2"/>
      <c r="F38028" s="2"/>
      <c r="G38028" s="2"/>
      <c r="H38028" s="2"/>
    </row>
    <row r="38029" spans="2:8">
      <c r="B38029" s="2" t="s">
        <v>38653</v>
      </c>
      <c r="C38029" s="2">
        <v>39</v>
      </c>
      <c r="D38029" s="2" t="s">
        <v>630</v>
      </c>
      <c r="E38029" s="2"/>
      <c r="F38029" s="2"/>
      <c r="G38029" s="2"/>
      <c r="H38029" s="2"/>
    </row>
    <row r="38030" spans="2:8">
      <c r="B38030" s="2" t="s">
        <v>38654</v>
      </c>
      <c r="C38030" s="2">
        <v>43</v>
      </c>
      <c r="D38030" s="2" t="s">
        <v>630</v>
      </c>
      <c r="E38030" s="2"/>
      <c r="F38030" s="2"/>
      <c r="G38030" s="2"/>
      <c r="H38030" s="2"/>
    </row>
    <row r="38031" spans="2:8">
      <c r="B38031" s="2" t="s">
        <v>38655</v>
      </c>
      <c r="C38031" s="2">
        <v>41</v>
      </c>
      <c r="D38031" s="2" t="s">
        <v>630</v>
      </c>
      <c r="E38031" s="2"/>
      <c r="F38031" s="2"/>
      <c r="G38031" s="2"/>
      <c r="H38031" s="2"/>
    </row>
    <row r="38032" spans="2:8">
      <c r="B38032" s="2" t="s">
        <v>38656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43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11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36</v>
      </c>
      <c r="D38039" s="2" t="s">
        <v>630</v>
      </c>
      <c r="E38039" s="2"/>
      <c r="F38039" s="2"/>
      <c r="G38039" s="2"/>
      <c r="H38039" s="2"/>
    </row>
    <row r="38040" spans="2:8">
      <c r="B38040" s="2" t="s">
        <v>38664</v>
      </c>
      <c r="C38040" s="2">
        <v>33</v>
      </c>
      <c r="D38040" s="2" t="s">
        <v>630</v>
      </c>
      <c r="E38040" s="2"/>
      <c r="F38040" s="2"/>
      <c r="G38040" s="2"/>
      <c r="H38040" s="2"/>
    </row>
    <row r="38041" spans="2:8">
      <c r="B38041" s="2" t="s">
        <v>38665</v>
      </c>
      <c r="C38041" s="2">
        <v>31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17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38669</v>
      </c>
      <c r="C38045" s="2">
        <v>24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41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45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46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42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38684</v>
      </c>
      <c r="C38060" s="2">
        <v>40</v>
      </c>
      <c r="D38060" s="2" t="s">
        <v>630</v>
      </c>
      <c r="E38060" s="2"/>
      <c r="F38060" s="2"/>
      <c r="G38060" s="2"/>
      <c r="H38060" s="2"/>
    </row>
    <row r="38061" spans="2:8">
      <c r="B38061" s="2" t="s">
        <v>38685</v>
      </c>
      <c r="C38061" s="2">
        <v>28</v>
      </c>
      <c r="D38061" s="2" t="s">
        <v>630</v>
      </c>
      <c r="E38061" s="2"/>
      <c r="F38061" s="2"/>
      <c r="G38061" s="2"/>
      <c r="H38061" s="2"/>
    </row>
    <row r="38062" spans="2:8">
      <c r="B38062" s="2" t="s">
        <v>38686</v>
      </c>
      <c r="C38062" s="2">
        <v>28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38687</v>
      </c>
      <c r="C38063" s="2">
        <v>33</v>
      </c>
      <c r="D38063" s="2" t="s">
        <v>630</v>
      </c>
      <c r="E38063" s="2"/>
      <c r="F38063" s="2"/>
      <c r="G38063" s="2"/>
      <c r="H38063" s="2"/>
    </row>
    <row r="38064" spans="2:8">
      <c r="B38064" s="2" t="s">
        <v>38688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40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42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48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68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73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81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16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38700</v>
      </c>
      <c r="C38076" s="2">
        <v>20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38701</v>
      </c>
      <c r="C38077" s="2">
        <v>42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38702</v>
      </c>
      <c r="C38078" s="2">
        <v>40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38703</v>
      </c>
      <c r="C38079" s="2">
        <v>39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38704</v>
      </c>
      <c r="C38080" s="2">
        <v>49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59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67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45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47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50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20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40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42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50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51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52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29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38729</v>
      </c>
      <c r="C38105" s="2">
        <v>29</v>
      </c>
      <c r="D38105" s="2" t="s">
        <v>630</v>
      </c>
      <c r="E38105" s="2"/>
      <c r="F38105" s="2"/>
      <c r="G38105" s="2"/>
      <c r="H38105" s="2"/>
    </row>
    <row r="38106" spans="2:8">
      <c r="B38106" s="2" t="s">
        <v>38730</v>
      </c>
      <c r="C38106" s="2">
        <v>30</v>
      </c>
      <c r="D38106" s="2" t="s">
        <v>630</v>
      </c>
      <c r="E38106" s="2"/>
      <c r="F38106" s="2"/>
      <c r="G38106" s="2"/>
      <c r="H38106" s="2"/>
    </row>
    <row r="38107" spans="2:8">
      <c r="B38107" s="2" t="s">
        <v>38731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35</v>
      </c>
      <c r="D38108" s="2" t="s">
        <v>630</v>
      </c>
      <c r="E38108" s="2"/>
      <c r="F38108" s="2"/>
      <c r="G38108" s="2"/>
      <c r="H38108" s="2"/>
    </row>
    <row r="38109" spans="2:8">
      <c r="B38109" s="2" t="s">
        <v>38733</v>
      </c>
      <c r="C38109" s="2">
        <v>35</v>
      </c>
      <c r="D38109" s="2" t="s">
        <v>630</v>
      </c>
      <c r="E38109" s="2"/>
      <c r="F38109" s="2"/>
      <c r="G38109" s="2"/>
      <c r="H38109" s="2"/>
    </row>
    <row r="38110" spans="2:8">
      <c r="B38110" s="2" t="s">
        <v>38734</v>
      </c>
      <c r="C38110" s="2">
        <v>35</v>
      </c>
      <c r="D38110" s="2" t="s">
        <v>630</v>
      </c>
      <c r="E38110" s="2"/>
      <c r="F38110" s="2"/>
      <c r="G38110" s="2"/>
      <c r="H38110" s="2"/>
    </row>
    <row r="38111" spans="2:8">
      <c r="B38111" s="2" t="s">
        <v>38735</v>
      </c>
      <c r="C38111" s="2">
        <v>32</v>
      </c>
      <c r="D38111" s="2" t="s">
        <v>630</v>
      </c>
      <c r="E38111" s="2"/>
      <c r="F38111" s="2"/>
      <c r="G38111" s="2"/>
      <c r="H38111" s="2"/>
    </row>
    <row r="38112" spans="2:8">
      <c r="B38112" s="2" t="s">
        <v>38736</v>
      </c>
      <c r="C38112" s="2">
        <v>30</v>
      </c>
      <c r="D38112" s="2" t="s">
        <v>630</v>
      </c>
      <c r="E38112" s="2"/>
      <c r="F38112" s="2"/>
      <c r="G38112" s="2"/>
      <c r="H38112" s="2"/>
    </row>
    <row r="38113" spans="2:8">
      <c r="B38113" s="2" t="s">
        <v>38737</v>
      </c>
      <c r="C38113" s="2">
        <v>27</v>
      </c>
      <c r="D38113" s="2" t="s">
        <v>630</v>
      </c>
      <c r="E38113" s="2"/>
      <c r="F38113" s="2"/>
      <c r="G38113" s="2"/>
      <c r="H38113" s="2"/>
    </row>
    <row r="38114" spans="2:8">
      <c r="B38114" s="2" t="s">
        <v>38738</v>
      </c>
      <c r="C38114" s="2">
        <v>30</v>
      </c>
      <c r="D38114" s="2" t="s">
        <v>630</v>
      </c>
      <c r="E38114" s="2"/>
      <c r="F38114" s="2"/>
      <c r="G38114" s="2"/>
      <c r="H38114" s="2"/>
    </row>
    <row r="38115" spans="2:8">
      <c r="B38115" s="2" t="s">
        <v>38739</v>
      </c>
      <c r="C38115" s="2">
        <v>34</v>
      </c>
      <c r="D38115" s="2" t="s">
        <v>630</v>
      </c>
      <c r="E38115" s="2"/>
      <c r="F38115" s="2"/>
      <c r="G38115" s="2"/>
      <c r="H38115" s="2"/>
    </row>
    <row r="38116" spans="2:8">
      <c r="B38116" s="2" t="s">
        <v>38740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32</v>
      </c>
      <c r="D38118" s="2" t="s">
        <v>630</v>
      </c>
      <c r="E38118" s="2"/>
      <c r="F38118" s="2"/>
      <c r="G38118" s="2"/>
      <c r="H38118" s="2"/>
    </row>
    <row r="38119" spans="2:8">
      <c r="B38119" s="2" t="s">
        <v>38743</v>
      </c>
      <c r="C38119" s="2">
        <v>34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38744</v>
      </c>
      <c r="C38120" s="2">
        <v>52</v>
      </c>
      <c r="D38120" s="2" t="s">
        <v>630</v>
      </c>
      <c r="E38120" s="2"/>
      <c r="F38120" s="2"/>
      <c r="G38120" s="2"/>
      <c r="H38120" s="2"/>
    </row>
    <row r="38121" spans="2:8">
      <c r="B38121" s="2" t="s">
        <v>38745</v>
      </c>
      <c r="C38121" s="2">
        <v>42</v>
      </c>
      <c r="D38121" s="2" t="s">
        <v>630</v>
      </c>
      <c r="E38121" s="2"/>
      <c r="F38121" s="2"/>
      <c r="G38121" s="2"/>
      <c r="H38121" s="2"/>
    </row>
    <row r="38122" spans="2:8">
      <c r="B38122" s="2" t="s">
        <v>38746</v>
      </c>
      <c r="C38122" s="2">
        <v>42</v>
      </c>
      <c r="D38122" s="2" t="s">
        <v>630</v>
      </c>
      <c r="E38122" s="2"/>
      <c r="F38122" s="2"/>
      <c r="G38122" s="2"/>
      <c r="H38122" s="2"/>
    </row>
    <row r="38123" spans="2:8">
      <c r="B38123" s="2" t="s">
        <v>38747</v>
      </c>
      <c r="C38123" s="2">
        <v>22</v>
      </c>
      <c r="D38123" s="2" t="s">
        <v>630</v>
      </c>
      <c r="E38123" s="2"/>
      <c r="F38123" s="2"/>
      <c r="G38123" s="2"/>
      <c r="H38123" s="2"/>
    </row>
    <row r="38124" spans="2:8">
      <c r="B38124" s="2" t="s">
        <v>38748</v>
      </c>
      <c r="C38124" s="2">
        <v>34</v>
      </c>
      <c r="D38124" s="2" t="s">
        <v>630</v>
      </c>
      <c r="E38124" s="2"/>
      <c r="F38124" s="2"/>
      <c r="G38124" s="2"/>
      <c r="H38124" s="2"/>
    </row>
    <row r="38125" spans="2:8">
      <c r="B38125" s="2" t="s">
        <v>38749</v>
      </c>
      <c r="C38125" s="2">
        <v>31</v>
      </c>
      <c r="D38125" s="2" t="s">
        <v>630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38751</v>
      </c>
      <c r="C38127" s="2">
        <v>30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38752</v>
      </c>
      <c r="C38128" s="2">
        <v>43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46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48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40</v>
      </c>
      <c r="D38133" s="2" t="s">
        <v>630</v>
      </c>
      <c r="E38133" s="2"/>
      <c r="F38133" s="2"/>
      <c r="G38133" s="2"/>
      <c r="H38133" s="2"/>
    </row>
    <row r="38134" spans="2:8">
      <c r="B38134" s="2" t="s">
        <v>38758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43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50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48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38762</v>
      </c>
      <c r="C38138" s="2">
        <v>45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38763</v>
      </c>
      <c r="C38139" s="2">
        <v>43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38764</v>
      </c>
      <c r="C38140" s="2">
        <v>58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38765</v>
      </c>
      <c r="C38141" s="2">
        <v>56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38766</v>
      </c>
      <c r="C38142" s="2">
        <v>51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38767</v>
      </c>
      <c r="C38143" s="2">
        <v>13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38768</v>
      </c>
      <c r="C38144" s="2">
        <v>17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38769</v>
      </c>
      <c r="C38145" s="2">
        <v>42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38770</v>
      </c>
      <c r="C38146" s="2">
        <v>42</v>
      </c>
      <c r="D38146" s="2" t="s">
        <v>630</v>
      </c>
      <c r="E38146" s="2"/>
      <c r="F38146" s="2"/>
      <c r="G38146" s="2"/>
      <c r="H38146" s="2"/>
    </row>
    <row r="38147" spans="2:8">
      <c r="B38147" s="2" t="s">
        <v>38771</v>
      </c>
      <c r="C38147" s="2">
        <v>40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45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48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50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45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21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40</v>
      </c>
      <c r="D38162" s="2" t="s">
        <v>630</v>
      </c>
      <c r="E38162" s="2"/>
      <c r="F38162" s="2"/>
      <c r="G38162" s="2"/>
      <c r="H38162" s="2"/>
    </row>
    <row r="38163" spans="2:8">
      <c r="B38163" s="2" t="s">
        <v>38787</v>
      </c>
      <c r="C38163" s="2">
        <v>28</v>
      </c>
      <c r="D38163" s="2" t="s">
        <v>630</v>
      </c>
      <c r="E38163" s="2"/>
      <c r="F38163" s="2"/>
      <c r="G38163" s="2"/>
      <c r="H38163" s="2"/>
    </row>
    <row r="38164" spans="2:8">
      <c r="B38164" s="2" t="s">
        <v>38788</v>
      </c>
      <c r="C38164" s="2">
        <v>37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42</v>
      </c>
      <c r="D38167" s="2" t="s">
        <v>630</v>
      </c>
      <c r="E38167" s="2"/>
      <c r="F38167" s="2"/>
      <c r="G38167" s="2"/>
      <c r="H38167" s="2"/>
    </row>
    <row r="38168" spans="2:8">
      <c r="B38168" s="2" t="s">
        <v>38792</v>
      </c>
      <c r="C38168" s="2">
        <v>35</v>
      </c>
      <c r="D38168" s="2" t="s">
        <v>630</v>
      </c>
      <c r="E38168" s="2"/>
      <c r="F38168" s="2"/>
      <c r="G38168" s="2"/>
      <c r="H38168" s="2"/>
    </row>
    <row r="38169" spans="2:8">
      <c r="B38169" s="2" t="s">
        <v>38793</v>
      </c>
      <c r="C38169" s="2">
        <v>25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38794</v>
      </c>
      <c r="C38170" s="2">
        <v>25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38795</v>
      </c>
      <c r="C38171" s="2">
        <v>26</v>
      </c>
      <c r="D38171" s="2" t="s">
        <v>630</v>
      </c>
      <c r="E38171" s="2"/>
      <c r="F38171" s="2"/>
      <c r="G38171" s="2"/>
      <c r="H38171" s="2"/>
    </row>
    <row r="38172" spans="2:8">
      <c r="B38172" s="2" t="s">
        <v>38796</v>
      </c>
      <c r="C38172" s="2">
        <v>40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47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52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17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41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39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38804</v>
      </c>
      <c r="C38180" s="2">
        <v>39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38805</v>
      </c>
      <c r="C38181" s="2">
        <v>38</v>
      </c>
      <c r="D38181" s="2" t="s">
        <v>630</v>
      </c>
      <c r="E38181" s="2"/>
      <c r="F38181" s="2"/>
      <c r="G38181" s="2"/>
      <c r="H38181" s="2"/>
    </row>
    <row r="38182" spans="2:8">
      <c r="B38182" s="2" t="s">
        <v>38806</v>
      </c>
      <c r="C38182" s="2">
        <v>45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47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48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53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17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13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37</v>
      </c>
      <c r="D38190" s="2" t="s">
        <v>630</v>
      </c>
      <c r="E38190" s="2"/>
      <c r="F38190" s="2"/>
      <c r="G38190" s="2"/>
      <c r="H38190" s="2"/>
    </row>
    <row r="38191" spans="2:8">
      <c r="B38191" s="2" t="s">
        <v>38815</v>
      </c>
      <c r="C38191" s="2">
        <v>36</v>
      </c>
      <c r="D38191" s="2" t="s">
        <v>630</v>
      </c>
      <c r="E38191" s="2"/>
      <c r="F38191" s="2"/>
      <c r="G38191" s="2"/>
      <c r="H38191" s="2"/>
    </row>
    <row r="38192" spans="2:8">
      <c r="B38192" s="2" t="s">
        <v>38816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54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58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40</v>
      </c>
      <c r="D38198" s="2" t="s">
        <v>630</v>
      </c>
      <c r="E38198" s="2"/>
      <c r="F38198" s="2"/>
      <c r="G38198" s="2"/>
      <c r="H38198" s="2"/>
    </row>
    <row r="38199" spans="2:8">
      <c r="B38199" s="2" t="s">
        <v>38823</v>
      </c>
      <c r="C38199" s="2">
        <v>39</v>
      </c>
      <c r="D38199" s="2" t="s">
        <v>630</v>
      </c>
      <c r="E38199" s="2"/>
      <c r="F38199" s="2"/>
      <c r="G38199" s="2"/>
      <c r="H38199" s="2"/>
    </row>
    <row r="38200" spans="2:8">
      <c r="B38200" s="2" t="s">
        <v>38824</v>
      </c>
      <c r="C38200" s="2">
        <v>37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38825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43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46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48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49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12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21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38832</v>
      </c>
      <c r="C38208" s="2">
        <v>50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38833</v>
      </c>
      <c r="C38209" s="2">
        <v>49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38834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41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45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51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53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56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42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38844</v>
      </c>
      <c r="C38220" s="2">
        <v>35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38845</v>
      </c>
      <c r="C38221" s="2">
        <v>36</v>
      </c>
      <c r="D38221" s="2" t="s">
        <v>630</v>
      </c>
      <c r="E38221" s="2"/>
      <c r="F38221" s="2"/>
      <c r="G38221" s="2"/>
      <c r="H38221" s="2"/>
    </row>
    <row r="38222" spans="2:8">
      <c r="B38222" s="2" t="s">
        <v>38846</v>
      </c>
      <c r="C38222" s="2">
        <v>37</v>
      </c>
      <c r="D38222" s="2" t="s">
        <v>630</v>
      </c>
      <c r="E38222" s="2"/>
      <c r="F38222" s="2"/>
      <c r="G38222" s="2"/>
      <c r="H38222" s="2"/>
    </row>
    <row r="38223" spans="2:8">
      <c r="B38223" s="2" t="s">
        <v>38847</v>
      </c>
      <c r="C38223" s="2">
        <v>48</v>
      </c>
      <c r="D38223" s="2" t="s">
        <v>630</v>
      </c>
      <c r="E38223" s="2"/>
      <c r="F38223" s="2"/>
      <c r="G38223" s="2"/>
      <c r="H38223" s="2"/>
    </row>
    <row r="38224" spans="2:8">
      <c r="B38224" s="2" t="s">
        <v>38848</v>
      </c>
      <c r="C38224" s="2">
        <v>41</v>
      </c>
      <c r="D38224" s="2" t="s">
        <v>630</v>
      </c>
      <c r="E38224" s="2"/>
      <c r="F38224" s="2"/>
      <c r="G38224" s="2"/>
      <c r="H38224" s="2"/>
    </row>
    <row r="38225" spans="2:8">
      <c r="B38225" s="2" t="s">
        <v>38849</v>
      </c>
      <c r="C38225" s="2">
        <v>36</v>
      </c>
      <c r="D38225" s="2" t="s">
        <v>630</v>
      </c>
      <c r="E38225" s="2"/>
      <c r="F38225" s="2"/>
      <c r="G38225" s="2"/>
      <c r="H38225" s="2"/>
    </row>
    <row r="38226" spans="2:8">
      <c r="B38226" s="2" t="s">
        <v>38850</v>
      </c>
      <c r="C38226" s="2">
        <v>31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38851</v>
      </c>
      <c r="C38227" s="2">
        <v>26</v>
      </c>
      <c r="D38227" s="2" t="s">
        <v>630</v>
      </c>
      <c r="E38227" s="2"/>
      <c r="F38227" s="2"/>
      <c r="G38227" s="2"/>
      <c r="H38227" s="2"/>
    </row>
    <row r="38228" spans="2:8">
      <c r="B38228" s="2" t="s">
        <v>38852</v>
      </c>
      <c r="C38228" s="2">
        <v>24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38853</v>
      </c>
      <c r="C38229" s="2">
        <v>22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38854</v>
      </c>
      <c r="C38230" s="2">
        <v>24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38855</v>
      </c>
      <c r="C38231" s="2">
        <v>25</v>
      </c>
      <c r="D38231" s="2" t="s">
        <v>630</v>
      </c>
      <c r="E38231" s="2"/>
      <c r="F38231" s="2"/>
      <c r="G38231" s="2"/>
      <c r="H38231" s="2"/>
    </row>
    <row r="38232" spans="2:8">
      <c r="B38232" s="2" t="s">
        <v>38856</v>
      </c>
      <c r="C38232" s="2">
        <v>26</v>
      </c>
      <c r="D38232" s="2" t="s">
        <v>630</v>
      </c>
      <c r="E38232" s="2"/>
      <c r="F38232" s="2"/>
      <c r="G38232" s="2"/>
      <c r="H38232" s="2"/>
    </row>
    <row r="38233" spans="2:8">
      <c r="B38233" s="2" t="s">
        <v>38857</v>
      </c>
      <c r="C38233" s="2">
        <v>48</v>
      </c>
      <c r="D38233" s="2" t="s">
        <v>630</v>
      </c>
      <c r="E38233" s="2"/>
      <c r="F38233" s="2"/>
      <c r="G38233" s="2"/>
      <c r="H38233" s="2"/>
    </row>
    <row r="38234" spans="2:8">
      <c r="B38234" s="2" t="s">
        <v>38858</v>
      </c>
      <c r="C38234" s="2">
        <v>47</v>
      </c>
      <c r="D38234" s="2" t="s">
        <v>630</v>
      </c>
      <c r="E38234" s="2"/>
      <c r="F38234" s="2"/>
      <c r="G38234" s="2"/>
      <c r="H38234" s="2"/>
    </row>
    <row r="38235" spans="2:8">
      <c r="B38235" s="2" t="s">
        <v>38859</v>
      </c>
      <c r="C38235" s="2">
        <v>46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38860</v>
      </c>
      <c r="C38236" s="2">
        <v>40</v>
      </c>
      <c r="D38236" s="2" t="s">
        <v>630</v>
      </c>
      <c r="E38236" s="2"/>
      <c r="F38236" s="2"/>
      <c r="G38236" s="2"/>
      <c r="H38236" s="2"/>
    </row>
    <row r="38237" spans="2:8">
      <c r="B38237" s="2" t="s">
        <v>38861</v>
      </c>
      <c r="C38237" s="2">
        <v>41</v>
      </c>
      <c r="D38237" s="2" t="s">
        <v>630</v>
      </c>
      <c r="E38237" s="2"/>
      <c r="F38237" s="2"/>
      <c r="G38237" s="2"/>
      <c r="H38237" s="2"/>
    </row>
    <row r="38238" spans="2:8">
      <c r="B38238" s="2" t="s">
        <v>38862</v>
      </c>
      <c r="C38238" s="2">
        <v>41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42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42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43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47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53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60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58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65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70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75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41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38874</v>
      </c>
      <c r="C38250" s="2">
        <v>27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38875</v>
      </c>
      <c r="C38251" s="2">
        <v>18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38876</v>
      </c>
      <c r="C38252" s="2">
        <v>18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38877</v>
      </c>
      <c r="C38253" s="2">
        <v>18</v>
      </c>
      <c r="D38253" s="2" t="s">
        <v>630</v>
      </c>
      <c r="E38253" s="2"/>
      <c r="F38253" s="2"/>
      <c r="G38253" s="2"/>
      <c r="H38253" s="2"/>
    </row>
    <row r="38254" spans="2:8">
      <c r="B38254" s="2" t="s">
        <v>38878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34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41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38883</v>
      </c>
      <c r="C38259" s="2">
        <v>39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38884</v>
      </c>
      <c r="C38260" s="2">
        <v>38</v>
      </c>
      <c r="D38260" s="2" t="s">
        <v>630</v>
      </c>
      <c r="E38260" s="2"/>
      <c r="F38260" s="2"/>
      <c r="G38260" s="2"/>
      <c r="H38260" s="2"/>
    </row>
    <row r="38261" spans="2:8">
      <c r="B38261" s="2" t="s">
        <v>38885</v>
      </c>
      <c r="C38261" s="2">
        <v>37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38886</v>
      </c>
      <c r="C38262" s="2">
        <v>36</v>
      </c>
      <c r="D38262" s="2" t="s">
        <v>630</v>
      </c>
      <c r="E38262" s="2"/>
      <c r="F38262" s="2"/>
      <c r="G38262" s="2"/>
      <c r="H38262" s="2"/>
    </row>
    <row r="38263" spans="2:8">
      <c r="B38263" s="2" t="s">
        <v>38887</v>
      </c>
      <c r="C38263" s="2">
        <v>16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13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50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15</v>
      </c>
      <c r="D38267" s="2" t="s">
        <v>630</v>
      </c>
      <c r="E38267" s="2"/>
      <c r="F38267" s="2"/>
      <c r="G38267" s="2"/>
      <c r="H38267" s="2"/>
    </row>
    <row r="38268" spans="2:8">
      <c r="B38268" s="2" t="s">
        <v>38892</v>
      </c>
      <c r="C38268" s="2">
        <v>21</v>
      </c>
      <c r="D38268" s="2" t="s">
        <v>630</v>
      </c>
      <c r="E38268" s="2"/>
      <c r="F38268" s="2"/>
      <c r="G38268" s="2"/>
      <c r="H38268" s="2"/>
    </row>
    <row r="38269" spans="2:8">
      <c r="B38269" s="2" t="s">
        <v>38893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16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52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38897</v>
      </c>
      <c r="C38273" s="2">
        <v>51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38898</v>
      </c>
      <c r="C38274" s="2">
        <v>48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38899</v>
      </c>
      <c r="C38275" s="2">
        <v>27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38900</v>
      </c>
      <c r="C38276" s="2">
        <v>16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38901</v>
      </c>
      <c r="C38277" s="2">
        <v>13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38902</v>
      </c>
      <c r="C38278" s="2">
        <v>21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51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52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60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43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38908</v>
      </c>
      <c r="C38284" s="2">
        <v>41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38909</v>
      </c>
      <c r="C38285" s="2">
        <v>51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38910</v>
      </c>
      <c r="C38286" s="2">
        <v>46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38911</v>
      </c>
      <c r="C38287" s="2">
        <v>47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38912</v>
      </c>
      <c r="C38288" s="2">
        <v>55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54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42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51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46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38921</v>
      </c>
      <c r="C38297" s="2">
        <v>44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38922</v>
      </c>
      <c r="C38298" s="2">
        <v>43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38923</v>
      </c>
      <c r="C38299" s="2">
        <v>42</v>
      </c>
      <c r="D38299" s="2" t="s">
        <v>630</v>
      </c>
      <c r="E38299" s="2"/>
      <c r="F38299" s="2"/>
      <c r="G38299" s="2"/>
      <c r="H38299" s="2"/>
    </row>
    <row r="38300" spans="2:8">
      <c r="B38300" s="2" t="s">
        <v>38924</v>
      </c>
      <c r="C38300" s="2">
        <v>41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38925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17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41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45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50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13</v>
      </c>
      <c r="D38312" s="2" t="s">
        <v>630</v>
      </c>
      <c r="E38312" s="2"/>
      <c r="F38312" s="2"/>
      <c r="G38312" s="2"/>
      <c r="H38312" s="2"/>
    </row>
    <row r="38313" spans="2:8">
      <c r="B38313" s="2" t="s">
        <v>38937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38941</v>
      </c>
      <c r="C38317" s="2">
        <v>35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38942</v>
      </c>
      <c r="C38318" s="2">
        <v>32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38943</v>
      </c>
      <c r="C38319" s="2">
        <v>54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38944</v>
      </c>
      <c r="C38320" s="2">
        <v>41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38945</v>
      </c>
      <c r="C38321" s="2">
        <v>13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38946</v>
      </c>
      <c r="C38322" s="2">
        <v>16</v>
      </c>
      <c r="D38322" s="2" t="s">
        <v>630</v>
      </c>
      <c r="E38322" s="2"/>
      <c r="F38322" s="2"/>
      <c r="G38322" s="2"/>
      <c r="H38322" s="2"/>
    </row>
    <row r="38323" spans="2:8">
      <c r="B38323" s="2" t="s">
        <v>38947</v>
      </c>
      <c r="C38323" s="2">
        <v>31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38948</v>
      </c>
      <c r="C38324" s="2">
        <v>31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38949</v>
      </c>
      <c r="C38325" s="2">
        <v>32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38951</v>
      </c>
      <c r="C38327" s="2">
        <v>32</v>
      </c>
      <c r="D38327" s="2" t="s">
        <v>630</v>
      </c>
      <c r="E38327" s="2"/>
      <c r="F38327" s="2"/>
      <c r="G38327" s="2"/>
      <c r="H38327" s="2"/>
    </row>
    <row r="38328" spans="2:8">
      <c r="B38328" s="2" t="s">
        <v>38952</v>
      </c>
      <c r="C38328" s="2">
        <v>31</v>
      </c>
      <c r="D38328" s="2" t="s">
        <v>630</v>
      </c>
      <c r="E38328" s="2"/>
      <c r="F38328" s="2"/>
      <c r="G38328" s="2"/>
      <c r="H38328" s="2"/>
    </row>
    <row r="38329" spans="2:8">
      <c r="B38329" s="2" t="s">
        <v>38953</v>
      </c>
      <c r="C38329" s="2">
        <v>22</v>
      </c>
      <c r="D38329" s="2" t="s">
        <v>630</v>
      </c>
      <c r="E38329" s="2"/>
      <c r="F38329" s="2"/>
      <c r="G38329" s="2"/>
      <c r="H38329" s="2"/>
    </row>
    <row r="38330" spans="2:8">
      <c r="B38330" s="2" t="s">
        <v>38954</v>
      </c>
      <c r="C38330" s="2">
        <v>23</v>
      </c>
      <c r="D38330" s="2" t="s">
        <v>630</v>
      </c>
      <c r="E38330" s="2"/>
      <c r="F38330" s="2"/>
      <c r="G38330" s="2"/>
      <c r="H38330" s="2"/>
    </row>
    <row r="38331" spans="2:8">
      <c r="B38331" s="2" t="s">
        <v>38955</v>
      </c>
      <c r="C38331" s="2">
        <v>22</v>
      </c>
      <c r="D38331" s="2" t="s">
        <v>630</v>
      </c>
      <c r="E38331" s="2"/>
      <c r="F38331" s="2"/>
      <c r="G38331" s="2"/>
      <c r="H38331" s="2"/>
    </row>
    <row r="38332" spans="2:8">
      <c r="B38332" s="2" t="s">
        <v>38956</v>
      </c>
      <c r="C38332" s="2">
        <v>23</v>
      </c>
      <c r="D38332" s="2" t="s">
        <v>630</v>
      </c>
      <c r="E38332" s="2"/>
      <c r="F38332" s="2"/>
      <c r="G38332" s="2"/>
      <c r="H38332" s="2"/>
    </row>
    <row r="38333" spans="2:8">
      <c r="B38333" s="2" t="s">
        <v>38957</v>
      </c>
      <c r="C38333" s="2">
        <v>23</v>
      </c>
      <c r="D38333" s="2" t="s">
        <v>630</v>
      </c>
      <c r="E38333" s="2"/>
      <c r="F38333" s="2"/>
      <c r="G38333" s="2"/>
      <c r="H38333" s="2"/>
    </row>
    <row r="38334" spans="2:8">
      <c r="B38334" s="2" t="s">
        <v>38958</v>
      </c>
      <c r="C38334" s="2">
        <v>23</v>
      </c>
      <c r="D38334" s="2" t="s">
        <v>630</v>
      </c>
      <c r="E38334" s="2"/>
      <c r="F38334" s="2"/>
      <c r="G38334" s="2"/>
      <c r="H38334" s="2"/>
    </row>
    <row r="38335" spans="2:8">
      <c r="B38335" s="2" t="s">
        <v>38959</v>
      </c>
      <c r="C38335" s="2">
        <v>22</v>
      </c>
      <c r="D38335" s="2" t="s">
        <v>630</v>
      </c>
      <c r="E38335" s="2"/>
      <c r="F38335" s="2"/>
      <c r="G38335" s="2"/>
      <c r="H38335" s="2"/>
    </row>
    <row r="38336" spans="2:8">
      <c r="B38336" s="2" t="s">
        <v>38960</v>
      </c>
      <c r="C38336" s="2">
        <v>22</v>
      </c>
      <c r="D38336" s="2" t="s">
        <v>630</v>
      </c>
      <c r="E38336" s="2"/>
      <c r="F38336" s="2"/>
      <c r="G38336" s="2"/>
      <c r="H38336" s="2"/>
    </row>
    <row r="38337" spans="2:8">
      <c r="B38337" s="2" t="s">
        <v>38961</v>
      </c>
      <c r="C38337" s="2">
        <v>22</v>
      </c>
      <c r="D38337" s="2" t="s">
        <v>630</v>
      </c>
      <c r="E38337" s="2"/>
      <c r="F38337" s="2"/>
      <c r="G38337" s="2"/>
      <c r="H38337" s="2"/>
    </row>
    <row r="38338" spans="2:8">
      <c r="B38338" s="2" t="s">
        <v>38962</v>
      </c>
      <c r="C38338" s="2">
        <v>36</v>
      </c>
      <c r="D38338" s="2" t="s">
        <v>630</v>
      </c>
      <c r="E38338" s="2"/>
      <c r="F38338" s="2"/>
      <c r="G38338" s="2"/>
      <c r="H38338" s="2"/>
    </row>
    <row r="38339" spans="2:8">
      <c r="B38339" s="2" t="s">
        <v>38963</v>
      </c>
      <c r="C38339" s="2">
        <v>36</v>
      </c>
      <c r="D38339" s="2" t="s">
        <v>630</v>
      </c>
      <c r="E38339" s="2"/>
      <c r="F38339" s="2"/>
      <c r="G38339" s="2"/>
      <c r="H38339" s="2"/>
    </row>
    <row r="38340" spans="2:8">
      <c r="B38340" s="2" t="s">
        <v>38964</v>
      </c>
      <c r="C38340" s="2">
        <v>37</v>
      </c>
      <c r="D38340" s="2" t="s">
        <v>630</v>
      </c>
      <c r="E38340" s="2"/>
      <c r="F38340" s="2"/>
      <c r="G38340" s="2"/>
      <c r="H38340" s="2"/>
    </row>
    <row r="38341" spans="2:8">
      <c r="B38341" s="2" t="s">
        <v>38965</v>
      </c>
      <c r="C38341" s="2">
        <v>36</v>
      </c>
      <c r="D38341" s="2" t="s">
        <v>630</v>
      </c>
      <c r="E38341" s="2"/>
      <c r="F38341" s="2"/>
      <c r="G38341" s="2"/>
      <c r="H38341" s="2"/>
    </row>
    <row r="38342" spans="2:8">
      <c r="B38342" s="2" t="s">
        <v>38966</v>
      </c>
      <c r="C38342" s="2">
        <v>36</v>
      </c>
      <c r="D38342" s="2" t="s">
        <v>630</v>
      </c>
      <c r="E38342" s="2"/>
      <c r="F38342" s="2"/>
      <c r="G38342" s="2"/>
      <c r="H38342" s="2"/>
    </row>
    <row r="38343" spans="2:8">
      <c r="B38343" s="2" t="s">
        <v>38967</v>
      </c>
      <c r="C38343" s="2">
        <v>35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38968</v>
      </c>
      <c r="C38344" s="2">
        <v>35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38969</v>
      </c>
      <c r="C38345" s="2">
        <v>64</v>
      </c>
      <c r="D38345" s="2" t="s">
        <v>630</v>
      </c>
      <c r="E38345" s="2"/>
      <c r="F38345" s="2"/>
      <c r="G38345" s="2"/>
      <c r="H38345" s="2"/>
    </row>
    <row r="38346" spans="2:8">
      <c r="B38346" s="2" t="s">
        <v>38970</v>
      </c>
      <c r="C38346" s="2">
        <v>62</v>
      </c>
      <c r="D38346" s="2" t="s">
        <v>630</v>
      </c>
      <c r="E38346" s="2"/>
      <c r="F38346" s="2"/>
      <c r="G38346" s="2"/>
      <c r="H38346" s="2"/>
    </row>
    <row r="38347" spans="2:8">
      <c r="B38347" s="2" t="s">
        <v>38971</v>
      </c>
      <c r="C38347" s="2">
        <v>58</v>
      </c>
      <c r="D38347" s="2" t="s">
        <v>630</v>
      </c>
      <c r="E38347" s="2"/>
      <c r="F38347" s="2"/>
      <c r="G38347" s="2"/>
      <c r="H38347" s="2"/>
    </row>
    <row r="38348" spans="2:8">
      <c r="B38348" s="2" t="s">
        <v>38972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20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51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57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60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15</v>
      </c>
      <c r="D38358" s="2" t="s">
        <v>630</v>
      </c>
      <c r="E38358" s="2"/>
      <c r="F38358" s="2"/>
      <c r="G38358" s="2"/>
      <c r="H38358" s="2"/>
    </row>
    <row r="38359" spans="2:8">
      <c r="B38359" s="2" t="s">
        <v>38983</v>
      </c>
      <c r="C38359" s="2">
        <v>15</v>
      </c>
      <c r="D38359" s="2" t="s">
        <v>630</v>
      </c>
      <c r="E38359" s="2"/>
      <c r="F38359" s="2"/>
      <c r="G38359" s="2"/>
      <c r="H38359" s="2"/>
    </row>
    <row r="38360" spans="2:8">
      <c r="B38360" s="2" t="s">
        <v>38984</v>
      </c>
      <c r="C38360" s="2">
        <v>40</v>
      </c>
      <c r="D38360" s="2" t="s">
        <v>630</v>
      </c>
      <c r="E38360" s="2"/>
      <c r="F38360" s="2"/>
      <c r="G38360" s="2"/>
      <c r="H38360" s="2"/>
    </row>
    <row r="38361" spans="2:8">
      <c r="B38361" s="2" t="s">
        <v>38985</v>
      </c>
      <c r="C38361" s="2">
        <v>37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38986</v>
      </c>
      <c r="C38362" s="2">
        <v>33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38987</v>
      </c>
      <c r="C38363" s="2">
        <v>29</v>
      </c>
      <c r="D38363" s="2" t="s">
        <v>630</v>
      </c>
      <c r="E38363" s="2"/>
      <c r="F38363" s="2"/>
      <c r="G38363" s="2"/>
      <c r="H38363" s="2"/>
    </row>
    <row r="38364" spans="2:8">
      <c r="B38364" s="2" t="s">
        <v>38988</v>
      </c>
      <c r="C38364" s="2">
        <v>17</v>
      </c>
      <c r="D38364" s="2" t="s">
        <v>630</v>
      </c>
      <c r="E38364" s="2"/>
      <c r="F38364" s="2"/>
      <c r="G38364" s="2"/>
      <c r="H38364" s="2"/>
    </row>
    <row r="38365" spans="2:8">
      <c r="B38365" s="2" t="s">
        <v>38989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30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38994</v>
      </c>
      <c r="C38370" s="2">
        <v>28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38995</v>
      </c>
      <c r="C38371" s="2">
        <v>25</v>
      </c>
      <c r="D38371" s="2" t="s">
        <v>630</v>
      </c>
      <c r="E38371" s="2"/>
      <c r="F38371" s="2"/>
      <c r="G38371" s="2"/>
      <c r="H38371" s="2"/>
    </row>
    <row r="38372" spans="2:8">
      <c r="B38372" s="2" t="s">
        <v>38996</v>
      </c>
      <c r="C38372" s="2">
        <v>17</v>
      </c>
      <c r="D38372" s="2" t="s">
        <v>630</v>
      </c>
      <c r="E38372" s="2"/>
      <c r="F38372" s="2"/>
      <c r="G38372" s="2"/>
      <c r="H38372" s="2"/>
    </row>
    <row r="38373" spans="2:8">
      <c r="B38373" s="2" t="s">
        <v>38997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14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17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40</v>
      </c>
      <c r="D38382" s="2" t="s">
        <v>630</v>
      </c>
      <c r="E38382" s="2"/>
      <c r="F38382" s="2"/>
      <c r="G38382" s="2"/>
      <c r="H38382" s="2"/>
    </row>
    <row r="38383" spans="2:8">
      <c r="B38383" s="2" t="s">
        <v>39007</v>
      </c>
      <c r="C38383" s="2">
        <v>37</v>
      </c>
      <c r="D38383" s="2" t="s">
        <v>630</v>
      </c>
      <c r="E38383" s="2"/>
      <c r="F38383" s="2"/>
      <c r="G38383" s="2"/>
      <c r="H38383" s="2"/>
    </row>
    <row r="38384" spans="2:8">
      <c r="B38384" s="2" t="s">
        <v>39008</v>
      </c>
      <c r="C38384" s="2">
        <v>35</v>
      </c>
      <c r="D38384" s="2" t="s">
        <v>630</v>
      </c>
      <c r="E38384" s="2"/>
      <c r="F38384" s="2"/>
      <c r="G38384" s="2"/>
      <c r="H38384" s="2"/>
    </row>
    <row r="38385" spans="2:8">
      <c r="B38385" s="2" t="s">
        <v>39009</v>
      </c>
      <c r="C38385" s="2">
        <v>33</v>
      </c>
      <c r="D38385" s="2" t="s">
        <v>630</v>
      </c>
      <c r="E38385" s="2"/>
      <c r="F38385" s="2"/>
      <c r="G38385" s="2"/>
      <c r="H38385" s="2"/>
    </row>
    <row r="38386" spans="2:8">
      <c r="B38386" s="2" t="s">
        <v>39010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40</v>
      </c>
      <c r="D38390" s="2" t="s">
        <v>630</v>
      </c>
      <c r="E38390" s="2"/>
      <c r="F38390" s="2"/>
      <c r="G38390" s="2"/>
      <c r="H38390" s="2"/>
    </row>
    <row r="38391" spans="2:8">
      <c r="B38391" s="2" t="s">
        <v>39015</v>
      </c>
      <c r="C38391" s="2">
        <v>39</v>
      </c>
      <c r="D38391" s="2" t="s">
        <v>630</v>
      </c>
      <c r="E38391" s="2"/>
      <c r="F38391" s="2"/>
      <c r="G38391" s="2"/>
      <c r="H38391" s="2"/>
    </row>
    <row r="38392" spans="2:8">
      <c r="B38392" s="2" t="s">
        <v>39016</v>
      </c>
      <c r="C38392" s="2">
        <v>37</v>
      </c>
      <c r="D38392" s="2" t="s">
        <v>630</v>
      </c>
      <c r="E38392" s="2"/>
      <c r="F38392" s="2"/>
      <c r="G38392" s="2"/>
      <c r="H38392" s="2"/>
    </row>
    <row r="38393" spans="2:8">
      <c r="B38393" s="2" t="s">
        <v>39017</v>
      </c>
      <c r="C38393" s="2">
        <v>35</v>
      </c>
      <c r="D38393" s="2" t="s">
        <v>630</v>
      </c>
      <c r="E38393" s="2"/>
      <c r="F38393" s="2"/>
      <c r="G38393" s="2"/>
      <c r="H38393" s="2"/>
    </row>
    <row r="38394" spans="2:8">
      <c r="B38394" s="2" t="s">
        <v>39018</v>
      </c>
      <c r="C38394" s="2">
        <v>33</v>
      </c>
      <c r="D38394" s="2" t="s">
        <v>630</v>
      </c>
      <c r="E38394" s="2"/>
      <c r="F38394" s="2"/>
      <c r="G38394" s="2"/>
      <c r="H38394" s="2"/>
    </row>
    <row r="38395" spans="2:8">
      <c r="B38395" s="2" t="s">
        <v>39019</v>
      </c>
      <c r="C38395" s="2">
        <v>34</v>
      </c>
      <c r="D38395" s="2" t="s">
        <v>630</v>
      </c>
      <c r="E38395" s="2"/>
      <c r="F38395" s="2"/>
      <c r="G38395" s="2"/>
      <c r="H38395" s="2"/>
    </row>
    <row r="38396" spans="2:8">
      <c r="B38396" s="2" t="s">
        <v>39020</v>
      </c>
      <c r="C38396" s="2">
        <v>34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39021</v>
      </c>
      <c r="C38397" s="2">
        <v>40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42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43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47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18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16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21</v>
      </c>
      <c r="D38404" s="2" t="s">
        <v>630</v>
      </c>
      <c r="E38404" s="2"/>
      <c r="F38404" s="2"/>
      <c r="G38404" s="2"/>
      <c r="H38404" s="2"/>
    </row>
    <row r="38405" spans="2:8">
      <c r="B38405" s="2" t="s">
        <v>39029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43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46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43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60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64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72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77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39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54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39042</v>
      </c>
      <c r="C38418" s="2">
        <v>54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39043</v>
      </c>
      <c r="C38419" s="2">
        <v>52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39044</v>
      </c>
      <c r="C38420" s="2">
        <v>53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55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57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10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39052</v>
      </c>
      <c r="C38428" s="2">
        <v>12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39053</v>
      </c>
      <c r="C38429" s="2">
        <v>13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39054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50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53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55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12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38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43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32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39073</v>
      </c>
      <c r="C38449" s="2">
        <v>34</v>
      </c>
      <c r="D38449" s="2" t="s">
        <v>630</v>
      </c>
      <c r="E38449" s="2"/>
      <c r="F38449" s="2"/>
      <c r="G38449" s="2"/>
      <c r="H38449" s="2"/>
    </row>
    <row r="38450" spans="2:8">
      <c r="B38450" s="2" t="s">
        <v>39074</v>
      </c>
      <c r="C38450" s="2">
        <v>34</v>
      </c>
      <c r="D38450" s="2" t="s">
        <v>630</v>
      </c>
      <c r="E38450" s="2"/>
      <c r="F38450" s="2"/>
      <c r="G38450" s="2"/>
      <c r="H38450" s="2"/>
    </row>
    <row r="38451" spans="2:8">
      <c r="B38451" s="2" t="s">
        <v>39075</v>
      </c>
      <c r="C38451" s="2">
        <v>40</v>
      </c>
      <c r="D38451" s="2" t="s">
        <v>630</v>
      </c>
      <c r="E38451" s="2"/>
      <c r="F38451" s="2"/>
      <c r="G38451" s="2"/>
      <c r="H38451" s="2"/>
    </row>
    <row r="38452" spans="2:8">
      <c r="B38452" s="2" t="s">
        <v>39076</v>
      </c>
      <c r="C38452" s="2">
        <v>29</v>
      </c>
      <c r="D38452" s="2" t="s">
        <v>630</v>
      </c>
      <c r="E38452" s="2"/>
      <c r="F38452" s="2"/>
      <c r="G38452" s="2"/>
      <c r="H38452" s="2"/>
    </row>
    <row r="38453" spans="2:8">
      <c r="B38453" s="2" t="s">
        <v>39077</v>
      </c>
      <c r="C38453" s="2">
        <v>19</v>
      </c>
      <c r="D38453" s="2" t="s">
        <v>630</v>
      </c>
      <c r="E38453" s="2"/>
      <c r="F38453" s="2"/>
      <c r="G38453" s="2"/>
      <c r="H38453" s="2"/>
    </row>
    <row r="38454" spans="2:8">
      <c r="B38454" s="2" t="s">
        <v>39078</v>
      </c>
      <c r="C38454" s="2">
        <v>45</v>
      </c>
      <c r="D38454" s="2" t="s">
        <v>630</v>
      </c>
      <c r="E38454" s="2"/>
      <c r="F38454" s="2"/>
      <c r="G38454" s="2"/>
      <c r="H38454" s="2"/>
    </row>
    <row r="38455" spans="2:8">
      <c r="B38455" s="2" t="s">
        <v>39079</v>
      </c>
      <c r="C38455" s="2">
        <v>43</v>
      </c>
      <c r="D38455" s="2" t="s">
        <v>630</v>
      </c>
      <c r="E38455" s="2"/>
      <c r="F38455" s="2"/>
      <c r="G38455" s="2"/>
      <c r="H38455" s="2"/>
    </row>
    <row r="38456" spans="2:8">
      <c r="B38456" s="2" t="s">
        <v>39080</v>
      </c>
      <c r="C38456" s="2">
        <v>40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39081</v>
      </c>
      <c r="C38457" s="2">
        <v>31</v>
      </c>
      <c r="D38457" s="2" t="s">
        <v>630</v>
      </c>
      <c r="E38457" s="2"/>
      <c r="F38457" s="2"/>
      <c r="G38457" s="2"/>
      <c r="H38457" s="2"/>
    </row>
    <row r="38458" spans="2:8">
      <c r="B38458" s="2" t="s">
        <v>39082</v>
      </c>
      <c r="C38458" s="2">
        <v>18</v>
      </c>
      <c r="D38458" s="2" t="s">
        <v>630</v>
      </c>
      <c r="E38458" s="2"/>
      <c r="F38458" s="2"/>
      <c r="G38458" s="2"/>
      <c r="H38458" s="2"/>
    </row>
    <row r="38459" spans="2:8">
      <c r="B38459" s="2" t="s">
        <v>39083</v>
      </c>
      <c r="C38459" s="2">
        <v>42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44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45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47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37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39088</v>
      </c>
      <c r="C38464" s="2">
        <v>30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39089</v>
      </c>
      <c r="C38465" s="2">
        <v>21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39090</v>
      </c>
      <c r="C38466" s="2">
        <v>15</v>
      </c>
      <c r="D38466" s="2" t="s">
        <v>630</v>
      </c>
      <c r="E38466" s="2"/>
      <c r="F38466" s="2"/>
      <c r="G38466" s="2"/>
      <c r="H38466" s="2"/>
    </row>
    <row r="38467" spans="2:8">
      <c r="B38467" s="2" t="s">
        <v>39091</v>
      </c>
      <c r="C38467" s="2">
        <v>45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46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46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49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9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39096</v>
      </c>
      <c r="C38472" s="2">
        <v>13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39097</v>
      </c>
      <c r="C38473" s="2">
        <v>13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47</v>
      </c>
      <c r="D38474" s="2" t="s">
        <v>630</v>
      </c>
      <c r="E38474" s="2"/>
      <c r="F38474" s="2"/>
      <c r="G38474" s="2"/>
      <c r="H38474" s="2"/>
    </row>
    <row r="38475" spans="2:8">
      <c r="B38475" s="2" t="s">
        <v>39099</v>
      </c>
      <c r="C38475" s="2">
        <v>44</v>
      </c>
      <c r="D38475" s="2" t="s">
        <v>630</v>
      </c>
      <c r="E38475" s="2"/>
      <c r="F38475" s="2"/>
      <c r="G38475" s="2"/>
      <c r="H38475" s="2"/>
    </row>
    <row r="38476" spans="2:8">
      <c r="B38476" s="2" t="s">
        <v>39100</v>
      </c>
      <c r="C38476" s="2">
        <v>57</v>
      </c>
      <c r="D38476" s="2" t="s">
        <v>630</v>
      </c>
      <c r="E38476" s="2"/>
      <c r="F38476" s="2"/>
      <c r="G38476" s="2"/>
      <c r="H38476" s="2"/>
    </row>
    <row r="38477" spans="2:8">
      <c r="B38477" s="2" t="s">
        <v>39101</v>
      </c>
      <c r="C38477" s="2">
        <v>49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39102</v>
      </c>
      <c r="C38478" s="2">
        <v>32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39103</v>
      </c>
      <c r="C38479" s="2">
        <v>17</v>
      </c>
      <c r="D38479" s="2" t="s">
        <v>630</v>
      </c>
      <c r="E38479" s="2"/>
      <c r="F38479" s="2"/>
      <c r="G38479" s="2"/>
      <c r="H38479" s="2"/>
    </row>
    <row r="38480" spans="2:8">
      <c r="B38480" s="2" t="s">
        <v>39104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40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54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24</v>
      </c>
      <c r="D38486" s="2" t="s">
        <v>630</v>
      </c>
      <c r="E38486" s="2"/>
      <c r="F38486" s="2"/>
      <c r="G38486" s="2"/>
      <c r="H38486" s="2"/>
    </row>
    <row r="38487" spans="2:8">
      <c r="B38487" s="2" t="s">
        <v>39111</v>
      </c>
      <c r="C38487" s="2">
        <v>20</v>
      </c>
      <c r="D38487" s="2" t="s">
        <v>630</v>
      </c>
      <c r="E38487" s="2"/>
      <c r="F38487" s="2"/>
      <c r="G38487" s="2"/>
      <c r="H38487" s="2"/>
    </row>
    <row r="38488" spans="2:8">
      <c r="B38488" s="2" t="s">
        <v>39112</v>
      </c>
      <c r="C38488" s="2">
        <v>44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46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51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54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55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33</v>
      </c>
      <c r="D38493" s="2" t="s">
        <v>630</v>
      </c>
      <c r="E38493" s="2"/>
      <c r="F38493" s="2"/>
      <c r="G38493" s="2"/>
      <c r="H38493" s="2"/>
    </row>
    <row r="38494" spans="2:8">
      <c r="B38494" s="2" t="s">
        <v>39118</v>
      </c>
      <c r="C38494" s="2">
        <v>32</v>
      </c>
      <c r="D38494" s="2" t="s">
        <v>630</v>
      </c>
      <c r="E38494" s="2"/>
      <c r="F38494" s="2"/>
      <c r="G38494" s="2"/>
      <c r="H38494" s="2"/>
    </row>
    <row r="38495" spans="2:8">
      <c r="B38495" s="2" t="s">
        <v>39119</v>
      </c>
      <c r="C38495" s="2">
        <v>32</v>
      </c>
      <c r="D38495" s="2" t="s">
        <v>630</v>
      </c>
      <c r="E38495" s="2"/>
      <c r="F38495" s="2"/>
      <c r="G38495" s="2"/>
      <c r="H38495" s="2"/>
    </row>
    <row r="38496" spans="2:8">
      <c r="B38496" s="2" t="s">
        <v>39120</v>
      </c>
      <c r="C38496" s="2">
        <v>34</v>
      </c>
      <c r="D38496" s="2" t="s">
        <v>630</v>
      </c>
      <c r="E38496" s="2"/>
      <c r="F38496" s="2"/>
      <c r="G38496" s="2"/>
      <c r="H38496" s="2"/>
    </row>
    <row r="38497" spans="2:8">
      <c r="B38497" s="2" t="s">
        <v>39121</v>
      </c>
      <c r="C38497" s="2">
        <v>34</v>
      </c>
      <c r="D38497" s="2" t="s">
        <v>630</v>
      </c>
      <c r="E38497" s="2"/>
      <c r="F38497" s="2"/>
      <c r="G38497" s="2"/>
      <c r="H38497" s="2"/>
    </row>
    <row r="38498" spans="2:8">
      <c r="B38498" s="2" t="s">
        <v>39122</v>
      </c>
      <c r="C38498" s="2">
        <v>33</v>
      </c>
      <c r="D38498" s="2" t="s">
        <v>630</v>
      </c>
      <c r="E38498" s="2"/>
      <c r="F38498" s="2"/>
      <c r="G38498" s="2"/>
      <c r="H38498" s="2"/>
    </row>
    <row r="38499" spans="2:8">
      <c r="B38499" s="2" t="s">
        <v>39123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41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39127</v>
      </c>
      <c r="C38503" s="2">
        <v>33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39128</v>
      </c>
      <c r="C38504" s="2">
        <v>28</v>
      </c>
      <c r="D38504" s="2" t="s">
        <v>630</v>
      </c>
      <c r="E38504" s="2"/>
      <c r="F38504" s="2"/>
      <c r="G38504" s="2"/>
      <c r="H38504" s="2"/>
    </row>
    <row r="38505" spans="2:8">
      <c r="B38505" s="2" t="s">
        <v>39129</v>
      </c>
      <c r="C38505" s="2">
        <v>23</v>
      </c>
      <c r="D38505" s="2" t="s">
        <v>630</v>
      </c>
      <c r="E38505" s="2"/>
      <c r="F38505" s="2"/>
      <c r="G38505" s="2"/>
      <c r="H38505" s="2"/>
    </row>
    <row r="38506" spans="2:8">
      <c r="B38506" s="2" t="s">
        <v>39130</v>
      </c>
      <c r="C38506" s="2">
        <v>17</v>
      </c>
      <c r="D38506" s="2" t="s">
        <v>630</v>
      </c>
      <c r="E38506" s="2"/>
      <c r="F38506" s="2"/>
      <c r="G38506" s="2"/>
      <c r="H38506" s="2"/>
    </row>
    <row r="38507" spans="2:8">
      <c r="B38507" s="2" t="s">
        <v>39131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51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40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39139</v>
      </c>
      <c r="C38515" s="2">
        <v>17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39140</v>
      </c>
      <c r="C38516" s="2">
        <v>37</v>
      </c>
      <c r="D38516" s="2" t="s">
        <v>630</v>
      </c>
      <c r="E38516" s="2"/>
      <c r="F38516" s="2"/>
      <c r="G38516" s="2"/>
      <c r="H38516" s="2"/>
    </row>
    <row r="38517" spans="2:8">
      <c r="B38517" s="2" t="s">
        <v>39141</v>
      </c>
      <c r="C38517" s="2">
        <v>46</v>
      </c>
      <c r="D38517" s="2" t="s">
        <v>630</v>
      </c>
      <c r="E38517" s="2"/>
      <c r="F38517" s="2"/>
      <c r="G38517" s="2"/>
      <c r="H38517" s="2"/>
    </row>
    <row r="38518" spans="2:8">
      <c r="B38518" s="2" t="s">
        <v>39142</v>
      </c>
      <c r="C38518" s="2">
        <v>46</v>
      </c>
      <c r="D38518" s="2" t="s">
        <v>630</v>
      </c>
      <c r="E38518" s="2"/>
      <c r="F38518" s="2"/>
      <c r="G38518" s="2"/>
      <c r="H38518" s="2"/>
    </row>
    <row r="38519" spans="2:8">
      <c r="B38519" s="2" t="s">
        <v>39143</v>
      </c>
      <c r="C38519" s="2">
        <v>44</v>
      </c>
      <c r="D38519" s="2" t="s">
        <v>630</v>
      </c>
      <c r="E38519" s="2"/>
      <c r="F38519" s="2"/>
      <c r="G38519" s="2"/>
      <c r="H38519" s="2"/>
    </row>
    <row r="38520" spans="2:8">
      <c r="B38520" s="2" t="s">
        <v>39144</v>
      </c>
      <c r="C38520" s="2">
        <v>19</v>
      </c>
      <c r="D38520" s="2" t="s">
        <v>630</v>
      </c>
      <c r="E38520" s="2"/>
      <c r="F38520" s="2"/>
      <c r="G38520" s="2"/>
      <c r="H38520" s="2"/>
    </row>
    <row r="38521" spans="2:8">
      <c r="B38521" s="2" t="s">
        <v>39145</v>
      </c>
      <c r="C38521" s="2">
        <v>42</v>
      </c>
      <c r="D38521" s="2" t="s">
        <v>630</v>
      </c>
      <c r="E38521" s="2"/>
      <c r="F38521" s="2"/>
      <c r="G38521" s="2"/>
      <c r="H38521" s="2"/>
    </row>
    <row r="38522" spans="2:8">
      <c r="B38522" s="2" t="s">
        <v>39146</v>
      </c>
      <c r="C38522" s="2">
        <v>41</v>
      </c>
      <c r="D38522" s="2" t="s">
        <v>630</v>
      </c>
      <c r="E38522" s="2"/>
      <c r="F38522" s="2"/>
      <c r="G38522" s="2"/>
      <c r="H38522" s="2"/>
    </row>
    <row r="38523" spans="2:8">
      <c r="B38523" s="2" t="s">
        <v>39147</v>
      </c>
      <c r="C38523" s="2">
        <v>38</v>
      </c>
      <c r="D38523" s="2" t="s">
        <v>630</v>
      </c>
      <c r="E38523" s="2"/>
      <c r="F38523" s="2"/>
      <c r="G38523" s="2"/>
      <c r="H38523" s="2"/>
    </row>
    <row r="38524" spans="2:8">
      <c r="B38524" s="2" t="s">
        <v>39148</v>
      </c>
      <c r="C38524" s="2">
        <v>48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39149</v>
      </c>
      <c r="C38525" s="2">
        <v>42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39150</v>
      </c>
      <c r="C38526" s="2">
        <v>40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39151</v>
      </c>
      <c r="C38527" s="2">
        <v>40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39152</v>
      </c>
      <c r="C38528" s="2">
        <v>39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39153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51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39157</v>
      </c>
      <c r="C38533" s="2">
        <v>41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39158</v>
      </c>
      <c r="C38534" s="2">
        <v>41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39159</v>
      </c>
      <c r="C38535" s="2">
        <v>40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39160</v>
      </c>
      <c r="C38536" s="2">
        <v>38</v>
      </c>
      <c r="D38536" s="2" t="s">
        <v>630</v>
      </c>
      <c r="E38536" s="2"/>
      <c r="F38536" s="2"/>
      <c r="G38536" s="2"/>
      <c r="H38536" s="2"/>
    </row>
    <row r="38537" spans="2:8">
      <c r="B38537" s="2" t="s">
        <v>39161</v>
      </c>
      <c r="C38537" s="2">
        <v>42</v>
      </c>
      <c r="D38537" s="2" t="s">
        <v>630</v>
      </c>
      <c r="E38537" s="2"/>
      <c r="F38537" s="2"/>
      <c r="G38537" s="2"/>
      <c r="H38537" s="2"/>
    </row>
    <row r="38538" spans="2:8">
      <c r="B38538" s="2" t="s">
        <v>39162</v>
      </c>
      <c r="C38538" s="2">
        <v>43</v>
      </c>
      <c r="D38538" s="2" t="s">
        <v>630</v>
      </c>
      <c r="E38538" s="2"/>
      <c r="F38538" s="2"/>
      <c r="G38538" s="2"/>
      <c r="H38538" s="2"/>
    </row>
    <row r="38539" spans="2:8">
      <c r="B38539" s="2" t="s">
        <v>39163</v>
      </c>
      <c r="C38539" s="2">
        <v>45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39164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19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12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49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39168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15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47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39173</v>
      </c>
      <c r="C38549" s="2">
        <v>46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39174</v>
      </c>
      <c r="C38550" s="2">
        <v>44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39175</v>
      </c>
      <c r="C38551" s="2">
        <v>40</v>
      </c>
      <c r="D38551" s="2" t="s">
        <v>630</v>
      </c>
      <c r="E38551" s="2"/>
      <c r="F38551" s="2"/>
      <c r="G38551" s="2"/>
      <c r="H38551" s="2"/>
    </row>
    <row r="38552" spans="2:8">
      <c r="B38552" s="2" t="s">
        <v>39176</v>
      </c>
      <c r="C38552" s="2">
        <v>39</v>
      </c>
      <c r="D38552" s="2" t="s">
        <v>630</v>
      </c>
      <c r="E38552" s="2"/>
      <c r="F38552" s="2"/>
      <c r="G38552" s="2"/>
      <c r="H38552" s="2"/>
    </row>
    <row r="38553" spans="2:8">
      <c r="B38553" s="2" t="s">
        <v>39177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40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41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47</v>
      </c>
      <c r="D38557" s="2" t="s">
        <v>630</v>
      </c>
      <c r="E38557" s="2"/>
      <c r="F38557" s="2"/>
      <c r="G38557" s="2"/>
      <c r="H38557" s="2"/>
    </row>
    <row r="38558" spans="2:8">
      <c r="B38558" s="2" t="s">
        <v>39182</v>
      </c>
      <c r="C38558" s="2">
        <v>47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39183</v>
      </c>
      <c r="C38559" s="2">
        <v>46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39184</v>
      </c>
      <c r="C38560" s="2">
        <v>41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39185</v>
      </c>
      <c r="C38561" s="2">
        <v>44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39186</v>
      </c>
      <c r="C38562" s="2">
        <v>50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39187</v>
      </c>
      <c r="C38563" s="2">
        <v>49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39188</v>
      </c>
      <c r="C38564" s="2">
        <v>47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39189</v>
      </c>
      <c r="C38565" s="2">
        <v>48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39190</v>
      </c>
      <c r="C38566" s="2">
        <v>49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39191</v>
      </c>
      <c r="C38567" s="2">
        <v>51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39192</v>
      </c>
      <c r="C38568" s="2">
        <v>63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63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34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39195</v>
      </c>
      <c r="C38571" s="2">
        <v>31</v>
      </c>
      <c r="D38571" s="2" t="s">
        <v>630</v>
      </c>
      <c r="E38571" s="2"/>
      <c r="F38571" s="2"/>
      <c r="G38571" s="2"/>
      <c r="H38571" s="2"/>
    </row>
    <row r="38572" spans="2:8">
      <c r="B38572" s="2" t="s">
        <v>39196</v>
      </c>
      <c r="C38572" s="2">
        <v>53</v>
      </c>
      <c r="D38572" s="2" t="s">
        <v>630</v>
      </c>
      <c r="E38572" s="2"/>
      <c r="F38572" s="2"/>
      <c r="G38572" s="2"/>
      <c r="H38572" s="2"/>
    </row>
    <row r="38573" spans="2:8">
      <c r="B38573" s="2" t="s">
        <v>39197</v>
      </c>
      <c r="C38573" s="2">
        <v>46</v>
      </c>
      <c r="D38573" s="2" t="s">
        <v>630</v>
      </c>
      <c r="E38573" s="2"/>
      <c r="F38573" s="2"/>
      <c r="G38573" s="2"/>
      <c r="H38573" s="2"/>
    </row>
    <row r="38574" spans="2:8">
      <c r="B38574" s="2" t="s">
        <v>39198</v>
      </c>
      <c r="C38574" s="2">
        <v>45</v>
      </c>
      <c r="D38574" s="2" t="s">
        <v>630</v>
      </c>
      <c r="E38574" s="2"/>
      <c r="F38574" s="2"/>
      <c r="G38574" s="2"/>
      <c r="H38574" s="2"/>
    </row>
    <row r="38575" spans="2:8">
      <c r="B38575" s="2" t="s">
        <v>39199</v>
      </c>
      <c r="C38575" s="2">
        <v>15</v>
      </c>
      <c r="D38575" s="2" t="s">
        <v>630</v>
      </c>
      <c r="E38575" s="2"/>
      <c r="F38575" s="2"/>
      <c r="G38575" s="2"/>
      <c r="H38575" s="2"/>
    </row>
    <row r="38576" spans="2:8">
      <c r="B38576" s="2" t="s">
        <v>39200</v>
      </c>
      <c r="C38576" s="2">
        <v>20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39201</v>
      </c>
      <c r="C38577" s="2">
        <v>51</v>
      </c>
      <c r="D38577" s="2" t="s">
        <v>630</v>
      </c>
      <c r="E38577" s="2"/>
      <c r="F38577" s="2"/>
      <c r="G38577" s="2"/>
      <c r="H38577" s="2"/>
    </row>
    <row r="38578" spans="2:8">
      <c r="B38578" s="2" t="s">
        <v>39202</v>
      </c>
      <c r="C38578" s="2">
        <v>49</v>
      </c>
      <c r="D38578" s="2" t="s">
        <v>630</v>
      </c>
      <c r="E38578" s="2"/>
      <c r="F38578" s="2"/>
      <c r="G38578" s="2"/>
      <c r="H38578" s="2"/>
    </row>
    <row r="38579" spans="2:8">
      <c r="B38579" s="2" t="s">
        <v>39203</v>
      </c>
      <c r="C38579" s="2">
        <v>49</v>
      </c>
      <c r="D38579" s="2" t="s">
        <v>630</v>
      </c>
      <c r="E38579" s="2"/>
      <c r="F38579" s="2"/>
      <c r="G38579" s="2"/>
      <c r="H38579" s="2"/>
    </row>
    <row r="38580" spans="2:8">
      <c r="B38580" s="2" t="s">
        <v>39204</v>
      </c>
      <c r="C38580" s="2">
        <v>45</v>
      </c>
      <c r="D38580" s="2" t="s">
        <v>630</v>
      </c>
      <c r="E38580" s="2"/>
      <c r="F38580" s="2"/>
      <c r="G38580" s="2"/>
      <c r="H38580" s="2"/>
    </row>
    <row r="38581" spans="2:8">
      <c r="B38581" s="2" t="s">
        <v>39205</v>
      </c>
      <c r="C38581" s="2">
        <v>56</v>
      </c>
      <c r="D38581" s="2" t="s">
        <v>630</v>
      </c>
      <c r="E38581" s="2"/>
      <c r="F38581" s="2"/>
      <c r="G38581" s="2"/>
      <c r="H38581" s="2"/>
    </row>
    <row r="38582" spans="2:8">
      <c r="B38582" s="2" t="s">
        <v>39206</v>
      </c>
      <c r="C38582" s="2">
        <v>55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39207</v>
      </c>
      <c r="C38583" s="2">
        <v>47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39208</v>
      </c>
      <c r="C38584" s="2">
        <v>43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39209</v>
      </c>
      <c r="C38585" s="2">
        <v>41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39210</v>
      </c>
      <c r="C38586" s="2">
        <v>40</v>
      </c>
      <c r="D38586" s="2" t="s">
        <v>630</v>
      </c>
      <c r="E38586" s="2"/>
      <c r="F38586" s="2"/>
      <c r="G38586" s="2"/>
      <c r="H38586" s="2"/>
    </row>
    <row r="38587" spans="2:8">
      <c r="B38587" s="2" t="s">
        <v>39211</v>
      </c>
      <c r="C38587" s="2">
        <v>39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39212</v>
      </c>
      <c r="C38588" s="2">
        <v>38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39213</v>
      </c>
      <c r="C38589" s="2">
        <v>46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39214</v>
      </c>
      <c r="C38590" s="2">
        <v>46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39215</v>
      </c>
      <c r="C38591" s="2">
        <v>19</v>
      </c>
      <c r="D38591" s="2" t="s">
        <v>630</v>
      </c>
      <c r="E38591" s="2"/>
      <c r="F38591" s="2"/>
      <c r="G38591" s="2"/>
      <c r="H38591" s="2"/>
    </row>
    <row r="38592" spans="2:8">
      <c r="B38592" s="2" t="s">
        <v>39216</v>
      </c>
      <c r="C38592" s="2">
        <v>20</v>
      </c>
      <c r="D38592" s="2" t="s">
        <v>630</v>
      </c>
      <c r="E38592" s="2"/>
      <c r="F38592" s="2"/>
      <c r="G38592" s="2"/>
      <c r="H38592" s="2"/>
    </row>
    <row r="38593" spans="2:8">
      <c r="B38593" s="2" t="s">
        <v>39217</v>
      </c>
      <c r="C38593" s="2">
        <v>17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39218</v>
      </c>
      <c r="C38594" s="2">
        <v>57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62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67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9</v>
      </c>
      <c r="D38597" s="2" t="s">
        <v>630</v>
      </c>
      <c r="E38597" s="2"/>
      <c r="F38597" s="2"/>
      <c r="G38597" s="2"/>
      <c r="H38597" s="2"/>
    </row>
    <row r="38598" spans="2:8">
      <c r="B38598" s="2" t="s">
        <v>39222</v>
      </c>
      <c r="C38598" s="2">
        <v>12</v>
      </c>
      <c r="D38598" s="2" t="s">
        <v>630</v>
      </c>
      <c r="E38598" s="2"/>
      <c r="F38598" s="2"/>
      <c r="G38598" s="2"/>
      <c r="H38598" s="2"/>
    </row>
    <row r="38599" spans="2:8">
      <c r="B38599" s="2" t="s">
        <v>39223</v>
      </c>
      <c r="C38599" s="2">
        <v>43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39224</v>
      </c>
      <c r="C38600" s="2">
        <v>38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39225</v>
      </c>
      <c r="C38601" s="2">
        <v>30</v>
      </c>
      <c r="D38601" s="2" t="s">
        <v>630</v>
      </c>
      <c r="E38601" s="2"/>
      <c r="F38601" s="2"/>
      <c r="G38601" s="2"/>
      <c r="H38601" s="2"/>
    </row>
    <row r="38602" spans="2:8">
      <c r="B38602" s="2" t="s">
        <v>39226</v>
      </c>
      <c r="C38602" s="2">
        <v>20</v>
      </c>
      <c r="D38602" s="2" t="s">
        <v>630</v>
      </c>
      <c r="E38602" s="2"/>
      <c r="F38602" s="2"/>
      <c r="G38602" s="2"/>
      <c r="H38602" s="2"/>
    </row>
    <row r="38603" spans="2:8">
      <c r="B38603" s="2" t="s">
        <v>39227</v>
      </c>
      <c r="C38603" s="2">
        <v>49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51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52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57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38</v>
      </c>
      <c r="D38609" s="2" t="s">
        <v>630</v>
      </c>
      <c r="E38609" s="2"/>
      <c r="F38609" s="2"/>
      <c r="G38609" s="2"/>
      <c r="H38609" s="2"/>
    </row>
    <row r="38610" spans="2:8">
      <c r="B38610" s="2" t="s">
        <v>39234</v>
      </c>
      <c r="C38610" s="2">
        <v>38</v>
      </c>
      <c r="D38610" s="2" t="s">
        <v>630</v>
      </c>
      <c r="E38610" s="2"/>
      <c r="F38610" s="2"/>
      <c r="G38610" s="2"/>
      <c r="H38610" s="2"/>
    </row>
    <row r="38611" spans="2:8">
      <c r="B38611" s="2" t="s">
        <v>39235</v>
      </c>
      <c r="C38611" s="2">
        <v>50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52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52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32</v>
      </c>
      <c r="D38614" s="2" t="s">
        <v>630</v>
      </c>
      <c r="E38614" s="2"/>
      <c r="F38614" s="2"/>
      <c r="G38614" s="2"/>
      <c r="H38614" s="2"/>
    </row>
    <row r="38615" spans="2:8">
      <c r="B38615" s="2" t="s">
        <v>39239</v>
      </c>
      <c r="C38615" s="2">
        <v>35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39240</v>
      </c>
      <c r="C38616" s="2">
        <v>35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39241</v>
      </c>
      <c r="C38617" s="2">
        <v>10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39242</v>
      </c>
      <c r="C38618" s="2">
        <v>17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39243</v>
      </c>
      <c r="C38619" s="2">
        <v>23</v>
      </c>
      <c r="D38619" s="2" t="s">
        <v>630</v>
      </c>
      <c r="E38619" s="2"/>
      <c r="F38619" s="2"/>
      <c r="G38619" s="2"/>
      <c r="H38619" s="2"/>
    </row>
    <row r="38620" spans="2:8">
      <c r="B38620" s="2" t="s">
        <v>39244</v>
      </c>
      <c r="C38620" s="2">
        <v>34</v>
      </c>
      <c r="D38620" s="2" t="s">
        <v>630</v>
      </c>
      <c r="E38620" s="2"/>
      <c r="F38620" s="2"/>
      <c r="G38620" s="2"/>
      <c r="H38620" s="2"/>
    </row>
    <row r="38621" spans="2:8">
      <c r="B38621" s="2" t="s">
        <v>39245</v>
      </c>
      <c r="C38621" s="2">
        <v>34</v>
      </c>
      <c r="D38621" s="2" t="s">
        <v>630</v>
      </c>
      <c r="E38621" s="2"/>
      <c r="F38621" s="2"/>
      <c r="G38621" s="2"/>
      <c r="H38621" s="2"/>
    </row>
    <row r="38622" spans="2:8">
      <c r="B38622" s="2" t="s">
        <v>39246</v>
      </c>
      <c r="C38622" s="2">
        <v>35</v>
      </c>
      <c r="D38622" s="2" t="s">
        <v>630</v>
      </c>
      <c r="E38622" s="2"/>
      <c r="F38622" s="2"/>
      <c r="G38622" s="2"/>
      <c r="H38622" s="2"/>
    </row>
    <row r="38623" spans="2:8">
      <c r="B38623" s="2" t="s">
        <v>39247</v>
      </c>
      <c r="C38623" s="2">
        <v>35</v>
      </c>
      <c r="D38623" s="2" t="s">
        <v>630</v>
      </c>
      <c r="E38623" s="2"/>
      <c r="F38623" s="2"/>
      <c r="G38623" s="2"/>
      <c r="H38623" s="2"/>
    </row>
    <row r="38624" spans="2:8">
      <c r="B38624" s="2" t="s">
        <v>39248</v>
      </c>
      <c r="C38624" s="2">
        <v>34</v>
      </c>
      <c r="D38624" s="2" t="s">
        <v>630</v>
      </c>
      <c r="E38624" s="2"/>
      <c r="F38624" s="2"/>
      <c r="G38624" s="2"/>
      <c r="H38624" s="2"/>
    </row>
    <row r="38625" spans="2:8">
      <c r="B38625" s="2" t="s">
        <v>39249</v>
      </c>
      <c r="C38625" s="2">
        <v>50</v>
      </c>
      <c r="D38625" s="2" t="s">
        <v>630</v>
      </c>
      <c r="E38625" s="2"/>
      <c r="F38625" s="2"/>
      <c r="G38625" s="2"/>
      <c r="H38625" s="2"/>
    </row>
    <row r="38626" spans="2:8">
      <c r="B38626" s="2" t="s">
        <v>39250</v>
      </c>
      <c r="C38626" s="2">
        <v>49</v>
      </c>
      <c r="D38626" s="2" t="s">
        <v>630</v>
      </c>
      <c r="E38626" s="2"/>
      <c r="F38626" s="2"/>
      <c r="G38626" s="2"/>
      <c r="H38626" s="2"/>
    </row>
    <row r="38627" spans="2:8">
      <c r="B38627" s="2" t="s">
        <v>39251</v>
      </c>
      <c r="C38627" s="2">
        <v>45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39252</v>
      </c>
      <c r="C38628" s="2">
        <v>43</v>
      </c>
      <c r="D38628" s="2" t="s">
        <v>630</v>
      </c>
      <c r="E38628" s="2"/>
      <c r="F38628" s="2"/>
      <c r="G38628" s="2"/>
      <c r="H38628" s="2"/>
    </row>
    <row r="38629" spans="2:8">
      <c r="B38629" s="2" t="s">
        <v>39253</v>
      </c>
      <c r="C38629" s="2">
        <v>41</v>
      </c>
      <c r="D38629" s="2" t="s">
        <v>630</v>
      </c>
      <c r="E38629" s="2"/>
      <c r="F38629" s="2"/>
      <c r="G38629" s="2"/>
      <c r="H38629" s="2"/>
    </row>
    <row r="38630" spans="2:8">
      <c r="B38630" s="2" t="s">
        <v>39254</v>
      </c>
      <c r="C38630" s="2">
        <v>46</v>
      </c>
      <c r="D38630" s="2" t="s">
        <v>630</v>
      </c>
      <c r="E38630" s="2"/>
      <c r="F38630" s="2"/>
      <c r="G38630" s="2"/>
      <c r="H38630" s="2"/>
    </row>
    <row r="38631" spans="2:8">
      <c r="B38631" s="2" t="s">
        <v>39255</v>
      </c>
      <c r="C38631" s="2">
        <v>24</v>
      </c>
      <c r="D38631" s="2" t="s">
        <v>630</v>
      </c>
      <c r="E38631" s="2"/>
      <c r="F38631" s="2"/>
      <c r="G38631" s="2"/>
      <c r="H38631" s="2"/>
    </row>
    <row r="38632" spans="2:8">
      <c r="B38632" s="2" t="s">
        <v>39256</v>
      </c>
      <c r="C38632" s="2">
        <v>25</v>
      </c>
      <c r="D38632" s="2" t="s">
        <v>630</v>
      </c>
      <c r="E38632" s="2"/>
      <c r="F38632" s="2"/>
      <c r="G38632" s="2"/>
      <c r="H38632" s="2"/>
    </row>
    <row r="38633" spans="2:8">
      <c r="B38633" s="2" t="s">
        <v>39257</v>
      </c>
      <c r="C38633" s="2">
        <v>27</v>
      </c>
      <c r="D38633" s="2" t="s">
        <v>630</v>
      </c>
      <c r="E38633" s="2"/>
      <c r="F38633" s="2"/>
      <c r="G38633" s="2"/>
      <c r="H38633" s="2"/>
    </row>
    <row r="38634" spans="2:8">
      <c r="B38634" s="2" t="s">
        <v>39258</v>
      </c>
      <c r="C38634" s="2">
        <v>25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39259</v>
      </c>
      <c r="C38635" s="2">
        <v>26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630</v>
      </c>
      <c r="E38636" s="2"/>
      <c r="F38636" s="2"/>
      <c r="G38636" s="2"/>
      <c r="H38636" s="2"/>
    </row>
    <row r="38637" spans="2:8">
      <c r="B38637" s="2" t="s">
        <v>39261</v>
      </c>
      <c r="C38637" s="2">
        <v>36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54</v>
      </c>
      <c r="D38638" s="2" t="s">
        <v>630</v>
      </c>
      <c r="E38638" s="2"/>
      <c r="F38638" s="2"/>
      <c r="G38638" s="2"/>
      <c r="H38638" s="2"/>
    </row>
    <row r="38639" spans="2:8">
      <c r="B38639" s="2" t="s">
        <v>39263</v>
      </c>
      <c r="C38639" s="2">
        <v>50</v>
      </c>
      <c r="D38639" s="2" t="s">
        <v>630</v>
      </c>
      <c r="E38639" s="2"/>
      <c r="F38639" s="2"/>
      <c r="G38639" s="2"/>
      <c r="H38639" s="2"/>
    </row>
    <row r="38640" spans="2:8">
      <c r="B38640" s="2" t="s">
        <v>39264</v>
      </c>
      <c r="C38640" s="2">
        <v>42</v>
      </c>
      <c r="D38640" s="2" t="s">
        <v>630</v>
      </c>
      <c r="E38640" s="2"/>
      <c r="F38640" s="2"/>
      <c r="G38640" s="2"/>
      <c r="H38640" s="2"/>
    </row>
    <row r="38641" spans="2:8">
      <c r="B38641" s="2" t="s">
        <v>39265</v>
      </c>
      <c r="C38641" s="2">
        <v>43</v>
      </c>
      <c r="D38641" s="2" t="s">
        <v>630</v>
      </c>
      <c r="E38641" s="2"/>
      <c r="F38641" s="2"/>
      <c r="G38641" s="2"/>
      <c r="H38641" s="2"/>
    </row>
    <row r="38642" spans="2:8">
      <c r="B38642" s="2" t="s">
        <v>39266</v>
      </c>
      <c r="C38642" s="2">
        <v>42</v>
      </c>
      <c r="D38642" s="2" t="s">
        <v>630</v>
      </c>
      <c r="E38642" s="2"/>
      <c r="F38642" s="2"/>
      <c r="G38642" s="2"/>
      <c r="H38642" s="2"/>
    </row>
    <row r="38643" spans="2:8">
      <c r="B38643" s="2" t="s">
        <v>39267</v>
      </c>
      <c r="C38643" s="2">
        <v>40</v>
      </c>
      <c r="D38643" s="2" t="s">
        <v>630</v>
      </c>
      <c r="E38643" s="2"/>
      <c r="F38643" s="2"/>
      <c r="G38643" s="2"/>
      <c r="H38643" s="2"/>
    </row>
    <row r="38644" spans="2:8">
      <c r="B38644" s="2" t="s">
        <v>39268</v>
      </c>
      <c r="C38644" s="2">
        <v>45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47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49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55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49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53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59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68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54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56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60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48</v>
      </c>
      <c r="D38656" s="2" t="s">
        <v>630</v>
      </c>
      <c r="E38656" s="2"/>
      <c r="F38656" s="2"/>
      <c r="G38656" s="2"/>
      <c r="H38656" s="2"/>
    </row>
    <row r="38657" spans="2:8">
      <c r="B38657" s="2" t="s">
        <v>39281</v>
      </c>
      <c r="C38657" s="2">
        <v>47</v>
      </c>
      <c r="D38657" s="2" t="s">
        <v>630</v>
      </c>
      <c r="E38657" s="2"/>
      <c r="F38657" s="2"/>
      <c r="G38657" s="2"/>
      <c r="H38657" s="2"/>
    </row>
    <row r="38658" spans="2:8">
      <c r="B38658" s="2" t="s">
        <v>39282</v>
      </c>
      <c r="C38658" s="2">
        <v>45</v>
      </c>
      <c r="D38658" s="2" t="s">
        <v>630</v>
      </c>
      <c r="E38658" s="2"/>
      <c r="F38658" s="2"/>
      <c r="G38658" s="2"/>
      <c r="H38658" s="2"/>
    </row>
    <row r="38659" spans="2:8">
      <c r="B38659" s="2" t="s">
        <v>39283</v>
      </c>
      <c r="C38659" s="2">
        <v>44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47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50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40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43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51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58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49</v>
      </c>
      <c r="D38667" s="2" t="s">
        <v>630</v>
      </c>
      <c r="E38667" s="2"/>
      <c r="F38667" s="2"/>
      <c r="G38667" s="2"/>
      <c r="H38667" s="2"/>
    </row>
    <row r="38668" spans="2:8">
      <c r="B38668" s="2" t="s">
        <v>39292</v>
      </c>
      <c r="C38668" s="2">
        <v>49</v>
      </c>
      <c r="D38668" s="2" t="s">
        <v>630</v>
      </c>
      <c r="E38668" s="2"/>
      <c r="F38668" s="2"/>
      <c r="G38668" s="2"/>
      <c r="H38668" s="2"/>
    </row>
    <row r="38669" spans="2:8">
      <c r="B38669" s="2" t="s">
        <v>39293</v>
      </c>
      <c r="C38669" s="2">
        <v>54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61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68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48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50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52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55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10</v>
      </c>
      <c r="D38676" s="2" t="s">
        <v>630</v>
      </c>
      <c r="E38676" s="2"/>
      <c r="F38676" s="2"/>
      <c r="G38676" s="2"/>
      <c r="H38676" s="2"/>
    </row>
    <row r="38677" spans="2:8">
      <c r="B38677" s="2" t="s">
        <v>39301</v>
      </c>
      <c r="C38677" s="2">
        <v>53</v>
      </c>
      <c r="D38677" s="2" t="s">
        <v>630</v>
      </c>
      <c r="E38677" s="2"/>
      <c r="F38677" s="2"/>
      <c r="G38677" s="2"/>
      <c r="H38677" s="2"/>
    </row>
    <row r="38678" spans="2:8">
      <c r="B38678" s="2" t="s">
        <v>39302</v>
      </c>
      <c r="C38678" s="2">
        <v>37</v>
      </c>
      <c r="D38678" s="2" t="s">
        <v>630</v>
      </c>
      <c r="E38678" s="2"/>
      <c r="F38678" s="2"/>
      <c r="G38678" s="2"/>
      <c r="H38678" s="2"/>
    </row>
    <row r="38679" spans="2:8">
      <c r="B38679" s="2" t="s">
        <v>39303</v>
      </c>
      <c r="C38679" s="2">
        <v>36</v>
      </c>
      <c r="D38679" s="2" t="s">
        <v>630</v>
      </c>
      <c r="E38679" s="2"/>
      <c r="F38679" s="2"/>
      <c r="G38679" s="2"/>
      <c r="H38679" s="2"/>
    </row>
    <row r="38680" spans="2:8">
      <c r="B38680" s="2" t="s">
        <v>39304</v>
      </c>
      <c r="C38680" s="2">
        <v>35</v>
      </c>
      <c r="D38680" s="2" t="s">
        <v>630</v>
      </c>
      <c r="E38680" s="2"/>
      <c r="F38680" s="2"/>
      <c r="G38680" s="2"/>
      <c r="H38680" s="2"/>
    </row>
    <row r="38681" spans="2:8">
      <c r="B38681" s="2" t="s">
        <v>39305</v>
      </c>
      <c r="C38681" s="2">
        <v>35</v>
      </c>
      <c r="D38681" s="2" t="s">
        <v>630</v>
      </c>
      <c r="E38681" s="2"/>
      <c r="F38681" s="2"/>
      <c r="G38681" s="2"/>
      <c r="H38681" s="2"/>
    </row>
    <row r="38682" spans="2:8">
      <c r="B38682" s="2" t="s">
        <v>39306</v>
      </c>
      <c r="C38682" s="2">
        <v>35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39307</v>
      </c>
      <c r="C38683" s="2">
        <v>17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39308</v>
      </c>
      <c r="C38684" s="2">
        <v>19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39309</v>
      </c>
      <c r="C38685" s="2">
        <v>45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46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40</v>
      </c>
      <c r="D38688" s="2" t="s">
        <v>630</v>
      </c>
      <c r="E38688" s="2"/>
      <c r="F38688" s="2"/>
      <c r="G38688" s="2"/>
      <c r="H38688" s="2"/>
    </row>
    <row r="38689" spans="2:8">
      <c r="B38689" s="2" t="s">
        <v>39313</v>
      </c>
      <c r="C38689" s="2">
        <v>36</v>
      </c>
      <c r="D38689" s="2" t="s">
        <v>630</v>
      </c>
      <c r="E38689" s="2"/>
      <c r="F38689" s="2"/>
      <c r="G38689" s="2"/>
      <c r="H38689" s="2"/>
    </row>
    <row r="38690" spans="2:8">
      <c r="B38690" s="2" t="s">
        <v>39314</v>
      </c>
      <c r="C38690" s="2">
        <v>32</v>
      </c>
      <c r="D38690" s="2" t="s">
        <v>630</v>
      </c>
      <c r="E38690" s="2"/>
      <c r="F38690" s="2"/>
      <c r="G38690" s="2"/>
      <c r="H38690" s="2"/>
    </row>
    <row r="38691" spans="2:8">
      <c r="B38691" s="2" t="s">
        <v>39315</v>
      </c>
      <c r="C38691" s="2">
        <v>27</v>
      </c>
      <c r="D38691" s="2" t="s">
        <v>630</v>
      </c>
      <c r="E38691" s="2"/>
      <c r="F38691" s="2"/>
      <c r="G38691" s="2"/>
      <c r="H38691" s="2"/>
    </row>
    <row r="38692" spans="2:8">
      <c r="B38692" s="2" t="s">
        <v>39316</v>
      </c>
      <c r="C38692" s="2">
        <v>26</v>
      </c>
      <c r="D38692" s="2" t="s">
        <v>630</v>
      </c>
      <c r="E38692" s="2"/>
      <c r="F38692" s="2"/>
      <c r="G38692" s="2"/>
      <c r="H38692" s="2"/>
    </row>
    <row r="38693" spans="2:8">
      <c r="B38693" s="2" t="s">
        <v>39317</v>
      </c>
      <c r="C38693" s="2">
        <v>24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39319</v>
      </c>
      <c r="C38695" s="2">
        <v>25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39320</v>
      </c>
      <c r="C38696" s="2">
        <v>25</v>
      </c>
      <c r="D38696" s="2" t="s">
        <v>630</v>
      </c>
      <c r="E38696" s="2"/>
      <c r="F38696" s="2"/>
      <c r="G38696" s="2"/>
      <c r="H38696" s="2"/>
    </row>
    <row r="38697" spans="2:8">
      <c r="B38697" s="2" t="s">
        <v>39321</v>
      </c>
      <c r="C38697" s="2">
        <v>26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39322</v>
      </c>
      <c r="C38698" s="2">
        <v>26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39323</v>
      </c>
      <c r="C38699" s="2">
        <v>62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39324</v>
      </c>
      <c r="C38700" s="2">
        <v>58</v>
      </c>
      <c r="D38700" s="2" t="s">
        <v>630</v>
      </c>
      <c r="E38700" s="2"/>
      <c r="F38700" s="2"/>
      <c r="G38700" s="2"/>
      <c r="H38700" s="2"/>
    </row>
    <row r="38701" spans="2:8">
      <c r="B38701" s="2" t="s">
        <v>39325</v>
      </c>
      <c r="C38701" s="2">
        <v>56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39326</v>
      </c>
      <c r="C38702" s="2">
        <v>44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49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52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56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11</v>
      </c>
      <c r="D38706" s="2" t="s">
        <v>630</v>
      </c>
      <c r="E38706" s="2"/>
      <c r="F38706" s="2"/>
      <c r="G38706" s="2"/>
      <c r="H38706" s="2"/>
    </row>
    <row r="38707" spans="2:8">
      <c r="B38707" s="2" t="s">
        <v>39331</v>
      </c>
      <c r="C38707" s="2">
        <v>13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39332</v>
      </c>
      <c r="C38708" s="2">
        <v>19</v>
      </c>
      <c r="D38708" s="2" t="s">
        <v>630</v>
      </c>
      <c r="E38708" s="2"/>
      <c r="F38708" s="2"/>
      <c r="G38708" s="2"/>
      <c r="H38708" s="2"/>
    </row>
    <row r="38709" spans="2:8">
      <c r="B38709" s="2" t="s">
        <v>39333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32</v>
      </c>
      <c r="D38716" s="2" t="s">
        <v>630</v>
      </c>
      <c r="E38716" s="2"/>
      <c r="F38716" s="2"/>
      <c r="G38716" s="2"/>
      <c r="H38716" s="2"/>
    </row>
    <row r="38717" spans="2:8">
      <c r="B38717" s="2" t="s">
        <v>39341</v>
      </c>
      <c r="C38717" s="2">
        <v>30</v>
      </c>
      <c r="D38717" s="2" t="s">
        <v>630</v>
      </c>
      <c r="E38717" s="2"/>
      <c r="F38717" s="2"/>
      <c r="G38717" s="2"/>
      <c r="H38717" s="2"/>
    </row>
    <row r="38718" spans="2:8">
      <c r="B38718" s="2" t="s">
        <v>39342</v>
      </c>
      <c r="C38718" s="2">
        <v>30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39343</v>
      </c>
      <c r="C38719" s="2">
        <v>31</v>
      </c>
      <c r="D38719" s="2" t="s">
        <v>630</v>
      </c>
      <c r="E38719" s="2"/>
      <c r="F38719" s="2"/>
      <c r="G38719" s="2"/>
      <c r="H38719" s="2"/>
    </row>
    <row r="38720" spans="2:8">
      <c r="B38720" s="2" t="s">
        <v>39344</v>
      </c>
      <c r="C38720" s="2">
        <v>30</v>
      </c>
      <c r="D38720" s="2" t="s">
        <v>630</v>
      </c>
      <c r="E38720" s="2"/>
      <c r="F38720" s="2"/>
      <c r="G38720" s="2"/>
      <c r="H38720" s="2"/>
    </row>
    <row r="38721" spans="2:8">
      <c r="B38721" s="2" t="s">
        <v>39345</v>
      </c>
      <c r="C38721" s="2">
        <v>28</v>
      </c>
      <c r="D38721" s="2" t="s">
        <v>630</v>
      </c>
      <c r="E38721" s="2"/>
      <c r="F38721" s="2"/>
      <c r="G38721" s="2"/>
      <c r="H38721" s="2"/>
    </row>
    <row r="38722" spans="2:8">
      <c r="B38722" s="2" t="s">
        <v>39346</v>
      </c>
      <c r="C38722" s="2">
        <v>42</v>
      </c>
      <c r="D38722" s="2" t="s">
        <v>630</v>
      </c>
      <c r="E38722" s="2"/>
      <c r="F38722" s="2"/>
      <c r="G38722" s="2"/>
      <c r="H38722" s="2"/>
    </row>
    <row r="38723" spans="2:8">
      <c r="B38723" s="2" t="s">
        <v>39347</v>
      </c>
      <c r="C38723" s="2">
        <v>39</v>
      </c>
      <c r="D38723" s="2" t="s">
        <v>630</v>
      </c>
      <c r="E38723" s="2"/>
      <c r="F38723" s="2"/>
      <c r="G38723" s="2"/>
      <c r="H38723" s="2"/>
    </row>
    <row r="38724" spans="2:8">
      <c r="B38724" s="2" t="s">
        <v>39348</v>
      </c>
      <c r="C38724" s="2">
        <v>40</v>
      </c>
      <c r="D38724" s="2" t="s">
        <v>630</v>
      </c>
      <c r="E38724" s="2"/>
      <c r="F38724" s="2"/>
      <c r="G38724" s="2"/>
      <c r="H38724" s="2"/>
    </row>
    <row r="38725" spans="2:8">
      <c r="B38725" s="2" t="s">
        <v>39349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42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54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53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54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61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67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23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39357</v>
      </c>
      <c r="C38733" s="2">
        <v>14</v>
      </c>
      <c r="D38733" s="2" t="s">
        <v>630</v>
      </c>
      <c r="E38733" s="2"/>
      <c r="F38733" s="2"/>
      <c r="G38733" s="2"/>
      <c r="H38733" s="2"/>
    </row>
    <row r="38734" spans="2:8">
      <c r="B38734" s="2" t="s">
        <v>39358</v>
      </c>
      <c r="C38734" s="2">
        <v>17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39359</v>
      </c>
      <c r="C38735" s="2">
        <v>21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39360</v>
      </c>
      <c r="C38736" s="2">
        <v>52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58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61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22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14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39366</v>
      </c>
      <c r="C38742" s="2">
        <v>43</v>
      </c>
      <c r="D38742" s="2" t="s">
        <v>630</v>
      </c>
      <c r="E38742" s="2"/>
      <c r="F38742" s="2"/>
      <c r="G38742" s="2"/>
      <c r="H38742" s="2"/>
    </row>
    <row r="38743" spans="2:8">
      <c r="B38743" s="2" t="s">
        <v>39367</v>
      </c>
      <c r="C38743" s="2">
        <v>42</v>
      </c>
      <c r="D38743" s="2" t="s">
        <v>630</v>
      </c>
      <c r="E38743" s="2"/>
      <c r="F38743" s="2"/>
      <c r="G38743" s="2"/>
      <c r="H38743" s="2"/>
    </row>
    <row r="38744" spans="2:8">
      <c r="B38744" s="2" t="s">
        <v>39368</v>
      </c>
      <c r="C38744" s="2">
        <v>40</v>
      </c>
      <c r="D38744" s="2" t="s">
        <v>630</v>
      </c>
      <c r="E38744" s="2"/>
      <c r="F38744" s="2"/>
      <c r="G38744" s="2"/>
      <c r="H38744" s="2"/>
    </row>
    <row r="38745" spans="2:8">
      <c r="B38745" s="2" t="s">
        <v>39369</v>
      </c>
      <c r="C38745" s="2">
        <v>40</v>
      </c>
      <c r="D38745" s="2" t="s">
        <v>630</v>
      </c>
      <c r="E38745" s="2"/>
      <c r="F38745" s="2"/>
      <c r="G38745" s="2"/>
      <c r="H38745" s="2"/>
    </row>
    <row r="38746" spans="2:8">
      <c r="B38746" s="2" t="s">
        <v>39370</v>
      </c>
      <c r="C38746" s="2">
        <v>14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37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42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47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50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55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53</v>
      </c>
      <c r="D38758" s="2" t="s">
        <v>630</v>
      </c>
      <c r="E38758" s="2"/>
      <c r="F38758" s="2"/>
      <c r="G38758" s="2"/>
      <c r="H38758" s="2"/>
    </row>
    <row r="38759" spans="2:8">
      <c r="B38759" s="2" t="s">
        <v>39383</v>
      </c>
      <c r="C38759" s="2">
        <v>48</v>
      </c>
      <c r="D38759" s="2" t="s">
        <v>630</v>
      </c>
      <c r="E38759" s="2"/>
      <c r="F38759" s="2"/>
      <c r="G38759" s="2"/>
      <c r="H38759" s="2"/>
    </row>
    <row r="38760" spans="2:8">
      <c r="B38760" s="2" t="s">
        <v>39384</v>
      </c>
      <c r="C38760" s="2">
        <v>47</v>
      </c>
      <c r="D38760" s="2" t="s">
        <v>630</v>
      </c>
      <c r="E38760" s="2"/>
      <c r="F38760" s="2"/>
      <c r="G38760" s="2"/>
      <c r="H38760" s="2"/>
    </row>
    <row r="38761" spans="2:8">
      <c r="B38761" s="2" t="s">
        <v>39385</v>
      </c>
      <c r="C38761" s="2">
        <v>46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39386</v>
      </c>
      <c r="C38762" s="2">
        <v>49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39387</v>
      </c>
      <c r="C38763" s="2">
        <v>35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39388</v>
      </c>
      <c r="C38764" s="2">
        <v>35</v>
      </c>
      <c r="D38764" s="2" t="s">
        <v>630</v>
      </c>
      <c r="E38764" s="2"/>
      <c r="F38764" s="2"/>
      <c r="G38764" s="2"/>
      <c r="H38764" s="2"/>
    </row>
    <row r="38765" spans="2:8">
      <c r="B38765" s="2" t="s">
        <v>39389</v>
      </c>
      <c r="C38765" s="2">
        <v>36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39390</v>
      </c>
      <c r="C38766" s="2">
        <v>37</v>
      </c>
      <c r="D38766" s="2" t="s">
        <v>630</v>
      </c>
      <c r="E38766" s="2"/>
      <c r="F38766" s="2"/>
      <c r="G38766" s="2"/>
      <c r="H38766" s="2"/>
    </row>
    <row r="38767" spans="2:8">
      <c r="B38767" s="2" t="s">
        <v>39391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47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50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53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60</v>
      </c>
      <c r="D38775" s="2" t="s">
        <v>630</v>
      </c>
      <c r="E38775" s="2"/>
      <c r="F38775" s="2"/>
      <c r="G38775" s="2"/>
      <c r="H38775" s="2"/>
    </row>
    <row r="38776" spans="2:8">
      <c r="B38776" s="2" t="s">
        <v>39400</v>
      </c>
      <c r="C38776" s="2">
        <v>55</v>
      </c>
      <c r="D38776" s="2" t="s">
        <v>630</v>
      </c>
      <c r="E38776" s="2"/>
      <c r="F38776" s="2"/>
      <c r="G38776" s="2"/>
      <c r="H38776" s="2"/>
    </row>
    <row r="38777" spans="2:8">
      <c r="B38777" s="2" t="s">
        <v>39401</v>
      </c>
      <c r="C38777" s="2">
        <v>55</v>
      </c>
      <c r="D38777" s="2" t="s">
        <v>630</v>
      </c>
      <c r="E38777" s="2"/>
      <c r="F38777" s="2"/>
      <c r="G38777" s="2"/>
      <c r="H38777" s="2"/>
    </row>
    <row r="38778" spans="2:8">
      <c r="B38778" s="2" t="s">
        <v>39402</v>
      </c>
      <c r="C38778" s="2">
        <v>48</v>
      </c>
      <c r="D38778" s="2" t="s">
        <v>630</v>
      </c>
      <c r="E38778" s="2"/>
      <c r="F38778" s="2"/>
      <c r="G38778" s="2"/>
      <c r="H38778" s="2"/>
    </row>
    <row r="38779" spans="2:8">
      <c r="B38779" s="2" t="s">
        <v>39403</v>
      </c>
      <c r="C38779" s="2">
        <v>30</v>
      </c>
      <c r="D38779" s="2" t="s">
        <v>630</v>
      </c>
      <c r="E38779" s="2"/>
      <c r="F38779" s="2"/>
      <c r="G38779" s="2"/>
      <c r="H38779" s="2"/>
    </row>
    <row r="38780" spans="2:8">
      <c r="B38780" s="2" t="s">
        <v>39404</v>
      </c>
      <c r="C38780" s="2">
        <v>29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39405</v>
      </c>
      <c r="C38781" s="2">
        <v>30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39406</v>
      </c>
      <c r="C38782" s="2">
        <v>31</v>
      </c>
      <c r="D38782" s="2" t="s">
        <v>630</v>
      </c>
      <c r="E38782" s="2"/>
      <c r="F38782" s="2"/>
      <c r="G38782" s="2"/>
      <c r="H38782" s="2"/>
    </row>
    <row r="38783" spans="2:8">
      <c r="B38783" s="2" t="s">
        <v>39407</v>
      </c>
      <c r="C38783" s="2">
        <v>31</v>
      </c>
      <c r="D38783" s="2" t="s">
        <v>630</v>
      </c>
      <c r="E38783" s="2"/>
      <c r="F38783" s="2"/>
      <c r="G38783" s="2"/>
      <c r="H38783" s="2"/>
    </row>
    <row r="38784" spans="2:8">
      <c r="B38784" s="2" t="s">
        <v>39408</v>
      </c>
      <c r="C38784" s="2">
        <v>32</v>
      </c>
      <c r="D38784" s="2" t="s">
        <v>630</v>
      </c>
      <c r="E38784" s="2"/>
      <c r="F38784" s="2"/>
      <c r="G38784" s="2"/>
      <c r="H38784" s="2"/>
    </row>
    <row r="38785" spans="2:8">
      <c r="B38785" s="2" t="s">
        <v>39409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37</v>
      </c>
      <c r="D38787" s="2" t="s">
        <v>630</v>
      </c>
      <c r="E38787" s="2"/>
      <c r="F38787" s="2"/>
      <c r="G38787" s="2"/>
      <c r="H38787" s="2"/>
    </row>
    <row r="38788" spans="2:8">
      <c r="B38788" s="2" t="s">
        <v>39412</v>
      </c>
      <c r="C38788" s="2">
        <v>34</v>
      </c>
      <c r="D38788" s="2" t="s">
        <v>630</v>
      </c>
      <c r="E38788" s="2"/>
      <c r="F38788" s="2"/>
      <c r="G38788" s="2"/>
      <c r="H38788" s="2"/>
    </row>
    <row r="38789" spans="2:8">
      <c r="B38789" s="2" t="s">
        <v>39413</v>
      </c>
      <c r="C38789" s="2">
        <v>28</v>
      </c>
      <c r="D38789" s="2" t="s">
        <v>630</v>
      </c>
      <c r="E38789" s="2"/>
      <c r="F38789" s="2"/>
      <c r="G38789" s="2"/>
      <c r="H38789" s="2"/>
    </row>
    <row r="38790" spans="2:8">
      <c r="B38790" s="2" t="s">
        <v>39414</v>
      </c>
      <c r="C38790" s="2">
        <v>25</v>
      </c>
      <c r="D38790" s="2" t="s">
        <v>630</v>
      </c>
      <c r="E38790" s="2"/>
      <c r="F38790" s="2"/>
      <c r="G38790" s="2"/>
      <c r="H38790" s="2"/>
    </row>
    <row r="38791" spans="2:8">
      <c r="B38791" s="2" t="s">
        <v>39415</v>
      </c>
      <c r="C38791" s="2">
        <v>23</v>
      </c>
      <c r="D38791" s="2" t="s">
        <v>630</v>
      </c>
      <c r="E38791" s="2"/>
      <c r="F38791" s="2"/>
      <c r="G38791" s="2"/>
      <c r="H38791" s="2"/>
    </row>
    <row r="38792" spans="2:8">
      <c r="B38792" s="2" t="s">
        <v>39416</v>
      </c>
      <c r="C38792" s="2">
        <v>21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39417</v>
      </c>
      <c r="C38793" s="2">
        <v>20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39418</v>
      </c>
      <c r="C38794" s="2">
        <v>19</v>
      </c>
      <c r="D38794" s="2" t="s">
        <v>630</v>
      </c>
      <c r="E38794" s="2"/>
      <c r="F38794" s="2"/>
      <c r="G38794" s="2"/>
      <c r="H38794" s="2"/>
    </row>
    <row r="38795" spans="2:8">
      <c r="B38795" s="2" t="s">
        <v>39419</v>
      </c>
      <c r="C38795" s="2">
        <v>21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39420</v>
      </c>
      <c r="C38796" s="2">
        <v>23</v>
      </c>
      <c r="D38796" s="2" t="s">
        <v>630</v>
      </c>
      <c r="E38796" s="2"/>
      <c r="F38796" s="2"/>
      <c r="G38796" s="2"/>
      <c r="H38796" s="2"/>
    </row>
    <row r="38797" spans="2:8">
      <c r="B38797" s="2" t="s">
        <v>39421</v>
      </c>
      <c r="C38797" s="2">
        <v>25</v>
      </c>
      <c r="D38797" s="2" t="s">
        <v>630</v>
      </c>
      <c r="E38797" s="2"/>
      <c r="F38797" s="2"/>
      <c r="G38797" s="2"/>
      <c r="H38797" s="2"/>
    </row>
    <row r="38798" spans="2:8">
      <c r="B38798" s="2" t="s">
        <v>39422</v>
      </c>
      <c r="C38798" s="2">
        <v>26</v>
      </c>
      <c r="D38798" s="2" t="s">
        <v>630</v>
      </c>
      <c r="E38798" s="2"/>
      <c r="F38798" s="2"/>
      <c r="G38798" s="2"/>
      <c r="H38798" s="2"/>
    </row>
    <row r="38799" spans="2:8">
      <c r="B38799" s="2" t="s">
        <v>39423</v>
      </c>
      <c r="C38799" s="2">
        <v>26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39424</v>
      </c>
      <c r="C38800" s="2">
        <v>28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39425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44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50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54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59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7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39431</v>
      </c>
      <c r="C38807" s="2">
        <v>13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39432</v>
      </c>
      <c r="C38808" s="2">
        <v>16</v>
      </c>
      <c r="D38808" s="2" t="s">
        <v>630</v>
      </c>
      <c r="E38808" s="2"/>
      <c r="F38808" s="2"/>
      <c r="G38808" s="2"/>
      <c r="H38808" s="2"/>
    </row>
    <row r="38809" spans="2:8">
      <c r="B38809" s="2" t="s">
        <v>39433</v>
      </c>
      <c r="C38809" s="2">
        <v>17</v>
      </c>
      <c r="D38809" s="2" t="s">
        <v>630</v>
      </c>
      <c r="E38809" s="2"/>
      <c r="F38809" s="2"/>
      <c r="G38809" s="2"/>
      <c r="H38809" s="2"/>
    </row>
    <row r="38810" spans="2:8">
      <c r="B38810" s="2" t="s">
        <v>39434</v>
      </c>
      <c r="C38810" s="2">
        <v>49</v>
      </c>
      <c r="D38810" s="2" t="s">
        <v>630</v>
      </c>
      <c r="E38810" s="2"/>
      <c r="F38810" s="2"/>
      <c r="G38810" s="2"/>
      <c r="H38810" s="2"/>
    </row>
    <row r="38811" spans="2:8">
      <c r="B38811" s="2" t="s">
        <v>39435</v>
      </c>
      <c r="C38811" s="2">
        <v>40</v>
      </c>
      <c r="D38811" s="2" t="s">
        <v>630</v>
      </c>
      <c r="E38811" s="2"/>
      <c r="F38811" s="2"/>
      <c r="G38811" s="2"/>
      <c r="H38811" s="2"/>
    </row>
    <row r="38812" spans="2:8">
      <c r="B38812" s="2" t="s">
        <v>39436</v>
      </c>
      <c r="C38812" s="2">
        <v>39</v>
      </c>
      <c r="D38812" s="2" t="s">
        <v>630</v>
      </c>
      <c r="E38812" s="2"/>
      <c r="F38812" s="2"/>
      <c r="G38812" s="2"/>
      <c r="H38812" s="2"/>
    </row>
    <row r="38813" spans="2:8">
      <c r="B38813" s="2" t="s">
        <v>39437</v>
      </c>
      <c r="C38813" s="2">
        <v>38</v>
      </c>
      <c r="D38813" s="2" t="s">
        <v>630</v>
      </c>
      <c r="E38813" s="2"/>
      <c r="F38813" s="2"/>
      <c r="G38813" s="2"/>
      <c r="H38813" s="2"/>
    </row>
    <row r="38814" spans="2:8">
      <c r="B38814" s="2" t="s">
        <v>39438</v>
      </c>
      <c r="C38814" s="2">
        <v>41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42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45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38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43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45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47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50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57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42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44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59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39454</v>
      </c>
      <c r="C38830" s="2">
        <v>58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39455</v>
      </c>
      <c r="C38831" s="2">
        <v>55</v>
      </c>
      <c r="D38831" s="2" t="s">
        <v>630</v>
      </c>
      <c r="E38831" s="2"/>
      <c r="F38831" s="2"/>
      <c r="G38831" s="2"/>
      <c r="H38831" s="2"/>
    </row>
    <row r="38832" spans="2:8">
      <c r="B38832" s="2" t="s">
        <v>39456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36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39459</v>
      </c>
      <c r="C38835" s="2">
        <v>34</v>
      </c>
      <c r="D38835" s="2" t="s">
        <v>630</v>
      </c>
      <c r="E38835" s="2"/>
      <c r="F38835" s="2"/>
      <c r="G38835" s="2"/>
      <c r="H38835" s="2"/>
    </row>
    <row r="38836" spans="2:8">
      <c r="B38836" s="2" t="s">
        <v>39460</v>
      </c>
      <c r="C38836" s="2">
        <v>32</v>
      </c>
      <c r="D38836" s="2" t="s">
        <v>630</v>
      </c>
      <c r="E38836" s="2"/>
      <c r="F38836" s="2"/>
      <c r="G38836" s="2"/>
      <c r="H38836" s="2"/>
    </row>
    <row r="38837" spans="2:8">
      <c r="B38837" s="2" t="s">
        <v>39461</v>
      </c>
      <c r="C38837" s="2">
        <v>31</v>
      </c>
      <c r="D38837" s="2" t="s">
        <v>630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630</v>
      </c>
      <c r="E38838" s="2"/>
      <c r="F38838" s="2"/>
      <c r="G38838" s="2"/>
      <c r="H38838" s="2"/>
    </row>
    <row r="38839" spans="2:8">
      <c r="B38839" s="2" t="s">
        <v>39463</v>
      </c>
      <c r="C38839" s="2">
        <v>26</v>
      </c>
      <c r="D38839" s="2" t="s">
        <v>630</v>
      </c>
      <c r="E38839" s="2"/>
      <c r="F38839" s="2"/>
      <c r="G38839" s="2"/>
      <c r="H38839" s="2"/>
    </row>
    <row r="38840" spans="2:8">
      <c r="B38840" s="2" t="s">
        <v>39464</v>
      </c>
      <c r="C38840" s="2">
        <v>26</v>
      </c>
      <c r="D38840" s="2" t="s">
        <v>630</v>
      </c>
      <c r="E38840" s="2"/>
      <c r="F38840" s="2"/>
      <c r="G38840" s="2"/>
      <c r="H38840" s="2"/>
    </row>
    <row r="38841" spans="2:8">
      <c r="B38841" s="2" t="s">
        <v>39465</v>
      </c>
      <c r="C38841" s="2">
        <v>26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39466</v>
      </c>
      <c r="C38842" s="2">
        <v>26</v>
      </c>
      <c r="D38842" s="2" t="s">
        <v>630</v>
      </c>
      <c r="E38842" s="2"/>
      <c r="F38842" s="2"/>
      <c r="G38842" s="2"/>
      <c r="H38842" s="2"/>
    </row>
    <row r="38843" spans="2:8">
      <c r="B38843" s="2" t="s">
        <v>39467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45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50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13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12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37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41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49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29</v>
      </c>
      <c r="D38862" s="2" t="s">
        <v>630</v>
      </c>
      <c r="E38862" s="2"/>
      <c r="F38862" s="2"/>
      <c r="G38862" s="2"/>
      <c r="H38862" s="2"/>
    </row>
    <row r="38863" spans="2:8">
      <c r="B38863" s="2" t="s">
        <v>39487</v>
      </c>
      <c r="C38863" s="2">
        <v>31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39488</v>
      </c>
      <c r="C38864" s="2">
        <v>32</v>
      </c>
      <c r="D38864" s="2" t="s">
        <v>630</v>
      </c>
      <c r="E38864" s="2"/>
      <c r="F38864" s="2"/>
      <c r="G38864" s="2"/>
      <c r="H38864" s="2"/>
    </row>
    <row r="38865" spans="2:8">
      <c r="B38865" s="2" t="s">
        <v>39489</v>
      </c>
      <c r="C38865" s="2">
        <v>33</v>
      </c>
      <c r="D38865" s="2" t="s">
        <v>630</v>
      </c>
      <c r="E38865" s="2"/>
      <c r="F38865" s="2"/>
      <c r="G38865" s="2"/>
      <c r="H38865" s="2"/>
    </row>
    <row r="38866" spans="2:8">
      <c r="B38866" s="2" t="s">
        <v>39490</v>
      </c>
      <c r="C38866" s="2">
        <v>41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52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57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48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39496</v>
      </c>
      <c r="C38872" s="2">
        <v>47</v>
      </c>
      <c r="D38872" s="2" t="s">
        <v>630</v>
      </c>
      <c r="E38872" s="2"/>
      <c r="F38872" s="2"/>
      <c r="G38872" s="2"/>
      <c r="H38872" s="2"/>
    </row>
    <row r="38873" spans="2:8">
      <c r="B38873" s="2" t="s">
        <v>39497</v>
      </c>
      <c r="C38873" s="2">
        <v>41</v>
      </c>
      <c r="D38873" s="2" t="s">
        <v>630</v>
      </c>
      <c r="E38873" s="2"/>
      <c r="F38873" s="2"/>
      <c r="G38873" s="2"/>
      <c r="H38873" s="2"/>
    </row>
    <row r="38874" spans="2:8">
      <c r="B38874" s="2" t="s">
        <v>39498</v>
      </c>
      <c r="C38874" s="2">
        <v>43</v>
      </c>
      <c r="D38874" s="2" t="s">
        <v>630</v>
      </c>
      <c r="E38874" s="2"/>
      <c r="F38874" s="2"/>
      <c r="G38874" s="2"/>
      <c r="H38874" s="2"/>
    </row>
    <row r="38875" spans="2:8">
      <c r="B38875" s="2" t="s">
        <v>39499</v>
      </c>
      <c r="C38875" s="2">
        <v>40</v>
      </c>
      <c r="D38875" s="2" t="s">
        <v>630</v>
      </c>
      <c r="E38875" s="2"/>
      <c r="F38875" s="2"/>
      <c r="G38875" s="2"/>
      <c r="H38875" s="2"/>
    </row>
    <row r="38876" spans="2:8">
      <c r="B38876" s="2" t="s">
        <v>39500</v>
      </c>
      <c r="C38876" s="2">
        <v>40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39501</v>
      </c>
      <c r="C38877" s="2">
        <v>28</v>
      </c>
      <c r="D38877" s="2" t="s">
        <v>630</v>
      </c>
      <c r="E38877" s="2"/>
      <c r="F38877" s="2"/>
      <c r="G38877" s="2"/>
      <c r="H38877" s="2"/>
    </row>
    <row r="38878" spans="2:8">
      <c r="B38878" s="2" t="s">
        <v>39502</v>
      </c>
      <c r="C38878" s="2">
        <v>35</v>
      </c>
      <c r="D38878" s="2" t="s">
        <v>630</v>
      </c>
      <c r="E38878" s="2"/>
      <c r="F38878" s="2"/>
      <c r="G38878" s="2"/>
      <c r="H38878" s="2"/>
    </row>
    <row r="38879" spans="2:8">
      <c r="B38879" s="2" t="s">
        <v>39503</v>
      </c>
      <c r="C38879" s="2">
        <v>38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39504</v>
      </c>
      <c r="C38880" s="2">
        <v>36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39505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12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48</v>
      </c>
      <c r="D38884" s="2" t="s">
        <v>630</v>
      </c>
      <c r="E38884" s="2"/>
      <c r="F38884" s="2"/>
      <c r="G38884" s="2"/>
      <c r="H38884" s="2"/>
    </row>
    <row r="38885" spans="2:8">
      <c r="B38885" s="2" t="s">
        <v>39509</v>
      </c>
      <c r="C38885" s="2">
        <v>48</v>
      </c>
      <c r="D38885" s="2" t="s">
        <v>630</v>
      </c>
      <c r="E38885" s="2"/>
      <c r="F38885" s="2"/>
      <c r="G38885" s="2"/>
      <c r="H38885" s="2"/>
    </row>
    <row r="38886" spans="2:8">
      <c r="B38886" s="2" t="s">
        <v>39510</v>
      </c>
      <c r="C38886" s="2">
        <v>61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72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72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19</v>
      </c>
      <c r="D38889" s="2" t="s">
        <v>630</v>
      </c>
      <c r="E38889" s="2"/>
      <c r="F38889" s="2"/>
      <c r="G38889" s="2"/>
      <c r="H38889" s="2"/>
    </row>
    <row r="38890" spans="2:8">
      <c r="B38890" s="2" t="s">
        <v>39514</v>
      </c>
      <c r="C38890" s="2">
        <v>24</v>
      </c>
      <c r="D38890" s="2" t="s">
        <v>630</v>
      </c>
      <c r="E38890" s="2"/>
      <c r="F38890" s="2"/>
      <c r="G38890" s="2"/>
      <c r="H38890" s="2"/>
    </row>
    <row r="38891" spans="2:8">
      <c r="B38891" s="2" t="s">
        <v>39515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38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11</v>
      </c>
      <c r="D38896" s="2" t="s">
        <v>630</v>
      </c>
      <c r="E38896" s="2"/>
      <c r="F38896" s="2"/>
      <c r="G38896" s="2"/>
      <c r="H38896" s="2"/>
    </row>
    <row r="38897" spans="2:8">
      <c r="B38897" s="2" t="s">
        <v>39521</v>
      </c>
      <c r="C38897" s="2">
        <v>11</v>
      </c>
      <c r="D38897" s="2" t="s">
        <v>630</v>
      </c>
      <c r="E38897" s="2"/>
      <c r="F38897" s="2"/>
      <c r="G38897" s="2"/>
      <c r="H38897" s="2"/>
    </row>
    <row r="38898" spans="2:8">
      <c r="B38898" s="2" t="s">
        <v>39522</v>
      </c>
      <c r="C38898" s="2">
        <v>13</v>
      </c>
      <c r="D38898" s="2" t="s">
        <v>630</v>
      </c>
      <c r="E38898" s="2"/>
      <c r="F38898" s="2"/>
      <c r="G38898" s="2"/>
      <c r="H38898" s="2"/>
    </row>
    <row r="38899" spans="2:8">
      <c r="B38899" s="2" t="s">
        <v>39523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22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36</v>
      </c>
      <c r="D38903" s="2" t="s">
        <v>630</v>
      </c>
      <c r="E38903" s="2"/>
      <c r="F38903" s="2"/>
      <c r="G38903" s="2"/>
      <c r="H38903" s="2"/>
    </row>
    <row r="38904" spans="2:8">
      <c r="B38904" s="2" t="s">
        <v>39528</v>
      </c>
      <c r="C38904" s="2">
        <v>36</v>
      </c>
      <c r="D38904" s="2" t="s">
        <v>630</v>
      </c>
      <c r="E38904" s="2"/>
      <c r="F38904" s="2"/>
      <c r="G38904" s="2"/>
      <c r="H38904" s="2"/>
    </row>
    <row r="38905" spans="2:8">
      <c r="B38905" s="2" t="s">
        <v>39529</v>
      </c>
      <c r="C38905" s="2">
        <v>45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50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72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75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12</v>
      </c>
      <c r="D38912" s="2" t="s">
        <v>630</v>
      </c>
      <c r="E38912" s="2"/>
      <c r="F38912" s="2"/>
      <c r="G38912" s="2"/>
      <c r="H38912" s="2"/>
    </row>
    <row r="38913" spans="2:8">
      <c r="B38913" s="2" t="s">
        <v>39537</v>
      </c>
      <c r="C38913" s="2">
        <v>13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39538</v>
      </c>
      <c r="C38914" s="2">
        <v>15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39539</v>
      </c>
      <c r="C38915" s="2">
        <v>18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39540</v>
      </c>
      <c r="C38916" s="2">
        <v>43</v>
      </c>
      <c r="D38916" s="2" t="s">
        <v>630</v>
      </c>
      <c r="E38916" s="2"/>
      <c r="F38916" s="2"/>
      <c r="G38916" s="2"/>
      <c r="H38916" s="2"/>
    </row>
    <row r="38917" spans="2:8">
      <c r="B38917" s="2" t="s">
        <v>39541</v>
      </c>
      <c r="C38917" s="2">
        <v>46</v>
      </c>
      <c r="D38917" s="2" t="s">
        <v>630</v>
      </c>
      <c r="E38917" s="2"/>
      <c r="F38917" s="2"/>
      <c r="G38917" s="2"/>
      <c r="H38917" s="2"/>
    </row>
    <row r="38918" spans="2:8">
      <c r="B38918" s="2" t="s">
        <v>39542</v>
      </c>
      <c r="C38918" s="2">
        <v>45</v>
      </c>
      <c r="D38918" s="2" t="s">
        <v>630</v>
      </c>
      <c r="E38918" s="2"/>
      <c r="F38918" s="2"/>
      <c r="G38918" s="2"/>
      <c r="H38918" s="2"/>
    </row>
    <row r="38919" spans="2:8">
      <c r="B38919" s="2" t="s">
        <v>39543</v>
      </c>
      <c r="C38919" s="2">
        <v>45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39544</v>
      </c>
      <c r="C38920" s="2">
        <v>45</v>
      </c>
      <c r="D38920" s="2" t="s">
        <v>630</v>
      </c>
      <c r="E38920" s="2"/>
      <c r="F38920" s="2"/>
      <c r="G38920" s="2"/>
      <c r="H38920" s="2"/>
    </row>
    <row r="38921" spans="2:8">
      <c r="B38921" s="2" t="s">
        <v>39545</v>
      </c>
      <c r="C38921" s="2">
        <v>43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39546</v>
      </c>
      <c r="C38922" s="2">
        <v>49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39547</v>
      </c>
      <c r="C38923" s="2">
        <v>45</v>
      </c>
      <c r="D38923" s="2" t="s">
        <v>630</v>
      </c>
      <c r="E38923" s="2"/>
      <c r="F38923" s="2"/>
      <c r="G38923" s="2"/>
      <c r="H38923" s="2"/>
    </row>
    <row r="38924" spans="2:8">
      <c r="B38924" s="2" t="s">
        <v>39548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43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42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46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43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39555</v>
      </c>
      <c r="C38931" s="2">
        <v>37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39556</v>
      </c>
      <c r="C38932" s="2">
        <v>32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39557</v>
      </c>
      <c r="C38933" s="2">
        <v>27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39558</v>
      </c>
      <c r="C38934" s="2">
        <v>23</v>
      </c>
      <c r="D38934" s="2" t="s">
        <v>630</v>
      </c>
      <c r="E38934" s="2"/>
      <c r="F38934" s="2"/>
      <c r="G38934" s="2"/>
      <c r="H38934" s="2"/>
    </row>
    <row r="38935" spans="2:8">
      <c r="B38935" s="2" t="s">
        <v>39559</v>
      </c>
      <c r="C38935" s="2">
        <v>18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39560</v>
      </c>
      <c r="C38936" s="2">
        <v>15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39561</v>
      </c>
      <c r="C38937" s="2">
        <v>13</v>
      </c>
      <c r="D38937" s="2" t="s">
        <v>630</v>
      </c>
      <c r="E38937" s="2"/>
      <c r="F38937" s="2"/>
      <c r="G38937" s="2"/>
      <c r="H38937" s="2"/>
    </row>
    <row r="38938" spans="2:8">
      <c r="B38938" s="2" t="s">
        <v>39562</v>
      </c>
      <c r="C38938" s="2">
        <v>11</v>
      </c>
      <c r="D38938" s="2" t="s">
        <v>630</v>
      </c>
      <c r="E38938" s="2"/>
      <c r="F38938" s="2"/>
      <c r="G38938" s="2"/>
      <c r="H38938" s="2"/>
    </row>
    <row r="38939" spans="2:8">
      <c r="B38939" s="2" t="s">
        <v>39563</v>
      </c>
      <c r="C38939" s="2">
        <v>10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39564</v>
      </c>
      <c r="C38940" s="2">
        <v>44</v>
      </c>
      <c r="D38940" s="2" t="s">
        <v>630</v>
      </c>
      <c r="E38940" s="2"/>
      <c r="F38940" s="2"/>
      <c r="G38940" s="2"/>
      <c r="H38940" s="2"/>
    </row>
    <row r="38941" spans="2:8">
      <c r="B38941" s="2" t="s">
        <v>39565</v>
      </c>
      <c r="C38941" s="2">
        <v>43</v>
      </c>
      <c r="D38941" s="2" t="s">
        <v>630</v>
      </c>
      <c r="E38941" s="2"/>
      <c r="F38941" s="2"/>
      <c r="G38941" s="2"/>
      <c r="H38941" s="2"/>
    </row>
    <row r="38942" spans="2:8">
      <c r="B38942" s="2" t="s">
        <v>39566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47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47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50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53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38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41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50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43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46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49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48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54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41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39583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14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37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39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42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45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49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50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54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58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16</v>
      </c>
      <c r="D38971" s="2" t="s">
        <v>630</v>
      </c>
      <c r="E38971" s="2"/>
      <c r="F38971" s="2"/>
      <c r="G38971" s="2"/>
      <c r="H38971" s="2"/>
    </row>
    <row r="38972" spans="2:8">
      <c r="B38972" s="2" t="s">
        <v>39596</v>
      </c>
      <c r="C38972" s="2">
        <v>48</v>
      </c>
      <c r="D38972" s="2" t="s">
        <v>630</v>
      </c>
      <c r="E38972" s="2"/>
      <c r="F38972" s="2"/>
      <c r="G38972" s="2"/>
      <c r="H38972" s="2"/>
    </row>
    <row r="38973" spans="2:8">
      <c r="B38973" s="2" t="s">
        <v>39597</v>
      </c>
      <c r="C38973" s="2">
        <v>47</v>
      </c>
      <c r="D38973" s="2" t="s">
        <v>630</v>
      </c>
      <c r="E38973" s="2"/>
      <c r="F38973" s="2"/>
      <c r="G38973" s="2"/>
      <c r="H38973" s="2"/>
    </row>
    <row r="38974" spans="2:8">
      <c r="B38974" s="2" t="s">
        <v>39598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41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45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51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54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59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53</v>
      </c>
      <c r="D38980" s="2" t="s">
        <v>630</v>
      </c>
      <c r="E38980" s="2"/>
      <c r="F38980" s="2"/>
      <c r="G38980" s="2"/>
      <c r="H38980" s="2"/>
    </row>
    <row r="38981" spans="2:8">
      <c r="B38981" s="2" t="s">
        <v>39605</v>
      </c>
      <c r="C38981" s="2">
        <v>47</v>
      </c>
      <c r="D38981" s="2" t="s">
        <v>630</v>
      </c>
      <c r="E38981" s="2"/>
      <c r="F38981" s="2"/>
      <c r="G38981" s="2"/>
      <c r="H38981" s="2"/>
    </row>
    <row r="38982" spans="2:8">
      <c r="B38982" s="2" t="s">
        <v>39606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39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41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38</v>
      </c>
      <c r="D38988" s="2" t="s">
        <v>630</v>
      </c>
      <c r="E38988" s="2"/>
      <c r="F38988" s="2"/>
      <c r="G38988" s="2"/>
      <c r="H38988" s="2"/>
    </row>
    <row r="38989" spans="2:8">
      <c r="B38989" s="2" t="s">
        <v>39613</v>
      </c>
      <c r="C38989" s="2">
        <v>30</v>
      </c>
      <c r="D38989" s="2" t="s">
        <v>630</v>
      </c>
      <c r="E38989" s="2"/>
      <c r="F38989" s="2"/>
      <c r="G38989" s="2"/>
      <c r="H38989" s="2"/>
    </row>
    <row r="38990" spans="2:8">
      <c r="B38990" s="2" t="s">
        <v>39614</v>
      </c>
      <c r="C38990" s="2">
        <v>63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71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24</v>
      </c>
      <c r="D38994" s="2" t="s">
        <v>630</v>
      </c>
      <c r="E38994" s="2"/>
      <c r="F38994" s="2"/>
      <c r="G38994" s="2"/>
      <c r="H38994" s="2"/>
    </row>
    <row r="38995" spans="2:8">
      <c r="B38995" s="2" t="s">
        <v>39619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46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53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13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25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39628</v>
      </c>
      <c r="C39004" s="2">
        <v>41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43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45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51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42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44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48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51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47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50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56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53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58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59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61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45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47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48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50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39652</v>
      </c>
      <c r="C39028" s="2">
        <v>19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39653</v>
      </c>
      <c r="C39029" s="2">
        <v>42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39654</v>
      </c>
      <c r="C39030" s="2">
        <v>42</v>
      </c>
      <c r="D39030" s="2" t="s">
        <v>630</v>
      </c>
      <c r="E39030" s="2"/>
      <c r="F39030" s="2"/>
      <c r="G39030" s="2"/>
      <c r="H39030" s="2"/>
    </row>
    <row r="39031" spans="2:8">
      <c r="B39031" s="2" t="s">
        <v>39655</v>
      </c>
      <c r="C39031" s="2">
        <v>40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39656</v>
      </c>
      <c r="C39032" s="2">
        <v>43</v>
      </c>
      <c r="D39032" s="2" t="s">
        <v>630</v>
      </c>
      <c r="E39032" s="2"/>
      <c r="F39032" s="2"/>
      <c r="G39032" s="2"/>
      <c r="H39032" s="2"/>
    </row>
    <row r="39033" spans="2:8">
      <c r="B39033" s="2" t="s">
        <v>39657</v>
      </c>
      <c r="C39033" s="2">
        <v>43</v>
      </c>
      <c r="D39033" s="2" t="s">
        <v>630</v>
      </c>
      <c r="E39033" s="2"/>
      <c r="F39033" s="2"/>
      <c r="G39033" s="2"/>
      <c r="H39033" s="2"/>
    </row>
    <row r="39034" spans="2:8">
      <c r="B39034" s="2" t="s">
        <v>39658</v>
      </c>
      <c r="C39034" s="2">
        <v>45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39659</v>
      </c>
      <c r="C39035" s="2">
        <v>44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39660</v>
      </c>
      <c r="C39036" s="2">
        <v>48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39661</v>
      </c>
      <c r="C39037" s="2">
        <v>45</v>
      </c>
      <c r="D39037" s="2" t="s">
        <v>630</v>
      </c>
      <c r="E39037" s="2"/>
      <c r="F39037" s="2"/>
      <c r="G39037" s="2"/>
      <c r="H39037" s="2"/>
    </row>
    <row r="39038" spans="2:8">
      <c r="B39038" s="2" t="s">
        <v>39662</v>
      </c>
      <c r="C39038" s="2">
        <v>45</v>
      </c>
      <c r="D39038" s="2" t="s">
        <v>630</v>
      </c>
      <c r="E39038" s="2"/>
      <c r="F39038" s="2"/>
      <c r="G39038" s="2"/>
      <c r="H39038" s="2"/>
    </row>
    <row r="39039" spans="2:8">
      <c r="B39039" s="2" t="s">
        <v>39663</v>
      </c>
      <c r="C39039" s="2">
        <v>20</v>
      </c>
      <c r="D39039" s="2" t="s">
        <v>630</v>
      </c>
      <c r="E39039" s="2"/>
      <c r="F39039" s="2"/>
      <c r="G39039" s="2"/>
      <c r="H39039" s="2"/>
    </row>
    <row r="39040" spans="2:8">
      <c r="B39040" s="2" t="s">
        <v>39664</v>
      </c>
      <c r="C39040" s="2">
        <v>39</v>
      </c>
      <c r="D39040" s="2" t="s">
        <v>630</v>
      </c>
      <c r="E39040" s="2"/>
      <c r="F39040" s="2"/>
      <c r="G39040" s="2"/>
      <c r="H39040" s="2"/>
    </row>
    <row r="39041" spans="2:8">
      <c r="B39041" s="2" t="s">
        <v>39665</v>
      </c>
      <c r="C39041" s="2">
        <v>38</v>
      </c>
      <c r="D39041" s="2" t="s">
        <v>630</v>
      </c>
      <c r="E39041" s="2"/>
      <c r="F39041" s="2"/>
      <c r="G39041" s="2"/>
      <c r="H39041" s="2"/>
    </row>
    <row r="39042" spans="2:8">
      <c r="B39042" s="2" t="s">
        <v>39666</v>
      </c>
      <c r="C39042" s="2">
        <v>32</v>
      </c>
      <c r="D39042" s="2" t="s">
        <v>630</v>
      </c>
      <c r="E39042" s="2"/>
      <c r="F39042" s="2"/>
      <c r="G39042" s="2"/>
      <c r="H39042" s="2"/>
    </row>
    <row r="39043" spans="2:8">
      <c r="B39043" s="2" t="s">
        <v>39667</v>
      </c>
      <c r="C39043" s="2">
        <v>24</v>
      </c>
      <c r="D39043" s="2" t="s">
        <v>630</v>
      </c>
      <c r="E39043" s="2"/>
      <c r="F39043" s="2"/>
      <c r="G39043" s="2"/>
      <c r="H39043" s="2"/>
    </row>
    <row r="39044" spans="2:8">
      <c r="B39044" s="2" t="s">
        <v>39668</v>
      </c>
      <c r="C39044" s="2">
        <v>17</v>
      </c>
      <c r="D39044" s="2" t="s">
        <v>630</v>
      </c>
      <c r="E39044" s="2"/>
      <c r="F39044" s="2"/>
      <c r="G39044" s="2"/>
      <c r="H39044" s="2"/>
    </row>
    <row r="39045" spans="2:8">
      <c r="B39045" s="2" t="s">
        <v>39669</v>
      </c>
      <c r="C39045" s="2">
        <v>44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44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46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39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44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39675</v>
      </c>
      <c r="C39051" s="2">
        <v>43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39676</v>
      </c>
      <c r="C39052" s="2">
        <v>41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39677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38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58</v>
      </c>
      <c r="D39055" s="2" t="s">
        <v>630</v>
      </c>
      <c r="E39055" s="2"/>
      <c r="F39055" s="2"/>
      <c r="G39055" s="2"/>
      <c r="H39055" s="2"/>
    </row>
    <row r="39056" spans="2:8">
      <c r="B39056" s="2" t="s">
        <v>39680</v>
      </c>
      <c r="C39056" s="2">
        <v>54</v>
      </c>
      <c r="D39056" s="2" t="s">
        <v>630</v>
      </c>
      <c r="E39056" s="2"/>
      <c r="F39056" s="2"/>
      <c r="G39056" s="2"/>
      <c r="H39056" s="2"/>
    </row>
    <row r="39057" spans="2:8">
      <c r="B39057" s="2" t="s">
        <v>39681</v>
      </c>
      <c r="C39057" s="2">
        <v>48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52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59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43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44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47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51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16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39695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16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21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39698</v>
      </c>
      <c r="C39074" s="2">
        <v>26</v>
      </c>
      <c r="D39074" s="2" t="s">
        <v>630</v>
      </c>
      <c r="E39074" s="2"/>
      <c r="F39074" s="2"/>
      <c r="G39074" s="2"/>
      <c r="H39074" s="2"/>
    </row>
    <row r="39075" spans="2:8">
      <c r="B39075" s="2" t="s">
        <v>39699</v>
      </c>
      <c r="C39075" s="2">
        <v>60</v>
      </c>
      <c r="D39075" s="2" t="s">
        <v>630</v>
      </c>
      <c r="E39075" s="2"/>
      <c r="F39075" s="2"/>
      <c r="G39075" s="2"/>
      <c r="H39075" s="2"/>
    </row>
    <row r="39076" spans="2:8">
      <c r="B39076" s="2" t="s">
        <v>39700</v>
      </c>
      <c r="C39076" s="2">
        <v>58</v>
      </c>
      <c r="D39076" s="2" t="s">
        <v>630</v>
      </c>
      <c r="E39076" s="2"/>
      <c r="F39076" s="2"/>
      <c r="G39076" s="2"/>
      <c r="H39076" s="2"/>
    </row>
    <row r="39077" spans="2:8">
      <c r="B39077" s="2" t="s">
        <v>39701</v>
      </c>
      <c r="C39077" s="2">
        <v>28</v>
      </c>
      <c r="D39077" s="2" t="s">
        <v>630</v>
      </c>
      <c r="E39077" s="2"/>
      <c r="F39077" s="2"/>
      <c r="G39077" s="2"/>
      <c r="H39077" s="2"/>
    </row>
    <row r="39078" spans="2:8">
      <c r="B39078" s="2" t="s">
        <v>39702</v>
      </c>
      <c r="C39078" s="2">
        <v>23</v>
      </c>
      <c r="D39078" s="2" t="s">
        <v>630</v>
      </c>
      <c r="E39078" s="2"/>
      <c r="F39078" s="2"/>
      <c r="G39078" s="2"/>
      <c r="H39078" s="2"/>
    </row>
    <row r="39079" spans="2:8">
      <c r="B39079" s="2" t="s">
        <v>39703</v>
      </c>
      <c r="C39079" s="2">
        <v>15</v>
      </c>
      <c r="D39079" s="2" t="s">
        <v>630</v>
      </c>
      <c r="E39079" s="2"/>
      <c r="F39079" s="2"/>
      <c r="G39079" s="2"/>
      <c r="H39079" s="2"/>
    </row>
    <row r="39080" spans="2:8">
      <c r="B39080" s="2" t="s">
        <v>39704</v>
      </c>
      <c r="C39080" s="2">
        <v>42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45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49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42</v>
      </c>
      <c r="D39084" s="2" t="s">
        <v>630</v>
      </c>
      <c r="E39084" s="2"/>
      <c r="F39084" s="2"/>
      <c r="G39084" s="2"/>
      <c r="H39084" s="2"/>
    </row>
    <row r="39085" spans="2:8">
      <c r="B39085" s="2" t="s">
        <v>39709</v>
      </c>
      <c r="C39085" s="2">
        <v>41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39710</v>
      </c>
      <c r="C39086" s="2">
        <v>43</v>
      </c>
      <c r="D39086" s="2" t="s">
        <v>630</v>
      </c>
      <c r="E39086" s="2"/>
      <c r="F39086" s="2"/>
      <c r="G39086" s="2"/>
      <c r="H39086" s="2"/>
    </row>
    <row r="39087" spans="2:8">
      <c r="B39087" s="2" t="s">
        <v>39711</v>
      </c>
      <c r="C39087" s="2">
        <v>40</v>
      </c>
      <c r="D39087" s="2" t="s">
        <v>630</v>
      </c>
      <c r="E39087" s="2"/>
      <c r="F39087" s="2"/>
      <c r="G39087" s="2"/>
      <c r="H39087" s="2"/>
    </row>
    <row r="39088" spans="2:8">
      <c r="B39088" s="2" t="s">
        <v>39712</v>
      </c>
      <c r="C39088" s="2">
        <v>37</v>
      </c>
      <c r="D39088" s="2" t="s">
        <v>630</v>
      </c>
      <c r="E39088" s="2"/>
      <c r="F39088" s="2"/>
      <c r="G39088" s="2"/>
      <c r="H39088" s="2"/>
    </row>
    <row r="39089" spans="2:8">
      <c r="B39089" s="2" t="s">
        <v>39713</v>
      </c>
      <c r="C39089" s="2">
        <v>35</v>
      </c>
      <c r="D39089" s="2" t="s">
        <v>630</v>
      </c>
      <c r="E39089" s="2"/>
      <c r="F39089" s="2"/>
      <c r="G39089" s="2"/>
      <c r="H39089" s="2"/>
    </row>
    <row r="39090" spans="2:8">
      <c r="B39090" s="2" t="s">
        <v>39714</v>
      </c>
      <c r="C39090" s="2">
        <v>45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46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47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51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14</v>
      </c>
      <c r="D39096" s="2" t="s">
        <v>630</v>
      </c>
      <c r="E39096" s="2"/>
      <c r="F39096" s="2"/>
      <c r="G39096" s="2"/>
      <c r="H39096" s="2"/>
    </row>
    <row r="39097" spans="2:8">
      <c r="B39097" s="2" t="s">
        <v>39721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39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39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57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63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66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72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40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39729</v>
      </c>
      <c r="C39105" s="2">
        <v>39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39730</v>
      </c>
      <c r="C39106" s="2">
        <v>40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39731</v>
      </c>
      <c r="C39107" s="2">
        <v>39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39732</v>
      </c>
      <c r="C39108" s="2">
        <v>39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39733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14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39735</v>
      </c>
      <c r="C39111" s="2">
        <v>43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39736</v>
      </c>
      <c r="C39112" s="2">
        <v>43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39737</v>
      </c>
      <c r="C39113" s="2">
        <v>37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39738</v>
      </c>
      <c r="C39114" s="2">
        <v>35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39739</v>
      </c>
      <c r="C39115" s="2">
        <v>35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39740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41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38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39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23</v>
      </c>
      <c r="D39131" s="2" t="s">
        <v>630</v>
      </c>
      <c r="E39131" s="2"/>
      <c r="F39131" s="2"/>
      <c r="G39131" s="2"/>
      <c r="H39131" s="2"/>
    </row>
    <row r="39132" spans="2:8">
      <c r="B39132" s="2" t="s">
        <v>39756</v>
      </c>
      <c r="C39132" s="2">
        <v>26</v>
      </c>
      <c r="D39132" s="2" t="s">
        <v>630</v>
      </c>
      <c r="E39132" s="2"/>
      <c r="F39132" s="2"/>
      <c r="G39132" s="2"/>
      <c r="H39132" s="2"/>
    </row>
    <row r="39133" spans="2:8">
      <c r="B39133" s="2" t="s">
        <v>39757</v>
      </c>
      <c r="C39133" s="2">
        <v>44</v>
      </c>
      <c r="D39133" s="2" t="s">
        <v>630</v>
      </c>
      <c r="E39133" s="2"/>
      <c r="F39133" s="2"/>
      <c r="G39133" s="2"/>
      <c r="H39133" s="2"/>
    </row>
    <row r="39134" spans="2:8">
      <c r="B39134" s="2" t="s">
        <v>39758</v>
      </c>
      <c r="C39134" s="2">
        <v>45</v>
      </c>
      <c r="D39134" s="2" t="s">
        <v>630</v>
      </c>
      <c r="E39134" s="2"/>
      <c r="F39134" s="2"/>
      <c r="G39134" s="2"/>
      <c r="H39134" s="2"/>
    </row>
    <row r="39135" spans="2:8">
      <c r="B39135" s="2" t="s">
        <v>39759</v>
      </c>
      <c r="C39135" s="2">
        <v>38</v>
      </c>
      <c r="D39135" s="2" t="s">
        <v>630</v>
      </c>
      <c r="E39135" s="2"/>
      <c r="F39135" s="2"/>
      <c r="G39135" s="2"/>
      <c r="H39135" s="2"/>
    </row>
    <row r="39136" spans="2:8">
      <c r="B39136" s="2" t="s">
        <v>39760</v>
      </c>
      <c r="C39136" s="2">
        <v>39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39761</v>
      </c>
      <c r="C39137" s="2">
        <v>40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39762</v>
      </c>
      <c r="C39138" s="2">
        <v>55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59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65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47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45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42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28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39774</v>
      </c>
      <c r="C39150" s="2">
        <v>33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39775</v>
      </c>
      <c r="C39151" s="2">
        <v>36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39776</v>
      </c>
      <c r="C39152" s="2">
        <v>37</v>
      </c>
      <c r="D39152" s="2" t="s">
        <v>630</v>
      </c>
      <c r="E39152" s="2"/>
      <c r="F39152" s="2"/>
      <c r="G39152" s="2"/>
      <c r="H39152" s="2"/>
    </row>
    <row r="39153" spans="2:8">
      <c r="B39153" s="2" t="s">
        <v>39777</v>
      </c>
      <c r="C39153" s="2">
        <v>38</v>
      </c>
      <c r="D39153" s="2" t="s">
        <v>630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630</v>
      </c>
      <c r="E39154" s="2"/>
      <c r="F39154" s="2"/>
      <c r="G39154" s="2"/>
      <c r="H39154" s="2"/>
    </row>
    <row r="39155" spans="2:8">
      <c r="B39155" s="2" t="s">
        <v>39779</v>
      </c>
      <c r="C39155" s="2">
        <v>41</v>
      </c>
      <c r="D39155" s="2" t="s">
        <v>630</v>
      </c>
      <c r="E39155" s="2"/>
      <c r="F39155" s="2"/>
      <c r="G39155" s="2"/>
      <c r="H39155" s="2"/>
    </row>
    <row r="39156" spans="2:8">
      <c r="B39156" s="2" t="s">
        <v>39780</v>
      </c>
      <c r="C39156" s="2">
        <v>22</v>
      </c>
      <c r="D39156" s="2" t="s">
        <v>630</v>
      </c>
      <c r="E39156" s="2"/>
      <c r="F39156" s="2"/>
      <c r="G39156" s="2"/>
      <c r="H39156" s="2"/>
    </row>
    <row r="39157" spans="2:8">
      <c r="B39157" s="2" t="s">
        <v>39781</v>
      </c>
      <c r="C39157" s="2">
        <v>25</v>
      </c>
      <c r="D39157" s="2" t="s">
        <v>630</v>
      </c>
      <c r="E39157" s="2"/>
      <c r="F39157" s="2"/>
      <c r="G39157" s="2"/>
      <c r="H39157" s="2"/>
    </row>
    <row r="39158" spans="2:8">
      <c r="B39158" s="2" t="s">
        <v>39782</v>
      </c>
      <c r="C39158" s="2">
        <v>24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39783</v>
      </c>
      <c r="C39159" s="2">
        <v>30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39784</v>
      </c>
      <c r="C39160" s="2">
        <v>30</v>
      </c>
      <c r="D39160" s="2" t="s">
        <v>630</v>
      </c>
      <c r="E39160" s="2"/>
      <c r="F39160" s="2"/>
      <c r="G39160" s="2"/>
      <c r="H39160" s="2"/>
    </row>
    <row r="39161" spans="2:8">
      <c r="B39161" s="2" t="s">
        <v>39785</v>
      </c>
      <c r="C39161" s="2">
        <v>29</v>
      </c>
      <c r="D39161" s="2" t="s">
        <v>630</v>
      </c>
      <c r="E39161" s="2"/>
      <c r="F39161" s="2"/>
      <c r="G39161" s="2"/>
      <c r="H39161" s="2"/>
    </row>
    <row r="39162" spans="2:8">
      <c r="B39162" s="2" t="s">
        <v>39786</v>
      </c>
      <c r="C39162" s="2">
        <v>29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39787</v>
      </c>
      <c r="C39163" s="2">
        <v>29</v>
      </c>
      <c r="D39163" s="2" t="s">
        <v>630</v>
      </c>
      <c r="E39163" s="2"/>
      <c r="F39163" s="2"/>
      <c r="G39163" s="2"/>
      <c r="H39163" s="2"/>
    </row>
    <row r="39164" spans="2:8">
      <c r="B39164" s="2" t="s">
        <v>39788</v>
      </c>
      <c r="C39164" s="2">
        <v>30</v>
      </c>
      <c r="D39164" s="2" t="s">
        <v>630</v>
      </c>
      <c r="E39164" s="2"/>
      <c r="F39164" s="2"/>
      <c r="G39164" s="2"/>
      <c r="H39164" s="2"/>
    </row>
    <row r="39165" spans="2:8">
      <c r="B39165" s="2" t="s">
        <v>39789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16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15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8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39795</v>
      </c>
      <c r="C39171" s="2">
        <v>15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39796</v>
      </c>
      <c r="C39172" s="2">
        <v>19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39797</v>
      </c>
      <c r="C39173" s="2">
        <v>49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39798</v>
      </c>
      <c r="C39174" s="2">
        <v>48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39799</v>
      </c>
      <c r="C39175" s="2">
        <v>45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39800</v>
      </c>
      <c r="C39176" s="2">
        <v>48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37</v>
      </c>
      <c r="D39177" s="2" t="s">
        <v>630</v>
      </c>
      <c r="E39177" s="2"/>
      <c r="F39177" s="2"/>
      <c r="G39177" s="2"/>
      <c r="H39177" s="2"/>
    </row>
    <row r="39178" spans="2:8">
      <c r="B39178" s="2" t="s">
        <v>39802</v>
      </c>
      <c r="C39178" s="2">
        <v>41</v>
      </c>
      <c r="D39178" s="2" t="s">
        <v>630</v>
      </c>
      <c r="E39178" s="2"/>
      <c r="F39178" s="2"/>
      <c r="G39178" s="2"/>
      <c r="H39178" s="2"/>
    </row>
    <row r="39179" spans="2:8">
      <c r="B39179" s="2" t="s">
        <v>39803</v>
      </c>
      <c r="C39179" s="2">
        <v>39</v>
      </c>
      <c r="D39179" s="2" t="s">
        <v>630</v>
      </c>
      <c r="E39179" s="2"/>
      <c r="F39179" s="2"/>
      <c r="G39179" s="2"/>
      <c r="H39179" s="2"/>
    </row>
    <row r="39180" spans="2:8">
      <c r="B39180" s="2" t="s">
        <v>39804</v>
      </c>
      <c r="C39180" s="2">
        <v>38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39805</v>
      </c>
      <c r="C39181" s="2">
        <v>44</v>
      </c>
      <c r="D39181" s="2" t="s">
        <v>630</v>
      </c>
      <c r="E39181" s="2"/>
      <c r="F39181" s="2"/>
      <c r="G39181" s="2"/>
      <c r="H39181" s="2"/>
    </row>
    <row r="39182" spans="2:8">
      <c r="B39182" s="2" t="s">
        <v>39806</v>
      </c>
      <c r="C39182" s="2">
        <v>45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39807</v>
      </c>
      <c r="C39183" s="2">
        <v>32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39808</v>
      </c>
      <c r="C39184" s="2">
        <v>29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39809</v>
      </c>
      <c r="C39185" s="2">
        <v>28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39810</v>
      </c>
      <c r="C39186" s="2">
        <v>30</v>
      </c>
      <c r="D39186" s="2" t="s">
        <v>630</v>
      </c>
      <c r="E39186" s="2"/>
      <c r="F39186" s="2"/>
      <c r="G39186" s="2"/>
      <c r="H39186" s="2"/>
    </row>
    <row r="39187" spans="2:8">
      <c r="B39187" s="2" t="s">
        <v>39811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42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43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45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19</v>
      </c>
      <c r="D39192" s="2" t="s">
        <v>630</v>
      </c>
      <c r="E39192" s="2"/>
      <c r="F39192" s="2"/>
      <c r="G39192" s="2"/>
      <c r="H39192" s="2"/>
    </row>
    <row r="39193" spans="2:8">
      <c r="B39193" s="2" t="s">
        <v>39817</v>
      </c>
      <c r="C39193" s="2">
        <v>39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42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46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49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52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42</v>
      </c>
      <c r="D39198" s="2" t="s">
        <v>630</v>
      </c>
      <c r="E39198" s="2"/>
      <c r="F39198" s="2"/>
      <c r="G39198" s="2"/>
      <c r="H39198" s="2"/>
    </row>
    <row r="39199" spans="2:8">
      <c r="B39199" s="2" t="s">
        <v>39823</v>
      </c>
      <c r="C39199" s="2">
        <v>44</v>
      </c>
      <c r="D39199" s="2" t="s">
        <v>630</v>
      </c>
      <c r="E39199" s="2"/>
      <c r="F39199" s="2"/>
      <c r="G39199" s="2"/>
      <c r="H39199" s="2"/>
    </row>
    <row r="39200" spans="2:8">
      <c r="B39200" s="2" t="s">
        <v>39824</v>
      </c>
      <c r="C39200" s="2">
        <v>39</v>
      </c>
      <c r="D39200" s="2" t="s">
        <v>630</v>
      </c>
      <c r="E39200" s="2"/>
      <c r="F39200" s="2"/>
      <c r="G39200" s="2"/>
      <c r="H39200" s="2"/>
    </row>
    <row r="39201" spans="2:8">
      <c r="B39201" s="2" t="s">
        <v>39825</v>
      </c>
      <c r="C39201" s="2">
        <v>38</v>
      </c>
      <c r="D39201" s="2" t="s">
        <v>630</v>
      </c>
      <c r="E39201" s="2"/>
      <c r="F39201" s="2"/>
      <c r="G39201" s="2"/>
      <c r="H39201" s="2"/>
    </row>
    <row r="39202" spans="2:8">
      <c r="B39202" s="2" t="s">
        <v>39826</v>
      </c>
      <c r="C39202" s="2">
        <v>41</v>
      </c>
      <c r="D39202" s="2" t="s">
        <v>630</v>
      </c>
      <c r="E39202" s="2"/>
      <c r="F39202" s="2"/>
      <c r="G39202" s="2"/>
      <c r="H39202" s="2"/>
    </row>
    <row r="39203" spans="2:8">
      <c r="B39203" s="2" t="s">
        <v>39827</v>
      </c>
      <c r="C39203" s="2">
        <v>29</v>
      </c>
      <c r="D39203" s="2" t="s">
        <v>630</v>
      </c>
      <c r="E39203" s="2"/>
      <c r="F39203" s="2"/>
      <c r="G39203" s="2"/>
      <c r="H39203" s="2"/>
    </row>
    <row r="39204" spans="2:8">
      <c r="B39204" s="2" t="s">
        <v>39828</v>
      </c>
      <c r="C39204" s="2">
        <v>25</v>
      </c>
      <c r="D39204" s="2" t="s">
        <v>630</v>
      </c>
      <c r="E39204" s="2"/>
      <c r="F39204" s="2"/>
      <c r="G39204" s="2"/>
      <c r="H39204" s="2"/>
    </row>
    <row r="39205" spans="2:8">
      <c r="B39205" s="2" t="s">
        <v>39829</v>
      </c>
      <c r="C39205" s="2">
        <v>20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39830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15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30</v>
      </c>
      <c r="D39213" s="2" t="s">
        <v>630</v>
      </c>
      <c r="E39213" s="2"/>
      <c r="F39213" s="2"/>
      <c r="G39213" s="2"/>
      <c r="H39213" s="2"/>
    </row>
    <row r="39214" spans="2:8">
      <c r="B39214" s="2" t="s">
        <v>39838</v>
      </c>
      <c r="C39214" s="2">
        <v>33</v>
      </c>
      <c r="D39214" s="2" t="s">
        <v>630</v>
      </c>
      <c r="E39214" s="2"/>
      <c r="F39214" s="2"/>
      <c r="G39214" s="2"/>
      <c r="H39214" s="2"/>
    </row>
    <row r="39215" spans="2:8">
      <c r="B39215" s="2" t="s">
        <v>39839</v>
      </c>
      <c r="C39215" s="2">
        <v>34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39840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43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26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39843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53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61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66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30</v>
      </c>
      <c r="D39223" s="2" t="s">
        <v>630</v>
      </c>
      <c r="E39223" s="2"/>
      <c r="F39223" s="2"/>
      <c r="G39223" s="2"/>
      <c r="H39223" s="2"/>
    </row>
    <row r="39224" spans="2:8">
      <c r="B39224" s="2" t="s">
        <v>39848</v>
      </c>
      <c r="C39224" s="2">
        <v>35</v>
      </c>
      <c r="D39224" s="2" t="s">
        <v>630</v>
      </c>
      <c r="E39224" s="2"/>
      <c r="F39224" s="2"/>
      <c r="G39224" s="2"/>
      <c r="H39224" s="2"/>
    </row>
    <row r="39225" spans="2:8">
      <c r="B39225" s="2" t="s">
        <v>39849</v>
      </c>
      <c r="C39225" s="2">
        <v>38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39850</v>
      </c>
      <c r="C39226" s="2">
        <v>39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39851</v>
      </c>
      <c r="C39227" s="2">
        <v>39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39852</v>
      </c>
      <c r="C39228" s="2">
        <v>43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46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47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47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17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39857</v>
      </c>
      <c r="C39233" s="2">
        <v>20</v>
      </c>
      <c r="D39233" s="2" t="s">
        <v>630</v>
      </c>
      <c r="E39233" s="2"/>
      <c r="F39233" s="2"/>
      <c r="G39233" s="2"/>
      <c r="H39233" s="2"/>
    </row>
    <row r="39234" spans="2:8">
      <c r="B39234" s="2" t="s">
        <v>39858</v>
      </c>
      <c r="C39234" s="2">
        <v>55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39859</v>
      </c>
      <c r="C39235" s="2">
        <v>45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39860</v>
      </c>
      <c r="C39236" s="2">
        <v>43</v>
      </c>
      <c r="D39236" s="2" t="s">
        <v>630</v>
      </c>
      <c r="E39236" s="2"/>
      <c r="F39236" s="2"/>
      <c r="G39236" s="2"/>
      <c r="H39236" s="2"/>
    </row>
    <row r="39237" spans="2:8">
      <c r="B39237" s="2" t="s">
        <v>39861</v>
      </c>
      <c r="C39237" s="2">
        <v>43</v>
      </c>
      <c r="D39237" s="2" t="s">
        <v>630</v>
      </c>
      <c r="E39237" s="2"/>
      <c r="F39237" s="2"/>
      <c r="G39237" s="2"/>
      <c r="H39237" s="2"/>
    </row>
    <row r="39238" spans="2:8">
      <c r="B39238" s="2" t="s">
        <v>39862</v>
      </c>
      <c r="C39238" s="2">
        <v>43</v>
      </c>
      <c r="D39238" s="2" t="s">
        <v>630</v>
      </c>
      <c r="E39238" s="2"/>
      <c r="F39238" s="2"/>
      <c r="G39238" s="2"/>
      <c r="H39238" s="2"/>
    </row>
    <row r="39239" spans="2:8">
      <c r="B39239" s="2" t="s">
        <v>39863</v>
      </c>
      <c r="C39239" s="2">
        <v>58</v>
      </c>
      <c r="D39239" s="2" t="s">
        <v>630</v>
      </c>
      <c r="E39239" s="2"/>
      <c r="F39239" s="2"/>
      <c r="G39239" s="2"/>
      <c r="H39239" s="2"/>
    </row>
    <row r="39240" spans="2:8">
      <c r="B39240" s="2" t="s">
        <v>39864</v>
      </c>
      <c r="C39240" s="2">
        <v>55</v>
      </c>
      <c r="D39240" s="2" t="s">
        <v>630</v>
      </c>
      <c r="E39240" s="2"/>
      <c r="F39240" s="2"/>
      <c r="G39240" s="2"/>
      <c r="H39240" s="2"/>
    </row>
    <row r="39241" spans="2:8">
      <c r="B39241" s="2" t="s">
        <v>39865</v>
      </c>
      <c r="C39241" s="2">
        <v>52</v>
      </c>
      <c r="D39241" s="2" t="s">
        <v>630</v>
      </c>
      <c r="E39241" s="2"/>
      <c r="F39241" s="2"/>
      <c r="G39241" s="2"/>
      <c r="H39241" s="2"/>
    </row>
    <row r="39242" spans="2:8">
      <c r="B39242" s="2" t="s">
        <v>39866</v>
      </c>
      <c r="C39242" s="2">
        <v>37</v>
      </c>
      <c r="D39242" s="2" t="s">
        <v>630</v>
      </c>
      <c r="E39242" s="2"/>
      <c r="F39242" s="2"/>
      <c r="G39242" s="2"/>
      <c r="H39242" s="2"/>
    </row>
    <row r="39243" spans="2:8">
      <c r="B39243" s="2" t="s">
        <v>39867</v>
      </c>
      <c r="C39243" s="2">
        <v>34</v>
      </c>
      <c r="D39243" s="2" t="s">
        <v>630</v>
      </c>
      <c r="E39243" s="2"/>
      <c r="F39243" s="2"/>
      <c r="G39243" s="2"/>
      <c r="H39243" s="2"/>
    </row>
    <row r="39244" spans="2:8">
      <c r="B39244" s="2" t="s">
        <v>39868</v>
      </c>
      <c r="C39244" s="2">
        <v>20</v>
      </c>
      <c r="D39244" s="2" t="s">
        <v>630</v>
      </c>
      <c r="E39244" s="2"/>
      <c r="F39244" s="2"/>
      <c r="G39244" s="2"/>
      <c r="H39244" s="2"/>
    </row>
    <row r="39245" spans="2:8">
      <c r="B39245" s="2" t="s">
        <v>39869</v>
      </c>
      <c r="C39245" s="2">
        <v>22</v>
      </c>
      <c r="D39245" s="2" t="s">
        <v>630</v>
      </c>
      <c r="E39245" s="2"/>
      <c r="F39245" s="2"/>
      <c r="G39245" s="2"/>
      <c r="H39245" s="2"/>
    </row>
    <row r="39246" spans="2:8">
      <c r="B39246" s="2" t="s">
        <v>39870</v>
      </c>
      <c r="C39246" s="2">
        <v>23</v>
      </c>
      <c r="D39246" s="2" t="s">
        <v>630</v>
      </c>
      <c r="E39246" s="2"/>
      <c r="F39246" s="2"/>
      <c r="G39246" s="2"/>
      <c r="H39246" s="2"/>
    </row>
    <row r="39247" spans="2:8">
      <c r="B39247" s="2" t="s">
        <v>39871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44</v>
      </c>
      <c r="D39251" s="2" t="s">
        <v>630</v>
      </c>
      <c r="E39251" s="2"/>
      <c r="F39251" s="2"/>
      <c r="G39251" s="2"/>
      <c r="H39251" s="2"/>
    </row>
    <row r="39252" spans="2:8">
      <c r="B39252" s="2" t="s">
        <v>39876</v>
      </c>
      <c r="C39252" s="2">
        <v>42</v>
      </c>
      <c r="D39252" s="2" t="s">
        <v>630</v>
      </c>
      <c r="E39252" s="2"/>
      <c r="F39252" s="2"/>
      <c r="G39252" s="2"/>
      <c r="H39252" s="2"/>
    </row>
    <row r="39253" spans="2:8">
      <c r="B39253" s="2" t="s">
        <v>39877</v>
      </c>
      <c r="C39253" s="2">
        <v>40</v>
      </c>
      <c r="D39253" s="2" t="s">
        <v>630</v>
      </c>
      <c r="E39253" s="2"/>
      <c r="F39253" s="2"/>
      <c r="G39253" s="2"/>
      <c r="H39253" s="2"/>
    </row>
    <row r="39254" spans="2:8">
      <c r="B39254" s="2" t="s">
        <v>39878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44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52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35</v>
      </c>
      <c r="D39259" s="2" t="s">
        <v>630</v>
      </c>
      <c r="E39259" s="2"/>
      <c r="F39259" s="2"/>
      <c r="G39259" s="2"/>
      <c r="H39259" s="2"/>
    </row>
    <row r="39260" spans="2:8">
      <c r="B39260" s="2" t="s">
        <v>39884</v>
      </c>
      <c r="C39260" s="2">
        <v>33</v>
      </c>
      <c r="D39260" s="2" t="s">
        <v>630</v>
      </c>
      <c r="E39260" s="2"/>
      <c r="F39260" s="2"/>
      <c r="G39260" s="2"/>
      <c r="H39260" s="2"/>
    </row>
    <row r="39261" spans="2:8">
      <c r="B39261" s="2" t="s">
        <v>39885</v>
      </c>
      <c r="C39261" s="2">
        <v>31</v>
      </c>
      <c r="D39261" s="2" t="s">
        <v>630</v>
      </c>
      <c r="E39261" s="2"/>
      <c r="F39261" s="2"/>
      <c r="G39261" s="2"/>
      <c r="H39261" s="2"/>
    </row>
    <row r="39262" spans="2:8">
      <c r="B39262" s="2" t="s">
        <v>39886</v>
      </c>
      <c r="C39262" s="2">
        <v>46</v>
      </c>
      <c r="D39262" s="2" t="s">
        <v>630</v>
      </c>
      <c r="E39262" s="2"/>
      <c r="F39262" s="2"/>
      <c r="G39262" s="2"/>
      <c r="H39262" s="2"/>
    </row>
    <row r="39263" spans="2:8">
      <c r="B39263" s="2" t="s">
        <v>39887</v>
      </c>
      <c r="C39263" s="2">
        <v>43</v>
      </c>
      <c r="D39263" s="2" t="s">
        <v>630</v>
      </c>
      <c r="E39263" s="2"/>
      <c r="F39263" s="2"/>
      <c r="G39263" s="2"/>
      <c r="H39263" s="2"/>
    </row>
    <row r="39264" spans="2:8">
      <c r="B39264" s="2" t="s">
        <v>39888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41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41</v>
      </c>
      <c r="D39267" s="2" t="s">
        <v>630</v>
      </c>
      <c r="E39267" s="2"/>
      <c r="F39267" s="2"/>
      <c r="G39267" s="2"/>
      <c r="H39267" s="2"/>
    </row>
    <row r="39268" spans="2:8">
      <c r="B39268" s="2" t="s">
        <v>39892</v>
      </c>
      <c r="C39268" s="2">
        <v>31</v>
      </c>
      <c r="D39268" s="2" t="s">
        <v>630</v>
      </c>
      <c r="E39268" s="2"/>
      <c r="F39268" s="2"/>
      <c r="G39268" s="2"/>
      <c r="H39268" s="2"/>
    </row>
    <row r="39269" spans="2:8">
      <c r="B39269" s="2" t="s">
        <v>39893</v>
      </c>
      <c r="C39269" s="2">
        <v>30</v>
      </c>
      <c r="D39269" s="2" t="s">
        <v>630</v>
      </c>
      <c r="E39269" s="2"/>
      <c r="F39269" s="2"/>
      <c r="G39269" s="2"/>
      <c r="H39269" s="2"/>
    </row>
    <row r="39270" spans="2:8">
      <c r="B39270" s="2" t="s">
        <v>39894</v>
      </c>
      <c r="C39270" s="2">
        <v>29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39895</v>
      </c>
      <c r="C39271" s="2">
        <v>35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39896</v>
      </c>
      <c r="C39272" s="2">
        <v>34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39897</v>
      </c>
      <c r="C39273" s="2">
        <v>32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39898</v>
      </c>
      <c r="C39274" s="2">
        <v>33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39899</v>
      </c>
      <c r="C39275" s="2">
        <v>33</v>
      </c>
      <c r="D39275" s="2" t="s">
        <v>630</v>
      </c>
      <c r="E39275" s="2"/>
      <c r="F39275" s="2"/>
      <c r="G39275" s="2"/>
      <c r="H39275" s="2"/>
    </row>
    <row r="39276" spans="2:8">
      <c r="B39276" s="2" t="s">
        <v>39900</v>
      </c>
      <c r="C39276" s="2">
        <v>17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38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39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41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43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46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43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31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39911</v>
      </c>
      <c r="C39287" s="2">
        <v>48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39912</v>
      </c>
      <c r="C39288" s="2">
        <v>38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39913</v>
      </c>
      <c r="C39289" s="2">
        <v>35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39914</v>
      </c>
      <c r="C39290" s="2">
        <v>30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39915</v>
      </c>
      <c r="C39291" s="2">
        <v>24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39916</v>
      </c>
      <c r="C39292" s="2">
        <v>22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39917</v>
      </c>
      <c r="C39293" s="2">
        <v>22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39918</v>
      </c>
      <c r="C39294" s="2">
        <v>20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39919</v>
      </c>
      <c r="C39295" s="2">
        <v>16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39920</v>
      </c>
      <c r="C39296" s="2">
        <v>9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39921</v>
      </c>
      <c r="C39297" s="2">
        <v>19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39922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26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39925</v>
      </c>
      <c r="C39301" s="2">
        <v>27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39926</v>
      </c>
      <c r="C39302" s="2">
        <v>25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39927</v>
      </c>
      <c r="C39303" s="2">
        <v>11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39928</v>
      </c>
      <c r="C39304" s="2">
        <v>15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11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16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32</v>
      </c>
      <c r="D39317" s="2" t="s">
        <v>630</v>
      </c>
      <c r="E39317" s="2"/>
      <c r="F39317" s="2"/>
      <c r="G39317" s="2"/>
      <c r="H39317" s="2"/>
    </row>
    <row r="39318" spans="2:8">
      <c r="B39318" s="2" t="s">
        <v>39942</v>
      </c>
      <c r="C39318" s="2">
        <v>28</v>
      </c>
      <c r="D39318" s="2" t="s">
        <v>630</v>
      </c>
      <c r="E39318" s="2"/>
      <c r="F39318" s="2"/>
      <c r="G39318" s="2"/>
      <c r="H39318" s="2"/>
    </row>
    <row r="39319" spans="2:8">
      <c r="B39319" s="2" t="s">
        <v>39943</v>
      </c>
      <c r="C39319" s="2">
        <v>23</v>
      </c>
      <c r="D39319" s="2" t="s">
        <v>630</v>
      </c>
      <c r="E39319" s="2"/>
      <c r="F39319" s="2"/>
      <c r="G39319" s="2"/>
      <c r="H39319" s="2"/>
    </row>
    <row r="39320" spans="2:8">
      <c r="B39320" s="2" t="s">
        <v>39944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42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47</v>
      </c>
      <c r="D39322" s="2" t="s">
        <v>630</v>
      </c>
      <c r="E39322" s="2"/>
      <c r="F39322" s="2"/>
      <c r="G39322" s="2"/>
      <c r="H39322" s="2"/>
    </row>
    <row r="39323" spans="2:8">
      <c r="B39323" s="2" t="s">
        <v>39947</v>
      </c>
      <c r="C39323" s="2">
        <v>50</v>
      </c>
      <c r="D39323" s="2" t="s">
        <v>630</v>
      </c>
      <c r="E39323" s="2"/>
      <c r="F39323" s="2"/>
      <c r="G39323" s="2"/>
      <c r="H39323" s="2"/>
    </row>
    <row r="39324" spans="2:8">
      <c r="B39324" s="2" t="s">
        <v>39948</v>
      </c>
      <c r="C39324" s="2">
        <v>53</v>
      </c>
      <c r="D39324" s="2" t="s">
        <v>630</v>
      </c>
      <c r="E39324" s="2"/>
      <c r="F39324" s="2"/>
      <c r="G39324" s="2"/>
      <c r="H39324" s="2"/>
    </row>
    <row r="39325" spans="2:8">
      <c r="B39325" s="2" t="s">
        <v>39949</v>
      </c>
      <c r="C39325" s="2">
        <v>38</v>
      </c>
      <c r="D39325" s="2" t="s">
        <v>630</v>
      </c>
      <c r="E39325" s="2"/>
      <c r="F39325" s="2"/>
      <c r="G39325" s="2"/>
      <c r="H39325" s="2"/>
    </row>
    <row r="39326" spans="2:8">
      <c r="B39326" s="2" t="s">
        <v>39950</v>
      </c>
      <c r="C39326" s="2">
        <v>38</v>
      </c>
      <c r="D39326" s="2" t="s">
        <v>630</v>
      </c>
      <c r="E39326" s="2"/>
      <c r="F39326" s="2"/>
      <c r="G39326" s="2"/>
      <c r="H39326" s="2"/>
    </row>
    <row r="39327" spans="2:8">
      <c r="B39327" s="2" t="s">
        <v>39951</v>
      </c>
      <c r="C39327" s="2">
        <v>36</v>
      </c>
      <c r="D39327" s="2" t="s">
        <v>630</v>
      </c>
      <c r="E39327" s="2"/>
      <c r="F39327" s="2"/>
      <c r="G39327" s="2"/>
      <c r="H39327" s="2"/>
    </row>
    <row r="39328" spans="2:8">
      <c r="B39328" s="2" t="s">
        <v>39952</v>
      </c>
      <c r="C39328" s="2">
        <v>38</v>
      </c>
      <c r="D39328" s="2" t="s">
        <v>630</v>
      </c>
      <c r="E39328" s="2"/>
      <c r="F39328" s="2"/>
      <c r="G39328" s="2"/>
      <c r="H39328" s="2"/>
    </row>
    <row r="39329" spans="2:8">
      <c r="B39329" s="2" t="s">
        <v>39953</v>
      </c>
      <c r="C39329" s="2">
        <v>38</v>
      </c>
      <c r="D39329" s="2" t="s">
        <v>630</v>
      </c>
      <c r="E39329" s="2"/>
      <c r="F39329" s="2"/>
      <c r="G39329" s="2"/>
      <c r="H39329" s="2"/>
    </row>
    <row r="39330" spans="2:8">
      <c r="B39330" s="2" t="s">
        <v>39954</v>
      </c>
      <c r="C39330" s="2">
        <v>16</v>
      </c>
      <c r="D39330" s="2" t="s">
        <v>630</v>
      </c>
      <c r="E39330" s="2"/>
      <c r="F39330" s="2"/>
      <c r="G39330" s="2"/>
      <c r="H39330" s="2"/>
    </row>
    <row r="39331" spans="2:8">
      <c r="B39331" s="2" t="s">
        <v>39955</v>
      </c>
      <c r="C39331" s="2">
        <v>38</v>
      </c>
      <c r="D39331" s="2" t="s">
        <v>630</v>
      </c>
      <c r="E39331" s="2"/>
      <c r="F39331" s="2"/>
      <c r="G39331" s="2"/>
      <c r="H39331" s="2"/>
    </row>
    <row r="39332" spans="2:8">
      <c r="B39332" s="2" t="s">
        <v>39956</v>
      </c>
      <c r="C39332" s="2">
        <v>35</v>
      </c>
      <c r="D39332" s="2" t="s">
        <v>630</v>
      </c>
      <c r="E39332" s="2"/>
      <c r="F39332" s="2"/>
      <c r="G39332" s="2"/>
      <c r="H39332" s="2"/>
    </row>
    <row r="39333" spans="2:8">
      <c r="B39333" s="2" t="s">
        <v>39957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41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46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37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42</v>
      </c>
      <c r="D39340" s="2" t="s">
        <v>630</v>
      </c>
      <c r="E39340" s="2"/>
      <c r="F39340" s="2"/>
      <c r="G39340" s="2"/>
      <c r="H39340" s="2"/>
    </row>
    <row r="39341" spans="2:8">
      <c r="B39341" s="2" t="s">
        <v>39965</v>
      </c>
      <c r="C39341" s="2">
        <v>42</v>
      </c>
      <c r="D39341" s="2" t="s">
        <v>630</v>
      </c>
      <c r="E39341" s="2"/>
      <c r="F39341" s="2"/>
      <c r="G39341" s="2"/>
      <c r="H39341" s="2"/>
    </row>
    <row r="39342" spans="2:8">
      <c r="B39342" s="2" t="s">
        <v>39966</v>
      </c>
      <c r="C39342" s="2">
        <v>43</v>
      </c>
      <c r="D39342" s="2" t="s">
        <v>630</v>
      </c>
      <c r="E39342" s="2"/>
      <c r="F39342" s="2"/>
      <c r="G39342" s="2"/>
      <c r="H39342" s="2"/>
    </row>
    <row r="39343" spans="2:8">
      <c r="B39343" s="2" t="s">
        <v>39967</v>
      </c>
      <c r="C39343" s="2">
        <v>42</v>
      </c>
      <c r="D39343" s="2" t="s">
        <v>630</v>
      </c>
      <c r="E39343" s="2"/>
      <c r="F39343" s="2"/>
      <c r="G39343" s="2"/>
      <c r="H39343" s="2"/>
    </row>
    <row r="39344" spans="2:8">
      <c r="B39344" s="2" t="s">
        <v>39968</v>
      </c>
      <c r="C39344" s="2">
        <v>17</v>
      </c>
      <c r="D39344" s="2" t="s">
        <v>630</v>
      </c>
      <c r="E39344" s="2"/>
      <c r="F39344" s="2"/>
      <c r="G39344" s="2"/>
      <c r="H39344" s="2"/>
    </row>
    <row r="39345" spans="2:8">
      <c r="B39345" s="2" t="s">
        <v>39969</v>
      </c>
      <c r="C39345" s="2">
        <v>25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39970</v>
      </c>
      <c r="C39346" s="2">
        <v>50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54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55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58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42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44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39978</v>
      </c>
      <c r="C39354" s="2">
        <v>43</v>
      </c>
      <c r="D39354" s="2" t="s">
        <v>630</v>
      </c>
      <c r="E39354" s="2"/>
      <c r="F39354" s="2"/>
      <c r="G39354" s="2"/>
      <c r="H39354" s="2"/>
    </row>
    <row r="39355" spans="2:8">
      <c r="B39355" s="2" t="s">
        <v>39979</v>
      </c>
      <c r="C39355" s="2">
        <v>42</v>
      </c>
      <c r="D39355" s="2" t="s">
        <v>630</v>
      </c>
      <c r="E39355" s="2"/>
      <c r="F39355" s="2"/>
      <c r="G39355" s="2"/>
      <c r="H39355" s="2"/>
    </row>
    <row r="39356" spans="2:8">
      <c r="B39356" s="2" t="s">
        <v>39980</v>
      </c>
      <c r="C39356" s="2">
        <v>43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47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51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39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43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47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53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48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50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33</v>
      </c>
      <c r="D39367" s="2" t="s">
        <v>630</v>
      </c>
      <c r="E39367" s="2"/>
      <c r="F39367" s="2"/>
      <c r="G39367" s="2"/>
      <c r="H39367" s="2"/>
    </row>
    <row r="39368" spans="2:8">
      <c r="B39368" s="2" t="s">
        <v>39992</v>
      </c>
      <c r="C39368" s="2">
        <v>34</v>
      </c>
      <c r="D39368" s="2" t="s">
        <v>630</v>
      </c>
      <c r="E39368" s="2"/>
      <c r="F39368" s="2"/>
      <c r="G39368" s="2"/>
      <c r="H39368" s="2"/>
    </row>
    <row r="39369" spans="2:8">
      <c r="B39369" s="2" t="s">
        <v>39993</v>
      </c>
      <c r="C39369" s="2">
        <v>34</v>
      </c>
      <c r="D39369" s="2" t="s">
        <v>630</v>
      </c>
      <c r="E39369" s="2"/>
      <c r="F39369" s="2"/>
      <c r="G39369" s="2"/>
      <c r="H39369" s="2"/>
    </row>
    <row r="39370" spans="2:8">
      <c r="B39370" s="2" t="s">
        <v>39994</v>
      </c>
      <c r="C39370" s="2">
        <v>34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39995</v>
      </c>
      <c r="C39371" s="2">
        <v>40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39996</v>
      </c>
      <c r="C39372" s="2">
        <v>39</v>
      </c>
      <c r="D39372" s="2" t="s">
        <v>630</v>
      </c>
      <c r="E39372" s="2"/>
      <c r="F39372" s="2"/>
      <c r="G39372" s="2"/>
      <c r="H39372" s="2"/>
    </row>
    <row r="39373" spans="2:8">
      <c r="B39373" s="2" t="s">
        <v>39997</v>
      </c>
      <c r="C39373" s="2">
        <v>42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45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44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46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52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51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39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43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46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51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55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43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44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47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44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46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51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40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40019</v>
      </c>
      <c r="C39395" s="2">
        <v>42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40020</v>
      </c>
      <c r="C39396" s="2">
        <v>15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40021</v>
      </c>
      <c r="C39397" s="2">
        <v>15</v>
      </c>
      <c r="D39397" s="2" t="s">
        <v>630</v>
      </c>
      <c r="E39397" s="2"/>
      <c r="F39397" s="2"/>
      <c r="G39397" s="2"/>
      <c r="H39397" s="2"/>
    </row>
    <row r="39398" spans="2:8">
      <c r="B39398" s="2" t="s">
        <v>40022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41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40</v>
      </c>
      <c r="D39401" s="2" t="s">
        <v>630</v>
      </c>
      <c r="E39401" s="2"/>
      <c r="F39401" s="2"/>
      <c r="G39401" s="2"/>
      <c r="H39401" s="2"/>
    </row>
    <row r="39402" spans="2:8">
      <c r="B39402" s="2" t="s">
        <v>40026</v>
      </c>
      <c r="C39402" s="2">
        <v>28</v>
      </c>
      <c r="D39402" s="2" t="s">
        <v>630</v>
      </c>
      <c r="E39402" s="2"/>
      <c r="F39402" s="2"/>
      <c r="G39402" s="2"/>
      <c r="H39402" s="2"/>
    </row>
    <row r="39403" spans="2:8">
      <c r="B39403" s="2" t="s">
        <v>40027</v>
      </c>
      <c r="C39403" s="2">
        <v>30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40028</v>
      </c>
      <c r="C39404" s="2">
        <v>43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45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37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38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13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16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44</v>
      </c>
      <c r="D39418" s="2" t="s">
        <v>630</v>
      </c>
      <c r="E39418" s="2"/>
      <c r="F39418" s="2"/>
      <c r="G39418" s="2"/>
      <c r="H39418" s="2"/>
    </row>
    <row r="39419" spans="2:8">
      <c r="B39419" s="2" t="s">
        <v>40043</v>
      </c>
      <c r="C39419" s="2">
        <v>44</v>
      </c>
      <c r="D39419" s="2" t="s">
        <v>630</v>
      </c>
      <c r="E39419" s="2"/>
      <c r="F39419" s="2"/>
      <c r="G39419" s="2"/>
      <c r="H39419" s="2"/>
    </row>
    <row r="39420" spans="2:8">
      <c r="B39420" s="2" t="s">
        <v>40044</v>
      </c>
      <c r="C39420" s="2">
        <v>47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42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41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45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47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41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43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45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49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12</v>
      </c>
      <c r="D39430" s="2" t="s">
        <v>630</v>
      </c>
      <c r="E39430" s="2"/>
      <c r="F39430" s="2"/>
      <c r="G39430" s="2"/>
      <c r="H39430" s="2"/>
    </row>
    <row r="39431" spans="2:8">
      <c r="B39431" s="2" t="s">
        <v>40055</v>
      </c>
      <c r="C39431" s="2">
        <v>17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40056</v>
      </c>
      <c r="C39432" s="2">
        <v>44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43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42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44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48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52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35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49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44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40067</v>
      </c>
      <c r="C39443" s="2">
        <v>38</v>
      </c>
      <c r="D39443" s="2" t="s">
        <v>630</v>
      </c>
      <c r="E39443" s="2"/>
      <c r="F39443" s="2"/>
      <c r="G39443" s="2"/>
      <c r="H39443" s="2"/>
    </row>
    <row r="39444" spans="2:8">
      <c r="B39444" s="2" t="s">
        <v>40068</v>
      </c>
      <c r="C39444" s="2">
        <v>29</v>
      </c>
      <c r="D39444" s="2" t="s">
        <v>630</v>
      </c>
      <c r="E39444" s="2"/>
      <c r="F39444" s="2"/>
      <c r="G39444" s="2"/>
      <c r="H39444" s="2"/>
    </row>
    <row r="39445" spans="2:8">
      <c r="B39445" s="2" t="s">
        <v>40069</v>
      </c>
      <c r="C39445" s="2">
        <v>28</v>
      </c>
      <c r="D39445" s="2" t="s">
        <v>630</v>
      </c>
      <c r="E39445" s="2"/>
      <c r="F39445" s="2"/>
      <c r="G39445" s="2"/>
      <c r="H39445" s="2"/>
    </row>
    <row r="39446" spans="2:8">
      <c r="B39446" s="2" t="s">
        <v>40070</v>
      </c>
      <c r="C39446" s="2">
        <v>32</v>
      </c>
      <c r="D39446" s="2" t="s">
        <v>630</v>
      </c>
      <c r="E39446" s="2"/>
      <c r="F39446" s="2"/>
      <c r="G39446" s="2"/>
      <c r="H39446" s="2"/>
    </row>
    <row r="39447" spans="2:8">
      <c r="B39447" s="2" t="s">
        <v>40071</v>
      </c>
      <c r="C39447" s="2">
        <v>49</v>
      </c>
      <c r="D39447" s="2" t="s">
        <v>630</v>
      </c>
      <c r="E39447" s="2"/>
      <c r="F39447" s="2"/>
      <c r="G39447" s="2"/>
      <c r="H39447" s="2"/>
    </row>
    <row r="39448" spans="2:8">
      <c r="B39448" s="2" t="s">
        <v>40072</v>
      </c>
      <c r="C39448" s="2">
        <v>47</v>
      </c>
      <c r="D39448" s="2" t="s">
        <v>630</v>
      </c>
      <c r="E39448" s="2"/>
      <c r="F39448" s="2"/>
      <c r="G39448" s="2"/>
      <c r="H39448" s="2"/>
    </row>
    <row r="39449" spans="2:8">
      <c r="B39449" s="2" t="s">
        <v>40073</v>
      </c>
      <c r="C39449" s="2">
        <v>38</v>
      </c>
      <c r="D39449" s="2" t="s">
        <v>630</v>
      </c>
      <c r="E39449" s="2"/>
      <c r="F39449" s="2"/>
      <c r="G39449" s="2"/>
      <c r="H39449" s="2"/>
    </row>
    <row r="39450" spans="2:8">
      <c r="B39450" s="2" t="s">
        <v>40074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31</v>
      </c>
      <c r="D39456" s="2" t="s">
        <v>630</v>
      </c>
      <c r="E39456" s="2"/>
      <c r="F39456" s="2"/>
      <c r="G39456" s="2"/>
      <c r="H39456" s="2"/>
    </row>
    <row r="39457" spans="2:8">
      <c r="B39457" s="2" t="s">
        <v>40081</v>
      </c>
      <c r="C39457" s="2">
        <v>26</v>
      </c>
      <c r="D39457" s="2" t="s">
        <v>630</v>
      </c>
      <c r="E39457" s="2"/>
      <c r="F39457" s="2"/>
      <c r="G39457" s="2"/>
      <c r="H39457" s="2"/>
    </row>
    <row r="39458" spans="2:8">
      <c r="B39458" s="2" t="s">
        <v>40082</v>
      </c>
      <c r="C39458" s="2">
        <v>28</v>
      </c>
      <c r="D39458" s="2" t="s">
        <v>630</v>
      </c>
      <c r="E39458" s="2"/>
      <c r="F39458" s="2"/>
      <c r="G39458" s="2"/>
      <c r="H39458" s="2"/>
    </row>
    <row r="39459" spans="2:8">
      <c r="B39459" s="2" t="s">
        <v>40083</v>
      </c>
      <c r="C39459" s="2">
        <v>14</v>
      </c>
      <c r="D39459" s="2" t="s">
        <v>630</v>
      </c>
      <c r="E39459" s="2"/>
      <c r="F39459" s="2"/>
      <c r="G39459" s="2"/>
      <c r="H39459" s="2"/>
    </row>
    <row r="39460" spans="2:8">
      <c r="B39460" s="2" t="s">
        <v>40084</v>
      </c>
      <c r="C39460" s="2">
        <v>17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40085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46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54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60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46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11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40092</v>
      </c>
      <c r="C39468" s="2">
        <v>13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40093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49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51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51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30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40098</v>
      </c>
      <c r="C39474" s="2">
        <v>29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40099</v>
      </c>
      <c r="C39475" s="2">
        <v>29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40100</v>
      </c>
      <c r="C39476" s="2">
        <v>29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40101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39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15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40107</v>
      </c>
      <c r="C39483" s="2">
        <v>19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40108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49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50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50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54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60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16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35</v>
      </c>
      <c r="D39498" s="2" t="s">
        <v>630</v>
      </c>
      <c r="E39498" s="2"/>
      <c r="F39498" s="2"/>
      <c r="G39498" s="2"/>
      <c r="H39498" s="2"/>
    </row>
    <row r="39499" spans="2:8">
      <c r="B39499" s="2" t="s">
        <v>40123</v>
      </c>
      <c r="C39499" s="2">
        <v>33</v>
      </c>
      <c r="D39499" s="2" t="s">
        <v>630</v>
      </c>
      <c r="E39499" s="2"/>
      <c r="F39499" s="2"/>
      <c r="G39499" s="2"/>
      <c r="H39499" s="2"/>
    </row>
    <row r="39500" spans="2:8">
      <c r="B39500" s="2" t="s">
        <v>40124</v>
      </c>
      <c r="C39500" s="2">
        <v>27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40125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33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40129</v>
      </c>
      <c r="C39505" s="2">
        <v>30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40130</v>
      </c>
      <c r="C39506" s="2">
        <v>54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40131</v>
      </c>
      <c r="C39507" s="2">
        <v>50</v>
      </c>
      <c r="D39507" s="2" t="s">
        <v>630</v>
      </c>
      <c r="E39507" s="2"/>
      <c r="F39507" s="2"/>
      <c r="G39507" s="2"/>
      <c r="H39507" s="2"/>
    </row>
    <row r="39508" spans="2:8">
      <c r="B39508" s="2" t="s">
        <v>40132</v>
      </c>
      <c r="C39508" s="2">
        <v>42</v>
      </c>
      <c r="D39508" s="2" t="s">
        <v>630</v>
      </c>
      <c r="E39508" s="2"/>
      <c r="F39508" s="2"/>
      <c r="G39508" s="2"/>
      <c r="H39508" s="2"/>
    </row>
    <row r="39509" spans="2:8">
      <c r="B39509" s="2" t="s">
        <v>40133</v>
      </c>
      <c r="C39509" s="2">
        <v>41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40134</v>
      </c>
      <c r="C39510" s="2">
        <v>39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40135</v>
      </c>
      <c r="C39511" s="2">
        <v>22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40136</v>
      </c>
      <c r="C39512" s="2">
        <v>20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40137</v>
      </c>
      <c r="C39513" s="2">
        <v>22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40138</v>
      </c>
      <c r="C39514" s="2">
        <v>24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40139</v>
      </c>
      <c r="C39515" s="2">
        <v>24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40140</v>
      </c>
      <c r="C39516" s="2">
        <v>24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40141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36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41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47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42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33</v>
      </c>
      <c r="D39523" s="2" t="s">
        <v>630</v>
      </c>
      <c r="E39523" s="2"/>
      <c r="F39523" s="2"/>
      <c r="G39523" s="2"/>
      <c r="H39523" s="2"/>
    </row>
    <row r="39524" spans="2:8">
      <c r="B39524" s="2" t="s">
        <v>40148</v>
      </c>
      <c r="C39524" s="2">
        <v>34</v>
      </c>
      <c r="D39524" s="2" t="s">
        <v>630</v>
      </c>
      <c r="E39524" s="2"/>
      <c r="F39524" s="2"/>
      <c r="G39524" s="2"/>
      <c r="H39524" s="2"/>
    </row>
    <row r="39525" spans="2:8">
      <c r="B39525" s="2" t="s">
        <v>40149</v>
      </c>
      <c r="C39525" s="2">
        <v>34</v>
      </c>
      <c r="D39525" s="2" t="s">
        <v>630</v>
      </c>
      <c r="E39525" s="2"/>
      <c r="F39525" s="2"/>
      <c r="G39525" s="2"/>
      <c r="H39525" s="2"/>
    </row>
    <row r="39526" spans="2:8">
      <c r="B39526" s="2" t="s">
        <v>40150</v>
      </c>
      <c r="C39526" s="2">
        <v>35</v>
      </c>
      <c r="D39526" s="2" t="s">
        <v>630</v>
      </c>
      <c r="E39526" s="2"/>
      <c r="F39526" s="2"/>
      <c r="G39526" s="2"/>
      <c r="H39526" s="2"/>
    </row>
    <row r="39527" spans="2:8">
      <c r="B39527" s="2" t="s">
        <v>40151</v>
      </c>
      <c r="C39527" s="2">
        <v>33</v>
      </c>
      <c r="D39527" s="2" t="s">
        <v>630</v>
      </c>
      <c r="E39527" s="2"/>
      <c r="F39527" s="2"/>
      <c r="G39527" s="2"/>
      <c r="H39527" s="2"/>
    </row>
    <row r="39528" spans="2:8">
      <c r="B39528" s="2" t="s">
        <v>40152</v>
      </c>
      <c r="C39528" s="2">
        <v>31</v>
      </c>
      <c r="D39528" s="2" t="s">
        <v>630</v>
      </c>
      <c r="E39528" s="2"/>
      <c r="F39528" s="2"/>
      <c r="G39528" s="2"/>
      <c r="H39528" s="2"/>
    </row>
    <row r="39529" spans="2:8">
      <c r="B39529" s="2" t="s">
        <v>40153</v>
      </c>
      <c r="C39529" s="2">
        <v>30</v>
      </c>
      <c r="D39529" s="2" t="s">
        <v>630</v>
      </c>
      <c r="E39529" s="2"/>
      <c r="F39529" s="2"/>
      <c r="G39529" s="2"/>
      <c r="H39529" s="2"/>
    </row>
    <row r="39530" spans="2:8">
      <c r="B39530" s="2" t="s">
        <v>40154</v>
      </c>
      <c r="C39530" s="2">
        <v>28</v>
      </c>
      <c r="D39530" s="2" t="s">
        <v>630</v>
      </c>
      <c r="E39530" s="2"/>
      <c r="F39530" s="2"/>
      <c r="G39530" s="2"/>
      <c r="H39530" s="2"/>
    </row>
    <row r="39531" spans="2:8">
      <c r="B39531" s="2" t="s">
        <v>40155</v>
      </c>
      <c r="C39531" s="2">
        <v>26</v>
      </c>
      <c r="D39531" s="2" t="s">
        <v>630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630</v>
      </c>
      <c r="E39532" s="2"/>
      <c r="F39532" s="2"/>
      <c r="G39532" s="2"/>
      <c r="H39532" s="2"/>
    </row>
    <row r="39533" spans="2:8">
      <c r="B39533" s="2" t="s">
        <v>40157</v>
      </c>
      <c r="C39533" s="2">
        <v>12</v>
      </c>
      <c r="D39533" s="2" t="s">
        <v>630</v>
      </c>
      <c r="E39533" s="2"/>
      <c r="F39533" s="2"/>
      <c r="G39533" s="2"/>
      <c r="H39533" s="2"/>
    </row>
    <row r="39534" spans="2:8">
      <c r="B39534" s="2" t="s">
        <v>40158</v>
      </c>
      <c r="C39534" s="2">
        <v>21</v>
      </c>
      <c r="D39534" s="2" t="s">
        <v>630</v>
      </c>
      <c r="E39534" s="2"/>
      <c r="F39534" s="2"/>
      <c r="G39534" s="2"/>
      <c r="H39534" s="2"/>
    </row>
    <row r="39535" spans="2:8">
      <c r="B39535" s="2" t="s">
        <v>40159</v>
      </c>
      <c r="C39535" s="2">
        <v>22</v>
      </c>
      <c r="D39535" s="2" t="s">
        <v>630</v>
      </c>
      <c r="E39535" s="2"/>
      <c r="F39535" s="2"/>
      <c r="G39535" s="2"/>
      <c r="H39535" s="2"/>
    </row>
    <row r="39536" spans="2:8">
      <c r="B39536" s="2" t="s">
        <v>40160</v>
      </c>
      <c r="C39536" s="2">
        <v>35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40161</v>
      </c>
      <c r="C39537" s="2">
        <v>37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40162</v>
      </c>
      <c r="C39538" s="2">
        <v>37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40163</v>
      </c>
      <c r="C39539" s="2">
        <v>40</v>
      </c>
      <c r="D39539" s="2" t="s">
        <v>630</v>
      </c>
      <c r="E39539" s="2"/>
      <c r="F39539" s="2"/>
      <c r="G39539" s="2"/>
      <c r="H39539" s="2"/>
    </row>
    <row r="39540" spans="2:8">
      <c r="B39540" s="2" t="s">
        <v>40164</v>
      </c>
      <c r="C39540" s="2">
        <v>43</v>
      </c>
      <c r="D39540" s="2" t="s">
        <v>630</v>
      </c>
      <c r="E39540" s="2"/>
      <c r="F39540" s="2"/>
      <c r="G39540" s="2"/>
      <c r="H39540" s="2"/>
    </row>
    <row r="39541" spans="2:8">
      <c r="B39541" s="2" t="s">
        <v>40165</v>
      </c>
      <c r="C39541" s="2">
        <v>44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40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40171</v>
      </c>
      <c r="C39547" s="2">
        <v>33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40172</v>
      </c>
      <c r="C39548" s="2">
        <v>34</v>
      </c>
      <c r="D39548" s="2" t="s">
        <v>630</v>
      </c>
      <c r="E39548" s="2"/>
      <c r="F39548" s="2"/>
      <c r="G39548" s="2"/>
      <c r="H39548" s="2"/>
    </row>
    <row r="39549" spans="2:8">
      <c r="B39549" s="2" t="s">
        <v>40173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15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10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46</v>
      </c>
      <c r="D39557" s="2" t="s">
        <v>630</v>
      </c>
      <c r="E39557" s="2"/>
      <c r="F39557" s="2"/>
      <c r="G39557" s="2"/>
      <c r="H39557" s="2"/>
    </row>
    <row r="39558" spans="2:8">
      <c r="B39558" s="2" t="s">
        <v>40182</v>
      </c>
      <c r="C39558" s="2">
        <v>38</v>
      </c>
      <c r="D39558" s="2" t="s">
        <v>630</v>
      </c>
      <c r="E39558" s="2"/>
      <c r="F39558" s="2"/>
      <c r="G39558" s="2"/>
      <c r="H39558" s="2"/>
    </row>
    <row r="39559" spans="2:8">
      <c r="B39559" s="2" t="s">
        <v>40183</v>
      </c>
      <c r="C39559" s="2">
        <v>31</v>
      </c>
      <c r="D39559" s="2" t="s">
        <v>630</v>
      </c>
      <c r="E39559" s="2"/>
      <c r="F39559" s="2"/>
      <c r="G39559" s="2"/>
      <c r="H39559" s="2"/>
    </row>
    <row r="39560" spans="2:8">
      <c r="B39560" s="2" t="s">
        <v>40184</v>
      </c>
      <c r="C39560" s="2">
        <v>26</v>
      </c>
      <c r="D39560" s="2" t="s">
        <v>630</v>
      </c>
      <c r="E39560" s="2"/>
      <c r="F39560" s="2"/>
      <c r="G39560" s="2"/>
      <c r="H39560" s="2"/>
    </row>
    <row r="39561" spans="2:8">
      <c r="B39561" s="2" t="s">
        <v>40185</v>
      </c>
      <c r="C39561" s="2">
        <v>22</v>
      </c>
      <c r="D39561" s="2" t="s">
        <v>630</v>
      </c>
      <c r="E39561" s="2"/>
      <c r="F39561" s="2"/>
      <c r="G39561" s="2"/>
      <c r="H39561" s="2"/>
    </row>
    <row r="39562" spans="2:8">
      <c r="B39562" s="2" t="s">
        <v>40186</v>
      </c>
      <c r="C39562" s="2">
        <v>18</v>
      </c>
      <c r="D39562" s="2" t="s">
        <v>630</v>
      </c>
      <c r="E39562" s="2"/>
      <c r="F39562" s="2"/>
      <c r="G39562" s="2"/>
      <c r="H39562" s="2"/>
    </row>
    <row r="39563" spans="2:8">
      <c r="B39563" s="2" t="s">
        <v>40187</v>
      </c>
      <c r="C39563" s="2">
        <v>17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40188</v>
      </c>
      <c r="C39564" s="2">
        <v>16</v>
      </c>
      <c r="D39564" s="2" t="s">
        <v>630</v>
      </c>
      <c r="E39564" s="2"/>
      <c r="F39564" s="2"/>
      <c r="G39564" s="2"/>
      <c r="H39564" s="2"/>
    </row>
    <row r="39565" spans="2:8">
      <c r="B39565" s="2" t="s">
        <v>40189</v>
      </c>
      <c r="C39565" s="2">
        <v>16</v>
      </c>
      <c r="D39565" s="2" t="s">
        <v>630</v>
      </c>
      <c r="E39565" s="2"/>
      <c r="F39565" s="2"/>
      <c r="G39565" s="2"/>
      <c r="H39565" s="2"/>
    </row>
    <row r="39566" spans="2:8">
      <c r="B39566" s="2" t="s">
        <v>40190</v>
      </c>
      <c r="C39566" s="2">
        <v>15</v>
      </c>
      <c r="D39566" s="2" t="s">
        <v>630</v>
      </c>
      <c r="E39566" s="2"/>
      <c r="F39566" s="2"/>
      <c r="G39566" s="2"/>
      <c r="H39566" s="2"/>
    </row>
    <row r="39567" spans="2:8">
      <c r="B39567" s="2" t="s">
        <v>40191</v>
      </c>
      <c r="C39567" s="2">
        <v>14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40192</v>
      </c>
      <c r="C39568" s="2">
        <v>13</v>
      </c>
      <c r="D39568" s="2" t="s">
        <v>630</v>
      </c>
      <c r="E39568" s="2"/>
      <c r="F39568" s="2"/>
      <c r="G39568" s="2"/>
      <c r="H39568" s="2"/>
    </row>
    <row r="39569" spans="2:8">
      <c r="B39569" s="2" t="s">
        <v>40193</v>
      </c>
      <c r="C39569" s="2">
        <v>11</v>
      </c>
      <c r="D39569" s="2" t="s">
        <v>630</v>
      </c>
      <c r="E39569" s="2"/>
      <c r="F39569" s="2"/>
      <c r="G39569" s="2"/>
      <c r="H39569" s="2"/>
    </row>
    <row r="39570" spans="2:8">
      <c r="B39570" s="2" t="s">
        <v>40194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37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38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42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46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40201</v>
      </c>
      <c r="C39577" s="2">
        <v>40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40202</v>
      </c>
      <c r="C39578" s="2">
        <v>39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40203</v>
      </c>
      <c r="C39579" s="2">
        <v>14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40204</v>
      </c>
      <c r="C39580" s="2">
        <v>15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40205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12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45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40208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41</v>
      </c>
      <c r="D39588" s="2" t="s">
        <v>630</v>
      </c>
      <c r="E39588" s="2"/>
      <c r="F39588" s="2"/>
      <c r="G39588" s="2"/>
      <c r="H39588" s="2"/>
    </row>
    <row r="39589" spans="2:8">
      <c r="B39589" s="2" t="s">
        <v>40213</v>
      </c>
      <c r="C39589" s="2">
        <v>40</v>
      </c>
      <c r="D39589" s="2" t="s">
        <v>630</v>
      </c>
      <c r="E39589" s="2"/>
      <c r="F39589" s="2"/>
      <c r="G39589" s="2"/>
      <c r="H39589" s="2"/>
    </row>
    <row r="39590" spans="2:8">
      <c r="B39590" s="2" t="s">
        <v>40214</v>
      </c>
      <c r="C39590" s="2">
        <v>40</v>
      </c>
      <c r="D39590" s="2" t="s">
        <v>630</v>
      </c>
      <c r="E39590" s="2"/>
      <c r="F39590" s="2"/>
      <c r="G39590" s="2"/>
      <c r="H39590" s="2"/>
    </row>
    <row r="39591" spans="2:8">
      <c r="B39591" s="2" t="s">
        <v>40215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18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38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40218</v>
      </c>
      <c r="C39594" s="2">
        <v>35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40219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38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41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45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55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45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40226</v>
      </c>
      <c r="C39602" s="2">
        <v>45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40227</v>
      </c>
      <c r="C39603" s="2">
        <v>17</v>
      </c>
      <c r="D39603" s="2" t="s">
        <v>630</v>
      </c>
      <c r="E39603" s="2"/>
      <c r="F39603" s="2"/>
      <c r="G39603" s="2"/>
      <c r="H39603" s="2"/>
    </row>
    <row r="39604" spans="2:8">
      <c r="B39604" s="2" t="s">
        <v>40228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40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39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40238</v>
      </c>
      <c r="C39614" s="2">
        <v>33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40239</v>
      </c>
      <c r="C39615" s="2">
        <v>32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40240</v>
      </c>
      <c r="C39616" s="2">
        <v>30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40241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46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39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43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43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44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39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40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33</v>
      </c>
      <c r="D39630" s="2" t="s">
        <v>630</v>
      </c>
      <c r="E39630" s="2"/>
      <c r="F39630" s="2"/>
      <c r="G39630" s="2"/>
      <c r="H39630" s="2"/>
    </row>
    <row r="39631" spans="2:8">
      <c r="B39631" s="2" t="s">
        <v>40255</v>
      </c>
      <c r="C39631" s="2">
        <v>31</v>
      </c>
      <c r="D39631" s="2" t="s">
        <v>630</v>
      </c>
      <c r="E39631" s="2"/>
      <c r="F39631" s="2"/>
      <c r="G39631" s="2"/>
      <c r="H39631" s="2"/>
    </row>
    <row r="39632" spans="2:8">
      <c r="B39632" s="2" t="s">
        <v>40256</v>
      </c>
      <c r="C39632" s="2">
        <v>27</v>
      </c>
      <c r="D39632" s="2" t="s">
        <v>630</v>
      </c>
      <c r="E39632" s="2"/>
      <c r="F39632" s="2"/>
      <c r="G39632" s="2"/>
      <c r="H39632" s="2"/>
    </row>
    <row r="39633" spans="2:8">
      <c r="B39633" s="2" t="s">
        <v>40257</v>
      </c>
      <c r="C39633" s="2">
        <v>42</v>
      </c>
      <c r="D39633" s="2" t="s">
        <v>630</v>
      </c>
      <c r="E39633" s="2"/>
      <c r="F39633" s="2"/>
      <c r="G39633" s="2"/>
      <c r="H39633" s="2"/>
    </row>
    <row r="39634" spans="2:8">
      <c r="B39634" s="2" t="s">
        <v>40258</v>
      </c>
      <c r="C39634" s="2">
        <v>41</v>
      </c>
      <c r="D39634" s="2" t="s">
        <v>630</v>
      </c>
      <c r="E39634" s="2"/>
      <c r="F39634" s="2"/>
      <c r="G39634" s="2"/>
      <c r="H39634" s="2"/>
    </row>
    <row r="39635" spans="2:8">
      <c r="B39635" s="2" t="s">
        <v>40259</v>
      </c>
      <c r="C39635" s="2">
        <v>39</v>
      </c>
      <c r="D39635" s="2" t="s">
        <v>630</v>
      </c>
      <c r="E39635" s="2"/>
      <c r="F39635" s="2"/>
      <c r="G39635" s="2"/>
      <c r="H39635" s="2"/>
    </row>
    <row r="39636" spans="2:8">
      <c r="B39636" s="2" t="s">
        <v>40260</v>
      </c>
      <c r="C39636" s="2">
        <v>36</v>
      </c>
      <c r="D39636" s="2" t="s">
        <v>630</v>
      </c>
      <c r="E39636" s="2"/>
      <c r="F39636" s="2"/>
      <c r="G39636" s="2"/>
      <c r="H39636" s="2"/>
    </row>
    <row r="39637" spans="2:8">
      <c r="B39637" s="2" t="s">
        <v>40261</v>
      </c>
      <c r="C39637" s="2">
        <v>38</v>
      </c>
      <c r="D39637" s="2" t="s">
        <v>630</v>
      </c>
      <c r="E39637" s="2"/>
      <c r="F39637" s="2"/>
      <c r="G39637" s="2"/>
      <c r="H39637" s="2"/>
    </row>
    <row r="39638" spans="2:8">
      <c r="B39638" s="2" t="s">
        <v>40262</v>
      </c>
      <c r="C39638" s="2">
        <v>38</v>
      </c>
      <c r="D39638" s="2" t="s">
        <v>630</v>
      </c>
      <c r="E39638" s="2"/>
      <c r="F39638" s="2"/>
      <c r="G39638" s="2"/>
      <c r="H39638" s="2"/>
    </row>
    <row r="39639" spans="2:8">
      <c r="B39639" s="2" t="s">
        <v>40263</v>
      </c>
      <c r="C39639" s="2">
        <v>41</v>
      </c>
      <c r="D39639" s="2" t="s">
        <v>630</v>
      </c>
      <c r="E39639" s="2"/>
      <c r="F39639" s="2"/>
      <c r="G39639" s="2"/>
      <c r="H39639" s="2"/>
    </row>
    <row r="39640" spans="2:8">
      <c r="B39640" s="2" t="s">
        <v>40264</v>
      </c>
      <c r="C39640" s="2">
        <v>37</v>
      </c>
      <c r="D39640" s="2" t="s">
        <v>630</v>
      </c>
      <c r="E39640" s="2"/>
      <c r="F39640" s="2"/>
      <c r="G39640" s="2"/>
      <c r="H39640" s="2"/>
    </row>
    <row r="39641" spans="2:8">
      <c r="B39641" s="2" t="s">
        <v>40265</v>
      </c>
      <c r="C39641" s="2">
        <v>33</v>
      </c>
      <c r="D39641" s="2" t="s">
        <v>630</v>
      </c>
      <c r="E39641" s="2"/>
      <c r="F39641" s="2"/>
      <c r="G39641" s="2"/>
      <c r="H39641" s="2"/>
    </row>
    <row r="39642" spans="2:8">
      <c r="B39642" s="2" t="s">
        <v>40266</v>
      </c>
      <c r="C39642" s="2">
        <v>29</v>
      </c>
      <c r="D39642" s="2" t="s">
        <v>630</v>
      </c>
      <c r="E39642" s="2"/>
      <c r="F39642" s="2"/>
      <c r="G39642" s="2"/>
      <c r="H39642" s="2"/>
    </row>
    <row r="39643" spans="2:8">
      <c r="B39643" s="2" t="s">
        <v>40267</v>
      </c>
      <c r="C39643" s="2">
        <v>21</v>
      </c>
      <c r="D39643" s="2" t="s">
        <v>630</v>
      </c>
      <c r="E39643" s="2"/>
      <c r="F39643" s="2"/>
      <c r="G39643" s="2"/>
      <c r="H39643" s="2"/>
    </row>
    <row r="39644" spans="2:8">
      <c r="B39644" s="2" t="s">
        <v>40268</v>
      </c>
      <c r="C39644" s="2">
        <v>11</v>
      </c>
      <c r="D39644" s="2" t="s">
        <v>630</v>
      </c>
      <c r="E39644" s="2"/>
      <c r="F39644" s="2"/>
      <c r="G39644" s="2"/>
      <c r="H39644" s="2"/>
    </row>
    <row r="39645" spans="2:8">
      <c r="B39645" s="2" t="s">
        <v>40269</v>
      </c>
      <c r="C39645" s="2">
        <v>17</v>
      </c>
      <c r="D39645" s="2" t="s">
        <v>630</v>
      </c>
      <c r="E39645" s="2"/>
      <c r="F39645" s="2"/>
      <c r="G39645" s="2"/>
      <c r="H39645" s="2"/>
    </row>
    <row r="39646" spans="2:8">
      <c r="B39646" s="2" t="s">
        <v>40270</v>
      </c>
      <c r="C39646" s="2">
        <v>49</v>
      </c>
      <c r="D39646" s="2" t="s">
        <v>630</v>
      </c>
      <c r="E39646" s="2"/>
      <c r="F39646" s="2"/>
      <c r="G39646" s="2"/>
      <c r="H39646" s="2"/>
    </row>
    <row r="39647" spans="2:8">
      <c r="B39647" s="2" t="s">
        <v>40271</v>
      </c>
      <c r="C39647" s="2">
        <v>48</v>
      </c>
      <c r="D39647" s="2" t="s">
        <v>630</v>
      </c>
      <c r="E39647" s="2"/>
      <c r="F39647" s="2"/>
      <c r="G39647" s="2"/>
      <c r="H39647" s="2"/>
    </row>
    <row r="39648" spans="2:8">
      <c r="B39648" s="2" t="s">
        <v>40272</v>
      </c>
      <c r="C39648" s="2">
        <v>37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41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45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37</v>
      </c>
      <c r="D39651" s="2" t="s">
        <v>630</v>
      </c>
      <c r="E39651" s="2"/>
      <c r="F39651" s="2"/>
      <c r="G39651" s="2"/>
      <c r="H39651" s="2"/>
    </row>
    <row r="39652" spans="2:8">
      <c r="B39652" s="2" t="s">
        <v>40276</v>
      </c>
      <c r="C39652" s="2">
        <v>37</v>
      </c>
      <c r="D39652" s="2" t="s">
        <v>630</v>
      </c>
      <c r="E39652" s="2"/>
      <c r="F39652" s="2"/>
      <c r="G39652" s="2"/>
      <c r="H39652" s="2"/>
    </row>
    <row r="39653" spans="2:8">
      <c r="B39653" s="2" t="s">
        <v>40277</v>
      </c>
      <c r="C39653" s="2">
        <v>35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40278</v>
      </c>
      <c r="C39654" s="2">
        <v>35</v>
      </c>
      <c r="D39654" s="2" t="s">
        <v>630</v>
      </c>
      <c r="E39654" s="2"/>
      <c r="F39654" s="2"/>
      <c r="G39654" s="2"/>
      <c r="H39654" s="2"/>
    </row>
    <row r="39655" spans="2:8">
      <c r="B39655" s="2" t="s">
        <v>40279</v>
      </c>
      <c r="C39655" s="2">
        <v>37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40280</v>
      </c>
      <c r="C39656" s="2">
        <v>37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40281</v>
      </c>
      <c r="C39657" s="2">
        <v>37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40282</v>
      </c>
      <c r="C39658" s="2">
        <v>37</v>
      </c>
      <c r="D39658" s="2" t="s">
        <v>630</v>
      </c>
      <c r="E39658" s="2"/>
      <c r="F39658" s="2"/>
      <c r="G39658" s="2"/>
      <c r="H39658" s="2"/>
    </row>
    <row r="39659" spans="2:8">
      <c r="B39659" s="2" t="s">
        <v>40283</v>
      </c>
      <c r="C39659" s="2">
        <v>34</v>
      </c>
      <c r="D39659" s="2" t="s">
        <v>630</v>
      </c>
      <c r="E39659" s="2"/>
      <c r="F39659" s="2"/>
      <c r="G39659" s="2"/>
      <c r="H39659" s="2"/>
    </row>
    <row r="39660" spans="2:8">
      <c r="B39660" s="2" t="s">
        <v>40284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19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19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35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40295</v>
      </c>
      <c r="C39671" s="2">
        <v>32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40296</v>
      </c>
      <c r="C39672" s="2">
        <v>31</v>
      </c>
      <c r="D39672" s="2" t="s">
        <v>630</v>
      </c>
      <c r="E39672" s="2"/>
      <c r="F39672" s="2"/>
      <c r="G39672" s="2"/>
      <c r="H39672" s="2"/>
    </row>
    <row r="39673" spans="2:8">
      <c r="B39673" s="2" t="s">
        <v>40297</v>
      </c>
      <c r="C39673" s="2">
        <v>32</v>
      </c>
      <c r="D39673" s="2" t="s">
        <v>630</v>
      </c>
      <c r="E39673" s="2"/>
      <c r="F39673" s="2"/>
      <c r="G39673" s="2"/>
      <c r="H39673" s="2"/>
    </row>
    <row r="39674" spans="2:8">
      <c r="B39674" s="2" t="s">
        <v>40298</v>
      </c>
      <c r="C39674" s="2">
        <v>33</v>
      </c>
      <c r="D39674" s="2" t="s">
        <v>630</v>
      </c>
      <c r="E39674" s="2"/>
      <c r="F39674" s="2"/>
      <c r="G39674" s="2"/>
      <c r="H39674" s="2"/>
    </row>
    <row r="39675" spans="2:8">
      <c r="B39675" s="2" t="s">
        <v>40299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38</v>
      </c>
      <c r="D39677" s="2" t="s">
        <v>630</v>
      </c>
      <c r="E39677" s="2"/>
      <c r="F39677" s="2"/>
      <c r="G39677" s="2"/>
      <c r="H39677" s="2"/>
    </row>
    <row r="39678" spans="2:8">
      <c r="B39678" s="2" t="s">
        <v>40302</v>
      </c>
      <c r="C39678" s="2">
        <v>37</v>
      </c>
      <c r="D39678" s="2" t="s">
        <v>630</v>
      </c>
      <c r="E39678" s="2"/>
      <c r="F39678" s="2"/>
      <c r="G39678" s="2"/>
      <c r="H39678" s="2"/>
    </row>
    <row r="39679" spans="2:8">
      <c r="B39679" s="2" t="s">
        <v>40303</v>
      </c>
      <c r="C39679" s="2">
        <v>38</v>
      </c>
      <c r="D39679" s="2" t="s">
        <v>630</v>
      </c>
      <c r="E39679" s="2"/>
      <c r="F39679" s="2"/>
      <c r="G39679" s="2"/>
      <c r="H39679" s="2"/>
    </row>
    <row r="39680" spans="2:8">
      <c r="B39680" s="2" t="s">
        <v>40304</v>
      </c>
      <c r="C39680" s="2">
        <v>13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19</v>
      </c>
      <c r="D39681" s="2" t="s">
        <v>630</v>
      </c>
      <c r="E39681" s="2"/>
      <c r="F39681" s="2"/>
      <c r="G39681" s="2"/>
      <c r="H39681" s="2"/>
    </row>
    <row r="39682" spans="2:8">
      <c r="B39682" s="2" t="s">
        <v>40306</v>
      </c>
      <c r="C39682" s="2">
        <v>25</v>
      </c>
      <c r="D39682" s="2" t="s">
        <v>630</v>
      </c>
      <c r="E39682" s="2"/>
      <c r="F39682" s="2"/>
      <c r="G39682" s="2"/>
      <c r="H39682" s="2"/>
    </row>
    <row r="39683" spans="2:8">
      <c r="B39683" s="2" t="s">
        <v>40307</v>
      </c>
      <c r="C39683" s="2">
        <v>16</v>
      </c>
      <c r="D39683" s="2" t="s">
        <v>630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630</v>
      </c>
      <c r="E39684" s="2"/>
      <c r="F39684" s="2"/>
      <c r="G39684" s="2"/>
      <c r="H39684" s="2"/>
    </row>
    <row r="39685" spans="2:8">
      <c r="B39685" s="2" t="s">
        <v>40309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39</v>
      </c>
      <c r="D39690" s="2" t="s">
        <v>630</v>
      </c>
      <c r="E39690" s="2"/>
      <c r="F39690" s="2"/>
      <c r="G39690" s="2"/>
      <c r="H39690" s="2"/>
    </row>
    <row r="39691" spans="2:8">
      <c r="B39691" s="2" t="s">
        <v>40315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17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15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13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40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40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42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46</v>
      </c>
      <c r="D39699" s="2" t="s">
        <v>630</v>
      </c>
      <c r="E39699" s="2"/>
      <c r="F39699" s="2"/>
      <c r="G39699" s="2"/>
      <c r="H39699" s="2"/>
    </row>
    <row r="39700" spans="2:8">
      <c r="B39700" s="2" t="s">
        <v>40324</v>
      </c>
      <c r="C39700" s="2">
        <v>47</v>
      </c>
      <c r="D39700" s="2" t="s">
        <v>630</v>
      </c>
      <c r="E39700" s="2"/>
      <c r="F39700" s="2"/>
      <c r="G39700" s="2"/>
      <c r="H39700" s="2"/>
    </row>
    <row r="39701" spans="2:8">
      <c r="B39701" s="2" t="s">
        <v>40325</v>
      </c>
      <c r="C39701" s="2">
        <v>14</v>
      </c>
      <c r="D39701" s="2" t="s">
        <v>630</v>
      </c>
      <c r="E39701" s="2"/>
      <c r="F39701" s="2"/>
      <c r="G39701" s="2"/>
      <c r="H39701" s="2"/>
    </row>
    <row r="39702" spans="2:8">
      <c r="B39702" s="2" t="s">
        <v>40326</v>
      </c>
      <c r="C39702" s="2">
        <v>20</v>
      </c>
      <c r="D39702" s="2" t="s">
        <v>630</v>
      </c>
      <c r="E39702" s="2"/>
      <c r="F39702" s="2"/>
      <c r="G39702" s="2"/>
      <c r="H39702" s="2"/>
    </row>
    <row r="39703" spans="2:8">
      <c r="B39703" s="2" t="s">
        <v>40327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37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38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37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23</v>
      </c>
      <c r="D39708" s="2" t="s">
        <v>630</v>
      </c>
      <c r="E39708" s="2"/>
      <c r="F39708" s="2"/>
      <c r="G39708" s="2"/>
      <c r="H39708" s="2"/>
    </row>
    <row r="39709" spans="2:8">
      <c r="B39709" s="2" t="s">
        <v>40333</v>
      </c>
      <c r="C39709" s="2">
        <v>29</v>
      </c>
      <c r="D39709" s="2" t="s">
        <v>630</v>
      </c>
      <c r="E39709" s="2"/>
      <c r="F39709" s="2"/>
      <c r="G39709" s="2"/>
      <c r="H39709" s="2"/>
    </row>
    <row r="39710" spans="2:8">
      <c r="B39710" s="2" t="s">
        <v>40334</v>
      </c>
      <c r="C39710" s="2">
        <v>32</v>
      </c>
      <c r="D39710" s="2" t="s">
        <v>630</v>
      </c>
      <c r="E39710" s="2"/>
      <c r="F39710" s="2"/>
      <c r="G39710" s="2"/>
      <c r="H39710" s="2"/>
    </row>
    <row r="39711" spans="2:8">
      <c r="B39711" s="2" t="s">
        <v>40335</v>
      </c>
      <c r="C39711" s="2">
        <v>35</v>
      </c>
      <c r="D39711" s="2" t="s">
        <v>630</v>
      </c>
      <c r="E39711" s="2"/>
      <c r="F39711" s="2"/>
      <c r="G39711" s="2"/>
      <c r="H39711" s="2"/>
    </row>
    <row r="39712" spans="2:8">
      <c r="B39712" s="2" t="s">
        <v>40336</v>
      </c>
      <c r="C39712" s="2">
        <v>33</v>
      </c>
      <c r="D39712" s="2" t="s">
        <v>630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630</v>
      </c>
      <c r="E39713" s="2"/>
      <c r="F39713" s="2"/>
      <c r="G39713" s="2"/>
      <c r="H39713" s="2"/>
    </row>
    <row r="39714" spans="2:8">
      <c r="B39714" s="2" t="s">
        <v>40338</v>
      </c>
      <c r="C39714" s="2">
        <v>21</v>
      </c>
      <c r="D39714" s="2" t="s">
        <v>630</v>
      </c>
      <c r="E39714" s="2"/>
      <c r="F39714" s="2"/>
      <c r="G39714" s="2"/>
      <c r="H39714" s="2"/>
    </row>
    <row r="39715" spans="2:8">
      <c r="B39715" s="2" t="s">
        <v>40339</v>
      </c>
      <c r="C39715" s="2">
        <v>47</v>
      </c>
      <c r="D39715" s="2" t="s">
        <v>630</v>
      </c>
      <c r="E39715" s="2"/>
      <c r="F39715" s="2"/>
      <c r="G39715" s="2"/>
      <c r="H39715" s="2"/>
    </row>
    <row r="39716" spans="2:8">
      <c r="B39716" s="2" t="s">
        <v>40340</v>
      </c>
      <c r="C39716" s="2">
        <v>47</v>
      </c>
      <c r="D39716" s="2" t="s">
        <v>630</v>
      </c>
      <c r="E39716" s="2"/>
      <c r="F39716" s="2"/>
      <c r="G39716" s="2"/>
      <c r="H39716" s="2"/>
    </row>
    <row r="39717" spans="2:8">
      <c r="B39717" s="2" t="s">
        <v>40341</v>
      </c>
      <c r="C39717" s="2">
        <v>34</v>
      </c>
      <c r="D39717" s="2" t="s">
        <v>630</v>
      </c>
      <c r="E39717" s="2"/>
      <c r="F39717" s="2"/>
      <c r="G39717" s="2"/>
      <c r="H39717" s="2"/>
    </row>
    <row r="39718" spans="2:8">
      <c r="B39718" s="2" t="s">
        <v>40342</v>
      </c>
      <c r="C39718" s="2">
        <v>33</v>
      </c>
      <c r="D39718" s="2" t="s">
        <v>630</v>
      </c>
      <c r="E39718" s="2"/>
      <c r="F39718" s="2"/>
      <c r="G39718" s="2"/>
      <c r="H39718" s="2"/>
    </row>
    <row r="39719" spans="2:8">
      <c r="B39719" s="2" t="s">
        <v>40343</v>
      </c>
      <c r="C39719" s="2">
        <v>30</v>
      </c>
      <c r="D39719" s="2" t="s">
        <v>630</v>
      </c>
      <c r="E39719" s="2"/>
      <c r="F39719" s="2"/>
      <c r="G39719" s="2"/>
      <c r="H39719" s="2"/>
    </row>
    <row r="39720" spans="2:8">
      <c r="B39720" s="2" t="s">
        <v>40344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38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39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35</v>
      </c>
      <c r="D39723" s="2" t="s">
        <v>630</v>
      </c>
      <c r="E39723" s="2"/>
      <c r="F39723" s="2"/>
      <c r="G39723" s="2"/>
      <c r="H39723" s="2"/>
    </row>
    <row r="39724" spans="2:8">
      <c r="B39724" s="2" t="s">
        <v>40348</v>
      </c>
      <c r="C39724" s="2">
        <v>41</v>
      </c>
      <c r="D39724" s="2" t="s">
        <v>630</v>
      </c>
      <c r="E39724" s="2"/>
      <c r="F39724" s="2"/>
      <c r="G39724" s="2"/>
      <c r="H39724" s="2"/>
    </row>
    <row r="39725" spans="2:8">
      <c r="B39725" s="2" t="s">
        <v>40349</v>
      </c>
      <c r="C39725" s="2">
        <v>21</v>
      </c>
      <c r="D39725" s="2" t="s">
        <v>630</v>
      </c>
      <c r="E39725" s="2"/>
      <c r="F39725" s="2"/>
      <c r="G39725" s="2"/>
      <c r="H39725" s="2"/>
    </row>
    <row r="39726" spans="2:8">
      <c r="B39726" s="2" t="s">
        <v>40350</v>
      </c>
      <c r="C39726" s="2">
        <v>37</v>
      </c>
      <c r="D39726" s="2" t="s">
        <v>630</v>
      </c>
      <c r="E39726" s="2"/>
      <c r="F39726" s="2"/>
      <c r="G39726" s="2"/>
      <c r="H39726" s="2"/>
    </row>
    <row r="39727" spans="2:8">
      <c r="B39727" s="2" t="s">
        <v>40351</v>
      </c>
      <c r="C39727" s="2">
        <v>37</v>
      </c>
      <c r="D39727" s="2" t="s">
        <v>630</v>
      </c>
      <c r="E39727" s="2"/>
      <c r="F39727" s="2"/>
      <c r="G39727" s="2"/>
      <c r="H39727" s="2"/>
    </row>
    <row r="39728" spans="2:8">
      <c r="B39728" s="2" t="s">
        <v>40352</v>
      </c>
      <c r="C39728" s="2">
        <v>36</v>
      </c>
      <c r="D39728" s="2" t="s">
        <v>630</v>
      </c>
      <c r="E39728" s="2"/>
      <c r="F39728" s="2"/>
      <c r="G39728" s="2"/>
      <c r="H39728" s="2"/>
    </row>
    <row r="39729" spans="2:8">
      <c r="B39729" s="2" t="s">
        <v>40353</v>
      </c>
      <c r="C39729" s="2">
        <v>39</v>
      </c>
      <c r="D39729" s="2" t="s">
        <v>630</v>
      </c>
      <c r="E39729" s="2"/>
      <c r="F39729" s="2"/>
      <c r="G39729" s="2"/>
      <c r="H39729" s="2"/>
    </row>
    <row r="39730" spans="2:8">
      <c r="B39730" s="2" t="s">
        <v>40354</v>
      </c>
      <c r="C39730" s="2">
        <v>39</v>
      </c>
      <c r="D39730" s="2" t="s">
        <v>630</v>
      </c>
      <c r="E39730" s="2"/>
      <c r="F39730" s="2"/>
      <c r="G39730" s="2"/>
      <c r="H39730" s="2"/>
    </row>
    <row r="39731" spans="2:8">
      <c r="B39731" s="2" t="s">
        <v>40355</v>
      </c>
      <c r="C39731" s="2">
        <v>47</v>
      </c>
      <c r="D39731" s="2" t="s">
        <v>630</v>
      </c>
      <c r="E39731" s="2"/>
      <c r="F39731" s="2"/>
      <c r="G39731" s="2"/>
      <c r="H39731" s="2"/>
    </row>
    <row r="39732" spans="2:8">
      <c r="B39732" s="2" t="s">
        <v>40356</v>
      </c>
      <c r="C39732" s="2">
        <v>35</v>
      </c>
      <c r="D39732" s="2" t="s">
        <v>630</v>
      </c>
      <c r="E39732" s="2"/>
      <c r="F39732" s="2"/>
      <c r="G39732" s="2"/>
      <c r="H39732" s="2"/>
    </row>
    <row r="39733" spans="2:8">
      <c r="B39733" s="2" t="s">
        <v>40357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42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39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40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37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39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42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39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41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43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11</v>
      </c>
      <c r="D39747" s="2" t="s">
        <v>630</v>
      </c>
      <c r="E39747" s="2"/>
      <c r="F39747" s="2"/>
      <c r="G39747" s="2"/>
      <c r="H39747" s="2"/>
    </row>
    <row r="39748" spans="2:8">
      <c r="B39748" s="2" t="s">
        <v>40372</v>
      </c>
      <c r="C39748" s="2">
        <v>15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40373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630</v>
      </c>
      <c r="E39752" s="2"/>
      <c r="F39752" s="2"/>
      <c r="G39752" s="2"/>
      <c r="H39752" s="2"/>
    </row>
    <row r="39753" spans="2:8">
      <c r="B39753" s="2" t="s">
        <v>40377</v>
      </c>
      <c r="C39753" s="2">
        <v>36</v>
      </c>
      <c r="D39753" s="2" t="s">
        <v>630</v>
      </c>
      <c r="E39753" s="2"/>
      <c r="F39753" s="2"/>
      <c r="G39753" s="2"/>
      <c r="H39753" s="2"/>
    </row>
    <row r="39754" spans="2:8">
      <c r="B39754" s="2" t="s">
        <v>40378</v>
      </c>
      <c r="C39754" s="2">
        <v>45</v>
      </c>
      <c r="D39754" s="2" t="s">
        <v>630</v>
      </c>
      <c r="E39754" s="2"/>
      <c r="F39754" s="2"/>
      <c r="G39754" s="2"/>
      <c r="H39754" s="2"/>
    </row>
    <row r="39755" spans="2:8">
      <c r="B39755" s="2" t="s">
        <v>40379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13</v>
      </c>
      <c r="D39757" s="2" t="s">
        <v>630</v>
      </c>
      <c r="E39757" s="2"/>
      <c r="F39757" s="2"/>
      <c r="G39757" s="2"/>
      <c r="H39757" s="2"/>
    </row>
    <row r="39758" spans="2:8">
      <c r="B39758" s="2" t="s">
        <v>40382</v>
      </c>
      <c r="C39758" s="2">
        <v>19</v>
      </c>
      <c r="D39758" s="2" t="s">
        <v>630</v>
      </c>
      <c r="E39758" s="2"/>
      <c r="F39758" s="2"/>
      <c r="G39758" s="2"/>
      <c r="H39758" s="2"/>
    </row>
    <row r="39759" spans="2:8">
      <c r="B39759" s="2" t="s">
        <v>40383</v>
      </c>
      <c r="C39759" s="2">
        <v>35</v>
      </c>
      <c r="D39759" s="2" t="s">
        <v>630</v>
      </c>
      <c r="E39759" s="2"/>
      <c r="F39759" s="2"/>
      <c r="G39759" s="2"/>
      <c r="H39759" s="2"/>
    </row>
    <row r="39760" spans="2:8">
      <c r="B39760" s="2" t="s">
        <v>40384</v>
      </c>
      <c r="C39760" s="2">
        <v>35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40385</v>
      </c>
      <c r="C39761" s="2">
        <v>40</v>
      </c>
      <c r="D39761" s="2" t="s">
        <v>630</v>
      </c>
      <c r="E39761" s="2"/>
      <c r="F39761" s="2"/>
      <c r="G39761" s="2"/>
      <c r="H39761" s="2"/>
    </row>
    <row r="39762" spans="2:8">
      <c r="B39762" s="2" t="s">
        <v>40386</v>
      </c>
      <c r="C39762" s="2">
        <v>51</v>
      </c>
      <c r="D39762" s="2" t="s">
        <v>630</v>
      </c>
      <c r="E39762" s="2"/>
      <c r="F39762" s="2"/>
      <c r="G39762" s="2"/>
      <c r="H39762" s="2"/>
    </row>
    <row r="39763" spans="2:8">
      <c r="B39763" s="2" t="s">
        <v>40387</v>
      </c>
      <c r="C39763" s="2">
        <v>46</v>
      </c>
      <c r="D39763" s="2" t="s">
        <v>630</v>
      </c>
      <c r="E39763" s="2"/>
      <c r="F39763" s="2"/>
      <c r="G39763" s="2"/>
      <c r="H39763" s="2"/>
    </row>
    <row r="39764" spans="2:8">
      <c r="B39764" s="2" t="s">
        <v>40388</v>
      </c>
      <c r="C39764" s="2">
        <v>41</v>
      </c>
      <c r="D39764" s="2" t="s">
        <v>630</v>
      </c>
      <c r="E39764" s="2"/>
      <c r="F39764" s="2"/>
      <c r="G39764" s="2"/>
      <c r="H39764" s="2"/>
    </row>
    <row r="39765" spans="2:8">
      <c r="B39765" s="2" t="s">
        <v>40389</v>
      </c>
      <c r="C39765" s="2">
        <v>41</v>
      </c>
      <c r="D39765" s="2" t="s">
        <v>630</v>
      </c>
      <c r="E39765" s="2"/>
      <c r="F39765" s="2"/>
      <c r="G39765" s="2"/>
      <c r="H39765" s="2"/>
    </row>
    <row r="39766" spans="2:8">
      <c r="B39766" s="2" t="s">
        <v>40390</v>
      </c>
      <c r="C39766" s="2">
        <v>41</v>
      </c>
      <c r="D39766" s="2" t="s">
        <v>630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38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33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40401</v>
      </c>
      <c r="C39777" s="2">
        <v>31</v>
      </c>
      <c r="D39777" s="2" t="s">
        <v>630</v>
      </c>
      <c r="E39777" s="2"/>
      <c r="F39777" s="2"/>
      <c r="G39777" s="2"/>
      <c r="H39777" s="2"/>
    </row>
    <row r="39778" spans="2:8">
      <c r="B39778" s="2" t="s">
        <v>40402</v>
      </c>
      <c r="C39778" s="2">
        <v>31</v>
      </c>
      <c r="D39778" s="2" t="s">
        <v>630</v>
      </c>
      <c r="E39778" s="2"/>
      <c r="F39778" s="2"/>
      <c r="G39778" s="2"/>
      <c r="H39778" s="2"/>
    </row>
    <row r="39779" spans="2:8">
      <c r="B39779" s="2" t="s">
        <v>40403</v>
      </c>
      <c r="C39779" s="2">
        <v>31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40404</v>
      </c>
      <c r="C39780" s="2">
        <v>31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40405</v>
      </c>
      <c r="C39781" s="2">
        <v>30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40406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46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49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58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42</v>
      </c>
      <c r="D39790" s="2" t="s">
        <v>630</v>
      </c>
      <c r="E39790" s="2"/>
      <c r="F39790" s="2"/>
      <c r="G39790" s="2"/>
      <c r="H39790" s="2"/>
    </row>
    <row r="39791" spans="2:8">
      <c r="B39791" s="2" t="s">
        <v>40415</v>
      </c>
      <c r="C39791" s="2">
        <v>42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40416</v>
      </c>
      <c r="C39792" s="2">
        <v>40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43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29</v>
      </c>
      <c r="D39794" s="2" t="s">
        <v>630</v>
      </c>
      <c r="E39794" s="2"/>
      <c r="F39794" s="2"/>
      <c r="G39794" s="2"/>
      <c r="H39794" s="2"/>
    </row>
    <row r="39795" spans="2:8">
      <c r="B39795" s="2" t="s">
        <v>40419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42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46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33</v>
      </c>
      <c r="D39799" s="2" t="s">
        <v>630</v>
      </c>
      <c r="E39799" s="2"/>
      <c r="F39799" s="2"/>
      <c r="G39799" s="2"/>
      <c r="H39799" s="2"/>
    </row>
    <row r="39800" spans="2:8">
      <c r="B39800" s="2" t="s">
        <v>40424</v>
      </c>
      <c r="C39800" s="2">
        <v>25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40425</v>
      </c>
      <c r="C39801" s="2">
        <v>25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40426</v>
      </c>
      <c r="C39802" s="2">
        <v>25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40427</v>
      </c>
      <c r="C39803" s="2">
        <v>27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40428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36</v>
      </c>
      <c r="D39808" s="2" t="s">
        <v>630</v>
      </c>
      <c r="E39808" s="2"/>
      <c r="F39808" s="2"/>
      <c r="G39808" s="2"/>
      <c r="H39808" s="2"/>
    </row>
    <row r="39809" spans="2:8">
      <c r="B39809" s="2" t="s">
        <v>40433</v>
      </c>
      <c r="C39809" s="2">
        <v>58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45</v>
      </c>
      <c r="D39810" s="2" t="s">
        <v>630</v>
      </c>
      <c r="E39810" s="2"/>
      <c r="F39810" s="2"/>
      <c r="G39810" s="2"/>
      <c r="H39810" s="2"/>
    </row>
    <row r="39811" spans="2:8">
      <c r="B39811" s="2" t="s">
        <v>40435</v>
      </c>
      <c r="C39811" s="2">
        <v>42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40436</v>
      </c>
      <c r="C39812" s="2">
        <v>40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40437</v>
      </c>
      <c r="C39813" s="2">
        <v>39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40438</v>
      </c>
      <c r="C39814" s="2">
        <v>40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40439</v>
      </c>
      <c r="C39815" s="2">
        <v>40</v>
      </c>
      <c r="D39815" s="2" t="s">
        <v>630</v>
      </c>
      <c r="E39815" s="2"/>
      <c r="F39815" s="2"/>
      <c r="G39815" s="2"/>
      <c r="H39815" s="2"/>
    </row>
    <row r="39816" spans="2:8">
      <c r="B39816" s="2" t="s">
        <v>40440</v>
      </c>
      <c r="C39816" s="2">
        <v>38</v>
      </c>
      <c r="D39816" s="2" t="s">
        <v>630</v>
      </c>
      <c r="E39816" s="2"/>
      <c r="F39816" s="2"/>
      <c r="G39816" s="2"/>
      <c r="H39816" s="2"/>
    </row>
    <row r="39817" spans="2:8">
      <c r="B39817" s="2" t="s">
        <v>40441</v>
      </c>
      <c r="C39817" s="2">
        <v>50</v>
      </c>
      <c r="D39817" s="2" t="s">
        <v>630</v>
      </c>
      <c r="E39817" s="2"/>
      <c r="F39817" s="2"/>
      <c r="G39817" s="2"/>
      <c r="H39817" s="2"/>
    </row>
    <row r="39818" spans="2:8">
      <c r="B39818" s="2" t="s">
        <v>40442</v>
      </c>
      <c r="C39818" s="2">
        <v>41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40443</v>
      </c>
      <c r="C39819" s="2">
        <v>41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40444</v>
      </c>
      <c r="C39820" s="2">
        <v>41</v>
      </c>
      <c r="D39820" s="2" t="s">
        <v>630</v>
      </c>
      <c r="E39820" s="2"/>
      <c r="F39820" s="2"/>
      <c r="G39820" s="2"/>
      <c r="H39820" s="2"/>
    </row>
    <row r="39821" spans="2:8">
      <c r="B39821" s="2" t="s">
        <v>40445</v>
      </c>
      <c r="C39821" s="2">
        <v>22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40446</v>
      </c>
      <c r="C39822" s="2">
        <v>27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40447</v>
      </c>
      <c r="C39823" s="2">
        <v>35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40448</v>
      </c>
      <c r="C39824" s="2">
        <v>34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40449</v>
      </c>
      <c r="C39825" s="2">
        <v>32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40450</v>
      </c>
      <c r="C39826" s="2">
        <v>32</v>
      </c>
      <c r="D39826" s="2" t="s">
        <v>630</v>
      </c>
      <c r="E39826" s="2"/>
      <c r="F39826" s="2"/>
      <c r="G39826" s="2"/>
      <c r="H39826" s="2"/>
    </row>
    <row r="39827" spans="2:8">
      <c r="B39827" s="2" t="s">
        <v>40451</v>
      </c>
      <c r="C39827" s="2">
        <v>32</v>
      </c>
      <c r="D39827" s="2" t="s">
        <v>630</v>
      </c>
      <c r="E39827" s="2"/>
      <c r="F39827" s="2"/>
      <c r="G39827" s="2"/>
      <c r="H39827" s="2"/>
    </row>
    <row r="39828" spans="2:8">
      <c r="B39828" s="2" t="s">
        <v>40452</v>
      </c>
      <c r="C39828" s="2">
        <v>32</v>
      </c>
      <c r="D39828" s="2" t="s">
        <v>630</v>
      </c>
      <c r="E39828" s="2"/>
      <c r="F39828" s="2"/>
      <c r="G39828" s="2"/>
      <c r="H39828" s="2"/>
    </row>
    <row r="39829" spans="2:8">
      <c r="B39829" s="2" t="s">
        <v>40453</v>
      </c>
      <c r="C39829" s="2">
        <v>32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40454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13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42</v>
      </c>
      <c r="D39832" s="2" t="s">
        <v>630</v>
      </c>
      <c r="E39832" s="2"/>
      <c r="F39832" s="2"/>
      <c r="G39832" s="2"/>
      <c r="H39832" s="2"/>
    </row>
    <row r="39833" spans="2:8">
      <c r="B39833" s="2" t="s">
        <v>40457</v>
      </c>
      <c r="C39833" s="2">
        <v>42</v>
      </c>
      <c r="D39833" s="2" t="s">
        <v>630</v>
      </c>
      <c r="E39833" s="2"/>
      <c r="F39833" s="2"/>
      <c r="G39833" s="2"/>
      <c r="H39833" s="2"/>
    </row>
    <row r="39834" spans="2:8">
      <c r="B39834" s="2" t="s">
        <v>40458</v>
      </c>
      <c r="C39834" s="2">
        <v>17</v>
      </c>
      <c r="D39834" s="2" t="s">
        <v>630</v>
      </c>
      <c r="E39834" s="2"/>
      <c r="F39834" s="2"/>
      <c r="G39834" s="2"/>
      <c r="H39834" s="2"/>
    </row>
    <row r="39835" spans="2:8">
      <c r="B39835" s="2" t="s">
        <v>40459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39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47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53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59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64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27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630</v>
      </c>
      <c r="E39844" s="2"/>
      <c r="F39844" s="2"/>
      <c r="G39844" s="2"/>
      <c r="H39844" s="2"/>
    </row>
    <row r="39845" spans="2:8">
      <c r="B39845" s="2" t="s">
        <v>40469</v>
      </c>
      <c r="C39845" s="2">
        <v>39</v>
      </c>
      <c r="D39845" s="2" t="s">
        <v>630</v>
      </c>
      <c r="E39845" s="2"/>
      <c r="F39845" s="2"/>
      <c r="G39845" s="2"/>
      <c r="H39845" s="2"/>
    </row>
    <row r="39846" spans="2:8">
      <c r="B39846" s="2" t="s">
        <v>40470</v>
      </c>
      <c r="C39846" s="2">
        <v>39</v>
      </c>
      <c r="D39846" s="2" t="s">
        <v>630</v>
      </c>
      <c r="E39846" s="2"/>
      <c r="F39846" s="2"/>
      <c r="G39846" s="2"/>
      <c r="H39846" s="2"/>
    </row>
    <row r="39847" spans="2:8">
      <c r="B39847" s="2" t="s">
        <v>40471</v>
      </c>
      <c r="C39847" s="2">
        <v>38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40472</v>
      </c>
      <c r="C39848" s="2">
        <v>37</v>
      </c>
      <c r="D39848" s="2" t="s">
        <v>630</v>
      </c>
      <c r="E39848" s="2"/>
      <c r="F39848" s="2"/>
      <c r="G39848" s="2"/>
      <c r="H39848" s="2"/>
    </row>
    <row r="39849" spans="2:8">
      <c r="B39849" s="2" t="s">
        <v>40473</v>
      </c>
      <c r="C39849" s="2">
        <v>37</v>
      </c>
      <c r="D39849" s="2" t="s">
        <v>630</v>
      </c>
      <c r="E39849" s="2"/>
      <c r="F39849" s="2"/>
      <c r="G39849" s="2"/>
      <c r="H39849" s="2"/>
    </row>
    <row r="39850" spans="2:8">
      <c r="B39850" s="2" t="s">
        <v>40474</v>
      </c>
      <c r="C39850" s="2">
        <v>36</v>
      </c>
      <c r="D39850" s="2" t="s">
        <v>630</v>
      </c>
      <c r="E39850" s="2"/>
      <c r="F39850" s="2"/>
      <c r="G39850" s="2"/>
      <c r="H39850" s="2"/>
    </row>
    <row r="39851" spans="2:8">
      <c r="B39851" s="2" t="s">
        <v>40475</v>
      </c>
      <c r="C39851" s="2">
        <v>39</v>
      </c>
      <c r="D39851" s="2" t="s">
        <v>630</v>
      </c>
      <c r="E39851" s="2"/>
      <c r="F39851" s="2"/>
      <c r="G39851" s="2"/>
      <c r="H39851" s="2"/>
    </row>
    <row r="39852" spans="2:8">
      <c r="B39852" s="2" t="s">
        <v>40476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30</v>
      </c>
      <c r="D39855" s="2" t="s">
        <v>630</v>
      </c>
      <c r="E39855" s="2"/>
      <c r="F39855" s="2"/>
      <c r="G39855" s="2"/>
      <c r="H39855" s="2"/>
    </row>
    <row r="39856" spans="2:8">
      <c r="B39856" s="2" t="s">
        <v>40480</v>
      </c>
      <c r="C39856" s="2">
        <v>31</v>
      </c>
      <c r="D39856" s="2" t="s">
        <v>630</v>
      </c>
      <c r="E39856" s="2"/>
      <c r="F39856" s="2"/>
      <c r="G39856" s="2"/>
      <c r="H39856" s="2"/>
    </row>
    <row r="39857" spans="2:8">
      <c r="B39857" s="2" t="s">
        <v>40481</v>
      </c>
      <c r="C39857" s="2">
        <v>31</v>
      </c>
      <c r="D39857" s="2" t="s">
        <v>630</v>
      </c>
      <c r="E39857" s="2"/>
      <c r="F39857" s="2"/>
      <c r="G39857" s="2"/>
      <c r="H39857" s="2"/>
    </row>
    <row r="39858" spans="2:8">
      <c r="B39858" s="2" t="s">
        <v>40482</v>
      </c>
      <c r="C39858" s="2">
        <v>33</v>
      </c>
      <c r="D39858" s="2" t="s">
        <v>630</v>
      </c>
      <c r="E39858" s="2"/>
      <c r="F39858" s="2"/>
      <c r="G39858" s="2"/>
      <c r="H39858" s="2"/>
    </row>
    <row r="39859" spans="2:8">
      <c r="B39859" s="2" t="s">
        <v>40483</v>
      </c>
      <c r="C39859" s="2">
        <v>33</v>
      </c>
      <c r="D39859" s="2" t="s">
        <v>630</v>
      </c>
      <c r="E39859" s="2"/>
      <c r="F39859" s="2"/>
      <c r="G39859" s="2"/>
      <c r="H39859" s="2"/>
    </row>
    <row r="39860" spans="2:8">
      <c r="B39860" s="2" t="s">
        <v>40484</v>
      </c>
      <c r="C39860" s="2">
        <v>53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56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44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47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41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49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43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48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49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47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21</v>
      </c>
      <c r="D39876" s="2" t="s">
        <v>630</v>
      </c>
      <c r="E39876" s="2"/>
      <c r="F39876" s="2"/>
      <c r="G39876" s="2"/>
      <c r="H39876" s="2"/>
    </row>
    <row r="39877" spans="2:8">
      <c r="B39877" s="2" t="s">
        <v>40501</v>
      </c>
      <c r="C39877" s="2">
        <v>19</v>
      </c>
      <c r="D39877" s="2" t="s">
        <v>630</v>
      </c>
      <c r="E39877" s="2"/>
      <c r="F39877" s="2"/>
      <c r="G39877" s="2"/>
      <c r="H39877" s="2"/>
    </row>
    <row r="39878" spans="2:8">
      <c r="B39878" s="2" t="s">
        <v>40502</v>
      </c>
      <c r="C39878" s="2">
        <v>17</v>
      </c>
      <c r="D39878" s="2" t="s">
        <v>630</v>
      </c>
      <c r="E39878" s="2"/>
      <c r="F39878" s="2"/>
      <c r="G39878" s="2"/>
      <c r="H39878" s="2"/>
    </row>
    <row r="39879" spans="2:8">
      <c r="B39879" s="2" t="s">
        <v>40503</v>
      </c>
      <c r="C39879" s="2">
        <v>14</v>
      </c>
      <c r="D39879" s="2" t="s">
        <v>630</v>
      </c>
      <c r="E39879" s="2"/>
      <c r="F39879" s="2"/>
      <c r="G39879" s="2"/>
      <c r="H39879" s="2"/>
    </row>
    <row r="39880" spans="2:8">
      <c r="B39880" s="2" t="s">
        <v>40504</v>
      </c>
      <c r="C39880" s="2">
        <v>13</v>
      </c>
      <c r="D39880" s="2" t="s">
        <v>630</v>
      </c>
      <c r="E39880" s="2"/>
      <c r="F39880" s="2"/>
      <c r="G39880" s="2"/>
      <c r="H39880" s="2"/>
    </row>
    <row r="39881" spans="2:8">
      <c r="B39881" s="2" t="s">
        <v>40505</v>
      </c>
      <c r="C39881" s="2">
        <v>12</v>
      </c>
      <c r="D39881" s="2" t="s">
        <v>630</v>
      </c>
      <c r="E39881" s="2"/>
      <c r="F39881" s="2"/>
      <c r="G39881" s="2"/>
      <c r="H39881" s="2"/>
    </row>
    <row r="39882" spans="2:8">
      <c r="B39882" s="2" t="s">
        <v>40506</v>
      </c>
      <c r="C39882" s="2">
        <v>7</v>
      </c>
      <c r="D39882" s="2" t="s">
        <v>630</v>
      </c>
      <c r="E39882" s="2"/>
      <c r="F39882" s="2"/>
      <c r="G39882" s="2"/>
      <c r="H39882" s="2"/>
    </row>
    <row r="39883" spans="2:8">
      <c r="B39883" s="2" t="s">
        <v>40507</v>
      </c>
      <c r="C39883" s="2">
        <v>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10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10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30</v>
      </c>
      <c r="D39886" s="2" t="s">
        <v>630</v>
      </c>
      <c r="E39886" s="2"/>
      <c r="F39886" s="2"/>
      <c r="G39886" s="2"/>
      <c r="H39886" s="2"/>
    </row>
    <row r="39887" spans="2:8">
      <c r="B39887" s="2" t="s">
        <v>40511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10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27</v>
      </c>
      <c r="D39895" s="2" t="s">
        <v>630</v>
      </c>
      <c r="E39895" s="2"/>
      <c r="F39895" s="2"/>
      <c r="G39895" s="2"/>
      <c r="H39895" s="2"/>
    </row>
    <row r="39896" spans="2:8">
      <c r="B39896" s="2" t="s">
        <v>40520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11</v>
      </c>
      <c r="D39897" s="2" t="s">
        <v>630</v>
      </c>
      <c r="E39897" s="2"/>
      <c r="F39897" s="2"/>
      <c r="G39897" s="2"/>
      <c r="H39897" s="2"/>
    </row>
    <row r="39898" spans="2:8">
      <c r="B39898" s="2" t="s">
        <v>40522</v>
      </c>
      <c r="C39898" s="2">
        <v>12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40523</v>
      </c>
      <c r="C39899" s="2">
        <v>11</v>
      </c>
      <c r="D39899" s="2" t="s">
        <v>630</v>
      </c>
      <c r="E39899" s="2"/>
      <c r="F39899" s="2"/>
      <c r="G39899" s="2"/>
      <c r="H39899" s="2"/>
    </row>
    <row r="39900" spans="2:8">
      <c r="B39900" s="2" t="s">
        <v>40524</v>
      </c>
      <c r="C39900" s="2">
        <v>11</v>
      </c>
      <c r="D39900" s="2" t="s">
        <v>630</v>
      </c>
      <c r="E39900" s="2"/>
      <c r="F39900" s="2"/>
      <c r="G39900" s="2"/>
      <c r="H39900" s="2"/>
    </row>
    <row r="39901" spans="2:8">
      <c r="B39901" s="2" t="s">
        <v>40525</v>
      </c>
      <c r="C39901" s="2">
        <v>11</v>
      </c>
      <c r="D39901" s="2" t="s">
        <v>630</v>
      </c>
      <c r="E39901" s="2"/>
      <c r="F39901" s="2"/>
      <c r="G39901" s="2"/>
      <c r="H39901" s="2"/>
    </row>
    <row r="39902" spans="2:8">
      <c r="B39902" s="2" t="s">
        <v>40526</v>
      </c>
      <c r="C39902" s="2">
        <v>10</v>
      </c>
      <c r="D39902" s="2" t="s">
        <v>630</v>
      </c>
      <c r="E39902" s="2"/>
      <c r="F39902" s="2"/>
      <c r="G39902" s="2"/>
      <c r="H39902" s="2"/>
    </row>
    <row r="39903" spans="2:8">
      <c r="B39903" s="2" t="s">
        <v>40527</v>
      </c>
      <c r="C39903" s="2">
        <v>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23</v>
      </c>
      <c r="D39905" s="2" t="s">
        <v>630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630</v>
      </c>
      <c r="E39906" s="2"/>
      <c r="F39906" s="2"/>
      <c r="G39906" s="2"/>
      <c r="H39906" s="2"/>
    </row>
    <row r="39907" spans="2:8">
      <c r="B39907" s="2" t="s">
        <v>40531</v>
      </c>
      <c r="C39907" s="2">
        <v>23</v>
      </c>
      <c r="D39907" s="2" t="s">
        <v>630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630</v>
      </c>
      <c r="E39908" s="2"/>
      <c r="F39908" s="2"/>
      <c r="G39908" s="2"/>
      <c r="H39908" s="2"/>
    </row>
    <row r="39909" spans="2:8">
      <c r="B39909" s="2" t="s">
        <v>40533</v>
      </c>
      <c r="C39909" s="2">
        <v>23</v>
      </c>
      <c r="D39909" s="2" t="s">
        <v>630</v>
      </c>
      <c r="E39909" s="2"/>
      <c r="F39909" s="2"/>
      <c r="G39909" s="2"/>
      <c r="H39909" s="2"/>
    </row>
    <row r="39910" spans="2:8">
      <c r="B39910" s="2" t="s">
        <v>40534</v>
      </c>
      <c r="C39910" s="2">
        <v>22</v>
      </c>
      <c r="D39910" s="2" t="s">
        <v>630</v>
      </c>
      <c r="E39910" s="2"/>
      <c r="F39910" s="2"/>
      <c r="G39910" s="2"/>
      <c r="H39910" s="2"/>
    </row>
    <row r="39911" spans="2:8">
      <c r="B39911" s="2" t="s">
        <v>40535</v>
      </c>
      <c r="C39911" s="2">
        <v>17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15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29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40538</v>
      </c>
      <c r="C39914" s="2">
        <v>30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40539</v>
      </c>
      <c r="C39915" s="2">
        <v>16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40540</v>
      </c>
      <c r="C39916" s="2">
        <v>25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40541</v>
      </c>
      <c r="C39917" s="2">
        <v>14</v>
      </c>
      <c r="D39917" s="2" t="s">
        <v>630</v>
      </c>
      <c r="E39917" s="2"/>
      <c r="F39917" s="2"/>
      <c r="G39917" s="2"/>
      <c r="H39917" s="2"/>
    </row>
    <row r="39918" spans="2:8">
      <c r="B39918" s="2" t="s">
        <v>40542</v>
      </c>
      <c r="C39918" s="2">
        <v>29</v>
      </c>
      <c r="D39918" s="2" t="s">
        <v>630</v>
      </c>
      <c r="E39918" s="2"/>
      <c r="F39918" s="2"/>
      <c r="G39918" s="2"/>
      <c r="H39918" s="2"/>
    </row>
    <row r="39919" spans="2:8">
      <c r="B39919" s="2" t="s">
        <v>40543</v>
      </c>
      <c r="C39919" s="2">
        <v>44</v>
      </c>
      <c r="D39919" s="2" t="s">
        <v>630</v>
      </c>
      <c r="E39919" s="2"/>
      <c r="F39919" s="2"/>
      <c r="G39919" s="2"/>
      <c r="H39919" s="2"/>
    </row>
    <row r="39920" spans="2:8">
      <c r="B39920" s="2" t="s">
        <v>40544</v>
      </c>
      <c r="C39920" s="2">
        <v>20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35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44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16</v>
      </c>
      <c r="D39933" s="2" t="s">
        <v>630</v>
      </c>
      <c r="E39933" s="2"/>
      <c r="F39933" s="2"/>
      <c r="G39933" s="2"/>
      <c r="H39933" s="2"/>
    </row>
    <row r="39934" spans="2:8">
      <c r="B39934" s="2" t="s">
        <v>40558</v>
      </c>
      <c r="C39934" s="2">
        <v>19</v>
      </c>
      <c r="D39934" s="2" t="s">
        <v>630</v>
      </c>
      <c r="E39934" s="2"/>
      <c r="F39934" s="2"/>
      <c r="G39934" s="2"/>
      <c r="H39934" s="2"/>
    </row>
    <row r="39935" spans="2:8">
      <c r="B39935" s="2" t="s">
        <v>40559</v>
      </c>
      <c r="C39935" s="2">
        <v>22</v>
      </c>
      <c r="D39935" s="2" t="s">
        <v>630</v>
      </c>
      <c r="E39935" s="2"/>
      <c r="F39935" s="2"/>
      <c r="G39935" s="2"/>
      <c r="H39935" s="2"/>
    </row>
    <row r="39936" spans="2:8">
      <c r="B39936" s="2" t="s">
        <v>40560</v>
      </c>
      <c r="C39936" s="2">
        <v>24</v>
      </c>
      <c r="D39936" s="2" t="s">
        <v>630</v>
      </c>
      <c r="E39936" s="2"/>
      <c r="F39936" s="2"/>
      <c r="G39936" s="2"/>
      <c r="H39936" s="2"/>
    </row>
    <row r="39937" spans="2:8">
      <c r="B39937" s="2" t="s">
        <v>40561</v>
      </c>
      <c r="C39937" s="2">
        <v>25</v>
      </c>
      <c r="D39937" s="2" t="s">
        <v>630</v>
      </c>
      <c r="E39937" s="2"/>
      <c r="F39937" s="2"/>
      <c r="G39937" s="2"/>
      <c r="H39937" s="2"/>
    </row>
    <row r="39938" spans="2:8">
      <c r="B39938" s="2" t="s">
        <v>40562</v>
      </c>
      <c r="C39938" s="2">
        <v>27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40563</v>
      </c>
      <c r="C39939" s="2">
        <v>21</v>
      </c>
      <c r="D39939" s="2" t="s">
        <v>630</v>
      </c>
      <c r="E39939" s="2"/>
      <c r="F39939" s="2"/>
      <c r="G39939" s="2"/>
      <c r="H39939" s="2"/>
    </row>
    <row r="39940" spans="2:8">
      <c r="B39940" s="2" t="s">
        <v>40564</v>
      </c>
      <c r="C39940" s="2">
        <v>35</v>
      </c>
      <c r="D39940" s="2" t="s">
        <v>630</v>
      </c>
      <c r="E39940" s="2"/>
      <c r="F39940" s="2"/>
      <c r="G39940" s="2"/>
      <c r="H39940" s="2"/>
    </row>
    <row r="39941" spans="2:8">
      <c r="B39941" s="2" t="s">
        <v>40565</v>
      </c>
      <c r="C39941" s="2">
        <v>32</v>
      </c>
      <c r="D39941" s="2" t="s">
        <v>630</v>
      </c>
      <c r="E39941" s="2"/>
      <c r="F39941" s="2"/>
      <c r="G39941" s="2"/>
      <c r="H39941" s="2"/>
    </row>
    <row r="39942" spans="2:8">
      <c r="B39942" s="2" t="s">
        <v>40566</v>
      </c>
      <c r="C39942" s="2">
        <v>32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40567</v>
      </c>
      <c r="C39943" s="2">
        <v>31</v>
      </c>
      <c r="D39943" s="2" t="s">
        <v>630</v>
      </c>
      <c r="E39943" s="2"/>
      <c r="F39943" s="2"/>
      <c r="G39943" s="2"/>
      <c r="H39943" s="2"/>
    </row>
    <row r="39944" spans="2:8">
      <c r="B39944" s="2" t="s">
        <v>40568</v>
      </c>
      <c r="C39944" s="2">
        <v>31</v>
      </c>
      <c r="D39944" s="2" t="s">
        <v>630</v>
      </c>
      <c r="E39944" s="2"/>
      <c r="F39944" s="2"/>
      <c r="G39944" s="2"/>
      <c r="H39944" s="2"/>
    </row>
    <row r="39945" spans="2:8">
      <c r="B39945" s="2" t="s">
        <v>40569</v>
      </c>
      <c r="C39945" s="2">
        <v>12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42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44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52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17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52</v>
      </c>
      <c r="D39952" s="2" t="s">
        <v>630</v>
      </c>
      <c r="E39952" s="2"/>
      <c r="F39952" s="2"/>
      <c r="G39952" s="2"/>
      <c r="H39952" s="2"/>
    </row>
    <row r="39953" spans="2:8">
      <c r="B39953" s="2" t="s">
        <v>40577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40</v>
      </c>
      <c r="D39954" s="2" t="s">
        <v>630</v>
      </c>
      <c r="E39954" s="2"/>
      <c r="F39954" s="2"/>
      <c r="G39954" s="2"/>
      <c r="H39954" s="2"/>
    </row>
    <row r="39955" spans="2:8">
      <c r="B39955" s="2" t="s">
        <v>40579</v>
      </c>
      <c r="C39955" s="2">
        <v>20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40580</v>
      </c>
      <c r="C39956" s="2">
        <v>14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40581</v>
      </c>
      <c r="C39957" s="2">
        <v>10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15</v>
      </c>
      <c r="D39962" s="2" t="s">
        <v>630</v>
      </c>
      <c r="E39962" s="2"/>
      <c r="F39962" s="2"/>
      <c r="G39962" s="2"/>
      <c r="H39962" s="2"/>
    </row>
    <row r="39963" spans="2:8">
      <c r="B39963" s="2" t="s">
        <v>40587</v>
      </c>
      <c r="C39963" s="2">
        <v>21</v>
      </c>
      <c r="D39963" s="2" t="s">
        <v>630</v>
      </c>
      <c r="E39963" s="2"/>
      <c r="F39963" s="2"/>
      <c r="G39963" s="2"/>
      <c r="H39963" s="2"/>
    </row>
    <row r="39964" spans="2:8">
      <c r="B39964" s="2" t="s">
        <v>40588</v>
      </c>
      <c r="C39964" s="2">
        <v>26</v>
      </c>
      <c r="D39964" s="2" t="s">
        <v>630</v>
      </c>
      <c r="E39964" s="2"/>
      <c r="F39964" s="2"/>
      <c r="G39964" s="2"/>
      <c r="H39964" s="2"/>
    </row>
    <row r="39965" spans="2:8">
      <c r="B39965" s="2" t="s">
        <v>40589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37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13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39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36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42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30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40604</v>
      </c>
      <c r="C39980" s="2">
        <v>29</v>
      </c>
      <c r="D39980" s="2" t="s">
        <v>630</v>
      </c>
      <c r="E39980" s="2"/>
      <c r="F39980" s="2"/>
      <c r="G39980" s="2"/>
      <c r="H39980" s="2"/>
    </row>
    <row r="39981" spans="2:8">
      <c r="B39981" s="2" t="s">
        <v>40605</v>
      </c>
      <c r="C39981" s="2">
        <v>32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40606</v>
      </c>
      <c r="C39982" s="2">
        <v>33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40607</v>
      </c>
      <c r="C39983" s="2">
        <v>34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40608</v>
      </c>
      <c r="C39984" s="2">
        <v>36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40609</v>
      </c>
      <c r="C39985" s="2">
        <v>35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40610</v>
      </c>
      <c r="C39986" s="2">
        <v>36</v>
      </c>
      <c r="D39986" s="2" t="s">
        <v>630</v>
      </c>
      <c r="E39986" s="2"/>
      <c r="F39986" s="2"/>
      <c r="G39986" s="2"/>
      <c r="H39986" s="2"/>
    </row>
    <row r="39987" spans="2:8">
      <c r="B39987" s="2" t="s">
        <v>40611</v>
      </c>
      <c r="C39987" s="2">
        <v>44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40612</v>
      </c>
      <c r="C39988" s="2">
        <v>41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40613</v>
      </c>
      <c r="C39989" s="2">
        <v>41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40614</v>
      </c>
      <c r="C39990" s="2">
        <v>41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40615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39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45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50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13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20</v>
      </c>
      <c r="D39998" s="2" t="s">
        <v>630</v>
      </c>
      <c r="E39998" s="2"/>
      <c r="F39998" s="2"/>
      <c r="G39998" s="2"/>
      <c r="H39998" s="2"/>
    </row>
    <row r="39999" spans="2:8">
      <c r="B39999" s="2" t="s">
        <v>40623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41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44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48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50</v>
      </c>
      <c r="D40003" s="2" t="s">
        <v>630</v>
      </c>
      <c r="E40003" s="2"/>
      <c r="F40003" s="2"/>
      <c r="G40003" s="2"/>
      <c r="H40003" s="2"/>
    </row>
    <row r="40004" spans="2:8">
      <c r="B40004" s="2" t="s">
        <v>40628</v>
      </c>
      <c r="C40004" s="2">
        <v>43</v>
      </c>
      <c r="D40004" s="2" t="s">
        <v>630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630</v>
      </c>
      <c r="E40005" s="2"/>
      <c r="F40005" s="2"/>
      <c r="G40005" s="2"/>
      <c r="H40005" s="2"/>
    </row>
    <row r="40006" spans="2:8">
      <c r="B40006" s="2" t="s">
        <v>40630</v>
      </c>
      <c r="C40006" s="2">
        <v>32</v>
      </c>
      <c r="D40006" s="2" t="s">
        <v>630</v>
      </c>
      <c r="E40006" s="2"/>
      <c r="F40006" s="2"/>
      <c r="G40006" s="2"/>
      <c r="H40006" s="2"/>
    </row>
    <row r="40007" spans="2:8">
      <c r="B40007" s="2" t="s">
        <v>40631</v>
      </c>
      <c r="C40007" s="2">
        <v>29</v>
      </c>
      <c r="D40007" s="2" t="s">
        <v>630</v>
      </c>
      <c r="E40007" s="2"/>
      <c r="F40007" s="2"/>
      <c r="G40007" s="2"/>
      <c r="H40007" s="2"/>
    </row>
    <row r="40008" spans="2:8">
      <c r="B40008" s="2" t="s">
        <v>40632</v>
      </c>
      <c r="C40008" s="2">
        <v>28</v>
      </c>
      <c r="D40008" s="2" t="s">
        <v>630</v>
      </c>
      <c r="E40008" s="2"/>
      <c r="F40008" s="2"/>
      <c r="G40008" s="2"/>
      <c r="H40008" s="2"/>
    </row>
    <row r="40009" spans="2:8">
      <c r="B40009" s="2" t="s">
        <v>40633</v>
      </c>
      <c r="C40009" s="2">
        <v>23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40634</v>
      </c>
      <c r="C40010" s="2">
        <v>15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40635</v>
      </c>
      <c r="C40011" s="2">
        <v>9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40636</v>
      </c>
      <c r="C40012" s="2">
        <v>40</v>
      </c>
      <c r="D40012" s="2" t="s">
        <v>630</v>
      </c>
      <c r="E40012" s="2"/>
      <c r="F40012" s="2"/>
      <c r="G40012" s="2"/>
      <c r="H40012" s="2"/>
    </row>
    <row r="40013" spans="2:8">
      <c r="B40013" s="2" t="s">
        <v>40637</v>
      </c>
      <c r="C40013" s="2">
        <v>39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40638</v>
      </c>
      <c r="C40014" s="2">
        <v>38</v>
      </c>
      <c r="D40014" s="2" t="s">
        <v>630</v>
      </c>
      <c r="E40014" s="2"/>
      <c r="F40014" s="2"/>
      <c r="G40014" s="2"/>
      <c r="H40014" s="2"/>
    </row>
    <row r="40015" spans="2:8">
      <c r="B40015" s="2" t="s">
        <v>40639</v>
      </c>
      <c r="C40015" s="2">
        <v>36</v>
      </c>
      <c r="D40015" s="2" t="s">
        <v>630</v>
      </c>
      <c r="E40015" s="2"/>
      <c r="F40015" s="2"/>
      <c r="G40015" s="2"/>
      <c r="H40015" s="2"/>
    </row>
    <row r="40016" spans="2:8">
      <c r="B40016" s="2" t="s">
        <v>40640</v>
      </c>
      <c r="C40016" s="2">
        <v>32</v>
      </c>
      <c r="D40016" s="2" t="s">
        <v>630</v>
      </c>
      <c r="E40016" s="2"/>
      <c r="F40016" s="2"/>
      <c r="G40016" s="2"/>
      <c r="H40016" s="2"/>
    </row>
    <row r="40017" spans="2:8">
      <c r="B40017" s="2" t="s">
        <v>40641</v>
      </c>
      <c r="C40017" s="2">
        <v>31</v>
      </c>
      <c r="D40017" s="2" t="s">
        <v>630</v>
      </c>
      <c r="E40017" s="2"/>
      <c r="F40017" s="2"/>
      <c r="G40017" s="2"/>
      <c r="H40017" s="2"/>
    </row>
    <row r="40018" spans="2:8">
      <c r="B40018" s="2" t="s">
        <v>40642</v>
      </c>
      <c r="C40018" s="2">
        <v>32</v>
      </c>
      <c r="D40018" s="2" t="s">
        <v>630</v>
      </c>
      <c r="E40018" s="2"/>
      <c r="F40018" s="2"/>
      <c r="G40018" s="2"/>
      <c r="H40018" s="2"/>
    </row>
    <row r="40019" spans="2:8">
      <c r="B40019" s="2" t="s">
        <v>40643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38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44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49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49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40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41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42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53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28</v>
      </c>
      <c r="D40043" s="2" t="s">
        <v>630</v>
      </c>
      <c r="E40043" s="2"/>
      <c r="F40043" s="2"/>
      <c r="G40043" s="2"/>
      <c r="H40043" s="2"/>
    </row>
    <row r="40044" spans="2:8">
      <c r="B40044" s="2" t="s">
        <v>40668</v>
      </c>
      <c r="C40044" s="2">
        <v>32</v>
      </c>
      <c r="D40044" s="2" t="s">
        <v>630</v>
      </c>
      <c r="E40044" s="2"/>
      <c r="F40044" s="2"/>
      <c r="G40044" s="2"/>
      <c r="H40044" s="2"/>
    </row>
    <row r="40045" spans="2:8">
      <c r="B40045" s="2" t="s">
        <v>40669</v>
      </c>
      <c r="C40045" s="2">
        <v>35</v>
      </c>
      <c r="D40045" s="2" t="s">
        <v>630</v>
      </c>
      <c r="E40045" s="2"/>
      <c r="F40045" s="2"/>
      <c r="G40045" s="2"/>
      <c r="H40045" s="2"/>
    </row>
    <row r="40046" spans="2:8">
      <c r="B40046" s="2" t="s">
        <v>40670</v>
      </c>
      <c r="C40046" s="2">
        <v>48</v>
      </c>
      <c r="D40046" s="2" t="s">
        <v>630</v>
      </c>
      <c r="E40046" s="2"/>
      <c r="F40046" s="2"/>
      <c r="G40046" s="2"/>
      <c r="H40046" s="2"/>
    </row>
    <row r="40047" spans="2:8">
      <c r="B40047" s="2" t="s">
        <v>40671</v>
      </c>
      <c r="C40047" s="2">
        <v>40</v>
      </c>
      <c r="D40047" s="2" t="s">
        <v>630</v>
      </c>
      <c r="E40047" s="2"/>
      <c r="F40047" s="2"/>
      <c r="G40047" s="2"/>
      <c r="H40047" s="2"/>
    </row>
    <row r="40048" spans="2:8">
      <c r="B40048" s="2" t="s">
        <v>40672</v>
      </c>
      <c r="C40048" s="2">
        <v>37</v>
      </c>
      <c r="D40048" s="2" t="s">
        <v>630</v>
      </c>
      <c r="E40048" s="2"/>
      <c r="F40048" s="2"/>
      <c r="G40048" s="2"/>
      <c r="H40048" s="2"/>
    </row>
    <row r="40049" spans="2:8">
      <c r="B40049" s="2" t="s">
        <v>40673</v>
      </c>
      <c r="C40049" s="2">
        <v>37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40675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11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40677</v>
      </c>
      <c r="C40053" s="2">
        <v>11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40678</v>
      </c>
      <c r="C40054" s="2">
        <v>10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40679</v>
      </c>
      <c r="C40055" s="2">
        <v>13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40680</v>
      </c>
      <c r="C40056" s="2">
        <v>35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40681</v>
      </c>
      <c r="C40057" s="2">
        <v>35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40682</v>
      </c>
      <c r="C40058" s="2">
        <v>24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40683</v>
      </c>
      <c r="C40059" s="2">
        <v>25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40684</v>
      </c>
      <c r="C40060" s="2">
        <v>47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48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47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25</v>
      </c>
      <c r="D40063" s="2" t="s">
        <v>630</v>
      </c>
      <c r="E40063" s="2"/>
      <c r="F40063" s="2"/>
      <c r="G40063" s="2"/>
      <c r="H40063" s="2"/>
    </row>
    <row r="40064" spans="2:8">
      <c r="B40064" s="2" t="s">
        <v>40688</v>
      </c>
      <c r="C40064" s="2">
        <v>27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40689</v>
      </c>
      <c r="C40065" s="2">
        <v>32</v>
      </c>
      <c r="D40065" s="2" t="s">
        <v>630</v>
      </c>
      <c r="E40065" s="2"/>
      <c r="F40065" s="2"/>
      <c r="G40065" s="2"/>
      <c r="H40065" s="2"/>
    </row>
    <row r="40066" spans="2:8">
      <c r="B40066" s="2" t="s">
        <v>40690</v>
      </c>
      <c r="C40066" s="2">
        <v>34</v>
      </c>
      <c r="D40066" s="2" t="s">
        <v>630</v>
      </c>
      <c r="E40066" s="2"/>
      <c r="F40066" s="2"/>
      <c r="G40066" s="2"/>
      <c r="H40066" s="2"/>
    </row>
    <row r="40067" spans="2:8">
      <c r="B40067" s="2" t="s">
        <v>40691</v>
      </c>
      <c r="C40067" s="2">
        <v>33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40692</v>
      </c>
      <c r="C40068" s="2">
        <v>41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40693</v>
      </c>
      <c r="C40069" s="2">
        <v>40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40694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40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14</v>
      </c>
      <c r="D40080" s="2" t="s">
        <v>630</v>
      </c>
      <c r="E40080" s="2"/>
      <c r="F40080" s="2"/>
      <c r="G40080" s="2"/>
      <c r="H40080" s="2"/>
    </row>
    <row r="40081" spans="2:8">
      <c r="B40081" s="2" t="s">
        <v>40705</v>
      </c>
      <c r="C40081" s="2">
        <v>19</v>
      </c>
      <c r="D40081" s="2" t="s">
        <v>630</v>
      </c>
      <c r="E40081" s="2"/>
      <c r="F40081" s="2"/>
      <c r="G40081" s="2"/>
      <c r="H40081" s="2"/>
    </row>
    <row r="40082" spans="2:8">
      <c r="B40082" s="2" t="s">
        <v>40706</v>
      </c>
      <c r="C40082" s="2">
        <v>23</v>
      </c>
      <c r="D40082" s="2" t="s">
        <v>630</v>
      </c>
      <c r="E40082" s="2"/>
      <c r="F40082" s="2"/>
      <c r="G40082" s="2"/>
      <c r="H40082" s="2"/>
    </row>
    <row r="40083" spans="2:8">
      <c r="B40083" s="2" t="s">
        <v>40707</v>
      </c>
      <c r="C40083" s="2">
        <v>31</v>
      </c>
      <c r="D40083" s="2" t="s">
        <v>630</v>
      </c>
      <c r="E40083" s="2"/>
      <c r="F40083" s="2"/>
      <c r="G40083" s="2"/>
      <c r="H40083" s="2"/>
    </row>
    <row r="40084" spans="2:8">
      <c r="B40084" s="2" t="s">
        <v>40708</v>
      </c>
      <c r="C40084" s="2">
        <v>31</v>
      </c>
      <c r="D40084" s="2" t="s">
        <v>630</v>
      </c>
      <c r="E40084" s="2"/>
      <c r="F40084" s="2"/>
      <c r="G40084" s="2"/>
      <c r="H40084" s="2"/>
    </row>
    <row r="40085" spans="2:8">
      <c r="B40085" s="2" t="s">
        <v>40709</v>
      </c>
      <c r="C40085" s="2">
        <v>32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40710</v>
      </c>
      <c r="C40086" s="2">
        <v>11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40711</v>
      </c>
      <c r="C40087" s="2">
        <v>12</v>
      </c>
      <c r="D40087" s="2" t="s">
        <v>630</v>
      </c>
      <c r="E40087" s="2"/>
      <c r="F40087" s="2"/>
      <c r="G40087" s="2"/>
      <c r="H40087" s="2"/>
    </row>
    <row r="40088" spans="2:8">
      <c r="B40088" s="2" t="s">
        <v>40712</v>
      </c>
      <c r="C40088" s="2">
        <v>17</v>
      </c>
      <c r="D40088" s="2" t="s">
        <v>630</v>
      </c>
      <c r="E40088" s="2"/>
      <c r="F40088" s="2"/>
      <c r="G40088" s="2"/>
      <c r="H40088" s="2"/>
    </row>
    <row r="40089" spans="2:8">
      <c r="B40089" s="2" t="s">
        <v>40713</v>
      </c>
      <c r="C40089" s="2">
        <v>15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12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37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38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11</v>
      </c>
      <c r="D40094" s="2" t="s">
        <v>630</v>
      </c>
      <c r="E40094" s="2"/>
      <c r="F40094" s="2"/>
      <c r="G40094" s="2"/>
      <c r="H40094" s="2"/>
    </row>
    <row r="40095" spans="2:8">
      <c r="B40095" s="2" t="s">
        <v>40719</v>
      </c>
      <c r="C40095" s="2">
        <v>9</v>
      </c>
      <c r="D40095" s="2" t="s">
        <v>630</v>
      </c>
      <c r="E40095" s="2"/>
      <c r="F40095" s="2"/>
      <c r="G40095" s="2"/>
      <c r="H40095" s="2"/>
    </row>
    <row r="40096" spans="2:8">
      <c r="B40096" s="2" t="s">
        <v>40720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39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14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47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46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54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38</v>
      </c>
      <c r="D40111" s="2" t="s">
        <v>630</v>
      </c>
      <c r="E40111" s="2"/>
      <c r="F40111" s="2"/>
      <c r="G40111" s="2"/>
      <c r="H40111" s="2"/>
    </row>
    <row r="40112" spans="2:8">
      <c r="B40112" s="2" t="s">
        <v>40736</v>
      </c>
      <c r="C40112" s="2">
        <v>29</v>
      </c>
      <c r="D40112" s="2" t="s">
        <v>630</v>
      </c>
      <c r="E40112" s="2"/>
      <c r="F40112" s="2"/>
      <c r="G40112" s="2"/>
      <c r="H40112" s="2"/>
    </row>
    <row r="40113" spans="2:8">
      <c r="B40113" s="2" t="s">
        <v>40737</v>
      </c>
      <c r="C40113" s="2">
        <v>19</v>
      </c>
      <c r="D40113" s="2" t="s">
        <v>630</v>
      </c>
      <c r="E40113" s="2"/>
      <c r="F40113" s="2"/>
      <c r="G40113" s="2"/>
      <c r="H40113" s="2"/>
    </row>
    <row r="40114" spans="2:8">
      <c r="B40114" s="2" t="s">
        <v>40738</v>
      </c>
      <c r="C40114" s="2">
        <v>48</v>
      </c>
      <c r="D40114" s="2" t="s">
        <v>630</v>
      </c>
      <c r="E40114" s="2"/>
      <c r="F40114" s="2"/>
      <c r="G40114" s="2"/>
      <c r="H40114" s="2"/>
    </row>
    <row r="40115" spans="2:8">
      <c r="B40115" s="2" t="s">
        <v>40739</v>
      </c>
      <c r="C40115" s="2">
        <v>40</v>
      </c>
      <c r="D40115" s="2" t="s">
        <v>630</v>
      </c>
      <c r="E40115" s="2"/>
      <c r="F40115" s="2"/>
      <c r="G40115" s="2"/>
      <c r="H40115" s="2"/>
    </row>
    <row r="40116" spans="2:8">
      <c r="B40116" s="2" t="s">
        <v>40740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40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17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58</v>
      </c>
      <c r="D40121" s="2" t="s">
        <v>630</v>
      </c>
      <c r="E40121" s="2"/>
      <c r="F40121" s="2"/>
      <c r="G40121" s="2"/>
      <c r="H40121" s="2"/>
    </row>
    <row r="40122" spans="2:8">
      <c r="B40122" s="2" t="s">
        <v>40746</v>
      </c>
      <c r="C40122" s="2">
        <v>56</v>
      </c>
      <c r="D40122" s="2" t="s">
        <v>630</v>
      </c>
      <c r="E40122" s="2"/>
      <c r="F40122" s="2"/>
      <c r="G40122" s="2"/>
      <c r="H40122" s="2"/>
    </row>
    <row r="40123" spans="2:8">
      <c r="B40123" s="2" t="s">
        <v>40747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39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60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64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630</v>
      </c>
      <c r="E40129" s="2"/>
      <c r="F40129" s="2"/>
      <c r="G40129" s="2"/>
      <c r="H40129" s="2"/>
    </row>
    <row r="40130" spans="2:8">
      <c r="B40130" s="2" t="s">
        <v>40754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38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15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40758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41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41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42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14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18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31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40776</v>
      </c>
      <c r="C40152" s="2">
        <v>38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40777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41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47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47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42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47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53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36</v>
      </c>
      <c r="D40166" s="2" t="s">
        <v>630</v>
      </c>
      <c r="E40166" s="2"/>
      <c r="F40166" s="2"/>
      <c r="G40166" s="2"/>
      <c r="H40166" s="2"/>
    </row>
    <row r="40167" spans="2:8">
      <c r="B40167" s="2" t="s">
        <v>40791</v>
      </c>
      <c r="C40167" s="2">
        <v>40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44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53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34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40795</v>
      </c>
      <c r="C40171" s="2">
        <v>33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40796</v>
      </c>
      <c r="C40172" s="2">
        <v>34</v>
      </c>
      <c r="D40172" s="2" t="s">
        <v>630</v>
      </c>
      <c r="E40172" s="2"/>
      <c r="F40172" s="2"/>
      <c r="G40172" s="2"/>
      <c r="H40172" s="2"/>
    </row>
    <row r="40173" spans="2:8">
      <c r="B40173" s="2" t="s">
        <v>40797</v>
      </c>
      <c r="C40173" s="2">
        <v>28</v>
      </c>
      <c r="D40173" s="2" t="s">
        <v>630</v>
      </c>
      <c r="E40173" s="2"/>
      <c r="F40173" s="2"/>
      <c r="G40173" s="2"/>
      <c r="H40173" s="2"/>
    </row>
    <row r="40174" spans="2:8">
      <c r="B40174" s="2" t="s">
        <v>40798</v>
      </c>
      <c r="C40174" s="2">
        <v>26</v>
      </c>
      <c r="D40174" s="2" t="s">
        <v>630</v>
      </c>
      <c r="E40174" s="2"/>
      <c r="F40174" s="2"/>
      <c r="G40174" s="2"/>
      <c r="H40174" s="2"/>
    </row>
    <row r="40175" spans="2:8">
      <c r="B40175" s="2" t="s">
        <v>40799</v>
      </c>
      <c r="C40175" s="2">
        <v>28</v>
      </c>
      <c r="D40175" s="2" t="s">
        <v>630</v>
      </c>
      <c r="E40175" s="2"/>
      <c r="F40175" s="2"/>
      <c r="G40175" s="2"/>
      <c r="H40175" s="2"/>
    </row>
    <row r="40176" spans="2:8">
      <c r="B40176" s="2" t="s">
        <v>40800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42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52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43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44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49</v>
      </c>
      <c r="D40184" s="2" t="s">
        <v>630</v>
      </c>
      <c r="E40184" s="2"/>
      <c r="F40184" s="2"/>
      <c r="G40184" s="2"/>
      <c r="H40184" s="2"/>
    </row>
    <row r="40185" spans="2:8">
      <c r="B40185" s="2" t="s">
        <v>40809</v>
      </c>
      <c r="C40185" s="2">
        <v>40</v>
      </c>
      <c r="D40185" s="2" t="s">
        <v>630</v>
      </c>
      <c r="E40185" s="2"/>
      <c r="F40185" s="2"/>
      <c r="G40185" s="2"/>
      <c r="H40185" s="2"/>
    </row>
    <row r="40186" spans="2:8">
      <c r="B40186" s="2" t="s">
        <v>40810</v>
      </c>
      <c r="C40186" s="2">
        <v>37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40811</v>
      </c>
      <c r="C40187" s="2">
        <v>38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40812</v>
      </c>
      <c r="C40188" s="2">
        <v>36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40813</v>
      </c>
      <c r="C40189" s="2">
        <v>37</v>
      </c>
      <c r="D40189" s="2" t="s">
        <v>630</v>
      </c>
      <c r="E40189" s="2"/>
      <c r="F40189" s="2"/>
      <c r="G40189" s="2"/>
      <c r="H40189" s="2"/>
    </row>
    <row r="40190" spans="2:8">
      <c r="B40190" s="2" t="s">
        <v>40814</v>
      </c>
      <c r="C40190" s="2">
        <v>10</v>
      </c>
      <c r="D40190" s="2" t="s">
        <v>630</v>
      </c>
      <c r="E40190" s="2"/>
      <c r="F40190" s="2"/>
      <c r="G40190" s="2"/>
      <c r="H40190" s="2"/>
    </row>
    <row r="40191" spans="2:8">
      <c r="B40191" s="2" t="s">
        <v>40815</v>
      </c>
      <c r="C40191" s="2">
        <v>18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40816</v>
      </c>
      <c r="C40192" s="2">
        <v>49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40817</v>
      </c>
      <c r="C40193" s="2">
        <v>39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40818</v>
      </c>
      <c r="C40194" s="2">
        <v>38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40819</v>
      </c>
      <c r="C40195" s="2">
        <v>35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40820</v>
      </c>
      <c r="C40196" s="2">
        <v>34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40821</v>
      </c>
      <c r="C40197" s="2">
        <v>35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40822</v>
      </c>
      <c r="C40198" s="2">
        <v>43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47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52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55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47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42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43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37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40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44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34</v>
      </c>
      <c r="D40214" s="2" t="s">
        <v>630</v>
      </c>
      <c r="E40214" s="2"/>
      <c r="F40214" s="2"/>
      <c r="G40214" s="2"/>
      <c r="H40214" s="2"/>
    </row>
    <row r="40215" spans="2:8">
      <c r="B40215" s="2" t="s">
        <v>40839</v>
      </c>
      <c r="C40215" s="2">
        <v>34</v>
      </c>
      <c r="D40215" s="2" t="s">
        <v>630</v>
      </c>
      <c r="E40215" s="2"/>
      <c r="F40215" s="2"/>
      <c r="G40215" s="2"/>
      <c r="H40215" s="2"/>
    </row>
    <row r="40216" spans="2:8">
      <c r="B40216" s="2" t="s">
        <v>40840</v>
      </c>
      <c r="C40216" s="2">
        <v>31</v>
      </c>
      <c r="D40216" s="2" t="s">
        <v>630</v>
      </c>
      <c r="E40216" s="2"/>
      <c r="F40216" s="2"/>
      <c r="G40216" s="2"/>
      <c r="H40216" s="2"/>
    </row>
    <row r="40217" spans="2:8">
      <c r="B40217" s="2" t="s">
        <v>40841</v>
      </c>
      <c r="C40217" s="2">
        <v>37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40842</v>
      </c>
      <c r="C40218" s="2">
        <v>36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40843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37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38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41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42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56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58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60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58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40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44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40</v>
      </c>
      <c r="D40239" s="2" t="s">
        <v>630</v>
      </c>
      <c r="E40239" s="2"/>
      <c r="F40239" s="2"/>
      <c r="G40239" s="2"/>
      <c r="H40239" s="2"/>
    </row>
    <row r="40240" spans="2:8">
      <c r="B40240" s="2" t="s">
        <v>40864</v>
      </c>
      <c r="C40240" s="2">
        <v>39</v>
      </c>
      <c r="D40240" s="2" t="s">
        <v>630</v>
      </c>
      <c r="E40240" s="2"/>
      <c r="F40240" s="2"/>
      <c r="G40240" s="2"/>
      <c r="H40240" s="2"/>
    </row>
    <row r="40241" spans="2:8">
      <c r="B40241" s="2" t="s">
        <v>40865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36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40877</v>
      </c>
      <c r="C40253" s="2">
        <v>31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40878</v>
      </c>
      <c r="C40254" s="2">
        <v>27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40879</v>
      </c>
      <c r="C40255" s="2">
        <v>22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40880</v>
      </c>
      <c r="C40256" s="2">
        <v>19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31</v>
      </c>
      <c r="D40260" s="2" t="s">
        <v>630</v>
      </c>
      <c r="E40260" s="2"/>
      <c r="F40260" s="2"/>
      <c r="G40260" s="2"/>
      <c r="H40260" s="2"/>
    </row>
    <row r="40261" spans="2:8">
      <c r="B40261" s="2" t="s">
        <v>40885</v>
      </c>
      <c r="C40261" s="2">
        <v>31</v>
      </c>
      <c r="D40261" s="2" t="s">
        <v>630</v>
      </c>
      <c r="E40261" s="2"/>
      <c r="F40261" s="2"/>
      <c r="G40261" s="2"/>
      <c r="H40261" s="2"/>
    </row>
    <row r="40262" spans="2:8">
      <c r="B40262" s="2" t="s">
        <v>40886</v>
      </c>
      <c r="C40262" s="2">
        <v>29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40887</v>
      </c>
      <c r="C40263" s="2">
        <v>27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40888</v>
      </c>
      <c r="C40264" s="2">
        <v>27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40889</v>
      </c>
      <c r="C40265" s="2">
        <v>41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40890</v>
      </c>
      <c r="C40266" s="2">
        <v>38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40891</v>
      </c>
      <c r="C40267" s="2">
        <v>37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40892</v>
      </c>
      <c r="C40268" s="2">
        <v>39</v>
      </c>
      <c r="D40268" s="2" t="s">
        <v>630</v>
      </c>
      <c r="E40268" s="2"/>
      <c r="F40268" s="2"/>
      <c r="G40268" s="2"/>
      <c r="H40268" s="2"/>
    </row>
    <row r="40269" spans="2:8">
      <c r="B40269" s="2" t="s">
        <v>40893</v>
      </c>
      <c r="C40269" s="2">
        <v>44</v>
      </c>
      <c r="D40269" s="2" t="s">
        <v>630</v>
      </c>
      <c r="E40269" s="2"/>
      <c r="F40269" s="2"/>
      <c r="G40269" s="2"/>
      <c r="H40269" s="2"/>
    </row>
    <row r="40270" spans="2:8">
      <c r="B40270" s="2" t="s">
        <v>40894</v>
      </c>
      <c r="C40270" s="2">
        <v>43</v>
      </c>
      <c r="D40270" s="2" t="s">
        <v>630</v>
      </c>
      <c r="E40270" s="2"/>
      <c r="F40270" s="2"/>
      <c r="G40270" s="2"/>
      <c r="H40270" s="2"/>
    </row>
    <row r="40271" spans="2:8">
      <c r="B40271" s="2" t="s">
        <v>40895</v>
      </c>
      <c r="C40271" s="2">
        <v>50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40896</v>
      </c>
      <c r="C40272" s="2">
        <v>47</v>
      </c>
      <c r="D40272" s="2" t="s">
        <v>630</v>
      </c>
      <c r="E40272" s="2"/>
      <c r="F40272" s="2"/>
      <c r="G40272" s="2"/>
      <c r="H40272" s="2"/>
    </row>
    <row r="40273" spans="2:8">
      <c r="B40273" s="2" t="s">
        <v>40897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11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36</v>
      </c>
      <c r="D40277" s="2" t="s">
        <v>630</v>
      </c>
      <c r="E40277" s="2"/>
      <c r="F40277" s="2"/>
      <c r="G40277" s="2"/>
      <c r="H40277" s="2"/>
    </row>
    <row r="40278" spans="2:8">
      <c r="B40278" s="2" t="s">
        <v>40902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28</v>
      </c>
      <c r="D40282" s="2" t="s">
        <v>630</v>
      </c>
      <c r="E40282" s="2"/>
      <c r="F40282" s="2"/>
      <c r="G40282" s="2"/>
      <c r="H40282" s="2"/>
    </row>
    <row r="40283" spans="2:8">
      <c r="B40283" s="2" t="s">
        <v>40907</v>
      </c>
      <c r="C40283" s="2">
        <v>17</v>
      </c>
      <c r="D40283" s="2" t="s">
        <v>630</v>
      </c>
      <c r="E40283" s="2"/>
      <c r="F40283" s="2"/>
      <c r="G40283" s="2"/>
      <c r="H40283" s="2"/>
    </row>
    <row r="40284" spans="2:8">
      <c r="B40284" s="2" t="s">
        <v>40908</v>
      </c>
      <c r="C40284" s="2">
        <v>39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39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42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35</v>
      </c>
      <c r="D40287" s="2" t="s">
        <v>630</v>
      </c>
      <c r="E40287" s="2"/>
      <c r="F40287" s="2"/>
      <c r="G40287" s="2"/>
      <c r="H40287" s="2"/>
    </row>
    <row r="40288" spans="2:8">
      <c r="B40288" s="2" t="s">
        <v>40912</v>
      </c>
      <c r="C40288" s="2">
        <v>24</v>
      </c>
      <c r="D40288" s="2" t="s">
        <v>630</v>
      </c>
      <c r="E40288" s="2"/>
      <c r="F40288" s="2"/>
      <c r="G40288" s="2"/>
      <c r="H40288" s="2"/>
    </row>
    <row r="40289" spans="2:8">
      <c r="B40289" s="2" t="s">
        <v>40913</v>
      </c>
      <c r="C40289" s="2">
        <v>13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40914</v>
      </c>
      <c r="C40290" s="2">
        <v>10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40915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37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43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47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62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40921</v>
      </c>
      <c r="C40297" s="2">
        <v>61</v>
      </c>
      <c r="D40297" s="2" t="s">
        <v>630</v>
      </c>
      <c r="E40297" s="2"/>
      <c r="F40297" s="2"/>
      <c r="G40297" s="2"/>
      <c r="H40297" s="2"/>
    </row>
    <row r="40298" spans="2:8">
      <c r="B40298" s="2" t="s">
        <v>40922</v>
      </c>
      <c r="C40298" s="2">
        <v>57</v>
      </c>
      <c r="D40298" s="2" t="s">
        <v>630</v>
      </c>
      <c r="E40298" s="2"/>
      <c r="F40298" s="2"/>
      <c r="G40298" s="2"/>
      <c r="H40298" s="2"/>
    </row>
    <row r="40299" spans="2:8">
      <c r="B40299" s="2" t="s">
        <v>40923</v>
      </c>
      <c r="C40299" s="2">
        <v>36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40924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40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15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46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40930</v>
      </c>
      <c r="C40306" s="2">
        <v>41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40931</v>
      </c>
      <c r="C40307" s="2">
        <v>37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40932</v>
      </c>
      <c r="C40308" s="2">
        <v>36</v>
      </c>
      <c r="D40308" s="2" t="s">
        <v>630</v>
      </c>
      <c r="E40308" s="2"/>
      <c r="F40308" s="2"/>
      <c r="G40308" s="2"/>
      <c r="H40308" s="2"/>
    </row>
    <row r="40309" spans="2:8">
      <c r="B40309" s="2" t="s">
        <v>40933</v>
      </c>
      <c r="C40309" s="2">
        <v>35</v>
      </c>
      <c r="D40309" s="2" t="s">
        <v>630</v>
      </c>
      <c r="E40309" s="2"/>
      <c r="F40309" s="2"/>
      <c r="G40309" s="2"/>
      <c r="H40309" s="2"/>
    </row>
    <row r="40310" spans="2:8">
      <c r="B40310" s="2" t="s">
        <v>40934</v>
      </c>
      <c r="C40310" s="2">
        <v>36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40935</v>
      </c>
      <c r="C40311" s="2">
        <v>41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49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55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12</v>
      </c>
      <c r="D40315" s="2" t="s">
        <v>630</v>
      </c>
      <c r="E40315" s="2"/>
      <c r="F40315" s="2"/>
      <c r="G40315" s="2"/>
      <c r="H40315" s="2"/>
    </row>
    <row r="40316" spans="2:8">
      <c r="B40316" s="2" t="s">
        <v>40940</v>
      </c>
      <c r="C40316" s="2">
        <v>20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40941</v>
      </c>
      <c r="C40317" s="2">
        <v>41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40942</v>
      </c>
      <c r="C40318" s="2">
        <v>39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40943</v>
      </c>
      <c r="C40319" s="2">
        <v>16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40944</v>
      </c>
      <c r="C40320" s="2">
        <v>26</v>
      </c>
      <c r="D40320" s="2" t="s">
        <v>630</v>
      </c>
      <c r="E40320" s="2"/>
      <c r="F40320" s="2"/>
      <c r="G40320" s="2"/>
      <c r="H40320" s="2"/>
    </row>
    <row r="40321" spans="2:8">
      <c r="B40321" s="2" t="s">
        <v>40945</v>
      </c>
      <c r="C40321" s="2">
        <v>22</v>
      </c>
      <c r="D40321" s="2" t="s">
        <v>630</v>
      </c>
      <c r="E40321" s="2"/>
      <c r="F40321" s="2"/>
      <c r="G40321" s="2"/>
      <c r="H40321" s="2"/>
    </row>
    <row r="40322" spans="2:8">
      <c r="B40322" s="2" t="s">
        <v>40946</v>
      </c>
      <c r="C40322" s="2">
        <v>18</v>
      </c>
      <c r="D40322" s="2" t="s">
        <v>630</v>
      </c>
      <c r="E40322" s="2"/>
      <c r="F40322" s="2"/>
      <c r="G40322" s="2"/>
      <c r="H40322" s="2"/>
    </row>
    <row r="40323" spans="2:8">
      <c r="B40323" s="2" t="s">
        <v>40947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16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15</v>
      </c>
      <c r="D40328" s="2" t="s">
        <v>630</v>
      </c>
      <c r="E40328" s="2"/>
      <c r="F40328" s="2"/>
      <c r="G40328" s="2"/>
      <c r="H40328" s="2"/>
    </row>
    <row r="40329" spans="2:8">
      <c r="B40329" s="2" t="s">
        <v>40953</v>
      </c>
      <c r="C40329" s="2">
        <v>20</v>
      </c>
      <c r="D40329" s="2" t="s">
        <v>630</v>
      </c>
      <c r="E40329" s="2"/>
      <c r="F40329" s="2"/>
      <c r="G40329" s="2"/>
      <c r="H40329" s="2"/>
    </row>
    <row r="40330" spans="2:8">
      <c r="B40330" s="2" t="s">
        <v>40954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47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48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38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40958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14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40961</v>
      </c>
      <c r="C40337" s="2">
        <v>22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40962</v>
      </c>
      <c r="C40338" s="2">
        <v>20</v>
      </c>
      <c r="D40338" s="2" t="s">
        <v>630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630</v>
      </c>
      <c r="E40339" s="2"/>
      <c r="F40339" s="2"/>
      <c r="G40339" s="2"/>
      <c r="H40339" s="2"/>
    </row>
    <row r="40340" spans="2:8">
      <c r="B40340" s="2" t="s">
        <v>40964</v>
      </c>
      <c r="C40340" s="2">
        <v>32</v>
      </c>
      <c r="D40340" s="2" t="s">
        <v>630</v>
      </c>
      <c r="E40340" s="2"/>
      <c r="F40340" s="2"/>
      <c r="G40340" s="2"/>
      <c r="H40340" s="2"/>
    </row>
    <row r="40341" spans="2:8">
      <c r="B40341" s="2" t="s">
        <v>40965</v>
      </c>
      <c r="C40341" s="2">
        <v>52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53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34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42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48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54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40973</v>
      </c>
      <c r="C40349" s="2">
        <v>52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40974</v>
      </c>
      <c r="C40350" s="2">
        <v>15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40975</v>
      </c>
      <c r="C40351" s="2">
        <v>15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40976</v>
      </c>
      <c r="C40352" s="2">
        <v>26</v>
      </c>
      <c r="D40352" s="2" t="s">
        <v>630</v>
      </c>
      <c r="E40352" s="2"/>
      <c r="F40352" s="2"/>
      <c r="G40352" s="2"/>
      <c r="H40352" s="2"/>
    </row>
    <row r="40353" spans="2:8">
      <c r="B40353" s="2" t="s">
        <v>40977</v>
      </c>
      <c r="C40353" s="2">
        <v>27</v>
      </c>
      <c r="D40353" s="2" t="s">
        <v>630</v>
      </c>
      <c r="E40353" s="2"/>
      <c r="F40353" s="2"/>
      <c r="G40353" s="2"/>
      <c r="H40353" s="2"/>
    </row>
    <row r="40354" spans="2:8">
      <c r="B40354" s="2" t="s">
        <v>40978</v>
      </c>
      <c r="C40354" s="2">
        <v>24</v>
      </c>
      <c r="D40354" s="2" t="s">
        <v>630</v>
      </c>
      <c r="E40354" s="2"/>
      <c r="F40354" s="2"/>
      <c r="G40354" s="2"/>
      <c r="H40354" s="2"/>
    </row>
    <row r="40355" spans="2:8">
      <c r="B40355" s="2" t="s">
        <v>40979</v>
      </c>
      <c r="C40355" s="2">
        <v>20</v>
      </c>
      <c r="D40355" s="2" t="s">
        <v>630</v>
      </c>
      <c r="E40355" s="2"/>
      <c r="F40355" s="2"/>
      <c r="G40355" s="2"/>
      <c r="H40355" s="2"/>
    </row>
    <row r="40356" spans="2:8">
      <c r="B40356" s="2" t="s">
        <v>40980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36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36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40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43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49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53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28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40988</v>
      </c>
      <c r="C40364" s="2">
        <v>29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40989</v>
      </c>
      <c r="C40365" s="2">
        <v>31</v>
      </c>
      <c r="D40365" s="2" t="s">
        <v>630</v>
      </c>
      <c r="E40365" s="2"/>
      <c r="F40365" s="2"/>
      <c r="G40365" s="2"/>
      <c r="H40365" s="2"/>
    </row>
    <row r="40366" spans="2:8">
      <c r="B40366" s="2" t="s">
        <v>40990</v>
      </c>
      <c r="C40366" s="2">
        <v>38</v>
      </c>
      <c r="D40366" s="2" t="s">
        <v>630</v>
      </c>
      <c r="E40366" s="2"/>
      <c r="F40366" s="2"/>
      <c r="G40366" s="2"/>
      <c r="H40366" s="2"/>
    </row>
    <row r="40367" spans="2:8">
      <c r="B40367" s="2" t="s">
        <v>40991</v>
      </c>
      <c r="C40367" s="2">
        <v>30</v>
      </c>
      <c r="D40367" s="2" t="s">
        <v>630</v>
      </c>
      <c r="E40367" s="2"/>
      <c r="F40367" s="2"/>
      <c r="G40367" s="2"/>
      <c r="H40367" s="2"/>
    </row>
    <row r="40368" spans="2:8">
      <c r="B40368" s="2" t="s">
        <v>40992</v>
      </c>
      <c r="C40368" s="2">
        <v>22</v>
      </c>
      <c r="D40368" s="2" t="s">
        <v>630</v>
      </c>
      <c r="E40368" s="2"/>
      <c r="F40368" s="2"/>
      <c r="G40368" s="2"/>
      <c r="H40368" s="2"/>
    </row>
    <row r="40369" spans="2:8">
      <c r="B40369" s="2" t="s">
        <v>40993</v>
      </c>
      <c r="C40369" s="2">
        <v>12</v>
      </c>
      <c r="D40369" s="2" t="s">
        <v>630</v>
      </c>
      <c r="E40369" s="2"/>
      <c r="F40369" s="2"/>
      <c r="G40369" s="2"/>
      <c r="H40369" s="2"/>
    </row>
    <row r="40370" spans="2:8">
      <c r="B40370" s="2" t="s">
        <v>40994</v>
      </c>
      <c r="C40370" s="2">
        <v>20</v>
      </c>
      <c r="D40370" s="2" t="s">
        <v>630</v>
      </c>
      <c r="E40370" s="2"/>
      <c r="F40370" s="2"/>
      <c r="G40370" s="2"/>
      <c r="H40370" s="2"/>
    </row>
    <row r="40371" spans="2:8">
      <c r="B40371" s="2" t="s">
        <v>40995</v>
      </c>
      <c r="C40371" s="2">
        <v>31</v>
      </c>
      <c r="D40371" s="2" t="s">
        <v>630</v>
      </c>
      <c r="E40371" s="2"/>
      <c r="F40371" s="2"/>
      <c r="G40371" s="2"/>
      <c r="H40371" s="2"/>
    </row>
    <row r="40372" spans="2:8">
      <c r="B40372" s="2" t="s">
        <v>40996</v>
      </c>
      <c r="C40372" s="2">
        <v>32</v>
      </c>
      <c r="D40372" s="2" t="s">
        <v>630</v>
      </c>
      <c r="E40372" s="2"/>
      <c r="F40372" s="2"/>
      <c r="G40372" s="2"/>
      <c r="H40372" s="2"/>
    </row>
    <row r="40373" spans="2:8">
      <c r="B40373" s="2" t="s">
        <v>40997</v>
      </c>
      <c r="C40373" s="2">
        <v>34</v>
      </c>
      <c r="D40373" s="2" t="s">
        <v>630</v>
      </c>
      <c r="E40373" s="2"/>
      <c r="F40373" s="2"/>
      <c r="G40373" s="2"/>
      <c r="H40373" s="2"/>
    </row>
    <row r="40374" spans="2:8">
      <c r="B40374" s="2" t="s">
        <v>40998</v>
      </c>
      <c r="C40374" s="2">
        <v>33</v>
      </c>
      <c r="D40374" s="2" t="s">
        <v>630</v>
      </c>
      <c r="E40374" s="2"/>
      <c r="F40374" s="2"/>
      <c r="G40374" s="2"/>
      <c r="H40374" s="2"/>
    </row>
    <row r="40375" spans="2:8">
      <c r="B40375" s="2" t="s">
        <v>40999</v>
      </c>
      <c r="C40375" s="2">
        <v>37</v>
      </c>
      <c r="D40375" s="2" t="s">
        <v>630</v>
      </c>
      <c r="E40375" s="2"/>
      <c r="F40375" s="2"/>
      <c r="G40375" s="2"/>
      <c r="H40375" s="2"/>
    </row>
    <row r="40376" spans="2:8">
      <c r="B40376" s="2" t="s">
        <v>41000</v>
      </c>
      <c r="C40376" s="2">
        <v>38</v>
      </c>
      <c r="D40376" s="2" t="s">
        <v>630</v>
      </c>
      <c r="E40376" s="2"/>
      <c r="F40376" s="2"/>
      <c r="G40376" s="2"/>
      <c r="H40376" s="2"/>
    </row>
    <row r="40377" spans="2:8">
      <c r="B40377" s="2" t="s">
        <v>41001</v>
      </c>
      <c r="C40377" s="2">
        <v>38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41002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21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46</v>
      </c>
      <c r="D40382" s="2" t="s">
        <v>630</v>
      </c>
      <c r="E40382" s="2"/>
      <c r="F40382" s="2"/>
      <c r="G40382" s="2"/>
      <c r="H40382" s="2"/>
    </row>
    <row r="40383" spans="2:8">
      <c r="B40383" s="2" t="s">
        <v>41007</v>
      </c>
      <c r="C40383" s="2">
        <v>39</v>
      </c>
      <c r="D40383" s="2" t="s">
        <v>630</v>
      </c>
      <c r="E40383" s="2"/>
      <c r="F40383" s="2"/>
      <c r="G40383" s="2"/>
      <c r="H40383" s="2"/>
    </row>
    <row r="40384" spans="2:8">
      <c r="B40384" s="2" t="s">
        <v>41008</v>
      </c>
      <c r="C40384" s="2">
        <v>40</v>
      </c>
      <c r="D40384" s="2" t="s">
        <v>630</v>
      </c>
      <c r="E40384" s="2"/>
      <c r="F40384" s="2"/>
      <c r="G40384" s="2"/>
      <c r="H40384" s="2"/>
    </row>
    <row r="40385" spans="2:8">
      <c r="B40385" s="2" t="s">
        <v>41009</v>
      </c>
      <c r="C40385" s="2">
        <v>39</v>
      </c>
      <c r="D40385" s="2" t="s">
        <v>630</v>
      </c>
      <c r="E40385" s="2"/>
      <c r="F40385" s="2"/>
      <c r="G40385" s="2"/>
      <c r="H40385" s="2"/>
    </row>
    <row r="40386" spans="2:8">
      <c r="B40386" s="2" t="s">
        <v>41010</v>
      </c>
      <c r="C40386" s="2">
        <v>15</v>
      </c>
      <c r="D40386" s="2" t="s">
        <v>630</v>
      </c>
      <c r="E40386" s="2"/>
      <c r="F40386" s="2"/>
      <c r="G40386" s="2"/>
      <c r="H40386" s="2"/>
    </row>
    <row r="40387" spans="2:8">
      <c r="B40387" s="2" t="s">
        <v>41011</v>
      </c>
      <c r="C40387" s="2">
        <v>23</v>
      </c>
      <c r="D40387" s="2" t="s">
        <v>630</v>
      </c>
      <c r="E40387" s="2"/>
      <c r="F40387" s="2"/>
      <c r="G40387" s="2"/>
      <c r="H40387" s="2"/>
    </row>
    <row r="40388" spans="2:8">
      <c r="B40388" s="2" t="s">
        <v>41012</v>
      </c>
      <c r="C40388" s="2">
        <v>49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15</v>
      </c>
      <c r="D40389" s="2" t="s">
        <v>630</v>
      </c>
      <c r="E40389" s="2"/>
      <c r="F40389" s="2"/>
      <c r="G40389" s="2"/>
      <c r="H40389" s="2"/>
    </row>
    <row r="40390" spans="2:8">
      <c r="B40390" s="2" t="s">
        <v>41014</v>
      </c>
      <c r="C40390" s="2">
        <v>36</v>
      </c>
      <c r="D40390" s="2" t="s">
        <v>630</v>
      </c>
      <c r="E40390" s="2"/>
      <c r="F40390" s="2"/>
      <c r="G40390" s="2"/>
      <c r="H40390" s="2"/>
    </row>
    <row r="40391" spans="2:8">
      <c r="B40391" s="2" t="s">
        <v>41015</v>
      </c>
      <c r="C40391" s="2">
        <v>34</v>
      </c>
      <c r="D40391" s="2" t="s">
        <v>630</v>
      </c>
      <c r="E40391" s="2"/>
      <c r="F40391" s="2"/>
      <c r="G40391" s="2"/>
      <c r="H40391" s="2"/>
    </row>
    <row r="40392" spans="2:8">
      <c r="B40392" s="2" t="s">
        <v>41016</v>
      </c>
      <c r="C40392" s="2">
        <v>33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41017</v>
      </c>
      <c r="C40393" s="2">
        <v>33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41018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47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52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46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51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28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41026</v>
      </c>
      <c r="C40402" s="2">
        <v>29</v>
      </c>
      <c r="D40402" s="2" t="s">
        <v>630</v>
      </c>
      <c r="E40402" s="2"/>
      <c r="F40402" s="2"/>
      <c r="G40402" s="2"/>
      <c r="H40402" s="2"/>
    </row>
    <row r="40403" spans="2:8">
      <c r="B40403" s="2" t="s">
        <v>41027</v>
      </c>
      <c r="C40403" s="2">
        <v>30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41028</v>
      </c>
      <c r="C40404" s="2">
        <v>30</v>
      </c>
      <c r="D40404" s="2" t="s">
        <v>630</v>
      </c>
      <c r="E40404" s="2"/>
      <c r="F40404" s="2"/>
      <c r="G40404" s="2"/>
      <c r="H40404" s="2"/>
    </row>
    <row r="40405" spans="2:8">
      <c r="B40405" s="2" t="s">
        <v>41029</v>
      </c>
      <c r="C40405" s="2">
        <v>52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41030</v>
      </c>
      <c r="C40406" s="2">
        <v>49</v>
      </c>
      <c r="D40406" s="2" t="s">
        <v>630</v>
      </c>
      <c r="E40406" s="2"/>
      <c r="F40406" s="2"/>
      <c r="G40406" s="2"/>
      <c r="H40406" s="2"/>
    </row>
    <row r="40407" spans="2:8">
      <c r="B40407" s="2" t="s">
        <v>41031</v>
      </c>
      <c r="C40407" s="2">
        <v>54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12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41033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41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43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45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50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55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60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16</v>
      </c>
      <c r="D40420" s="2" t="s">
        <v>630</v>
      </c>
      <c r="E40420" s="2"/>
      <c r="F40420" s="2"/>
      <c r="G40420" s="2"/>
      <c r="H40420" s="2"/>
    </row>
    <row r="40421" spans="2:8">
      <c r="B40421" s="2" t="s">
        <v>41045</v>
      </c>
      <c r="C40421" s="2">
        <v>45</v>
      </c>
      <c r="D40421" s="2" t="s">
        <v>630</v>
      </c>
      <c r="E40421" s="2"/>
      <c r="F40421" s="2"/>
      <c r="G40421" s="2"/>
      <c r="H40421" s="2"/>
    </row>
    <row r="40422" spans="2:8">
      <c r="B40422" s="2" t="s">
        <v>41046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42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45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32</v>
      </c>
      <c r="D40427" s="2" t="s">
        <v>630</v>
      </c>
      <c r="E40427" s="2"/>
      <c r="F40427" s="2"/>
      <c r="G40427" s="2"/>
      <c r="H40427" s="2"/>
    </row>
    <row r="40428" spans="2:8">
      <c r="B40428" s="2" t="s">
        <v>41052</v>
      </c>
      <c r="C40428" s="2">
        <v>33</v>
      </c>
      <c r="D40428" s="2" t="s">
        <v>630</v>
      </c>
      <c r="E40428" s="2"/>
      <c r="F40428" s="2"/>
      <c r="G40428" s="2"/>
      <c r="H40428" s="2"/>
    </row>
    <row r="40429" spans="2:8">
      <c r="B40429" s="2" t="s">
        <v>41053</v>
      </c>
      <c r="C40429" s="2">
        <v>33</v>
      </c>
      <c r="D40429" s="2" t="s">
        <v>630</v>
      </c>
      <c r="E40429" s="2"/>
      <c r="F40429" s="2"/>
      <c r="G40429" s="2"/>
      <c r="H40429" s="2"/>
    </row>
    <row r="40430" spans="2:8">
      <c r="B40430" s="2" t="s">
        <v>41054</v>
      </c>
      <c r="C40430" s="2">
        <v>45</v>
      </c>
      <c r="D40430" s="2" t="s">
        <v>630</v>
      </c>
      <c r="E40430" s="2"/>
      <c r="F40430" s="2"/>
      <c r="G40430" s="2"/>
      <c r="H40430" s="2"/>
    </row>
    <row r="40431" spans="2:8">
      <c r="B40431" s="2" t="s">
        <v>41055</v>
      </c>
      <c r="C40431" s="2">
        <v>28</v>
      </c>
      <c r="D40431" s="2" t="s">
        <v>630</v>
      </c>
      <c r="E40431" s="2"/>
      <c r="F40431" s="2"/>
      <c r="G40431" s="2"/>
      <c r="H40431" s="2"/>
    </row>
    <row r="40432" spans="2:8">
      <c r="B40432" s="2" t="s">
        <v>41056</v>
      </c>
      <c r="C40432" s="2">
        <v>28</v>
      </c>
      <c r="D40432" s="2" t="s">
        <v>630</v>
      </c>
      <c r="E40432" s="2"/>
      <c r="F40432" s="2"/>
      <c r="G40432" s="2"/>
      <c r="H40432" s="2"/>
    </row>
    <row r="40433" spans="2:8">
      <c r="B40433" s="2" t="s">
        <v>41057</v>
      </c>
      <c r="C40433" s="2">
        <v>29</v>
      </c>
      <c r="D40433" s="2" t="s">
        <v>630</v>
      </c>
      <c r="E40433" s="2"/>
      <c r="F40433" s="2"/>
      <c r="G40433" s="2"/>
      <c r="H40433" s="2"/>
    </row>
    <row r="40434" spans="2:8">
      <c r="B40434" s="2" t="s">
        <v>41058</v>
      </c>
      <c r="C40434" s="2">
        <v>29</v>
      </c>
      <c r="D40434" s="2" t="s">
        <v>630</v>
      </c>
      <c r="E40434" s="2"/>
      <c r="F40434" s="2"/>
      <c r="G40434" s="2"/>
      <c r="H40434" s="2"/>
    </row>
    <row r="40435" spans="2:8">
      <c r="B40435" s="2" t="s">
        <v>41059</v>
      </c>
      <c r="C40435" s="2">
        <v>40</v>
      </c>
      <c r="D40435" s="2" t="s">
        <v>630</v>
      </c>
      <c r="E40435" s="2"/>
      <c r="F40435" s="2"/>
      <c r="G40435" s="2"/>
      <c r="H40435" s="2"/>
    </row>
    <row r="40436" spans="2:8">
      <c r="B40436" s="2" t="s">
        <v>41060</v>
      </c>
      <c r="C40436" s="2">
        <v>39</v>
      </c>
      <c r="D40436" s="2" t="s">
        <v>630</v>
      </c>
      <c r="E40436" s="2"/>
      <c r="F40436" s="2"/>
      <c r="G40436" s="2"/>
      <c r="H40436" s="2"/>
    </row>
    <row r="40437" spans="2:8">
      <c r="B40437" s="2" t="s">
        <v>41061</v>
      </c>
      <c r="C40437" s="2">
        <v>31</v>
      </c>
      <c r="D40437" s="2" t="s">
        <v>630</v>
      </c>
      <c r="E40437" s="2"/>
      <c r="F40437" s="2"/>
      <c r="G40437" s="2"/>
      <c r="H40437" s="2"/>
    </row>
    <row r="40438" spans="2:8">
      <c r="B40438" s="2" t="s">
        <v>41062</v>
      </c>
      <c r="C40438" s="2">
        <v>30</v>
      </c>
      <c r="D40438" s="2" t="s">
        <v>630</v>
      </c>
      <c r="E40438" s="2"/>
      <c r="F40438" s="2"/>
      <c r="G40438" s="2"/>
      <c r="H40438" s="2"/>
    </row>
    <row r="40439" spans="2:8">
      <c r="B40439" s="2" t="s">
        <v>41063</v>
      </c>
      <c r="C40439" s="2">
        <v>30</v>
      </c>
      <c r="D40439" s="2" t="s">
        <v>630</v>
      </c>
      <c r="E40439" s="2"/>
      <c r="F40439" s="2"/>
      <c r="G40439" s="2"/>
      <c r="H40439" s="2"/>
    </row>
    <row r="40440" spans="2:8">
      <c r="B40440" s="2" t="s">
        <v>41064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38</v>
      </c>
      <c r="D40441" s="2" t="s">
        <v>630</v>
      </c>
      <c r="E40441" s="2"/>
      <c r="F40441" s="2"/>
      <c r="G40441" s="2"/>
      <c r="H40441" s="2"/>
    </row>
    <row r="40442" spans="2:8">
      <c r="B40442" s="2" t="s">
        <v>41066</v>
      </c>
      <c r="C40442" s="2">
        <v>32</v>
      </c>
      <c r="D40442" s="2" t="s">
        <v>630</v>
      </c>
      <c r="E40442" s="2"/>
      <c r="F40442" s="2"/>
      <c r="G40442" s="2"/>
      <c r="H40442" s="2"/>
    </row>
    <row r="40443" spans="2:8">
      <c r="B40443" s="2" t="s">
        <v>41067</v>
      </c>
      <c r="C40443" s="2">
        <v>30</v>
      </c>
      <c r="D40443" s="2" t="s">
        <v>630</v>
      </c>
      <c r="E40443" s="2"/>
      <c r="F40443" s="2"/>
      <c r="G40443" s="2"/>
      <c r="H40443" s="2"/>
    </row>
    <row r="40444" spans="2:8">
      <c r="B40444" s="2" t="s">
        <v>41068</v>
      </c>
      <c r="C40444" s="2">
        <v>30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41069</v>
      </c>
      <c r="C40445" s="2">
        <v>31</v>
      </c>
      <c r="D40445" s="2" t="s">
        <v>630</v>
      </c>
      <c r="E40445" s="2"/>
      <c r="F40445" s="2"/>
      <c r="G40445" s="2"/>
      <c r="H40445" s="2"/>
    </row>
    <row r="40446" spans="2:8">
      <c r="B40446" s="2" t="s">
        <v>41070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46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48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54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58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32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41077</v>
      </c>
      <c r="C40453" s="2">
        <v>33</v>
      </c>
      <c r="D40453" s="2" t="s">
        <v>630</v>
      </c>
      <c r="E40453" s="2"/>
      <c r="F40453" s="2"/>
      <c r="G40453" s="2"/>
      <c r="H40453" s="2"/>
    </row>
    <row r="40454" spans="2:8">
      <c r="B40454" s="2" t="s">
        <v>41078</v>
      </c>
      <c r="C40454" s="2">
        <v>33</v>
      </c>
      <c r="D40454" s="2" t="s">
        <v>630</v>
      </c>
      <c r="E40454" s="2"/>
      <c r="F40454" s="2"/>
      <c r="G40454" s="2"/>
      <c r="H40454" s="2"/>
    </row>
    <row r="40455" spans="2:8">
      <c r="B40455" s="2" t="s">
        <v>41079</v>
      </c>
      <c r="C40455" s="2">
        <v>35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41080</v>
      </c>
      <c r="C40456" s="2">
        <v>32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41081</v>
      </c>
      <c r="C40457" s="2">
        <v>31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41082</v>
      </c>
      <c r="C40458" s="2">
        <v>32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41083</v>
      </c>
      <c r="C40459" s="2">
        <v>32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41084</v>
      </c>
      <c r="C40460" s="2">
        <v>53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56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60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35</v>
      </c>
      <c r="D40463" s="2" t="s">
        <v>630</v>
      </c>
      <c r="E40463" s="2"/>
      <c r="F40463" s="2"/>
      <c r="G40463" s="2"/>
      <c r="H40463" s="2"/>
    </row>
    <row r="40464" spans="2:8">
      <c r="B40464" s="2" t="s">
        <v>41088</v>
      </c>
      <c r="C40464" s="2">
        <v>35</v>
      </c>
      <c r="D40464" s="2" t="s">
        <v>630</v>
      </c>
      <c r="E40464" s="2"/>
      <c r="F40464" s="2"/>
      <c r="G40464" s="2"/>
      <c r="H40464" s="2"/>
    </row>
    <row r="40465" spans="2:8">
      <c r="B40465" s="2" t="s">
        <v>41089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47</v>
      </c>
      <c r="D40468" s="2" t="s">
        <v>630</v>
      </c>
      <c r="E40468" s="2"/>
      <c r="F40468" s="2"/>
      <c r="G40468" s="2"/>
      <c r="H40468" s="2"/>
    </row>
    <row r="40469" spans="2:8">
      <c r="B40469" s="2" t="s">
        <v>41093</v>
      </c>
      <c r="C40469" s="2">
        <v>46</v>
      </c>
      <c r="D40469" s="2" t="s">
        <v>630</v>
      </c>
      <c r="E40469" s="2"/>
      <c r="F40469" s="2"/>
      <c r="G40469" s="2"/>
      <c r="H40469" s="2"/>
    </row>
    <row r="40470" spans="2:8">
      <c r="B40470" s="2" t="s">
        <v>41094</v>
      </c>
      <c r="C40470" s="2">
        <v>30</v>
      </c>
      <c r="D40470" s="2" t="s">
        <v>630</v>
      </c>
      <c r="E40470" s="2"/>
      <c r="F40470" s="2"/>
      <c r="G40470" s="2"/>
      <c r="H40470" s="2"/>
    </row>
    <row r="40471" spans="2:8">
      <c r="B40471" s="2" t="s">
        <v>41095</v>
      </c>
      <c r="C40471" s="2">
        <v>12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25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41099</v>
      </c>
      <c r="C40475" s="2">
        <v>19</v>
      </c>
      <c r="D40475" s="2" t="s">
        <v>630</v>
      </c>
      <c r="E40475" s="2"/>
      <c r="F40475" s="2"/>
      <c r="G40475" s="2"/>
      <c r="H40475" s="2"/>
    </row>
    <row r="40476" spans="2:8">
      <c r="B40476" s="2" t="s">
        <v>41100</v>
      </c>
      <c r="C40476" s="2">
        <v>29</v>
      </c>
      <c r="D40476" s="2" t="s">
        <v>630</v>
      </c>
      <c r="E40476" s="2"/>
      <c r="F40476" s="2"/>
      <c r="G40476" s="2"/>
      <c r="H40476" s="2"/>
    </row>
    <row r="40477" spans="2:8">
      <c r="B40477" s="2" t="s">
        <v>41101</v>
      </c>
      <c r="C40477" s="2">
        <v>44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47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54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37</v>
      </c>
      <c r="D40482" s="2" t="s">
        <v>630</v>
      </c>
      <c r="E40482" s="2"/>
      <c r="F40482" s="2"/>
      <c r="G40482" s="2"/>
      <c r="H40482" s="2"/>
    </row>
    <row r="40483" spans="2:8">
      <c r="B40483" s="2" t="s">
        <v>41107</v>
      </c>
      <c r="C40483" s="2">
        <v>34</v>
      </c>
      <c r="D40483" s="2" t="s">
        <v>630</v>
      </c>
      <c r="E40483" s="2"/>
      <c r="F40483" s="2"/>
      <c r="G40483" s="2"/>
      <c r="H40483" s="2"/>
    </row>
    <row r="40484" spans="2:8">
      <c r="B40484" s="2" t="s">
        <v>41108</v>
      </c>
      <c r="C40484" s="2">
        <v>36</v>
      </c>
      <c r="D40484" s="2" t="s">
        <v>630</v>
      </c>
      <c r="E40484" s="2"/>
      <c r="F40484" s="2"/>
      <c r="G40484" s="2"/>
      <c r="H40484" s="2"/>
    </row>
    <row r="40485" spans="2:8">
      <c r="B40485" s="2" t="s">
        <v>41109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44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41116</v>
      </c>
      <c r="C40492" s="2">
        <v>44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41117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38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40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31</v>
      </c>
      <c r="D40496" s="2" t="s">
        <v>630</v>
      </c>
      <c r="E40496" s="2"/>
      <c r="F40496" s="2"/>
      <c r="G40496" s="2"/>
      <c r="H40496" s="2"/>
    </row>
    <row r="40497" spans="2:8">
      <c r="B40497" s="2" t="s">
        <v>41121</v>
      </c>
      <c r="C40497" s="2">
        <v>32</v>
      </c>
      <c r="D40497" s="2" t="s">
        <v>630</v>
      </c>
      <c r="E40497" s="2"/>
      <c r="F40497" s="2"/>
      <c r="G40497" s="2"/>
      <c r="H40497" s="2"/>
    </row>
    <row r="40498" spans="2:8">
      <c r="B40498" s="2" t="s">
        <v>41122</v>
      </c>
      <c r="C40498" s="2">
        <v>33</v>
      </c>
      <c r="D40498" s="2" t="s">
        <v>630</v>
      </c>
      <c r="E40498" s="2"/>
      <c r="F40498" s="2"/>
      <c r="G40498" s="2"/>
      <c r="H40498" s="2"/>
    </row>
    <row r="40499" spans="2:8">
      <c r="B40499" s="2" t="s">
        <v>41123</v>
      </c>
      <c r="C40499" s="2">
        <v>35</v>
      </c>
      <c r="D40499" s="2" t="s">
        <v>630</v>
      </c>
      <c r="E40499" s="2"/>
      <c r="F40499" s="2"/>
      <c r="G40499" s="2"/>
      <c r="H40499" s="2"/>
    </row>
    <row r="40500" spans="2:8">
      <c r="B40500" s="2" t="s">
        <v>41124</v>
      </c>
      <c r="C40500" s="2">
        <v>39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41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43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16</v>
      </c>
      <c r="D40505" s="2" t="s">
        <v>630</v>
      </c>
      <c r="E40505" s="2"/>
      <c r="F40505" s="2"/>
      <c r="G40505" s="2"/>
      <c r="H40505" s="2"/>
    </row>
    <row r="40506" spans="2:8">
      <c r="B40506" s="2" t="s">
        <v>41130</v>
      </c>
      <c r="C40506" s="2">
        <v>18</v>
      </c>
      <c r="D40506" s="2" t="s">
        <v>630</v>
      </c>
      <c r="E40506" s="2"/>
      <c r="F40506" s="2"/>
      <c r="G40506" s="2"/>
      <c r="H40506" s="2"/>
    </row>
    <row r="40507" spans="2:8">
      <c r="B40507" s="2" t="s">
        <v>41131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13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57</v>
      </c>
      <c r="D40510" s="2" t="s">
        <v>630</v>
      </c>
      <c r="E40510" s="2"/>
      <c r="F40510" s="2"/>
      <c r="G40510" s="2"/>
      <c r="H40510" s="2"/>
    </row>
    <row r="40511" spans="2:8">
      <c r="B40511" s="2" t="s">
        <v>41135</v>
      </c>
      <c r="C40511" s="2">
        <v>51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41136</v>
      </c>
      <c r="C40512" s="2">
        <v>46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41137</v>
      </c>
      <c r="C40513" s="2">
        <v>25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41138</v>
      </c>
      <c r="C40514" s="2">
        <v>26</v>
      </c>
      <c r="D40514" s="2" t="s">
        <v>630</v>
      </c>
      <c r="E40514" s="2"/>
      <c r="F40514" s="2"/>
      <c r="G40514" s="2"/>
      <c r="H40514" s="2"/>
    </row>
    <row r="40515" spans="2:8">
      <c r="B40515" s="2" t="s">
        <v>41139</v>
      </c>
      <c r="C40515" s="2">
        <v>23</v>
      </c>
      <c r="D40515" s="2" t="s">
        <v>630</v>
      </c>
      <c r="E40515" s="2"/>
      <c r="F40515" s="2"/>
      <c r="G40515" s="2"/>
      <c r="H40515" s="2"/>
    </row>
    <row r="40516" spans="2:8">
      <c r="B40516" s="2" t="s">
        <v>41140</v>
      </c>
      <c r="C40516" s="2">
        <v>21</v>
      </c>
      <c r="D40516" s="2" t="s">
        <v>630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41142</v>
      </c>
      <c r="C40518" s="2">
        <v>23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41143</v>
      </c>
      <c r="C40519" s="2">
        <v>19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41144</v>
      </c>
      <c r="C40520" s="2">
        <v>22</v>
      </c>
      <c r="D40520" s="2" t="s">
        <v>630</v>
      </c>
      <c r="E40520" s="2"/>
      <c r="F40520" s="2"/>
      <c r="G40520" s="2"/>
      <c r="H40520" s="2"/>
    </row>
    <row r="40521" spans="2:8">
      <c r="B40521" s="2" t="s">
        <v>41145</v>
      </c>
      <c r="C40521" s="2">
        <v>33</v>
      </c>
      <c r="D40521" s="2" t="s">
        <v>630</v>
      </c>
      <c r="E40521" s="2"/>
      <c r="F40521" s="2"/>
      <c r="G40521" s="2"/>
      <c r="H40521" s="2"/>
    </row>
    <row r="40522" spans="2:8">
      <c r="B40522" s="2" t="s">
        <v>41146</v>
      </c>
      <c r="C40522" s="2">
        <v>32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41147</v>
      </c>
      <c r="C40523" s="2">
        <v>33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41148</v>
      </c>
      <c r="C40524" s="2">
        <v>32</v>
      </c>
      <c r="D40524" s="2" t="s">
        <v>630</v>
      </c>
      <c r="E40524" s="2"/>
      <c r="F40524" s="2"/>
      <c r="G40524" s="2"/>
      <c r="H40524" s="2"/>
    </row>
    <row r="40525" spans="2:8">
      <c r="B40525" s="2" t="s">
        <v>41149</v>
      </c>
      <c r="C40525" s="2">
        <v>29</v>
      </c>
      <c r="D40525" s="2" t="s">
        <v>630</v>
      </c>
      <c r="E40525" s="2"/>
      <c r="F40525" s="2"/>
      <c r="G40525" s="2"/>
      <c r="H40525" s="2"/>
    </row>
    <row r="40526" spans="2:8">
      <c r="B40526" s="2" t="s">
        <v>41150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38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43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46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34</v>
      </c>
      <c r="D40533" s="2" t="s">
        <v>630</v>
      </c>
      <c r="E40533" s="2"/>
      <c r="F40533" s="2"/>
      <c r="G40533" s="2"/>
      <c r="H40533" s="2"/>
    </row>
    <row r="40534" spans="2:8">
      <c r="B40534" s="2" t="s">
        <v>41158</v>
      </c>
      <c r="C40534" s="2">
        <v>33</v>
      </c>
      <c r="D40534" s="2" t="s">
        <v>630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630</v>
      </c>
      <c r="E40535" s="2"/>
      <c r="F40535" s="2"/>
      <c r="G40535" s="2"/>
      <c r="H40535" s="2"/>
    </row>
    <row r="40536" spans="2:8">
      <c r="B40536" s="2" t="s">
        <v>41160</v>
      </c>
      <c r="C40536" s="2">
        <v>31</v>
      </c>
      <c r="D40536" s="2" t="s">
        <v>630</v>
      </c>
      <c r="E40536" s="2"/>
      <c r="F40536" s="2"/>
      <c r="G40536" s="2"/>
      <c r="H40536" s="2"/>
    </row>
    <row r="40537" spans="2:8">
      <c r="B40537" s="2" t="s">
        <v>41161</v>
      </c>
      <c r="C40537" s="2">
        <v>30</v>
      </c>
      <c r="D40537" s="2" t="s">
        <v>630</v>
      </c>
      <c r="E40537" s="2"/>
      <c r="F40537" s="2"/>
      <c r="G40537" s="2"/>
      <c r="H40537" s="2"/>
    </row>
    <row r="40538" spans="2:8">
      <c r="B40538" s="2" t="s">
        <v>41162</v>
      </c>
      <c r="C40538" s="2">
        <v>29</v>
      </c>
      <c r="D40538" s="2" t="s">
        <v>630</v>
      </c>
      <c r="E40538" s="2"/>
      <c r="F40538" s="2"/>
      <c r="G40538" s="2"/>
      <c r="H40538" s="2"/>
    </row>
    <row r="40539" spans="2:8">
      <c r="B40539" s="2" t="s">
        <v>41163</v>
      </c>
      <c r="C40539" s="2">
        <v>29</v>
      </c>
      <c r="D40539" s="2" t="s">
        <v>630</v>
      </c>
      <c r="E40539" s="2"/>
      <c r="F40539" s="2"/>
      <c r="G40539" s="2"/>
      <c r="H40539" s="2"/>
    </row>
    <row r="40540" spans="2:8">
      <c r="B40540" s="2" t="s">
        <v>41164</v>
      </c>
      <c r="C40540" s="2">
        <v>29</v>
      </c>
      <c r="D40540" s="2" t="s">
        <v>630</v>
      </c>
      <c r="E40540" s="2"/>
      <c r="F40540" s="2"/>
      <c r="G40540" s="2"/>
      <c r="H40540" s="2"/>
    </row>
    <row r="40541" spans="2:8">
      <c r="B40541" s="2" t="s">
        <v>41165</v>
      </c>
      <c r="C40541" s="2">
        <v>29</v>
      </c>
      <c r="D40541" s="2" t="s">
        <v>630</v>
      </c>
      <c r="E40541" s="2"/>
      <c r="F40541" s="2"/>
      <c r="G40541" s="2"/>
      <c r="H40541" s="2"/>
    </row>
    <row r="40542" spans="2:8">
      <c r="B40542" s="2" t="s">
        <v>41166</v>
      </c>
      <c r="C40542" s="2">
        <v>22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41167</v>
      </c>
      <c r="C40543" s="2">
        <v>22</v>
      </c>
      <c r="D40543" s="2" t="s">
        <v>630</v>
      </c>
      <c r="E40543" s="2"/>
      <c r="F40543" s="2"/>
      <c r="G40543" s="2"/>
      <c r="H40543" s="2"/>
    </row>
    <row r="40544" spans="2:8">
      <c r="B40544" s="2" t="s">
        <v>41168</v>
      </c>
      <c r="C40544" s="2">
        <v>23</v>
      </c>
      <c r="D40544" s="2" t="s">
        <v>630</v>
      </c>
      <c r="E40544" s="2"/>
      <c r="F40544" s="2"/>
      <c r="G40544" s="2"/>
      <c r="H40544" s="2"/>
    </row>
    <row r="40545" spans="2:8">
      <c r="B40545" s="2" t="s">
        <v>41169</v>
      </c>
      <c r="C40545" s="2">
        <v>22</v>
      </c>
      <c r="D40545" s="2" t="s">
        <v>630</v>
      </c>
      <c r="E40545" s="2"/>
      <c r="F40545" s="2"/>
      <c r="G40545" s="2"/>
      <c r="H40545" s="2"/>
    </row>
    <row r="40546" spans="2:8">
      <c r="B40546" s="2" t="s">
        <v>41170</v>
      </c>
      <c r="C40546" s="2">
        <v>21</v>
      </c>
      <c r="D40546" s="2" t="s">
        <v>630</v>
      </c>
      <c r="E40546" s="2"/>
      <c r="F40546" s="2"/>
      <c r="G40546" s="2"/>
      <c r="H40546" s="2"/>
    </row>
    <row r="40547" spans="2:8">
      <c r="B40547" s="2" t="s">
        <v>41171</v>
      </c>
      <c r="C40547" s="2">
        <v>21</v>
      </c>
      <c r="D40547" s="2" t="s">
        <v>630</v>
      </c>
      <c r="E40547" s="2"/>
      <c r="F40547" s="2"/>
      <c r="G40547" s="2"/>
      <c r="H40547" s="2"/>
    </row>
    <row r="40548" spans="2:8">
      <c r="B40548" s="2" t="s">
        <v>41172</v>
      </c>
      <c r="C40548" s="2">
        <v>22</v>
      </c>
      <c r="D40548" s="2" t="s">
        <v>630</v>
      </c>
      <c r="E40548" s="2"/>
      <c r="F40548" s="2"/>
      <c r="G40548" s="2"/>
      <c r="H40548" s="2"/>
    </row>
    <row r="40549" spans="2:8">
      <c r="B40549" s="2" t="s">
        <v>41173</v>
      </c>
      <c r="C40549" s="2">
        <v>51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55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56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58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36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44</v>
      </c>
      <c r="D40559" s="2" t="s">
        <v>630</v>
      </c>
      <c r="E40559" s="2"/>
      <c r="F40559" s="2"/>
      <c r="G40559" s="2"/>
      <c r="H40559" s="2"/>
    </row>
    <row r="40560" spans="2:8">
      <c r="B40560" s="2" t="s">
        <v>41184</v>
      </c>
      <c r="C40560" s="2">
        <v>42</v>
      </c>
      <c r="D40560" s="2" t="s">
        <v>630</v>
      </c>
      <c r="E40560" s="2"/>
      <c r="F40560" s="2"/>
      <c r="G40560" s="2"/>
      <c r="H40560" s="2"/>
    </row>
    <row r="40561" spans="2:8">
      <c r="B40561" s="2" t="s">
        <v>41185</v>
      </c>
      <c r="C40561" s="2">
        <v>35</v>
      </c>
      <c r="D40561" s="2" t="s">
        <v>630</v>
      </c>
      <c r="E40561" s="2"/>
      <c r="F40561" s="2"/>
      <c r="G40561" s="2"/>
      <c r="H40561" s="2"/>
    </row>
    <row r="40562" spans="2:8">
      <c r="B40562" s="2" t="s">
        <v>41186</v>
      </c>
      <c r="C40562" s="2">
        <v>30</v>
      </c>
      <c r="D40562" s="2" t="s">
        <v>630</v>
      </c>
      <c r="E40562" s="2"/>
      <c r="F40562" s="2"/>
      <c r="G40562" s="2"/>
      <c r="H40562" s="2"/>
    </row>
    <row r="40563" spans="2:8">
      <c r="B40563" s="2" t="s">
        <v>41187</v>
      </c>
      <c r="C40563" s="2">
        <v>29</v>
      </c>
      <c r="D40563" s="2" t="s">
        <v>630</v>
      </c>
      <c r="E40563" s="2"/>
      <c r="F40563" s="2"/>
      <c r="G40563" s="2"/>
      <c r="H40563" s="2"/>
    </row>
    <row r="40564" spans="2:8">
      <c r="B40564" s="2" t="s">
        <v>41188</v>
      </c>
      <c r="C40564" s="2">
        <v>47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40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47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51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12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10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41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45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17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18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17</v>
      </c>
      <c r="D40587" s="2" t="s">
        <v>630</v>
      </c>
      <c r="E40587" s="2"/>
      <c r="F40587" s="2"/>
      <c r="G40587" s="2"/>
      <c r="H40587" s="2"/>
    </row>
    <row r="40588" spans="2:8">
      <c r="B40588" s="2" t="s">
        <v>41212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41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46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39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43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45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49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52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53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54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43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41237</v>
      </c>
      <c r="C40613" s="2">
        <v>25</v>
      </c>
      <c r="D40613" s="2" t="s">
        <v>630</v>
      </c>
      <c r="E40613" s="2"/>
      <c r="F40613" s="2"/>
      <c r="G40613" s="2"/>
      <c r="H40613" s="2"/>
    </row>
    <row r="40614" spans="2:8">
      <c r="B40614" s="2" t="s">
        <v>41238</v>
      </c>
      <c r="C40614" s="2">
        <v>45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15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44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51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20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37</v>
      </c>
      <c r="D40623" s="2" t="s">
        <v>630</v>
      </c>
      <c r="E40623" s="2"/>
      <c r="F40623" s="2"/>
      <c r="G40623" s="2"/>
      <c r="H40623" s="2"/>
    </row>
    <row r="40624" spans="2:8">
      <c r="B40624" s="2" t="s">
        <v>41248</v>
      </c>
      <c r="C40624" s="2">
        <v>36</v>
      </c>
      <c r="D40624" s="2" t="s">
        <v>630</v>
      </c>
      <c r="E40624" s="2"/>
      <c r="F40624" s="2"/>
      <c r="G40624" s="2"/>
      <c r="H40624" s="2"/>
    </row>
    <row r="40625" spans="2:8">
      <c r="B40625" s="2" t="s">
        <v>41249</v>
      </c>
      <c r="C40625" s="2">
        <v>40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17</v>
      </c>
      <c r="D40626" s="2" t="s">
        <v>630</v>
      </c>
      <c r="E40626" s="2"/>
      <c r="F40626" s="2"/>
      <c r="G40626" s="2"/>
      <c r="H40626" s="2"/>
    </row>
    <row r="40627" spans="2:8">
      <c r="B40627" s="2" t="s">
        <v>41251</v>
      </c>
      <c r="C40627" s="2">
        <v>24</v>
      </c>
      <c r="D40627" s="2" t="s">
        <v>630</v>
      </c>
      <c r="E40627" s="2"/>
      <c r="F40627" s="2"/>
      <c r="G40627" s="2"/>
      <c r="H40627" s="2"/>
    </row>
    <row r="40628" spans="2:8">
      <c r="B40628" s="2" t="s">
        <v>41252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33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41257</v>
      </c>
      <c r="C40633" s="2">
        <v>32</v>
      </c>
      <c r="D40633" s="2" t="s">
        <v>630</v>
      </c>
      <c r="E40633" s="2"/>
      <c r="F40633" s="2"/>
      <c r="G40633" s="2"/>
      <c r="H40633" s="2"/>
    </row>
    <row r="40634" spans="2:8">
      <c r="B40634" s="2" t="s">
        <v>41258</v>
      </c>
      <c r="C40634" s="2">
        <v>31</v>
      </c>
      <c r="D40634" s="2" t="s">
        <v>630</v>
      </c>
      <c r="E40634" s="2"/>
      <c r="F40634" s="2"/>
      <c r="G40634" s="2"/>
      <c r="H40634" s="2"/>
    </row>
    <row r="40635" spans="2:8">
      <c r="B40635" s="2" t="s">
        <v>41259</v>
      </c>
      <c r="C40635" s="2">
        <v>23</v>
      </c>
      <c r="D40635" s="2" t="s">
        <v>630</v>
      </c>
      <c r="E40635" s="2"/>
      <c r="F40635" s="2"/>
      <c r="G40635" s="2"/>
      <c r="H40635" s="2"/>
    </row>
    <row r="40636" spans="2:8">
      <c r="B40636" s="2" t="s">
        <v>41260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47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41266</v>
      </c>
      <c r="C40642" s="2">
        <v>44</v>
      </c>
      <c r="D40642" s="2" t="s">
        <v>630</v>
      </c>
      <c r="E40642" s="2"/>
      <c r="F40642" s="2"/>
      <c r="G40642" s="2"/>
      <c r="H40642" s="2"/>
    </row>
    <row r="40643" spans="2:8">
      <c r="B40643" s="2" t="s">
        <v>41267</v>
      </c>
      <c r="C40643" s="2">
        <v>10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46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49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46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14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41275</v>
      </c>
      <c r="C40651" s="2">
        <v>24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41276</v>
      </c>
      <c r="C40652" s="2">
        <v>45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49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60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28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41280</v>
      </c>
      <c r="C40656" s="2">
        <v>29</v>
      </c>
      <c r="D40656" s="2" t="s">
        <v>630</v>
      </c>
      <c r="E40656" s="2"/>
      <c r="F40656" s="2"/>
      <c r="G40656" s="2"/>
      <c r="H40656" s="2"/>
    </row>
    <row r="40657" spans="2:8">
      <c r="B40657" s="2" t="s">
        <v>41281</v>
      </c>
      <c r="C40657" s="2">
        <v>32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41282</v>
      </c>
      <c r="C40658" s="2">
        <v>32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41283</v>
      </c>
      <c r="C40659" s="2">
        <v>38</v>
      </c>
      <c r="D40659" s="2" t="s">
        <v>630</v>
      </c>
      <c r="E40659" s="2"/>
      <c r="F40659" s="2"/>
      <c r="G40659" s="2"/>
      <c r="H40659" s="2"/>
    </row>
    <row r="40660" spans="2:8">
      <c r="B40660" s="2" t="s">
        <v>41284</v>
      </c>
      <c r="C40660" s="2">
        <v>38</v>
      </c>
      <c r="D40660" s="2" t="s">
        <v>630</v>
      </c>
      <c r="E40660" s="2"/>
      <c r="F40660" s="2"/>
      <c r="G40660" s="2"/>
      <c r="H40660" s="2"/>
    </row>
    <row r="40661" spans="2:8">
      <c r="B40661" s="2" t="s">
        <v>41285</v>
      </c>
      <c r="C40661" s="2">
        <v>42</v>
      </c>
      <c r="D40661" s="2" t="s">
        <v>630</v>
      </c>
      <c r="E40661" s="2"/>
      <c r="F40661" s="2"/>
      <c r="G40661" s="2"/>
      <c r="H40661" s="2"/>
    </row>
    <row r="40662" spans="2:8">
      <c r="B40662" s="2" t="s">
        <v>41286</v>
      </c>
      <c r="C40662" s="2">
        <v>42</v>
      </c>
      <c r="D40662" s="2" t="s">
        <v>630</v>
      </c>
      <c r="E40662" s="2"/>
      <c r="F40662" s="2"/>
      <c r="G40662" s="2"/>
      <c r="H40662" s="2"/>
    </row>
    <row r="40663" spans="2:8">
      <c r="B40663" s="2" t="s">
        <v>41287</v>
      </c>
      <c r="C40663" s="2">
        <v>40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41288</v>
      </c>
      <c r="C40664" s="2">
        <v>38</v>
      </c>
      <c r="D40664" s="2" t="s">
        <v>630</v>
      </c>
      <c r="E40664" s="2"/>
      <c r="F40664" s="2"/>
      <c r="G40664" s="2"/>
      <c r="H40664" s="2"/>
    </row>
    <row r="40665" spans="2:8">
      <c r="B40665" s="2" t="s">
        <v>41289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36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43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18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36</v>
      </c>
      <c r="D40674" s="2" t="s">
        <v>630</v>
      </c>
      <c r="E40674" s="2"/>
      <c r="F40674" s="2"/>
      <c r="G40674" s="2"/>
      <c r="H40674" s="2"/>
    </row>
    <row r="40675" spans="2:8">
      <c r="B40675" s="2" t="s">
        <v>41299</v>
      </c>
      <c r="C40675" s="2">
        <v>40</v>
      </c>
      <c r="D40675" s="2" t="s">
        <v>630</v>
      </c>
      <c r="E40675" s="2"/>
      <c r="F40675" s="2"/>
      <c r="G40675" s="2"/>
      <c r="H40675" s="2"/>
    </row>
    <row r="40676" spans="2:8">
      <c r="B40676" s="2" t="s">
        <v>41300</v>
      </c>
      <c r="C40676" s="2">
        <v>39</v>
      </c>
      <c r="D40676" s="2" t="s">
        <v>630</v>
      </c>
      <c r="E40676" s="2"/>
      <c r="F40676" s="2"/>
      <c r="G40676" s="2"/>
      <c r="H40676" s="2"/>
    </row>
    <row r="40677" spans="2:8">
      <c r="B40677" s="2" t="s">
        <v>41301</v>
      </c>
      <c r="C40677" s="2">
        <v>37</v>
      </c>
      <c r="D40677" s="2" t="s">
        <v>630</v>
      </c>
      <c r="E40677" s="2"/>
      <c r="F40677" s="2"/>
      <c r="G40677" s="2"/>
      <c r="H40677" s="2"/>
    </row>
    <row r="40678" spans="2:8">
      <c r="B40678" s="2" t="s">
        <v>41302</v>
      </c>
      <c r="C40678" s="2">
        <v>37</v>
      </c>
      <c r="D40678" s="2" t="s">
        <v>630</v>
      </c>
      <c r="E40678" s="2"/>
      <c r="F40678" s="2"/>
      <c r="G40678" s="2"/>
      <c r="H40678" s="2"/>
    </row>
    <row r="40679" spans="2:8">
      <c r="B40679" s="2" t="s">
        <v>41303</v>
      </c>
      <c r="C40679" s="2">
        <v>36</v>
      </c>
      <c r="D40679" s="2" t="s">
        <v>630</v>
      </c>
      <c r="E40679" s="2"/>
      <c r="F40679" s="2"/>
      <c r="G40679" s="2"/>
      <c r="H40679" s="2"/>
    </row>
    <row r="40680" spans="2:8">
      <c r="B40680" s="2" t="s">
        <v>41304</v>
      </c>
      <c r="C40680" s="2">
        <v>34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41305</v>
      </c>
      <c r="C40681" s="2">
        <v>39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41306</v>
      </c>
      <c r="C40682" s="2">
        <v>41</v>
      </c>
      <c r="D40682" s="2" t="s">
        <v>630</v>
      </c>
      <c r="E40682" s="2"/>
      <c r="F40682" s="2"/>
      <c r="G40682" s="2"/>
      <c r="H40682" s="2"/>
    </row>
    <row r="40683" spans="2:8">
      <c r="B40683" s="2" t="s">
        <v>41307</v>
      </c>
      <c r="C40683" s="2">
        <v>52</v>
      </c>
      <c r="D40683" s="2" t="s">
        <v>630</v>
      </c>
      <c r="E40683" s="2"/>
      <c r="F40683" s="2"/>
      <c r="G40683" s="2"/>
      <c r="H40683" s="2"/>
    </row>
    <row r="40684" spans="2:8">
      <c r="B40684" s="2" t="s">
        <v>41308</v>
      </c>
      <c r="C40684" s="2">
        <v>51</v>
      </c>
      <c r="D40684" s="2" t="s">
        <v>630</v>
      </c>
      <c r="E40684" s="2"/>
      <c r="F40684" s="2"/>
      <c r="G40684" s="2"/>
      <c r="H40684" s="2"/>
    </row>
    <row r="40685" spans="2:8">
      <c r="B40685" s="2" t="s">
        <v>41309</v>
      </c>
      <c r="C40685" s="2">
        <v>47</v>
      </c>
      <c r="D40685" s="2" t="s">
        <v>630</v>
      </c>
      <c r="E40685" s="2"/>
      <c r="F40685" s="2"/>
      <c r="G40685" s="2"/>
      <c r="H40685" s="2"/>
    </row>
    <row r="40686" spans="2:8">
      <c r="B40686" s="2" t="s">
        <v>41310</v>
      </c>
      <c r="C40686" s="2">
        <v>45</v>
      </c>
      <c r="D40686" s="2" t="s">
        <v>630</v>
      </c>
      <c r="E40686" s="2"/>
      <c r="F40686" s="2"/>
      <c r="G40686" s="2"/>
      <c r="H40686" s="2"/>
    </row>
    <row r="40687" spans="2:8">
      <c r="B40687" s="2" t="s">
        <v>41311</v>
      </c>
      <c r="C40687" s="2">
        <v>48</v>
      </c>
      <c r="D40687" s="2" t="s">
        <v>630</v>
      </c>
      <c r="E40687" s="2"/>
      <c r="F40687" s="2"/>
      <c r="G40687" s="2"/>
      <c r="H40687" s="2"/>
    </row>
    <row r="40688" spans="2:8">
      <c r="B40688" s="2" t="s">
        <v>41312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45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34</v>
      </c>
      <c r="D40690" s="2" t="s">
        <v>630</v>
      </c>
      <c r="E40690" s="2"/>
      <c r="F40690" s="2"/>
      <c r="G40690" s="2"/>
      <c r="H40690" s="2"/>
    </row>
    <row r="40691" spans="2:8">
      <c r="B40691" s="2" t="s">
        <v>41315</v>
      </c>
      <c r="C40691" s="2">
        <v>34</v>
      </c>
      <c r="D40691" s="2" t="s">
        <v>630</v>
      </c>
      <c r="E40691" s="2"/>
      <c r="F40691" s="2"/>
      <c r="G40691" s="2"/>
      <c r="H40691" s="2"/>
    </row>
    <row r="40692" spans="2:8">
      <c r="B40692" s="2" t="s">
        <v>41316</v>
      </c>
      <c r="C40692" s="2">
        <v>36</v>
      </c>
      <c r="D40692" s="2" t="s">
        <v>630</v>
      </c>
      <c r="E40692" s="2"/>
      <c r="F40692" s="2"/>
      <c r="G40692" s="2"/>
      <c r="H40692" s="2"/>
    </row>
    <row r="40693" spans="2:8">
      <c r="B40693" s="2" t="s">
        <v>41317</v>
      </c>
      <c r="C40693" s="2">
        <v>37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41318</v>
      </c>
      <c r="C40694" s="2">
        <v>37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41319</v>
      </c>
      <c r="C40695" s="2">
        <v>39</v>
      </c>
      <c r="D40695" s="2" t="s">
        <v>630</v>
      </c>
      <c r="E40695" s="2"/>
      <c r="F40695" s="2"/>
      <c r="G40695" s="2"/>
      <c r="H40695" s="2"/>
    </row>
    <row r="40696" spans="2:8">
      <c r="B40696" s="2" t="s">
        <v>41320</v>
      </c>
      <c r="C40696" s="2">
        <v>39</v>
      </c>
      <c r="D40696" s="2" t="s">
        <v>630</v>
      </c>
      <c r="E40696" s="2"/>
      <c r="F40696" s="2"/>
      <c r="G40696" s="2"/>
      <c r="H40696" s="2"/>
    </row>
    <row r="40697" spans="2:8">
      <c r="B40697" s="2" t="s">
        <v>41321</v>
      </c>
      <c r="C40697" s="2">
        <v>39</v>
      </c>
      <c r="D40697" s="2" t="s">
        <v>630</v>
      </c>
      <c r="E40697" s="2"/>
      <c r="F40697" s="2"/>
      <c r="G40697" s="2"/>
      <c r="H40697" s="2"/>
    </row>
    <row r="40698" spans="2:8">
      <c r="B40698" s="2" t="s">
        <v>41322</v>
      </c>
      <c r="C40698" s="2">
        <v>57</v>
      </c>
      <c r="D40698" s="2" t="s">
        <v>630</v>
      </c>
      <c r="E40698" s="2"/>
      <c r="F40698" s="2"/>
      <c r="G40698" s="2"/>
      <c r="H40698" s="2"/>
    </row>
    <row r="40699" spans="2:8">
      <c r="B40699" s="2" t="s">
        <v>41323</v>
      </c>
      <c r="C40699" s="2">
        <v>48</v>
      </c>
      <c r="D40699" s="2" t="s">
        <v>630</v>
      </c>
      <c r="E40699" s="2"/>
      <c r="F40699" s="2"/>
      <c r="G40699" s="2"/>
      <c r="H40699" s="2"/>
    </row>
    <row r="40700" spans="2:8">
      <c r="B40700" s="2" t="s">
        <v>41324</v>
      </c>
      <c r="C40700" s="2">
        <v>43</v>
      </c>
      <c r="D40700" s="2" t="s">
        <v>630</v>
      </c>
      <c r="E40700" s="2"/>
      <c r="F40700" s="2"/>
      <c r="G40700" s="2"/>
      <c r="H40700" s="2"/>
    </row>
    <row r="40701" spans="2:8">
      <c r="B40701" s="2" t="s">
        <v>41325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42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47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43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45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48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56</v>
      </c>
      <c r="D40707" s="2" t="s">
        <v>630</v>
      </c>
      <c r="E40707" s="2"/>
      <c r="F40707" s="2"/>
      <c r="G40707" s="2"/>
      <c r="H40707" s="2"/>
    </row>
    <row r="40708" spans="2:8">
      <c r="B40708" s="2" t="s">
        <v>41332</v>
      </c>
      <c r="C40708" s="2">
        <v>54</v>
      </c>
      <c r="D40708" s="2" t="s">
        <v>630</v>
      </c>
      <c r="E40708" s="2"/>
      <c r="F40708" s="2"/>
      <c r="G40708" s="2"/>
      <c r="H40708" s="2"/>
    </row>
    <row r="40709" spans="2:8">
      <c r="B40709" s="2" t="s">
        <v>41333</v>
      </c>
      <c r="C40709" s="2">
        <v>44</v>
      </c>
      <c r="D40709" s="2" t="s">
        <v>630</v>
      </c>
      <c r="E40709" s="2"/>
      <c r="F40709" s="2"/>
      <c r="G40709" s="2"/>
      <c r="H40709" s="2"/>
    </row>
    <row r="40710" spans="2:8">
      <c r="B40710" s="2" t="s">
        <v>41334</v>
      </c>
      <c r="C40710" s="2">
        <v>42</v>
      </c>
      <c r="D40710" s="2" t="s">
        <v>630</v>
      </c>
      <c r="E40710" s="2"/>
      <c r="F40710" s="2"/>
      <c r="G40710" s="2"/>
      <c r="H40710" s="2"/>
    </row>
    <row r="40711" spans="2:8">
      <c r="B40711" s="2" t="s">
        <v>41335</v>
      </c>
      <c r="C40711" s="2">
        <v>42</v>
      </c>
      <c r="D40711" s="2" t="s">
        <v>630</v>
      </c>
      <c r="E40711" s="2"/>
      <c r="F40711" s="2"/>
      <c r="G40711" s="2"/>
      <c r="H40711" s="2"/>
    </row>
    <row r="40712" spans="2:8">
      <c r="B40712" s="2" t="s">
        <v>41336</v>
      </c>
      <c r="C40712" s="2">
        <v>40</v>
      </c>
      <c r="D40712" s="2" t="s">
        <v>630</v>
      </c>
      <c r="E40712" s="2"/>
      <c r="F40712" s="2"/>
      <c r="G40712" s="2"/>
      <c r="H40712" s="2"/>
    </row>
    <row r="40713" spans="2:8">
      <c r="B40713" s="2" t="s">
        <v>41337</v>
      </c>
      <c r="C40713" s="2">
        <v>43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43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45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36</v>
      </c>
      <c r="D40717" s="2" t="s">
        <v>630</v>
      </c>
      <c r="E40717" s="2"/>
      <c r="F40717" s="2"/>
      <c r="G40717" s="2"/>
      <c r="H40717" s="2"/>
    </row>
    <row r="40718" spans="2:8">
      <c r="B40718" s="2" t="s">
        <v>41342</v>
      </c>
      <c r="C40718" s="2">
        <v>34</v>
      </c>
      <c r="D40718" s="2" t="s">
        <v>630</v>
      </c>
      <c r="E40718" s="2"/>
      <c r="F40718" s="2"/>
      <c r="G40718" s="2"/>
      <c r="H40718" s="2"/>
    </row>
    <row r="40719" spans="2:8">
      <c r="B40719" s="2" t="s">
        <v>41343</v>
      </c>
      <c r="C40719" s="2">
        <v>37</v>
      </c>
      <c r="D40719" s="2" t="s">
        <v>630</v>
      </c>
      <c r="E40719" s="2"/>
      <c r="F40719" s="2"/>
      <c r="G40719" s="2"/>
      <c r="H40719" s="2"/>
    </row>
    <row r="40720" spans="2:8">
      <c r="B40720" s="2" t="s">
        <v>41344</v>
      </c>
      <c r="C40720" s="2">
        <v>39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41345</v>
      </c>
      <c r="C40721" s="2">
        <v>43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42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43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46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48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32</v>
      </c>
      <c r="D40726" s="2" t="s">
        <v>630</v>
      </c>
      <c r="E40726" s="2"/>
      <c r="F40726" s="2"/>
      <c r="G40726" s="2"/>
      <c r="H40726" s="2"/>
    </row>
    <row r="40727" spans="2:8">
      <c r="B40727" s="2" t="s">
        <v>41351</v>
      </c>
      <c r="C40727" s="2">
        <v>18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25</v>
      </c>
      <c r="D40728" s="2" t="s">
        <v>630</v>
      </c>
      <c r="E40728" s="2"/>
      <c r="F40728" s="2"/>
      <c r="G40728" s="2"/>
      <c r="H40728" s="2"/>
    </row>
    <row r="40729" spans="2:8">
      <c r="B40729" s="2" t="s">
        <v>41353</v>
      </c>
      <c r="C40729" s="2">
        <v>26</v>
      </c>
      <c r="D40729" s="2" t="s">
        <v>630</v>
      </c>
      <c r="E40729" s="2"/>
      <c r="F40729" s="2"/>
      <c r="G40729" s="2"/>
      <c r="H40729" s="2"/>
    </row>
    <row r="40730" spans="2:8">
      <c r="B40730" s="2" t="s">
        <v>41354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41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41359</v>
      </c>
      <c r="C40735" s="2">
        <v>40</v>
      </c>
      <c r="D40735" s="2" t="s">
        <v>630</v>
      </c>
      <c r="E40735" s="2"/>
      <c r="F40735" s="2"/>
      <c r="G40735" s="2"/>
      <c r="H40735" s="2"/>
    </row>
    <row r="40736" spans="2:8">
      <c r="B40736" s="2" t="s">
        <v>41360</v>
      </c>
      <c r="C40736" s="2">
        <v>41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41361</v>
      </c>
      <c r="C40737" s="2">
        <v>43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41362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36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40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41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43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39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43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48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54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60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38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41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48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53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63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40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41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46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41387</v>
      </c>
      <c r="C40763" s="2">
        <v>43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41388</v>
      </c>
      <c r="C40764" s="2">
        <v>45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41389</v>
      </c>
      <c r="C40765" s="2">
        <v>46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41390</v>
      </c>
      <c r="C40766" s="2">
        <v>26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41391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39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41394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49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41397</v>
      </c>
      <c r="C40773" s="2">
        <v>33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630</v>
      </c>
      <c r="E40774" s="2"/>
      <c r="F40774" s="2"/>
      <c r="G40774" s="2"/>
      <c r="H40774" s="2"/>
    </row>
    <row r="40775" spans="2:8">
      <c r="B40775" s="2" t="s">
        <v>41399</v>
      </c>
      <c r="C40775" s="2">
        <v>17</v>
      </c>
      <c r="D40775" s="2" t="s">
        <v>630</v>
      </c>
      <c r="E40775" s="2"/>
      <c r="F40775" s="2"/>
      <c r="G40775" s="2"/>
      <c r="H40775" s="2"/>
    </row>
    <row r="40776" spans="2:8">
      <c r="B40776" s="2" t="s">
        <v>41400</v>
      </c>
      <c r="C40776" s="2">
        <v>35</v>
      </c>
      <c r="D40776" s="2" t="s">
        <v>630</v>
      </c>
      <c r="E40776" s="2"/>
      <c r="F40776" s="2"/>
      <c r="G40776" s="2"/>
      <c r="H40776" s="2"/>
    </row>
    <row r="40777" spans="2:8">
      <c r="B40777" s="2" t="s">
        <v>41401</v>
      </c>
      <c r="C40777" s="2">
        <v>36</v>
      </c>
      <c r="D40777" s="2" t="s">
        <v>630</v>
      </c>
      <c r="E40777" s="2"/>
      <c r="F40777" s="2"/>
      <c r="G40777" s="2"/>
      <c r="H40777" s="2"/>
    </row>
    <row r="40778" spans="2:8">
      <c r="B40778" s="2" t="s">
        <v>41402</v>
      </c>
      <c r="C40778" s="2">
        <v>36</v>
      </c>
      <c r="D40778" s="2" t="s">
        <v>630</v>
      </c>
      <c r="E40778" s="2"/>
      <c r="F40778" s="2"/>
      <c r="G40778" s="2"/>
      <c r="H40778" s="2"/>
    </row>
    <row r="40779" spans="2:8">
      <c r="B40779" s="2" t="s">
        <v>41403</v>
      </c>
      <c r="C40779" s="2">
        <v>36</v>
      </c>
      <c r="D40779" s="2" t="s">
        <v>630</v>
      </c>
      <c r="E40779" s="2"/>
      <c r="F40779" s="2"/>
      <c r="G40779" s="2"/>
      <c r="H40779" s="2"/>
    </row>
    <row r="40780" spans="2:8">
      <c r="B40780" s="2" t="s">
        <v>41404</v>
      </c>
      <c r="C40780" s="2">
        <v>41</v>
      </c>
      <c r="D40780" s="2" t="s">
        <v>630</v>
      </c>
      <c r="E40780" s="2"/>
      <c r="F40780" s="2"/>
      <c r="G40780" s="2"/>
      <c r="H40780" s="2"/>
    </row>
    <row r="40781" spans="2:8">
      <c r="B40781" s="2" t="s">
        <v>41405</v>
      </c>
      <c r="C40781" s="2">
        <v>34</v>
      </c>
      <c r="D40781" s="2" t="s">
        <v>630</v>
      </c>
      <c r="E40781" s="2"/>
      <c r="F40781" s="2"/>
      <c r="G40781" s="2"/>
      <c r="H40781" s="2"/>
    </row>
    <row r="40782" spans="2:8">
      <c r="B40782" s="2" t="s">
        <v>41406</v>
      </c>
      <c r="C40782" s="2">
        <v>24</v>
      </c>
      <c r="D40782" s="2" t="s">
        <v>630</v>
      </c>
      <c r="E40782" s="2"/>
      <c r="F40782" s="2"/>
      <c r="G40782" s="2"/>
      <c r="H40782" s="2"/>
    </row>
    <row r="40783" spans="2:8">
      <c r="B40783" s="2" t="s">
        <v>41407</v>
      </c>
      <c r="C40783" s="2">
        <v>48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49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52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54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40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41412</v>
      </c>
      <c r="C40788" s="2">
        <v>39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41413</v>
      </c>
      <c r="C40789" s="2">
        <v>40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41414</v>
      </c>
      <c r="C40790" s="2">
        <v>36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41415</v>
      </c>
      <c r="C40791" s="2">
        <v>29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41416</v>
      </c>
      <c r="C40792" s="2">
        <v>15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41417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41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41423</v>
      </c>
      <c r="C40799" s="2">
        <v>25</v>
      </c>
      <c r="D40799" s="2" t="s">
        <v>630</v>
      </c>
      <c r="E40799" s="2"/>
      <c r="F40799" s="2"/>
      <c r="G40799" s="2"/>
      <c r="H40799" s="2"/>
    </row>
    <row r="40800" spans="2:8">
      <c r="B40800" s="2" t="s">
        <v>41424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39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46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47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41433</v>
      </c>
      <c r="C40809" s="2">
        <v>46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41434</v>
      </c>
      <c r="C40810" s="2">
        <v>45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41435</v>
      </c>
      <c r="C40811" s="2">
        <v>51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41436</v>
      </c>
      <c r="C40812" s="2">
        <v>46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41437</v>
      </c>
      <c r="C40813" s="2">
        <v>41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41438</v>
      </c>
      <c r="C40814" s="2">
        <v>38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41439</v>
      </c>
      <c r="C40815" s="2">
        <v>34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41440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40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36</v>
      </c>
      <c r="D40822" s="2" t="s">
        <v>630</v>
      </c>
      <c r="E40822" s="2"/>
      <c r="F40822" s="2"/>
      <c r="G40822" s="2"/>
      <c r="H40822" s="2"/>
    </row>
    <row r="40823" spans="2:8">
      <c r="B40823" s="2" t="s">
        <v>41447</v>
      </c>
      <c r="C40823" s="2">
        <v>26</v>
      </c>
      <c r="D40823" s="2" t="s">
        <v>630</v>
      </c>
      <c r="E40823" s="2"/>
      <c r="F40823" s="2"/>
      <c r="G40823" s="2"/>
      <c r="H40823" s="2"/>
    </row>
    <row r="40824" spans="2:8">
      <c r="B40824" s="2" t="s">
        <v>41448</v>
      </c>
      <c r="C40824" s="2">
        <v>13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14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45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45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52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57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45</v>
      </c>
      <c r="D40835" s="2" t="s">
        <v>630</v>
      </c>
      <c r="E40835" s="2"/>
      <c r="F40835" s="2"/>
      <c r="G40835" s="2"/>
      <c r="H40835" s="2"/>
    </row>
    <row r="40836" spans="2:8">
      <c r="B40836" s="2" t="s">
        <v>41460</v>
      </c>
      <c r="C40836" s="2">
        <v>40</v>
      </c>
      <c r="D40836" s="2" t="s">
        <v>630</v>
      </c>
      <c r="E40836" s="2"/>
      <c r="F40836" s="2"/>
      <c r="G40836" s="2"/>
      <c r="H40836" s="2"/>
    </row>
    <row r="40837" spans="2:8">
      <c r="B40837" s="2" t="s">
        <v>41461</v>
      </c>
      <c r="C40837" s="2">
        <v>30</v>
      </c>
      <c r="D40837" s="2" t="s">
        <v>630</v>
      </c>
      <c r="E40837" s="2"/>
      <c r="F40837" s="2"/>
      <c r="G40837" s="2"/>
      <c r="H40837" s="2"/>
    </row>
    <row r="40838" spans="2:8">
      <c r="B40838" s="2" t="s">
        <v>41462</v>
      </c>
      <c r="C40838" s="2">
        <v>29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41463</v>
      </c>
      <c r="C40839" s="2">
        <v>31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41464</v>
      </c>
      <c r="C40840" s="2">
        <v>31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41465</v>
      </c>
      <c r="C40841" s="2">
        <v>28</v>
      </c>
      <c r="D40841" s="2" t="s">
        <v>630</v>
      </c>
      <c r="E40841" s="2"/>
      <c r="F40841" s="2"/>
      <c r="G40841" s="2"/>
      <c r="H40841" s="2"/>
    </row>
    <row r="40842" spans="2:8">
      <c r="B40842" s="2" t="s">
        <v>41466</v>
      </c>
      <c r="C40842" s="2">
        <v>20</v>
      </c>
      <c r="D40842" s="2" t="s">
        <v>630</v>
      </c>
      <c r="E40842" s="2"/>
      <c r="F40842" s="2"/>
      <c r="G40842" s="2"/>
      <c r="H40842" s="2"/>
    </row>
    <row r="40843" spans="2:8">
      <c r="B40843" s="2" t="s">
        <v>41467</v>
      </c>
      <c r="C40843" s="2">
        <v>12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41468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49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630</v>
      </c>
      <c r="E40848" s="2"/>
      <c r="F40848" s="2"/>
      <c r="G40848" s="2"/>
      <c r="H40848" s="2"/>
    </row>
    <row r="40849" spans="2:8">
      <c r="B40849" s="2" t="s">
        <v>41473</v>
      </c>
      <c r="C40849" s="2">
        <v>34</v>
      </c>
      <c r="D40849" s="2" t="s">
        <v>630</v>
      </c>
      <c r="E40849" s="2"/>
      <c r="F40849" s="2"/>
      <c r="G40849" s="2"/>
      <c r="H40849" s="2"/>
    </row>
    <row r="40850" spans="2:8">
      <c r="B40850" s="2" t="s">
        <v>41474</v>
      </c>
      <c r="C40850" s="2">
        <v>35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41475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14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41477</v>
      </c>
      <c r="C40853" s="2">
        <v>17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41478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35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31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41481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40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37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38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38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31</v>
      </c>
      <c r="D40870" s="2" t="s">
        <v>630</v>
      </c>
      <c r="E40870" s="2"/>
      <c r="F40870" s="2"/>
      <c r="G40870" s="2"/>
      <c r="H40870" s="2"/>
    </row>
    <row r="40871" spans="2:8">
      <c r="B40871" s="2" t="s">
        <v>41495</v>
      </c>
      <c r="C40871" s="2">
        <v>32</v>
      </c>
      <c r="D40871" s="2" t="s">
        <v>630</v>
      </c>
      <c r="E40871" s="2"/>
      <c r="F40871" s="2"/>
      <c r="G40871" s="2"/>
      <c r="H40871" s="2"/>
    </row>
    <row r="40872" spans="2:8">
      <c r="B40872" s="2" t="s">
        <v>41496</v>
      </c>
      <c r="C40872" s="2">
        <v>28</v>
      </c>
      <c r="D40872" s="2" t="s">
        <v>630</v>
      </c>
      <c r="E40872" s="2"/>
      <c r="F40872" s="2"/>
      <c r="G40872" s="2"/>
      <c r="H40872" s="2"/>
    </row>
    <row r="40873" spans="2:8">
      <c r="B40873" s="2" t="s">
        <v>41497</v>
      </c>
      <c r="C40873" s="2">
        <v>23</v>
      </c>
      <c r="D40873" s="2" t="s">
        <v>630</v>
      </c>
      <c r="E40873" s="2"/>
      <c r="F40873" s="2"/>
      <c r="G40873" s="2"/>
      <c r="H40873" s="2"/>
    </row>
    <row r="40874" spans="2:8">
      <c r="B40874" s="2" t="s">
        <v>41498</v>
      </c>
      <c r="C40874" s="2">
        <v>26</v>
      </c>
      <c r="D40874" s="2" t="s">
        <v>630</v>
      </c>
      <c r="E40874" s="2"/>
      <c r="F40874" s="2"/>
      <c r="G40874" s="2"/>
      <c r="H40874" s="2"/>
    </row>
    <row r="40875" spans="2:8">
      <c r="B40875" s="2" t="s">
        <v>41499</v>
      </c>
      <c r="C40875" s="2">
        <v>18</v>
      </c>
      <c r="D40875" s="2" t="s">
        <v>630</v>
      </c>
      <c r="E40875" s="2"/>
      <c r="F40875" s="2"/>
      <c r="G40875" s="2"/>
      <c r="H40875" s="2"/>
    </row>
    <row r="40876" spans="2:8">
      <c r="B40876" s="2" t="s">
        <v>41500</v>
      </c>
      <c r="C40876" s="2">
        <v>12</v>
      </c>
      <c r="D40876" s="2" t="s">
        <v>630</v>
      </c>
      <c r="E40876" s="2"/>
      <c r="F40876" s="2"/>
      <c r="G40876" s="2"/>
      <c r="H40876" s="2"/>
    </row>
    <row r="40877" spans="2:8">
      <c r="B40877" s="2" t="s">
        <v>41501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48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44</v>
      </c>
      <c r="D40879" s="2" t="s">
        <v>630</v>
      </c>
      <c r="E40879" s="2"/>
      <c r="F40879" s="2"/>
      <c r="G40879" s="2"/>
      <c r="H40879" s="2"/>
    </row>
    <row r="40880" spans="2:8">
      <c r="B40880" s="2" t="s">
        <v>41504</v>
      </c>
      <c r="C40880" s="2">
        <v>39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41505</v>
      </c>
      <c r="C40881" s="2">
        <v>38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41506</v>
      </c>
      <c r="C40882" s="2">
        <v>38</v>
      </c>
      <c r="D40882" s="2" t="s">
        <v>630</v>
      </c>
      <c r="E40882" s="2"/>
      <c r="F40882" s="2"/>
      <c r="G40882" s="2"/>
      <c r="H40882" s="2"/>
    </row>
    <row r="40883" spans="2:8">
      <c r="B40883" s="2" t="s">
        <v>41507</v>
      </c>
      <c r="C40883" s="2">
        <v>36</v>
      </c>
      <c r="D40883" s="2" t="s">
        <v>630</v>
      </c>
      <c r="E40883" s="2"/>
      <c r="F40883" s="2"/>
      <c r="G40883" s="2"/>
      <c r="H40883" s="2"/>
    </row>
    <row r="40884" spans="2:8">
      <c r="B40884" s="2" t="s">
        <v>41508</v>
      </c>
      <c r="C40884" s="2">
        <v>37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39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35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41512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39</v>
      </c>
      <c r="D40890" s="2" t="s">
        <v>630</v>
      </c>
      <c r="E40890" s="2"/>
      <c r="F40890" s="2"/>
      <c r="G40890" s="2"/>
      <c r="H40890" s="2"/>
    </row>
    <row r="40891" spans="2:8">
      <c r="B40891" s="2" t="s">
        <v>41515</v>
      </c>
      <c r="C40891" s="2">
        <v>31</v>
      </c>
      <c r="D40891" s="2" t="s">
        <v>630</v>
      </c>
      <c r="E40891" s="2"/>
      <c r="F40891" s="2"/>
      <c r="G40891" s="2"/>
      <c r="H40891" s="2"/>
    </row>
    <row r="40892" spans="2:8">
      <c r="B40892" s="2" t="s">
        <v>41516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17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10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19</v>
      </c>
      <c r="D40900" s="2" t="s">
        <v>630</v>
      </c>
      <c r="E40900" s="2"/>
      <c r="F40900" s="2"/>
      <c r="G40900" s="2"/>
      <c r="H40900" s="2"/>
    </row>
    <row r="40901" spans="2:8">
      <c r="B40901" s="2" t="s">
        <v>41525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42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22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38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41535</v>
      </c>
      <c r="C40911" s="2">
        <v>37</v>
      </c>
      <c r="D40911" s="2" t="s">
        <v>630</v>
      </c>
      <c r="E40911" s="2"/>
      <c r="F40911" s="2"/>
      <c r="G40911" s="2"/>
      <c r="H40911" s="2"/>
    </row>
    <row r="40912" spans="2:8">
      <c r="B40912" s="2" t="s">
        <v>41536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16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15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37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41546</v>
      </c>
      <c r="C40922" s="2">
        <v>30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41547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16</v>
      </c>
      <c r="D40927" s="2" t="s">
        <v>630</v>
      </c>
      <c r="E40927" s="2"/>
      <c r="F40927" s="2"/>
      <c r="G40927" s="2"/>
      <c r="H40927" s="2"/>
    </row>
    <row r="40928" spans="2:8">
      <c r="B40928" s="2" t="s">
        <v>41552</v>
      </c>
      <c r="C40928" s="2">
        <v>27</v>
      </c>
      <c r="D40928" s="2" t="s">
        <v>630</v>
      </c>
      <c r="E40928" s="2"/>
      <c r="F40928" s="2"/>
      <c r="G40928" s="2"/>
      <c r="H40928" s="2"/>
    </row>
    <row r="40929" spans="2:8">
      <c r="B40929" s="2" t="s">
        <v>41553</v>
      </c>
      <c r="C40929" s="2">
        <v>26</v>
      </c>
      <c r="D40929" s="2" t="s">
        <v>630</v>
      </c>
      <c r="E40929" s="2"/>
      <c r="F40929" s="2"/>
      <c r="G40929" s="2"/>
      <c r="H40929" s="2"/>
    </row>
    <row r="40930" spans="2:8">
      <c r="B40930" s="2" t="s">
        <v>41554</v>
      </c>
      <c r="C40930" s="2">
        <v>24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41555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23</v>
      </c>
      <c r="D40932" s="2" t="s">
        <v>630</v>
      </c>
      <c r="E40932" s="2"/>
      <c r="F40932" s="2"/>
      <c r="G40932" s="2"/>
      <c r="H40932" s="2"/>
    </row>
    <row r="40933" spans="2:8">
      <c r="B40933" s="2" t="s">
        <v>41557</v>
      </c>
      <c r="C40933" s="2">
        <v>25</v>
      </c>
      <c r="D40933" s="2" t="s">
        <v>630</v>
      </c>
      <c r="E40933" s="2"/>
      <c r="F40933" s="2"/>
      <c r="G40933" s="2"/>
      <c r="H40933" s="2"/>
    </row>
    <row r="40934" spans="2:8">
      <c r="B40934" s="2" t="s">
        <v>41558</v>
      </c>
      <c r="C40934" s="2">
        <v>24</v>
      </c>
      <c r="D40934" s="2" t="s">
        <v>630</v>
      </c>
      <c r="E40934" s="2"/>
      <c r="F40934" s="2"/>
      <c r="G40934" s="2"/>
      <c r="H40934" s="2"/>
    </row>
    <row r="40935" spans="2:8">
      <c r="B40935" s="2" t="s">
        <v>41559</v>
      </c>
      <c r="C40935" s="2">
        <v>24</v>
      </c>
      <c r="D40935" s="2" t="s">
        <v>630</v>
      </c>
      <c r="E40935" s="2"/>
      <c r="F40935" s="2"/>
      <c r="G40935" s="2"/>
      <c r="H40935" s="2"/>
    </row>
    <row r="40936" spans="2:8">
      <c r="B40936" s="2" t="s">
        <v>41560</v>
      </c>
      <c r="C40936" s="2">
        <v>38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42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10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45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53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39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42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45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49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53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36</v>
      </c>
      <c r="D40959" s="2" t="s">
        <v>630</v>
      </c>
      <c r="E40959" s="2"/>
      <c r="F40959" s="2"/>
      <c r="G40959" s="2"/>
      <c r="H40959" s="2"/>
    </row>
    <row r="40960" spans="2:8">
      <c r="B40960" s="2" t="s">
        <v>41584</v>
      </c>
      <c r="C40960" s="2">
        <v>34</v>
      </c>
      <c r="D40960" s="2" t="s">
        <v>630</v>
      </c>
      <c r="E40960" s="2"/>
      <c r="F40960" s="2"/>
      <c r="G40960" s="2"/>
      <c r="H40960" s="2"/>
    </row>
    <row r="40961" spans="2:8">
      <c r="B40961" s="2" t="s">
        <v>41585</v>
      </c>
      <c r="C40961" s="2">
        <v>30</v>
      </c>
      <c r="D40961" s="2" t="s">
        <v>630</v>
      </c>
      <c r="E40961" s="2"/>
      <c r="F40961" s="2"/>
      <c r="G40961" s="2"/>
      <c r="H40961" s="2"/>
    </row>
    <row r="40962" spans="2:8">
      <c r="B40962" s="2" t="s">
        <v>41586</v>
      </c>
      <c r="C40962" s="2">
        <v>25</v>
      </c>
      <c r="D40962" s="2" t="s">
        <v>630</v>
      </c>
      <c r="E40962" s="2"/>
      <c r="F40962" s="2"/>
      <c r="G40962" s="2"/>
      <c r="H40962" s="2"/>
    </row>
    <row r="40963" spans="2:8">
      <c r="B40963" s="2" t="s">
        <v>41587</v>
      </c>
      <c r="C40963" s="2">
        <v>22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41588</v>
      </c>
      <c r="C40964" s="2">
        <v>23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41589</v>
      </c>
      <c r="C40965" s="2">
        <v>13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41590</v>
      </c>
      <c r="C40966" s="2">
        <v>24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41591</v>
      </c>
      <c r="C40967" s="2">
        <v>25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41592</v>
      </c>
      <c r="C40968" s="2">
        <v>29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41593</v>
      </c>
      <c r="C40969" s="2">
        <v>29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41594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41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47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42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45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47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52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13</v>
      </c>
      <c r="D40983" s="2" t="s">
        <v>630</v>
      </c>
      <c r="E40983" s="2"/>
      <c r="F40983" s="2"/>
      <c r="G40983" s="2"/>
      <c r="H40983" s="2"/>
    </row>
    <row r="40984" spans="2:8">
      <c r="B40984" s="2" t="s">
        <v>41608</v>
      </c>
      <c r="C40984" s="2">
        <v>18</v>
      </c>
      <c r="D40984" s="2" t="s">
        <v>630</v>
      </c>
      <c r="E40984" s="2"/>
      <c r="F40984" s="2"/>
      <c r="G40984" s="2"/>
      <c r="H40984" s="2"/>
    </row>
    <row r="40985" spans="2:8">
      <c r="B40985" s="2" t="s">
        <v>41609</v>
      </c>
      <c r="C40985" s="2">
        <v>40</v>
      </c>
      <c r="D40985" s="2" t="s">
        <v>630</v>
      </c>
      <c r="E40985" s="2"/>
      <c r="F40985" s="2"/>
      <c r="G40985" s="2"/>
      <c r="H40985" s="2"/>
    </row>
    <row r="40986" spans="2:8">
      <c r="B40986" s="2" t="s">
        <v>41610</v>
      </c>
      <c r="C40986" s="2">
        <v>27</v>
      </c>
      <c r="D40986" s="2" t="s">
        <v>630</v>
      </c>
      <c r="E40986" s="2"/>
      <c r="F40986" s="2"/>
      <c r="G40986" s="2"/>
      <c r="H40986" s="2"/>
    </row>
    <row r="40987" spans="2:8">
      <c r="B40987" s="2" t="s">
        <v>41611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34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42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49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53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39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41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44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43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42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45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47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48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42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41631</v>
      </c>
      <c r="C41007" s="2">
        <v>39</v>
      </c>
      <c r="D41007" s="2" t="s">
        <v>630</v>
      </c>
      <c r="E41007" s="2"/>
      <c r="F41007" s="2"/>
      <c r="G41007" s="2"/>
      <c r="H41007" s="2"/>
    </row>
    <row r="41008" spans="2:8">
      <c r="B41008" s="2" t="s">
        <v>41632</v>
      </c>
      <c r="C41008" s="2">
        <v>35</v>
      </c>
      <c r="D41008" s="2" t="s">
        <v>630</v>
      </c>
      <c r="E41008" s="2"/>
      <c r="F41008" s="2"/>
      <c r="G41008" s="2"/>
      <c r="H41008" s="2"/>
    </row>
    <row r="41009" spans="2:8">
      <c r="B41009" s="2" t="s">
        <v>41633</v>
      </c>
      <c r="C41009" s="2">
        <v>30</v>
      </c>
      <c r="D41009" s="2" t="s">
        <v>630</v>
      </c>
      <c r="E41009" s="2"/>
      <c r="F41009" s="2"/>
      <c r="G41009" s="2"/>
      <c r="H41009" s="2"/>
    </row>
    <row r="41010" spans="2:8">
      <c r="B41010" s="2" t="s">
        <v>41634</v>
      </c>
      <c r="C41010" s="2">
        <v>15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41635</v>
      </c>
      <c r="C41011" s="2">
        <v>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45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38</v>
      </c>
      <c r="D41016" s="2" t="s">
        <v>630</v>
      </c>
      <c r="E41016" s="2"/>
      <c r="F41016" s="2"/>
      <c r="G41016" s="2"/>
      <c r="H41016" s="2"/>
    </row>
    <row r="41017" spans="2:8">
      <c r="B41017" s="2" t="s">
        <v>41641</v>
      </c>
      <c r="C41017" s="2">
        <v>38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41642</v>
      </c>
      <c r="C41018" s="2">
        <v>36</v>
      </c>
      <c r="D41018" s="2" t="s">
        <v>630</v>
      </c>
      <c r="E41018" s="2"/>
      <c r="F41018" s="2"/>
      <c r="G41018" s="2"/>
      <c r="H41018" s="2"/>
    </row>
    <row r="41019" spans="2:8">
      <c r="B41019" s="2" t="s">
        <v>41643</v>
      </c>
      <c r="C41019" s="2">
        <v>37</v>
      </c>
      <c r="D41019" s="2" t="s">
        <v>630</v>
      </c>
      <c r="E41019" s="2"/>
      <c r="F41019" s="2"/>
      <c r="G41019" s="2"/>
      <c r="H41019" s="2"/>
    </row>
    <row r="41020" spans="2:8">
      <c r="B41020" s="2" t="s">
        <v>41644</v>
      </c>
      <c r="C41020" s="2">
        <v>35</v>
      </c>
      <c r="D41020" s="2" t="s">
        <v>630</v>
      </c>
      <c r="E41020" s="2"/>
      <c r="F41020" s="2"/>
      <c r="G41020" s="2"/>
      <c r="H41020" s="2"/>
    </row>
    <row r="41021" spans="2:8">
      <c r="B41021" s="2" t="s">
        <v>41645</v>
      </c>
      <c r="C41021" s="2">
        <v>26</v>
      </c>
      <c r="D41021" s="2" t="s">
        <v>630</v>
      </c>
      <c r="E41021" s="2"/>
      <c r="F41021" s="2"/>
      <c r="G41021" s="2"/>
      <c r="H41021" s="2"/>
    </row>
    <row r="41022" spans="2:8">
      <c r="B41022" s="2" t="s">
        <v>41646</v>
      </c>
      <c r="C41022" s="2">
        <v>34</v>
      </c>
      <c r="D41022" s="2" t="s">
        <v>630</v>
      </c>
      <c r="E41022" s="2"/>
      <c r="F41022" s="2"/>
      <c r="G41022" s="2"/>
      <c r="H41022" s="2"/>
    </row>
    <row r="41023" spans="2:8">
      <c r="B41023" s="2" t="s">
        <v>41647</v>
      </c>
      <c r="C41023" s="2">
        <v>18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41648</v>
      </c>
      <c r="C41024" s="2">
        <v>25</v>
      </c>
      <c r="D41024" s="2" t="s">
        <v>630</v>
      </c>
      <c r="E41024" s="2"/>
      <c r="F41024" s="2"/>
      <c r="G41024" s="2"/>
      <c r="H41024" s="2"/>
    </row>
    <row r="41025" spans="2:8">
      <c r="B41025" s="2" t="s">
        <v>41649</v>
      </c>
      <c r="C41025" s="2">
        <v>31</v>
      </c>
      <c r="D41025" s="2" t="s">
        <v>630</v>
      </c>
      <c r="E41025" s="2"/>
      <c r="F41025" s="2"/>
      <c r="G41025" s="2"/>
      <c r="H41025" s="2"/>
    </row>
    <row r="41026" spans="2:8">
      <c r="B41026" s="2" t="s">
        <v>41650</v>
      </c>
      <c r="C41026" s="2">
        <v>27</v>
      </c>
      <c r="D41026" s="2" t="s">
        <v>630</v>
      </c>
      <c r="E41026" s="2"/>
      <c r="F41026" s="2"/>
      <c r="G41026" s="2"/>
      <c r="H41026" s="2"/>
    </row>
    <row r="41027" spans="2:8">
      <c r="B41027" s="2" t="s">
        <v>41651</v>
      </c>
      <c r="C41027" s="2">
        <v>22</v>
      </c>
      <c r="D41027" s="2" t="s">
        <v>630</v>
      </c>
      <c r="E41027" s="2"/>
      <c r="F41027" s="2"/>
      <c r="G41027" s="2"/>
      <c r="H41027" s="2"/>
    </row>
    <row r="41028" spans="2:8">
      <c r="B41028" s="2" t="s">
        <v>41652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25</v>
      </c>
      <c r="D41032" s="2" t="s">
        <v>630</v>
      </c>
      <c r="E41032" s="2"/>
      <c r="F41032" s="2"/>
      <c r="G41032" s="2"/>
      <c r="H41032" s="2"/>
    </row>
    <row r="41033" spans="2:8">
      <c r="B41033" s="2" t="s">
        <v>41657</v>
      </c>
      <c r="C41033" s="2">
        <v>29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41658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48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53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14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41662</v>
      </c>
      <c r="C41038" s="2">
        <v>23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41663</v>
      </c>
      <c r="C41039" s="2">
        <v>32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41664</v>
      </c>
      <c r="C41040" s="2">
        <v>26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41665</v>
      </c>
      <c r="C41041" s="2">
        <v>24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41666</v>
      </c>
      <c r="C41042" s="2">
        <v>27</v>
      </c>
      <c r="D41042" s="2" t="s">
        <v>630</v>
      </c>
      <c r="E41042" s="2"/>
      <c r="F41042" s="2"/>
      <c r="G41042" s="2"/>
      <c r="H41042" s="2"/>
    </row>
    <row r="41043" spans="2:8">
      <c r="B41043" s="2" t="s">
        <v>41667</v>
      </c>
      <c r="C41043" s="2">
        <v>24</v>
      </c>
      <c r="D41043" s="2" t="s">
        <v>630</v>
      </c>
      <c r="E41043" s="2"/>
      <c r="F41043" s="2"/>
      <c r="G41043" s="2"/>
      <c r="H41043" s="2"/>
    </row>
    <row r="41044" spans="2:8">
      <c r="B41044" s="2" t="s">
        <v>41668</v>
      </c>
      <c r="C41044" s="2">
        <v>27</v>
      </c>
      <c r="D41044" s="2" t="s">
        <v>630</v>
      </c>
      <c r="E41044" s="2"/>
      <c r="F41044" s="2"/>
      <c r="G41044" s="2"/>
      <c r="H41044" s="2"/>
    </row>
    <row r="41045" spans="2:8">
      <c r="B41045" s="2" t="s">
        <v>41669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37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41673</v>
      </c>
      <c r="C41049" s="2">
        <v>36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41674</v>
      </c>
      <c r="C41050" s="2">
        <v>35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41675</v>
      </c>
      <c r="C41051" s="2">
        <v>34</v>
      </c>
      <c r="D41051" s="2" t="s">
        <v>630</v>
      </c>
      <c r="E41051" s="2"/>
      <c r="F41051" s="2"/>
      <c r="G41051" s="2"/>
      <c r="H41051" s="2"/>
    </row>
    <row r="41052" spans="2:8">
      <c r="B41052" s="2" t="s">
        <v>41676</v>
      </c>
      <c r="C41052" s="2">
        <v>28</v>
      </c>
      <c r="D41052" s="2" t="s">
        <v>630</v>
      </c>
      <c r="E41052" s="2"/>
      <c r="F41052" s="2"/>
      <c r="G41052" s="2"/>
      <c r="H41052" s="2"/>
    </row>
    <row r="41053" spans="2:8">
      <c r="B41053" s="2" t="s">
        <v>41677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37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41680</v>
      </c>
      <c r="C41056" s="2">
        <v>44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37</v>
      </c>
      <c r="D41057" s="2" t="s">
        <v>630</v>
      </c>
      <c r="E41057" s="2"/>
      <c r="F41057" s="2"/>
      <c r="G41057" s="2"/>
      <c r="H41057" s="2"/>
    </row>
    <row r="41058" spans="2:8">
      <c r="B41058" s="2" t="s">
        <v>41682</v>
      </c>
      <c r="C41058" s="2">
        <v>37</v>
      </c>
      <c r="D41058" s="2" t="s">
        <v>630</v>
      </c>
      <c r="E41058" s="2"/>
      <c r="F41058" s="2"/>
      <c r="G41058" s="2"/>
      <c r="H41058" s="2"/>
    </row>
    <row r="41059" spans="2:8">
      <c r="B41059" s="2" t="s">
        <v>41683</v>
      </c>
      <c r="C41059" s="2">
        <v>36</v>
      </c>
      <c r="D41059" s="2" t="s">
        <v>630</v>
      </c>
      <c r="E41059" s="2"/>
      <c r="F41059" s="2"/>
      <c r="G41059" s="2"/>
      <c r="H41059" s="2"/>
    </row>
    <row r="41060" spans="2:8">
      <c r="B41060" s="2" t="s">
        <v>41684</v>
      </c>
      <c r="C41060" s="2">
        <v>41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48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52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57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40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42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43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48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23</v>
      </c>
      <c r="D41068" s="2" t="s">
        <v>630</v>
      </c>
      <c r="E41068" s="2"/>
      <c r="F41068" s="2"/>
      <c r="G41068" s="2"/>
      <c r="H41068" s="2"/>
    </row>
    <row r="41069" spans="2:8">
      <c r="B41069" s="2" t="s">
        <v>41693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44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44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47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49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44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42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41701</v>
      </c>
      <c r="C41077" s="2">
        <v>41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41702</v>
      </c>
      <c r="C41078" s="2">
        <v>40</v>
      </c>
      <c r="D41078" s="2" t="s">
        <v>630</v>
      </c>
      <c r="E41078" s="2"/>
      <c r="F41078" s="2"/>
      <c r="G41078" s="2"/>
      <c r="H41078" s="2"/>
    </row>
    <row r="41079" spans="2:8">
      <c r="B41079" s="2" t="s">
        <v>41703</v>
      </c>
      <c r="C41079" s="2">
        <v>38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41704</v>
      </c>
      <c r="C41080" s="2">
        <v>17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41705</v>
      </c>
      <c r="C41081" s="2">
        <v>23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41706</v>
      </c>
      <c r="C41082" s="2">
        <v>45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41707</v>
      </c>
      <c r="C41083" s="2">
        <v>44</v>
      </c>
      <c r="D41083" s="2" t="s">
        <v>630</v>
      </c>
      <c r="E41083" s="2"/>
      <c r="F41083" s="2"/>
      <c r="G41083" s="2"/>
      <c r="H41083" s="2"/>
    </row>
    <row r="41084" spans="2:8">
      <c r="B41084" s="2" t="s">
        <v>41708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48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41711</v>
      </c>
      <c r="C41087" s="2">
        <v>47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41712</v>
      </c>
      <c r="C41088" s="2">
        <v>47</v>
      </c>
      <c r="D41088" s="2" t="s">
        <v>630</v>
      </c>
      <c r="E41088" s="2"/>
      <c r="F41088" s="2"/>
      <c r="G41088" s="2"/>
      <c r="H41088" s="2"/>
    </row>
    <row r="41089" spans="2:8">
      <c r="B41089" s="2" t="s">
        <v>41713</v>
      </c>
      <c r="C41089" s="2">
        <v>45</v>
      </c>
      <c r="D41089" s="2" t="s">
        <v>630</v>
      </c>
      <c r="E41089" s="2"/>
      <c r="F41089" s="2"/>
      <c r="G41089" s="2"/>
      <c r="H41089" s="2"/>
    </row>
    <row r="41090" spans="2:8">
      <c r="B41090" s="2" t="s">
        <v>41714</v>
      </c>
      <c r="C41090" s="2">
        <v>41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46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50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54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62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67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37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42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40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41723</v>
      </c>
      <c r="C41099" s="2">
        <v>38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41724</v>
      </c>
      <c r="C41100" s="2">
        <v>34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41725</v>
      </c>
      <c r="C41101" s="2">
        <v>25</v>
      </c>
      <c r="D41101" s="2" t="s">
        <v>630</v>
      </c>
      <c r="E41101" s="2"/>
      <c r="F41101" s="2"/>
      <c r="G41101" s="2"/>
      <c r="H41101" s="2"/>
    </row>
    <row r="41102" spans="2:8">
      <c r="B41102" s="2" t="s">
        <v>41726</v>
      </c>
      <c r="C41102" s="2">
        <v>19</v>
      </c>
      <c r="D41102" s="2" t="s">
        <v>630</v>
      </c>
      <c r="E41102" s="2"/>
      <c r="F41102" s="2"/>
      <c r="G41102" s="2"/>
      <c r="H41102" s="2"/>
    </row>
    <row r="41103" spans="2:8">
      <c r="B41103" s="2" t="s">
        <v>41727</v>
      </c>
      <c r="C41103" s="2">
        <v>25</v>
      </c>
      <c r="D41103" s="2" t="s">
        <v>630</v>
      </c>
      <c r="E41103" s="2"/>
      <c r="F41103" s="2"/>
      <c r="G41103" s="2"/>
      <c r="H41103" s="2"/>
    </row>
    <row r="41104" spans="2:8">
      <c r="B41104" s="2" t="s">
        <v>41728</v>
      </c>
      <c r="C41104" s="2">
        <v>32</v>
      </c>
      <c r="D41104" s="2" t="s">
        <v>630</v>
      </c>
      <c r="E41104" s="2"/>
      <c r="F41104" s="2"/>
      <c r="G41104" s="2"/>
      <c r="H41104" s="2"/>
    </row>
    <row r="41105" spans="2:8">
      <c r="B41105" s="2" t="s">
        <v>41729</v>
      </c>
      <c r="C41105" s="2">
        <v>34</v>
      </c>
      <c r="D41105" s="2" t="s">
        <v>630</v>
      </c>
      <c r="E41105" s="2"/>
      <c r="F41105" s="2"/>
      <c r="G41105" s="2"/>
      <c r="H41105" s="2"/>
    </row>
    <row r="41106" spans="2:8">
      <c r="B41106" s="2" t="s">
        <v>41730</v>
      </c>
      <c r="C41106" s="2">
        <v>42</v>
      </c>
      <c r="D41106" s="2" t="s">
        <v>630</v>
      </c>
      <c r="E41106" s="2"/>
      <c r="F41106" s="2"/>
      <c r="G41106" s="2"/>
      <c r="H41106" s="2"/>
    </row>
    <row r="41107" spans="2:8">
      <c r="B41107" s="2" t="s">
        <v>41731</v>
      </c>
      <c r="C41107" s="2">
        <v>41</v>
      </c>
      <c r="D41107" s="2" t="s">
        <v>630</v>
      </c>
      <c r="E41107" s="2"/>
      <c r="F41107" s="2"/>
      <c r="G41107" s="2"/>
      <c r="H41107" s="2"/>
    </row>
    <row r="41108" spans="2:8">
      <c r="B41108" s="2" t="s">
        <v>41732</v>
      </c>
      <c r="C41108" s="2">
        <v>18</v>
      </c>
      <c r="D41108" s="2" t="s">
        <v>630</v>
      </c>
      <c r="E41108" s="2"/>
      <c r="F41108" s="2"/>
      <c r="G41108" s="2"/>
      <c r="H41108" s="2"/>
    </row>
    <row r="41109" spans="2:8">
      <c r="B41109" s="2" t="s">
        <v>41733</v>
      </c>
      <c r="C41109" s="2">
        <v>47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41734</v>
      </c>
      <c r="C41110" s="2">
        <v>42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41735</v>
      </c>
      <c r="C41111" s="2">
        <v>40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41736</v>
      </c>
      <c r="C41112" s="2">
        <v>38</v>
      </c>
      <c r="D41112" s="2" t="s">
        <v>630</v>
      </c>
      <c r="E41112" s="2"/>
      <c r="F41112" s="2"/>
      <c r="G41112" s="2"/>
      <c r="H41112" s="2"/>
    </row>
    <row r="41113" spans="2:8">
      <c r="B41113" s="2" t="s">
        <v>41737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16</v>
      </c>
      <c r="D41115" s="2" t="s">
        <v>630</v>
      </c>
      <c r="E41115" s="2"/>
      <c r="F41115" s="2"/>
      <c r="G41115" s="2"/>
      <c r="H41115" s="2"/>
    </row>
    <row r="41116" spans="2:8">
      <c r="B41116" s="2" t="s">
        <v>41740</v>
      </c>
      <c r="C41116" s="2">
        <v>24</v>
      </c>
      <c r="D41116" s="2" t="s">
        <v>630</v>
      </c>
      <c r="E41116" s="2"/>
      <c r="F41116" s="2"/>
      <c r="G41116" s="2"/>
      <c r="H41116" s="2"/>
    </row>
    <row r="41117" spans="2:8">
      <c r="B41117" s="2" t="s">
        <v>41741</v>
      </c>
      <c r="C41117" s="2">
        <v>14</v>
      </c>
      <c r="D41117" s="2" t="s">
        <v>630</v>
      </c>
      <c r="E41117" s="2"/>
      <c r="F41117" s="2"/>
      <c r="G41117" s="2"/>
      <c r="H41117" s="2"/>
    </row>
    <row r="41118" spans="2:8">
      <c r="B41118" s="2" t="s">
        <v>41742</v>
      </c>
      <c r="C41118" s="2">
        <v>22</v>
      </c>
      <c r="D41118" s="2" t="s">
        <v>630</v>
      </c>
      <c r="E41118" s="2"/>
      <c r="F41118" s="2"/>
      <c r="G41118" s="2"/>
      <c r="H41118" s="2"/>
    </row>
    <row r="41119" spans="2:8">
      <c r="B41119" s="2" t="s">
        <v>41743</v>
      </c>
      <c r="C41119" s="2">
        <v>52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55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32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41746</v>
      </c>
      <c r="C41122" s="2">
        <v>33</v>
      </c>
      <c r="D41122" s="2" t="s">
        <v>630</v>
      </c>
      <c r="E41122" s="2"/>
      <c r="F41122" s="2"/>
      <c r="G41122" s="2"/>
      <c r="H41122" s="2"/>
    </row>
    <row r="41123" spans="2:8">
      <c r="B41123" s="2" t="s">
        <v>41747</v>
      </c>
      <c r="C41123" s="2">
        <v>34</v>
      </c>
      <c r="D41123" s="2" t="s">
        <v>630</v>
      </c>
      <c r="E41123" s="2"/>
      <c r="F41123" s="2"/>
      <c r="G41123" s="2"/>
      <c r="H41123" s="2"/>
    </row>
    <row r="41124" spans="2:8">
      <c r="B41124" s="2" t="s">
        <v>41748</v>
      </c>
      <c r="C41124" s="2">
        <v>14</v>
      </c>
      <c r="D41124" s="2" t="s">
        <v>630</v>
      </c>
      <c r="E41124" s="2"/>
      <c r="F41124" s="2"/>
      <c r="G41124" s="2"/>
      <c r="H41124" s="2"/>
    </row>
    <row r="41125" spans="2:8">
      <c r="B41125" s="2" t="s">
        <v>41749</v>
      </c>
      <c r="C41125" s="2">
        <v>15</v>
      </c>
      <c r="D41125" s="2" t="s">
        <v>630</v>
      </c>
      <c r="E41125" s="2"/>
      <c r="F41125" s="2"/>
      <c r="G41125" s="2"/>
      <c r="H41125" s="2"/>
    </row>
    <row r="41126" spans="2:8">
      <c r="B41126" s="2" t="s">
        <v>41750</v>
      </c>
      <c r="C41126" s="2">
        <v>23</v>
      </c>
      <c r="D41126" s="2" t="s">
        <v>630</v>
      </c>
      <c r="E41126" s="2"/>
      <c r="F41126" s="2"/>
      <c r="G41126" s="2"/>
      <c r="H41126" s="2"/>
    </row>
    <row r="41127" spans="2:8">
      <c r="B41127" s="2" t="s">
        <v>41751</v>
      </c>
      <c r="C41127" s="2">
        <v>21</v>
      </c>
      <c r="D41127" s="2" t="s">
        <v>630</v>
      </c>
      <c r="E41127" s="2"/>
      <c r="F41127" s="2"/>
      <c r="G41127" s="2"/>
      <c r="H41127" s="2"/>
    </row>
    <row r="41128" spans="2:8">
      <c r="B41128" s="2" t="s">
        <v>41752</v>
      </c>
      <c r="C41128" s="2">
        <v>43</v>
      </c>
      <c r="D41128" s="2" t="s">
        <v>630</v>
      </c>
      <c r="E41128" s="2"/>
      <c r="F41128" s="2"/>
      <c r="G41128" s="2"/>
      <c r="H41128" s="2"/>
    </row>
    <row r="41129" spans="2:8">
      <c r="B41129" s="2" t="s">
        <v>41753</v>
      </c>
      <c r="C41129" s="2">
        <v>41</v>
      </c>
      <c r="D41129" s="2" t="s">
        <v>630</v>
      </c>
      <c r="E41129" s="2"/>
      <c r="F41129" s="2"/>
      <c r="G41129" s="2"/>
      <c r="H41129" s="2"/>
    </row>
    <row r="41130" spans="2:8">
      <c r="B41130" s="2" t="s">
        <v>41754</v>
      </c>
      <c r="C41130" s="2">
        <v>31</v>
      </c>
      <c r="D41130" s="2" t="s">
        <v>630</v>
      </c>
      <c r="E41130" s="2"/>
      <c r="F41130" s="2"/>
      <c r="G41130" s="2"/>
      <c r="H41130" s="2"/>
    </row>
    <row r="41131" spans="2:8">
      <c r="B41131" s="2" t="s">
        <v>41755</v>
      </c>
      <c r="C41131" s="2">
        <v>12</v>
      </c>
      <c r="D41131" s="2" t="s">
        <v>630</v>
      </c>
      <c r="E41131" s="2"/>
      <c r="F41131" s="2"/>
      <c r="G41131" s="2"/>
      <c r="H41131" s="2"/>
    </row>
    <row r="41132" spans="2:8">
      <c r="B41132" s="2" t="s">
        <v>41756</v>
      </c>
      <c r="C41132" s="2">
        <v>39</v>
      </c>
      <c r="D41132" s="2" t="s">
        <v>630</v>
      </c>
      <c r="E41132" s="2"/>
      <c r="F41132" s="2"/>
      <c r="G41132" s="2"/>
      <c r="H41132" s="2"/>
    </row>
    <row r="41133" spans="2:8">
      <c r="B41133" s="2" t="s">
        <v>41757</v>
      </c>
      <c r="C41133" s="2">
        <v>37</v>
      </c>
      <c r="D41133" s="2" t="s">
        <v>630</v>
      </c>
      <c r="E41133" s="2"/>
      <c r="F41133" s="2"/>
      <c r="G41133" s="2"/>
      <c r="H41133" s="2"/>
    </row>
    <row r="41134" spans="2:8">
      <c r="B41134" s="2" t="s">
        <v>41758</v>
      </c>
      <c r="C41134" s="2">
        <v>35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41759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42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45</v>
      </c>
      <c r="D41139" s="2" t="s">
        <v>630</v>
      </c>
      <c r="E41139" s="2"/>
      <c r="F41139" s="2"/>
      <c r="G41139" s="2"/>
      <c r="H41139" s="2"/>
    </row>
    <row r="41140" spans="2:8">
      <c r="B41140" s="2" t="s">
        <v>41764</v>
      </c>
      <c r="C41140" s="2">
        <v>44</v>
      </c>
      <c r="D41140" s="2" t="s">
        <v>630</v>
      </c>
      <c r="E41140" s="2"/>
      <c r="F41140" s="2"/>
      <c r="G41140" s="2"/>
      <c r="H41140" s="2"/>
    </row>
    <row r="41141" spans="2:8">
      <c r="B41141" s="2" t="s">
        <v>41765</v>
      </c>
      <c r="C41141" s="2">
        <v>43</v>
      </c>
      <c r="D41141" s="2" t="s">
        <v>630</v>
      </c>
      <c r="E41141" s="2"/>
      <c r="F41141" s="2"/>
      <c r="G41141" s="2"/>
      <c r="H41141" s="2"/>
    </row>
    <row r="41142" spans="2:8">
      <c r="B41142" s="2" t="s">
        <v>41766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41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16</v>
      </c>
      <c r="D41145" s="2" t="s">
        <v>630</v>
      </c>
      <c r="E41145" s="2"/>
      <c r="F41145" s="2"/>
      <c r="G41145" s="2"/>
      <c r="H41145" s="2"/>
    </row>
    <row r="41146" spans="2:8">
      <c r="B41146" s="2" t="s">
        <v>41770</v>
      </c>
      <c r="C41146" s="2">
        <v>33</v>
      </c>
      <c r="D41146" s="2" t="s">
        <v>630</v>
      </c>
      <c r="E41146" s="2"/>
      <c r="F41146" s="2"/>
      <c r="G41146" s="2"/>
      <c r="H41146" s="2"/>
    </row>
    <row r="41147" spans="2:8">
      <c r="B41147" s="2" t="s">
        <v>41771</v>
      </c>
      <c r="C41147" s="2">
        <v>32</v>
      </c>
      <c r="D41147" s="2" t="s">
        <v>630</v>
      </c>
      <c r="E41147" s="2"/>
      <c r="F41147" s="2"/>
      <c r="G41147" s="2"/>
      <c r="H41147" s="2"/>
    </row>
    <row r="41148" spans="2:8">
      <c r="B41148" s="2" t="s">
        <v>41772</v>
      </c>
      <c r="C41148" s="2">
        <v>42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51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58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67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42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45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46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55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37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47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37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32</v>
      </c>
      <c r="D41165" s="2" t="s">
        <v>630</v>
      </c>
      <c r="E41165" s="2"/>
      <c r="F41165" s="2"/>
      <c r="G41165" s="2"/>
      <c r="H41165" s="2"/>
    </row>
    <row r="41166" spans="2:8">
      <c r="B41166" s="2" t="s">
        <v>41790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41792</v>
      </c>
      <c r="C41168" s="2">
        <v>27</v>
      </c>
      <c r="D41168" s="2" t="s">
        <v>630</v>
      </c>
      <c r="E41168" s="2"/>
      <c r="F41168" s="2"/>
      <c r="G41168" s="2"/>
      <c r="H41168" s="2"/>
    </row>
    <row r="41169" spans="2:8">
      <c r="B41169" s="2" t="s">
        <v>41793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45</v>
      </c>
      <c r="D41170" s="2" t="s">
        <v>630</v>
      </c>
      <c r="E41170" s="2"/>
      <c r="F41170" s="2"/>
      <c r="G41170" s="2"/>
      <c r="H41170" s="2"/>
    </row>
    <row r="41171" spans="2:8">
      <c r="B41171" s="2" t="s">
        <v>41795</v>
      </c>
      <c r="C41171" s="2">
        <v>45</v>
      </c>
      <c r="D41171" s="2" t="s">
        <v>630</v>
      </c>
      <c r="E41171" s="2"/>
      <c r="F41171" s="2"/>
      <c r="G41171" s="2"/>
      <c r="H41171" s="2"/>
    </row>
    <row r="41172" spans="2:8">
      <c r="B41172" s="2" t="s">
        <v>41796</v>
      </c>
      <c r="C41172" s="2">
        <v>36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41797</v>
      </c>
      <c r="C41173" s="2">
        <v>35</v>
      </c>
      <c r="D41173" s="2" t="s">
        <v>630</v>
      </c>
      <c r="E41173" s="2"/>
      <c r="F41173" s="2"/>
      <c r="G41173" s="2"/>
      <c r="H41173" s="2"/>
    </row>
    <row r="41174" spans="2:8">
      <c r="B41174" s="2" t="s">
        <v>41798</v>
      </c>
      <c r="C41174" s="2">
        <v>31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41799</v>
      </c>
      <c r="C41175" s="2">
        <v>40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45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47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53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38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39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40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20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12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37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41817</v>
      </c>
      <c r="C41193" s="2">
        <v>35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41818</v>
      </c>
      <c r="C41194" s="2">
        <v>34</v>
      </c>
      <c r="D41194" s="2" t="s">
        <v>630</v>
      </c>
      <c r="E41194" s="2"/>
      <c r="F41194" s="2"/>
      <c r="G41194" s="2"/>
      <c r="H41194" s="2"/>
    </row>
    <row r="41195" spans="2:8">
      <c r="B41195" s="2" t="s">
        <v>41819</v>
      </c>
      <c r="C41195" s="2">
        <v>31</v>
      </c>
      <c r="D41195" s="2" t="s">
        <v>630</v>
      </c>
      <c r="E41195" s="2"/>
      <c r="F41195" s="2"/>
      <c r="G41195" s="2"/>
      <c r="H41195" s="2"/>
    </row>
    <row r="41196" spans="2:8">
      <c r="B41196" s="2" t="s">
        <v>41820</v>
      </c>
      <c r="C41196" s="2">
        <v>29</v>
      </c>
      <c r="D41196" s="2" t="s">
        <v>630</v>
      </c>
      <c r="E41196" s="2"/>
      <c r="F41196" s="2"/>
      <c r="G41196" s="2"/>
      <c r="H41196" s="2"/>
    </row>
    <row r="41197" spans="2:8">
      <c r="B41197" s="2" t="s">
        <v>41821</v>
      </c>
      <c r="C41197" s="2">
        <v>29</v>
      </c>
      <c r="D41197" s="2" t="s">
        <v>630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630</v>
      </c>
      <c r="E41198" s="2"/>
      <c r="F41198" s="2"/>
      <c r="G41198" s="2"/>
      <c r="H41198" s="2"/>
    </row>
    <row r="41199" spans="2:8">
      <c r="B41199" s="2" t="s">
        <v>41823</v>
      </c>
      <c r="C41199" s="2">
        <v>24</v>
      </c>
      <c r="D41199" s="2" t="s">
        <v>630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630</v>
      </c>
      <c r="E41200" s="2"/>
      <c r="F41200" s="2"/>
      <c r="G41200" s="2"/>
      <c r="H41200" s="2"/>
    </row>
    <row r="41201" spans="2:8">
      <c r="B41201" s="2" t="s">
        <v>41825</v>
      </c>
      <c r="C41201" s="2">
        <v>23</v>
      </c>
      <c r="D41201" s="2" t="s">
        <v>630</v>
      </c>
      <c r="E41201" s="2"/>
      <c r="F41201" s="2"/>
      <c r="G41201" s="2"/>
      <c r="H41201" s="2"/>
    </row>
    <row r="41202" spans="2:8">
      <c r="B41202" s="2" t="s">
        <v>41826</v>
      </c>
      <c r="C41202" s="2">
        <v>23</v>
      </c>
      <c r="D41202" s="2" t="s">
        <v>630</v>
      </c>
      <c r="E41202" s="2"/>
      <c r="F41202" s="2"/>
      <c r="G41202" s="2"/>
      <c r="H41202" s="2"/>
    </row>
    <row r="41203" spans="2:8">
      <c r="B41203" s="2" t="s">
        <v>41827</v>
      </c>
      <c r="C41203" s="2">
        <v>20</v>
      </c>
      <c r="D41203" s="2" t="s">
        <v>630</v>
      </c>
      <c r="E41203" s="2"/>
      <c r="F41203" s="2"/>
      <c r="G41203" s="2"/>
      <c r="H41203" s="2"/>
    </row>
    <row r="41204" spans="2:8">
      <c r="B41204" s="2" t="s">
        <v>41828</v>
      </c>
      <c r="C41204" s="2">
        <v>44</v>
      </c>
      <c r="D41204" s="2" t="s">
        <v>630</v>
      </c>
      <c r="E41204" s="2"/>
      <c r="F41204" s="2"/>
      <c r="G41204" s="2"/>
      <c r="H41204" s="2"/>
    </row>
    <row r="41205" spans="2:8">
      <c r="B41205" s="2" t="s">
        <v>41829</v>
      </c>
      <c r="C41205" s="2">
        <v>40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41830</v>
      </c>
      <c r="C41206" s="2">
        <v>40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41831</v>
      </c>
      <c r="C41207" s="2">
        <v>35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41832</v>
      </c>
      <c r="C41208" s="2">
        <v>11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16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38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40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39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18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43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33</v>
      </c>
      <c r="D41227" s="2" t="s">
        <v>630</v>
      </c>
      <c r="E41227" s="2"/>
      <c r="F41227" s="2"/>
      <c r="G41227" s="2"/>
      <c r="H41227" s="2"/>
    </row>
    <row r="41228" spans="2:8">
      <c r="B41228" s="2" t="s">
        <v>41852</v>
      </c>
      <c r="C41228" s="2">
        <v>30</v>
      </c>
      <c r="D41228" s="2" t="s">
        <v>630</v>
      </c>
      <c r="E41228" s="2"/>
      <c r="F41228" s="2"/>
      <c r="G41228" s="2"/>
      <c r="H41228" s="2"/>
    </row>
    <row r="41229" spans="2:8">
      <c r="B41229" s="2" t="s">
        <v>41853</v>
      </c>
      <c r="C41229" s="2">
        <v>31</v>
      </c>
      <c r="D41229" s="2" t="s">
        <v>630</v>
      </c>
      <c r="E41229" s="2"/>
      <c r="F41229" s="2"/>
      <c r="G41229" s="2"/>
      <c r="H41229" s="2"/>
    </row>
    <row r="41230" spans="2:8">
      <c r="B41230" s="2" t="s">
        <v>41854</v>
      </c>
      <c r="C41230" s="2">
        <v>33</v>
      </c>
      <c r="D41230" s="2" t="s">
        <v>630</v>
      </c>
      <c r="E41230" s="2"/>
      <c r="F41230" s="2"/>
      <c r="G41230" s="2"/>
      <c r="H41230" s="2"/>
    </row>
    <row r="41231" spans="2:8">
      <c r="B41231" s="2" t="s">
        <v>41855</v>
      </c>
      <c r="C41231" s="2">
        <v>38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40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42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48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51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41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42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46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38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42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46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27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41873</v>
      </c>
      <c r="C41249" s="2">
        <v>26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41874</v>
      </c>
      <c r="C41250" s="2">
        <v>56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58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53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56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58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39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41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46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12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14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16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37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41889</v>
      </c>
      <c r="C41265" s="2">
        <v>36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41890</v>
      </c>
      <c r="C41266" s="2">
        <v>44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41891</v>
      </c>
      <c r="C41267" s="2">
        <v>40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41892</v>
      </c>
      <c r="C41268" s="2">
        <v>40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41893</v>
      </c>
      <c r="C41269" s="2">
        <v>39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41894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15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40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41898</v>
      </c>
      <c r="C41274" s="2">
        <v>25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41900</v>
      </c>
      <c r="C41276" s="2">
        <v>29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41901</v>
      </c>
      <c r="C41277" s="2">
        <v>31</v>
      </c>
      <c r="D41277" s="2" t="s">
        <v>630</v>
      </c>
      <c r="E41277" s="2"/>
      <c r="F41277" s="2"/>
      <c r="G41277" s="2"/>
      <c r="H41277" s="2"/>
    </row>
    <row r="41278" spans="2:8">
      <c r="B41278" s="2" t="s">
        <v>41902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47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29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41912</v>
      </c>
      <c r="C41288" s="2">
        <v>31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41913</v>
      </c>
      <c r="C41289" s="2">
        <v>31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41914</v>
      </c>
      <c r="C41290" s="2">
        <v>58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37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38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44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41919</v>
      </c>
      <c r="C41295" s="2">
        <v>44</v>
      </c>
      <c r="D41295" s="2" t="s">
        <v>630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17</v>
      </c>
      <c r="D41302" s="2" t="s">
        <v>630</v>
      </c>
      <c r="E41302" s="2"/>
      <c r="F41302" s="2"/>
      <c r="G41302" s="2"/>
      <c r="H41302" s="2"/>
    </row>
    <row r="41303" spans="2:8">
      <c r="B41303" s="2" t="s">
        <v>41927</v>
      </c>
      <c r="C41303" s="2">
        <v>21</v>
      </c>
      <c r="D41303" s="2" t="s">
        <v>630</v>
      </c>
      <c r="E41303" s="2"/>
      <c r="F41303" s="2"/>
      <c r="G41303" s="2"/>
      <c r="H41303" s="2"/>
    </row>
    <row r="41304" spans="2:8">
      <c r="B41304" s="2" t="s">
        <v>41928</v>
      </c>
      <c r="C41304" s="2">
        <v>22</v>
      </c>
      <c r="D41304" s="2" t="s">
        <v>630</v>
      </c>
      <c r="E41304" s="2"/>
      <c r="F41304" s="2"/>
      <c r="G41304" s="2"/>
      <c r="H41304" s="2"/>
    </row>
    <row r="41305" spans="2:8">
      <c r="B41305" s="2" t="s">
        <v>41929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41932</v>
      </c>
      <c r="C41308" s="2">
        <v>41</v>
      </c>
      <c r="D41308" s="2" t="s">
        <v>630</v>
      </c>
      <c r="E41308" s="2"/>
      <c r="F41308" s="2"/>
      <c r="G41308" s="2"/>
      <c r="H41308" s="2"/>
    </row>
    <row r="41309" spans="2:8">
      <c r="B41309" s="2" t="s">
        <v>41933</v>
      </c>
      <c r="C41309" s="2">
        <v>38</v>
      </c>
      <c r="D41309" s="2" t="s">
        <v>630</v>
      </c>
      <c r="E41309" s="2"/>
      <c r="F41309" s="2"/>
      <c r="G41309" s="2"/>
      <c r="H41309" s="2"/>
    </row>
    <row r="41310" spans="2:8">
      <c r="B41310" s="2" t="s">
        <v>41934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39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46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51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40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41943</v>
      </c>
      <c r="C41319" s="2">
        <v>39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41944</v>
      </c>
      <c r="C41320" s="2">
        <v>44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47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50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13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41948</v>
      </c>
      <c r="C41324" s="2">
        <v>25</v>
      </c>
      <c r="D41324" s="2" t="s">
        <v>630</v>
      </c>
      <c r="E41324" s="2"/>
      <c r="F41324" s="2"/>
      <c r="G41324" s="2"/>
      <c r="H41324" s="2"/>
    </row>
    <row r="41325" spans="2:8">
      <c r="B41325" s="2" t="s">
        <v>41949</v>
      </c>
      <c r="C41325" s="2">
        <v>25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41950</v>
      </c>
      <c r="C41326" s="2">
        <v>15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41951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25</v>
      </c>
      <c r="D41331" s="2" t="s">
        <v>630</v>
      </c>
      <c r="E41331" s="2"/>
      <c r="F41331" s="2"/>
      <c r="G41331" s="2"/>
      <c r="H41331" s="2"/>
    </row>
    <row r="41332" spans="2:8">
      <c r="B41332" s="2" t="s">
        <v>41956</v>
      </c>
      <c r="C41332" s="2">
        <v>18</v>
      </c>
      <c r="D41332" s="2" t="s">
        <v>630</v>
      </c>
      <c r="E41332" s="2"/>
      <c r="F41332" s="2"/>
      <c r="G41332" s="2"/>
      <c r="H41332" s="2"/>
    </row>
    <row r="41333" spans="2:8">
      <c r="B41333" s="2" t="s">
        <v>41957</v>
      </c>
      <c r="C41333" s="2">
        <v>29</v>
      </c>
      <c r="D41333" s="2" t="s">
        <v>630</v>
      </c>
      <c r="E41333" s="2"/>
      <c r="F41333" s="2"/>
      <c r="G41333" s="2"/>
      <c r="H41333" s="2"/>
    </row>
    <row r="41334" spans="2:8">
      <c r="B41334" s="2" t="s">
        <v>41958</v>
      </c>
      <c r="C41334" s="2">
        <v>41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41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14</v>
      </c>
      <c r="D41337" s="2" t="s">
        <v>630</v>
      </c>
      <c r="E41337" s="2"/>
      <c r="F41337" s="2"/>
      <c r="G41337" s="2"/>
      <c r="H41337" s="2"/>
    </row>
    <row r="41338" spans="2:8">
      <c r="B41338" s="2" t="s">
        <v>41962</v>
      </c>
      <c r="C41338" s="2">
        <v>40</v>
      </c>
      <c r="D41338" s="2" t="s">
        <v>630</v>
      </c>
      <c r="E41338" s="2"/>
      <c r="F41338" s="2"/>
      <c r="G41338" s="2"/>
      <c r="H41338" s="2"/>
    </row>
    <row r="41339" spans="2:8">
      <c r="B41339" s="2" t="s">
        <v>41963</v>
      </c>
      <c r="C41339" s="2">
        <v>41</v>
      </c>
      <c r="D41339" s="2" t="s">
        <v>630</v>
      </c>
      <c r="E41339" s="2"/>
      <c r="F41339" s="2"/>
      <c r="G41339" s="2"/>
      <c r="H41339" s="2"/>
    </row>
    <row r="41340" spans="2:8">
      <c r="B41340" s="2" t="s">
        <v>41964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43</v>
      </c>
      <c r="D41341" s="2" t="s">
        <v>630</v>
      </c>
      <c r="E41341" s="2"/>
      <c r="F41341" s="2"/>
      <c r="G41341" s="2"/>
      <c r="H41341" s="2"/>
    </row>
    <row r="41342" spans="2:8">
      <c r="B41342" s="2" t="s">
        <v>41966</v>
      </c>
      <c r="C41342" s="2">
        <v>40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44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53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60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37</v>
      </c>
      <c r="D41348" s="2" t="s">
        <v>630</v>
      </c>
      <c r="E41348" s="2"/>
      <c r="F41348" s="2"/>
      <c r="G41348" s="2"/>
      <c r="H41348" s="2"/>
    </row>
    <row r="41349" spans="2:8">
      <c r="B41349" s="2" t="s">
        <v>41973</v>
      </c>
      <c r="C41349" s="2">
        <v>37</v>
      </c>
      <c r="D41349" s="2" t="s">
        <v>630</v>
      </c>
      <c r="E41349" s="2"/>
      <c r="F41349" s="2"/>
      <c r="G41349" s="2"/>
      <c r="H41349" s="2"/>
    </row>
    <row r="41350" spans="2:8">
      <c r="B41350" s="2" t="s">
        <v>41974</v>
      </c>
      <c r="C41350" s="2">
        <v>36</v>
      </c>
      <c r="D41350" s="2" t="s">
        <v>630</v>
      </c>
      <c r="E41350" s="2"/>
      <c r="F41350" s="2"/>
      <c r="G41350" s="2"/>
      <c r="H41350" s="2"/>
    </row>
    <row r="41351" spans="2:8">
      <c r="B41351" s="2" t="s">
        <v>41975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39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39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41</v>
      </c>
      <c r="D41360" s="2" t="s">
        <v>630</v>
      </c>
      <c r="E41360" s="2"/>
      <c r="F41360" s="2"/>
      <c r="G41360" s="2"/>
      <c r="H41360" s="2"/>
    </row>
    <row r="41361" spans="2:8">
      <c r="B41361" s="2" t="s">
        <v>41985</v>
      </c>
      <c r="C41361" s="2">
        <v>40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41986</v>
      </c>
      <c r="C41362" s="2">
        <v>38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41987</v>
      </c>
      <c r="C41363" s="2">
        <v>37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41988</v>
      </c>
      <c r="C41364" s="2">
        <v>35</v>
      </c>
      <c r="D41364" s="2" t="s">
        <v>630</v>
      </c>
      <c r="E41364" s="2"/>
      <c r="F41364" s="2"/>
      <c r="G41364" s="2"/>
      <c r="H41364" s="2"/>
    </row>
    <row r="41365" spans="2:8">
      <c r="B41365" s="2" t="s">
        <v>41989</v>
      </c>
      <c r="C41365" s="2">
        <v>45</v>
      </c>
      <c r="D41365" s="2" t="s">
        <v>630</v>
      </c>
      <c r="E41365" s="2"/>
      <c r="F41365" s="2"/>
      <c r="G41365" s="2"/>
      <c r="H41365" s="2"/>
    </row>
    <row r="41366" spans="2:8">
      <c r="B41366" s="2" t="s">
        <v>41990</v>
      </c>
      <c r="C41366" s="2">
        <v>44</v>
      </c>
      <c r="D41366" s="2" t="s">
        <v>630</v>
      </c>
      <c r="E41366" s="2"/>
      <c r="F41366" s="2"/>
      <c r="G41366" s="2"/>
      <c r="H41366" s="2"/>
    </row>
    <row r="41367" spans="2:8">
      <c r="B41367" s="2" t="s">
        <v>41991</v>
      </c>
      <c r="C41367" s="2">
        <v>42</v>
      </c>
      <c r="D41367" s="2" t="s">
        <v>630</v>
      </c>
      <c r="E41367" s="2"/>
      <c r="F41367" s="2"/>
      <c r="G41367" s="2"/>
      <c r="H41367" s="2"/>
    </row>
    <row r="41368" spans="2:8">
      <c r="B41368" s="2" t="s">
        <v>41992</v>
      </c>
      <c r="C41368" s="2">
        <v>38</v>
      </c>
      <c r="D41368" s="2" t="s">
        <v>630</v>
      </c>
      <c r="E41368" s="2"/>
      <c r="F41368" s="2"/>
      <c r="G41368" s="2"/>
      <c r="H41368" s="2"/>
    </row>
    <row r="41369" spans="2:8">
      <c r="B41369" s="2" t="s">
        <v>41993</v>
      </c>
      <c r="C41369" s="2">
        <v>36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41994</v>
      </c>
      <c r="C41370" s="2">
        <v>35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41995</v>
      </c>
      <c r="C41371" s="2">
        <v>32</v>
      </c>
      <c r="D41371" s="2" t="s">
        <v>630</v>
      </c>
      <c r="E41371" s="2"/>
      <c r="F41371" s="2"/>
      <c r="G41371" s="2"/>
      <c r="H41371" s="2"/>
    </row>
    <row r="41372" spans="2:8">
      <c r="B41372" s="2" t="s">
        <v>41996</v>
      </c>
      <c r="C41372" s="2">
        <v>29</v>
      </c>
      <c r="D41372" s="2" t="s">
        <v>630</v>
      </c>
      <c r="E41372" s="2"/>
      <c r="F41372" s="2"/>
      <c r="G41372" s="2"/>
      <c r="H41372" s="2"/>
    </row>
    <row r="41373" spans="2:8">
      <c r="B41373" s="2" t="s">
        <v>41997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18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16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14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12</v>
      </c>
      <c r="D41377" s="2" t="s">
        <v>630</v>
      </c>
      <c r="E41377" s="2"/>
      <c r="F41377" s="2"/>
      <c r="G41377" s="2"/>
      <c r="H41377" s="2"/>
    </row>
    <row r="41378" spans="2:8">
      <c r="B41378" s="2" t="s">
        <v>42002</v>
      </c>
      <c r="C41378" s="2">
        <v>15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42003</v>
      </c>
      <c r="C41379" s="2">
        <v>37</v>
      </c>
      <c r="D41379" s="2" t="s">
        <v>630</v>
      </c>
      <c r="E41379" s="2"/>
      <c r="F41379" s="2"/>
      <c r="G41379" s="2"/>
      <c r="H41379" s="2"/>
    </row>
    <row r="41380" spans="2:8">
      <c r="B41380" s="2" t="s">
        <v>42004</v>
      </c>
      <c r="C41380" s="2">
        <v>37</v>
      </c>
      <c r="D41380" s="2" t="s">
        <v>630</v>
      </c>
      <c r="E41380" s="2"/>
      <c r="F41380" s="2"/>
      <c r="G41380" s="2"/>
      <c r="H41380" s="2"/>
    </row>
    <row r="41381" spans="2:8">
      <c r="B41381" s="2" t="s">
        <v>42005</v>
      </c>
      <c r="C41381" s="2">
        <v>37</v>
      </c>
      <c r="D41381" s="2" t="s">
        <v>630</v>
      </c>
      <c r="E41381" s="2"/>
      <c r="F41381" s="2"/>
      <c r="G41381" s="2"/>
      <c r="H41381" s="2"/>
    </row>
    <row r="41382" spans="2:8">
      <c r="B41382" s="2" t="s">
        <v>42006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47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50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57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65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37</v>
      </c>
      <c r="D41394" s="2" t="s">
        <v>630</v>
      </c>
      <c r="E41394" s="2"/>
      <c r="F41394" s="2"/>
      <c r="G41394" s="2"/>
      <c r="H41394" s="2"/>
    </row>
    <row r="41395" spans="2:8">
      <c r="B41395" s="2" t="s">
        <v>42019</v>
      </c>
      <c r="C41395" s="2">
        <v>31</v>
      </c>
      <c r="D41395" s="2" t="s">
        <v>630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630</v>
      </c>
      <c r="E41396" s="2"/>
      <c r="F41396" s="2"/>
      <c r="G41396" s="2"/>
      <c r="H41396" s="2"/>
    </row>
    <row r="41397" spans="2:8">
      <c r="B41397" s="2" t="s">
        <v>42021</v>
      </c>
      <c r="C41397" s="2">
        <v>20</v>
      </c>
      <c r="D41397" s="2" t="s">
        <v>630</v>
      </c>
      <c r="E41397" s="2"/>
      <c r="F41397" s="2"/>
      <c r="G41397" s="2"/>
      <c r="H41397" s="2"/>
    </row>
    <row r="41398" spans="2:8">
      <c r="B41398" s="2" t="s">
        <v>42022</v>
      </c>
      <c r="C41398" s="2">
        <v>36</v>
      </c>
      <c r="D41398" s="2" t="s">
        <v>630</v>
      </c>
      <c r="E41398" s="2"/>
      <c r="F41398" s="2"/>
      <c r="G41398" s="2"/>
      <c r="H41398" s="2"/>
    </row>
    <row r="41399" spans="2:8">
      <c r="B41399" s="2" t="s">
        <v>42023</v>
      </c>
      <c r="C41399" s="2">
        <v>35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42024</v>
      </c>
      <c r="C41400" s="2">
        <v>37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42025</v>
      </c>
      <c r="C41401" s="2">
        <v>35</v>
      </c>
      <c r="D41401" s="2" t="s">
        <v>630</v>
      </c>
      <c r="E41401" s="2"/>
      <c r="F41401" s="2"/>
      <c r="G41401" s="2"/>
      <c r="H41401" s="2"/>
    </row>
    <row r="41402" spans="2:8">
      <c r="B41402" s="2" t="s">
        <v>42026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43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47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54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47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49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42</v>
      </c>
      <c r="D41408" s="2" t="s">
        <v>630</v>
      </c>
      <c r="E41408" s="2"/>
      <c r="F41408" s="2"/>
      <c r="G41408" s="2"/>
      <c r="H41408" s="2"/>
    </row>
    <row r="41409" spans="2:8">
      <c r="B41409" s="2" t="s">
        <v>42033</v>
      </c>
      <c r="C41409" s="2">
        <v>39</v>
      </c>
      <c r="D41409" s="2" t="s">
        <v>630</v>
      </c>
      <c r="E41409" s="2"/>
      <c r="F41409" s="2"/>
      <c r="G41409" s="2"/>
      <c r="H41409" s="2"/>
    </row>
    <row r="41410" spans="2:8">
      <c r="B41410" s="2" t="s">
        <v>42034</v>
      </c>
      <c r="C41410" s="2">
        <v>37</v>
      </c>
      <c r="D41410" s="2" t="s">
        <v>630</v>
      </c>
      <c r="E41410" s="2"/>
      <c r="F41410" s="2"/>
      <c r="G41410" s="2"/>
      <c r="H41410" s="2"/>
    </row>
    <row r="41411" spans="2:8">
      <c r="B41411" s="2" t="s">
        <v>42035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26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42040</v>
      </c>
      <c r="C41416" s="2">
        <v>22</v>
      </c>
      <c r="D41416" s="2" t="s">
        <v>630</v>
      </c>
      <c r="E41416" s="2"/>
      <c r="F41416" s="2"/>
      <c r="G41416" s="2"/>
      <c r="H41416" s="2"/>
    </row>
    <row r="41417" spans="2:8">
      <c r="B41417" s="2" t="s">
        <v>42041</v>
      </c>
      <c r="C41417" s="2">
        <v>40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44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41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42045</v>
      </c>
      <c r="C41421" s="2">
        <v>40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42046</v>
      </c>
      <c r="C41422" s="2">
        <v>43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46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47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20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42050</v>
      </c>
      <c r="C41426" s="2">
        <v>19</v>
      </c>
      <c r="D41426" s="2" t="s">
        <v>630</v>
      </c>
      <c r="E41426" s="2"/>
      <c r="F41426" s="2"/>
      <c r="G41426" s="2"/>
      <c r="H41426" s="2"/>
    </row>
    <row r="41427" spans="2:8">
      <c r="B41427" s="2" t="s">
        <v>42051</v>
      </c>
      <c r="C41427" s="2">
        <v>19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42053</v>
      </c>
      <c r="C41429" s="2">
        <v>26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42054</v>
      </c>
      <c r="C41430" s="2">
        <v>50</v>
      </c>
      <c r="D41430" s="2" t="s">
        <v>630</v>
      </c>
      <c r="E41430" s="2"/>
      <c r="F41430" s="2"/>
      <c r="G41430" s="2"/>
      <c r="H41430" s="2"/>
    </row>
    <row r="41431" spans="2:8">
      <c r="B41431" s="2" t="s">
        <v>42055</v>
      </c>
      <c r="C41431" s="2">
        <v>41</v>
      </c>
      <c r="D41431" s="2" t="s">
        <v>630</v>
      </c>
      <c r="E41431" s="2"/>
      <c r="F41431" s="2"/>
      <c r="G41431" s="2"/>
      <c r="H41431" s="2"/>
    </row>
    <row r="41432" spans="2:8">
      <c r="B41432" s="2" t="s">
        <v>42056</v>
      </c>
      <c r="C41432" s="2">
        <v>41</v>
      </c>
      <c r="D41432" s="2" t="s">
        <v>630</v>
      </c>
      <c r="E41432" s="2"/>
      <c r="F41432" s="2"/>
      <c r="G41432" s="2"/>
      <c r="H41432" s="2"/>
    </row>
    <row r="41433" spans="2:8">
      <c r="B41433" s="2" t="s">
        <v>42057</v>
      </c>
      <c r="C41433" s="2">
        <v>47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47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42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46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47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40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21</v>
      </c>
      <c r="D41440" s="2" t="s">
        <v>630</v>
      </c>
      <c r="E41440" s="2"/>
      <c r="F41440" s="2"/>
      <c r="G41440" s="2"/>
      <c r="H41440" s="2"/>
    </row>
    <row r="41441" spans="2:8">
      <c r="B41441" s="2" t="s">
        <v>42065</v>
      </c>
      <c r="C41441" s="2">
        <v>56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62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67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14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42069</v>
      </c>
      <c r="C41445" s="2">
        <v>17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42070</v>
      </c>
      <c r="C41446" s="2">
        <v>28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42071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24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42074</v>
      </c>
      <c r="C41450" s="2">
        <v>26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42075</v>
      </c>
      <c r="C41451" s="2">
        <v>29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42076</v>
      </c>
      <c r="C41452" s="2">
        <v>32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42077</v>
      </c>
      <c r="C41453" s="2">
        <v>14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42078</v>
      </c>
      <c r="C41454" s="2">
        <v>23</v>
      </c>
      <c r="D41454" s="2" t="s">
        <v>630</v>
      </c>
      <c r="E41454" s="2"/>
      <c r="F41454" s="2"/>
      <c r="G41454" s="2"/>
      <c r="H41454" s="2"/>
    </row>
    <row r="41455" spans="2:8">
      <c r="B41455" s="2" t="s">
        <v>42079</v>
      </c>
      <c r="C41455" s="2">
        <v>40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42080</v>
      </c>
      <c r="C41456" s="2">
        <v>41</v>
      </c>
      <c r="D41456" s="2" t="s">
        <v>630</v>
      </c>
      <c r="E41456" s="2"/>
      <c r="F41456" s="2"/>
      <c r="G41456" s="2"/>
      <c r="H41456" s="2"/>
    </row>
    <row r="41457" spans="2:8">
      <c r="B41457" s="2" t="s">
        <v>42081</v>
      </c>
      <c r="C41457" s="2">
        <v>39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42082</v>
      </c>
      <c r="C41458" s="2">
        <v>39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43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46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13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17</v>
      </c>
      <c r="D41466" s="2" t="s">
        <v>630</v>
      </c>
      <c r="E41466" s="2"/>
      <c r="F41466" s="2"/>
      <c r="G41466" s="2"/>
      <c r="H41466" s="2"/>
    </row>
    <row r="41467" spans="2:8">
      <c r="B41467" s="2" t="s">
        <v>42091</v>
      </c>
      <c r="C41467" s="2">
        <v>24</v>
      </c>
      <c r="D41467" s="2" t="s">
        <v>630</v>
      </c>
      <c r="E41467" s="2"/>
      <c r="F41467" s="2"/>
      <c r="G41467" s="2"/>
      <c r="H41467" s="2"/>
    </row>
    <row r="41468" spans="2:8">
      <c r="B41468" s="2" t="s">
        <v>42092</v>
      </c>
      <c r="C41468" s="2">
        <v>25</v>
      </c>
      <c r="D41468" s="2" t="s">
        <v>630</v>
      </c>
      <c r="E41468" s="2"/>
      <c r="F41468" s="2"/>
      <c r="G41468" s="2"/>
      <c r="H41468" s="2"/>
    </row>
    <row r="41469" spans="2:8">
      <c r="B41469" s="2" t="s">
        <v>42093</v>
      </c>
      <c r="C41469" s="2">
        <v>44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42094</v>
      </c>
      <c r="C41470" s="2">
        <v>42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42095</v>
      </c>
      <c r="C41471" s="2">
        <v>40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42096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47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44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42110</v>
      </c>
      <c r="C41486" s="2">
        <v>43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42111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36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39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44</v>
      </c>
      <c r="D41493" s="2" t="s">
        <v>630</v>
      </c>
      <c r="E41493" s="2"/>
      <c r="F41493" s="2"/>
      <c r="G41493" s="2"/>
      <c r="H41493" s="2"/>
    </row>
    <row r="41494" spans="2:8">
      <c r="B41494" s="2" t="s">
        <v>42118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46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51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57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98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50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54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62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39</v>
      </c>
      <c r="D41505" s="2" t="s">
        <v>630</v>
      </c>
      <c r="E41505" s="2"/>
      <c r="F41505" s="2"/>
      <c r="G41505" s="2"/>
      <c r="H41505" s="2"/>
    </row>
    <row r="41506" spans="2:8">
      <c r="B41506" s="2" t="s">
        <v>42130</v>
      </c>
      <c r="C41506" s="2">
        <v>41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43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43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24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42134</v>
      </c>
      <c r="C41510" s="2">
        <v>34</v>
      </c>
      <c r="D41510" s="2" t="s">
        <v>630</v>
      </c>
      <c r="E41510" s="2"/>
      <c r="F41510" s="2"/>
      <c r="G41510" s="2"/>
      <c r="H41510" s="2"/>
    </row>
    <row r="41511" spans="2:8">
      <c r="B41511" s="2" t="s">
        <v>42135</v>
      </c>
      <c r="C41511" s="2">
        <v>22</v>
      </c>
      <c r="D41511" s="2" t="s">
        <v>630</v>
      </c>
      <c r="E41511" s="2"/>
      <c r="F41511" s="2"/>
      <c r="G41511" s="2"/>
      <c r="H41511" s="2"/>
    </row>
    <row r="41512" spans="2:8">
      <c r="B41512" s="2" t="s">
        <v>42136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35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42140</v>
      </c>
      <c r="C41516" s="2">
        <v>17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11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11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31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42144</v>
      </c>
      <c r="C41520" s="2">
        <v>16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42145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39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39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42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42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31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42152</v>
      </c>
      <c r="C41528" s="2">
        <v>34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42153</v>
      </c>
      <c r="C41529" s="2">
        <v>38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42154</v>
      </c>
      <c r="C41530" s="2">
        <v>36</v>
      </c>
      <c r="D41530" s="2" t="s">
        <v>630</v>
      </c>
      <c r="E41530" s="2"/>
      <c r="F41530" s="2"/>
      <c r="G41530" s="2"/>
      <c r="H41530" s="2"/>
    </row>
    <row r="41531" spans="2:8">
      <c r="B41531" s="2" t="s">
        <v>42155</v>
      </c>
      <c r="C41531" s="2">
        <v>34</v>
      </c>
      <c r="D41531" s="2" t="s">
        <v>630</v>
      </c>
      <c r="E41531" s="2"/>
      <c r="F41531" s="2"/>
      <c r="G41531" s="2"/>
      <c r="H41531" s="2"/>
    </row>
    <row r="41532" spans="2:8">
      <c r="B41532" s="2" t="s">
        <v>42156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38</v>
      </c>
      <c r="D41533" s="2" t="s">
        <v>630</v>
      </c>
      <c r="E41533" s="2"/>
      <c r="F41533" s="2"/>
      <c r="G41533" s="2"/>
      <c r="H41533" s="2"/>
    </row>
    <row r="41534" spans="2:8">
      <c r="B41534" s="2" t="s">
        <v>42158</v>
      </c>
      <c r="C41534" s="2">
        <v>21</v>
      </c>
      <c r="D41534" s="2" t="s">
        <v>630</v>
      </c>
      <c r="E41534" s="2"/>
      <c r="F41534" s="2"/>
      <c r="G41534" s="2"/>
      <c r="H41534" s="2"/>
    </row>
    <row r="41535" spans="2:8">
      <c r="B41535" s="2" t="s">
        <v>42159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39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39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43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38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37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37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46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43</v>
      </c>
      <c r="D41545" s="2" t="s">
        <v>630</v>
      </c>
      <c r="E41545" s="2"/>
      <c r="F41545" s="2"/>
      <c r="G41545" s="2"/>
      <c r="H41545" s="2"/>
    </row>
    <row r="41546" spans="2:8">
      <c r="B41546" s="2" t="s">
        <v>42170</v>
      </c>
      <c r="C41546" s="2">
        <v>42</v>
      </c>
      <c r="D41546" s="2" t="s">
        <v>630</v>
      </c>
      <c r="E41546" s="2"/>
      <c r="F41546" s="2"/>
      <c r="G41546" s="2"/>
      <c r="H41546" s="2"/>
    </row>
    <row r="41547" spans="2:8">
      <c r="B41547" s="2" t="s">
        <v>42171</v>
      </c>
      <c r="C41547" s="2">
        <v>40</v>
      </c>
      <c r="D41547" s="2" t="s">
        <v>630</v>
      </c>
      <c r="E41547" s="2"/>
      <c r="F41547" s="2"/>
      <c r="G41547" s="2"/>
      <c r="H41547" s="2"/>
    </row>
    <row r="41548" spans="2:8">
      <c r="B41548" s="2" t="s">
        <v>42172</v>
      </c>
      <c r="C41548" s="2">
        <v>38</v>
      </c>
      <c r="D41548" s="2" t="s">
        <v>630</v>
      </c>
      <c r="E41548" s="2"/>
      <c r="F41548" s="2"/>
      <c r="G41548" s="2"/>
      <c r="H41548" s="2"/>
    </row>
    <row r="41549" spans="2:8">
      <c r="B41549" s="2" t="s">
        <v>42173</v>
      </c>
      <c r="C41549" s="2">
        <v>55</v>
      </c>
      <c r="D41549" s="2" t="s">
        <v>630</v>
      </c>
      <c r="E41549" s="2"/>
      <c r="F41549" s="2"/>
      <c r="G41549" s="2"/>
      <c r="H41549" s="2"/>
    </row>
    <row r="41550" spans="2:8">
      <c r="B41550" s="2" t="s">
        <v>42174</v>
      </c>
      <c r="C41550" s="2">
        <v>43</v>
      </c>
      <c r="D41550" s="2" t="s">
        <v>630</v>
      </c>
      <c r="E41550" s="2"/>
      <c r="F41550" s="2"/>
      <c r="G41550" s="2"/>
      <c r="H41550" s="2"/>
    </row>
    <row r="41551" spans="2:8">
      <c r="B41551" s="2" t="s">
        <v>42175</v>
      </c>
      <c r="C41551" s="2">
        <v>36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42176</v>
      </c>
      <c r="C41552" s="2">
        <v>30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42177</v>
      </c>
      <c r="C41553" s="2">
        <v>27</v>
      </c>
      <c r="D41553" s="2" t="s">
        <v>630</v>
      </c>
      <c r="E41553" s="2"/>
      <c r="F41553" s="2"/>
      <c r="G41553" s="2"/>
      <c r="H41553" s="2"/>
    </row>
    <row r="41554" spans="2:8">
      <c r="B41554" s="2" t="s">
        <v>42178</v>
      </c>
      <c r="C41554" s="2">
        <v>26</v>
      </c>
      <c r="D41554" s="2" t="s">
        <v>630</v>
      </c>
      <c r="E41554" s="2"/>
      <c r="F41554" s="2"/>
      <c r="G41554" s="2"/>
      <c r="H41554" s="2"/>
    </row>
    <row r="41555" spans="2:8">
      <c r="B41555" s="2" t="s">
        <v>42179</v>
      </c>
      <c r="C41555" s="2">
        <v>27</v>
      </c>
      <c r="D41555" s="2" t="s">
        <v>630</v>
      </c>
      <c r="E41555" s="2"/>
      <c r="F41555" s="2"/>
      <c r="G41555" s="2"/>
      <c r="H41555" s="2"/>
    </row>
    <row r="41556" spans="2:8">
      <c r="B41556" s="2" t="s">
        <v>42180</v>
      </c>
      <c r="C41556" s="2">
        <v>25</v>
      </c>
      <c r="D41556" s="2" t="s">
        <v>630</v>
      </c>
      <c r="E41556" s="2"/>
      <c r="F41556" s="2"/>
      <c r="G41556" s="2"/>
      <c r="H41556" s="2"/>
    </row>
    <row r="41557" spans="2:8">
      <c r="B41557" s="2" t="s">
        <v>42181</v>
      </c>
      <c r="C41557" s="2">
        <v>14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54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66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30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42185</v>
      </c>
      <c r="C41561" s="2">
        <v>28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42186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28</v>
      </c>
      <c r="D41563" s="2" t="s">
        <v>630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630</v>
      </c>
      <c r="E41564" s="2"/>
      <c r="F41564" s="2"/>
      <c r="G41564" s="2"/>
      <c r="H41564" s="2"/>
    </row>
    <row r="41565" spans="2:8">
      <c r="B41565" s="2" t="s">
        <v>42189</v>
      </c>
      <c r="C41565" s="2">
        <v>44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42190</v>
      </c>
      <c r="C41566" s="2">
        <v>40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42191</v>
      </c>
      <c r="C41567" s="2">
        <v>39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42192</v>
      </c>
      <c r="C41568" s="2">
        <v>41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42193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56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42195</v>
      </c>
      <c r="C41571" s="2">
        <v>57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42196</v>
      </c>
      <c r="C41572" s="2">
        <v>55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42197</v>
      </c>
      <c r="C41573" s="2">
        <v>26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42198</v>
      </c>
      <c r="C41574" s="2">
        <v>32</v>
      </c>
      <c r="D41574" s="2" t="s">
        <v>630</v>
      </c>
      <c r="E41574" s="2"/>
      <c r="F41574" s="2"/>
      <c r="G41574" s="2"/>
      <c r="H41574" s="2"/>
    </row>
    <row r="41575" spans="2:8">
      <c r="B41575" s="2" t="s">
        <v>42199</v>
      </c>
      <c r="C41575" s="2">
        <v>30</v>
      </c>
      <c r="D41575" s="2" t="s">
        <v>630</v>
      </c>
      <c r="E41575" s="2"/>
      <c r="F41575" s="2"/>
      <c r="G41575" s="2"/>
      <c r="H41575" s="2"/>
    </row>
    <row r="41576" spans="2:8">
      <c r="B41576" s="2" t="s">
        <v>42200</v>
      </c>
      <c r="C41576" s="2">
        <v>31</v>
      </c>
      <c r="D41576" s="2" t="s">
        <v>630</v>
      </c>
      <c r="E41576" s="2"/>
      <c r="F41576" s="2"/>
      <c r="G41576" s="2"/>
      <c r="H41576" s="2"/>
    </row>
    <row r="41577" spans="2:8">
      <c r="B41577" s="2" t="s">
        <v>42201</v>
      </c>
      <c r="C41577" s="2">
        <v>31</v>
      </c>
      <c r="D41577" s="2" t="s">
        <v>630</v>
      </c>
      <c r="E41577" s="2"/>
      <c r="F41577" s="2"/>
      <c r="G41577" s="2"/>
      <c r="H41577" s="2"/>
    </row>
    <row r="41578" spans="2:8">
      <c r="B41578" s="2" t="s">
        <v>42202</v>
      </c>
      <c r="C41578" s="2">
        <v>30</v>
      </c>
      <c r="D41578" s="2" t="s">
        <v>630</v>
      </c>
      <c r="E41578" s="2"/>
      <c r="F41578" s="2"/>
      <c r="G41578" s="2"/>
      <c r="H41578" s="2"/>
    </row>
    <row r="41579" spans="2:8">
      <c r="B41579" s="2" t="s">
        <v>42203</v>
      </c>
      <c r="C41579" s="2">
        <v>28</v>
      </c>
      <c r="D41579" s="2" t="s">
        <v>630</v>
      </c>
      <c r="E41579" s="2"/>
      <c r="F41579" s="2"/>
      <c r="G41579" s="2"/>
      <c r="H41579" s="2"/>
    </row>
    <row r="41580" spans="2:8">
      <c r="B41580" s="2" t="s">
        <v>42204</v>
      </c>
      <c r="C41580" s="2">
        <v>25</v>
      </c>
      <c r="D41580" s="2" t="s">
        <v>630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630</v>
      </c>
      <c r="E41581" s="2"/>
      <c r="F41581" s="2"/>
      <c r="G41581" s="2"/>
      <c r="H41581" s="2"/>
    </row>
    <row r="41582" spans="2:8">
      <c r="B41582" s="2" t="s">
        <v>42206</v>
      </c>
      <c r="C41582" s="2">
        <v>30</v>
      </c>
      <c r="D41582" s="2" t="s">
        <v>630</v>
      </c>
      <c r="E41582" s="2"/>
      <c r="F41582" s="2"/>
      <c r="G41582" s="2"/>
      <c r="H41582" s="2"/>
    </row>
    <row r="41583" spans="2:8">
      <c r="B41583" s="2" t="s">
        <v>42207</v>
      </c>
      <c r="C41583" s="2">
        <v>30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43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42211</v>
      </c>
      <c r="C41587" s="2">
        <v>41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42212</v>
      </c>
      <c r="C41588" s="2">
        <v>39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42213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42</v>
      </c>
      <c r="D41594" s="2" t="s">
        <v>630</v>
      </c>
      <c r="E41594" s="2"/>
      <c r="F41594" s="2"/>
      <c r="G41594" s="2"/>
      <c r="H41594" s="2"/>
    </row>
    <row r="41595" spans="2:8">
      <c r="B41595" s="2" t="s">
        <v>42219</v>
      </c>
      <c r="C41595" s="2">
        <v>43</v>
      </c>
      <c r="D41595" s="2" t="s">
        <v>630</v>
      </c>
      <c r="E41595" s="2"/>
      <c r="F41595" s="2"/>
      <c r="G41595" s="2"/>
      <c r="H41595" s="2"/>
    </row>
    <row r="41596" spans="2:8">
      <c r="B41596" s="2" t="s">
        <v>42220</v>
      </c>
      <c r="C41596" s="2">
        <v>41</v>
      </c>
      <c r="D41596" s="2" t="s">
        <v>630</v>
      </c>
      <c r="E41596" s="2"/>
      <c r="F41596" s="2"/>
      <c r="G41596" s="2"/>
      <c r="H41596" s="2"/>
    </row>
    <row r="41597" spans="2:8">
      <c r="B41597" s="2" t="s">
        <v>42221</v>
      </c>
      <c r="C41597" s="2">
        <v>44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42222</v>
      </c>
      <c r="C41598" s="2">
        <v>41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42223</v>
      </c>
      <c r="C41599" s="2">
        <v>39</v>
      </c>
      <c r="D41599" s="2" t="s">
        <v>630</v>
      </c>
      <c r="E41599" s="2"/>
      <c r="F41599" s="2"/>
      <c r="G41599" s="2"/>
      <c r="H41599" s="2"/>
    </row>
    <row r="41600" spans="2:8">
      <c r="B41600" s="2" t="s">
        <v>42224</v>
      </c>
      <c r="C41600" s="2">
        <v>26</v>
      </c>
      <c r="D41600" s="2" t="s">
        <v>630</v>
      </c>
      <c r="E41600" s="2"/>
      <c r="F41600" s="2"/>
      <c r="G41600" s="2"/>
      <c r="H41600" s="2"/>
    </row>
    <row r="41601" spans="2:8">
      <c r="B41601" s="2" t="s">
        <v>42225</v>
      </c>
      <c r="C41601" s="2">
        <v>25</v>
      </c>
      <c r="D41601" s="2" t="s">
        <v>630</v>
      </c>
      <c r="E41601" s="2"/>
      <c r="F41601" s="2"/>
      <c r="G41601" s="2"/>
      <c r="H41601" s="2"/>
    </row>
    <row r="41602" spans="2:8">
      <c r="B41602" s="2" t="s">
        <v>42226</v>
      </c>
      <c r="C41602" s="2">
        <v>18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11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10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43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38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42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44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43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49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28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42238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38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40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47</v>
      </c>
      <c r="D41618" s="2" t="s">
        <v>630</v>
      </c>
      <c r="E41618" s="2"/>
      <c r="F41618" s="2"/>
      <c r="G41618" s="2"/>
      <c r="H41618" s="2"/>
    </row>
    <row r="41619" spans="2:8">
      <c r="B41619" s="2" t="s">
        <v>42243</v>
      </c>
      <c r="C41619" s="2">
        <v>46</v>
      </c>
      <c r="D41619" s="2" t="s">
        <v>630</v>
      </c>
      <c r="E41619" s="2"/>
      <c r="F41619" s="2"/>
      <c r="G41619" s="2"/>
      <c r="H41619" s="2"/>
    </row>
    <row r="41620" spans="2:8">
      <c r="B41620" s="2" t="s">
        <v>42244</v>
      </c>
      <c r="C41620" s="2">
        <v>44</v>
      </c>
      <c r="D41620" s="2" t="s">
        <v>630</v>
      </c>
      <c r="E41620" s="2"/>
      <c r="F41620" s="2"/>
      <c r="G41620" s="2"/>
      <c r="H41620" s="2"/>
    </row>
    <row r="41621" spans="2:8">
      <c r="B41621" s="2" t="s">
        <v>42245</v>
      </c>
      <c r="C41621" s="2">
        <v>43</v>
      </c>
      <c r="D41621" s="2" t="s">
        <v>630</v>
      </c>
      <c r="E41621" s="2"/>
      <c r="F41621" s="2"/>
      <c r="G41621" s="2"/>
      <c r="H41621" s="2"/>
    </row>
    <row r="41622" spans="2:8">
      <c r="B41622" s="2" t="s">
        <v>42246</v>
      </c>
      <c r="C41622" s="2">
        <v>34</v>
      </c>
      <c r="D41622" s="2" t="s">
        <v>630</v>
      </c>
      <c r="E41622" s="2"/>
      <c r="F41622" s="2"/>
      <c r="G41622" s="2"/>
      <c r="H41622" s="2"/>
    </row>
    <row r="41623" spans="2:8">
      <c r="B41623" s="2" t="s">
        <v>42247</v>
      </c>
      <c r="C41623" s="2">
        <v>31</v>
      </c>
      <c r="D41623" s="2" t="s">
        <v>630</v>
      </c>
      <c r="E41623" s="2"/>
      <c r="F41623" s="2"/>
      <c r="G41623" s="2"/>
      <c r="H41623" s="2"/>
    </row>
    <row r="41624" spans="2:8">
      <c r="B41624" s="2" t="s">
        <v>42248</v>
      </c>
      <c r="C41624" s="2">
        <v>30</v>
      </c>
      <c r="D41624" s="2" t="s">
        <v>630</v>
      </c>
      <c r="E41624" s="2"/>
      <c r="F41624" s="2"/>
      <c r="G41624" s="2"/>
      <c r="H41624" s="2"/>
    </row>
    <row r="41625" spans="2:8">
      <c r="B41625" s="2" t="s">
        <v>42249</v>
      </c>
      <c r="C41625" s="2">
        <v>31</v>
      </c>
      <c r="D41625" s="2" t="s">
        <v>630</v>
      </c>
      <c r="E41625" s="2"/>
      <c r="F41625" s="2"/>
      <c r="G41625" s="2"/>
      <c r="H41625" s="2"/>
    </row>
    <row r="41626" spans="2:8">
      <c r="B41626" s="2" t="s">
        <v>42250</v>
      </c>
      <c r="C41626" s="2">
        <v>35</v>
      </c>
      <c r="D41626" s="2" t="s">
        <v>630</v>
      </c>
      <c r="E41626" s="2"/>
      <c r="F41626" s="2"/>
      <c r="G41626" s="2"/>
      <c r="H41626" s="2"/>
    </row>
    <row r="41627" spans="2:8">
      <c r="B41627" s="2" t="s">
        <v>42251</v>
      </c>
      <c r="C41627" s="2">
        <v>33</v>
      </c>
      <c r="D41627" s="2" t="s">
        <v>630</v>
      </c>
      <c r="E41627" s="2"/>
      <c r="F41627" s="2"/>
      <c r="G41627" s="2"/>
      <c r="H41627" s="2"/>
    </row>
    <row r="41628" spans="2:8">
      <c r="B41628" s="2" t="s">
        <v>42252</v>
      </c>
      <c r="C41628" s="2">
        <v>32</v>
      </c>
      <c r="D41628" s="2" t="s">
        <v>630</v>
      </c>
      <c r="E41628" s="2"/>
      <c r="F41628" s="2"/>
      <c r="G41628" s="2"/>
      <c r="H41628" s="2"/>
    </row>
    <row r="41629" spans="2:8">
      <c r="B41629" s="2" t="s">
        <v>42253</v>
      </c>
      <c r="C41629" s="2">
        <v>32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42254</v>
      </c>
      <c r="C41630" s="2">
        <v>22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42255</v>
      </c>
      <c r="C41631" s="2">
        <v>23</v>
      </c>
      <c r="D41631" s="2" t="s">
        <v>630</v>
      </c>
      <c r="E41631" s="2"/>
      <c r="F41631" s="2"/>
      <c r="G41631" s="2"/>
      <c r="H41631" s="2"/>
    </row>
    <row r="41632" spans="2:8">
      <c r="B41632" s="2" t="s">
        <v>42256</v>
      </c>
      <c r="C41632" s="2">
        <v>23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42258</v>
      </c>
      <c r="C41634" s="2">
        <v>22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42259</v>
      </c>
      <c r="C41635" s="2">
        <v>19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42260</v>
      </c>
      <c r="C41636" s="2">
        <v>23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42261</v>
      </c>
      <c r="C41637" s="2">
        <v>36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42262</v>
      </c>
      <c r="C41638" s="2">
        <v>33</v>
      </c>
      <c r="D41638" s="2" t="s">
        <v>630</v>
      </c>
      <c r="E41638" s="2"/>
      <c r="F41638" s="2"/>
      <c r="G41638" s="2"/>
      <c r="H41638" s="2"/>
    </row>
    <row r="41639" spans="2:8">
      <c r="B41639" s="2" t="s">
        <v>42263</v>
      </c>
      <c r="C41639" s="2">
        <v>30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42264</v>
      </c>
      <c r="C41640" s="2">
        <v>30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42265</v>
      </c>
      <c r="C41641" s="2">
        <v>35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49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42269</v>
      </c>
      <c r="C41645" s="2">
        <v>46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42270</v>
      </c>
      <c r="C41646" s="2">
        <v>43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42271</v>
      </c>
      <c r="C41647" s="2">
        <v>41</v>
      </c>
      <c r="D41647" s="2" t="s">
        <v>630</v>
      </c>
      <c r="E41647" s="2"/>
      <c r="F41647" s="2"/>
      <c r="G41647" s="2"/>
      <c r="H41647" s="2"/>
    </row>
    <row r="41648" spans="2:8">
      <c r="B41648" s="2" t="s">
        <v>42272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40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49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55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59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44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42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53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43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23</v>
      </c>
      <c r="D41682" s="2" t="s">
        <v>630</v>
      </c>
      <c r="E41682" s="2"/>
      <c r="F41682" s="2"/>
      <c r="G41682" s="2"/>
      <c r="H41682" s="2"/>
    </row>
    <row r="41683" spans="2:8">
      <c r="B41683" s="2" t="s">
        <v>42307</v>
      </c>
      <c r="C41683" s="2">
        <v>22</v>
      </c>
      <c r="D41683" s="2" t="s">
        <v>630</v>
      </c>
      <c r="E41683" s="2"/>
      <c r="F41683" s="2"/>
      <c r="G41683" s="2"/>
      <c r="H41683" s="2"/>
    </row>
    <row r="41684" spans="2:8">
      <c r="B41684" s="2" t="s">
        <v>42308</v>
      </c>
      <c r="C41684" s="2">
        <v>26</v>
      </c>
      <c r="D41684" s="2" t="s">
        <v>630</v>
      </c>
      <c r="E41684" s="2"/>
      <c r="F41684" s="2"/>
      <c r="G41684" s="2"/>
      <c r="H41684" s="2"/>
    </row>
    <row r="41685" spans="2:8">
      <c r="B41685" s="2" t="s">
        <v>42309</v>
      </c>
      <c r="C41685" s="2">
        <v>30</v>
      </c>
      <c r="D41685" s="2" t="s">
        <v>630</v>
      </c>
      <c r="E41685" s="2"/>
      <c r="F41685" s="2"/>
      <c r="G41685" s="2"/>
      <c r="H41685" s="2"/>
    </row>
    <row r="41686" spans="2:8">
      <c r="B41686" s="2" t="s">
        <v>42310</v>
      </c>
      <c r="C41686" s="2">
        <v>32</v>
      </c>
      <c r="D41686" s="2" t="s">
        <v>630</v>
      </c>
      <c r="E41686" s="2"/>
      <c r="F41686" s="2"/>
      <c r="G41686" s="2"/>
      <c r="H41686" s="2"/>
    </row>
    <row r="41687" spans="2:8">
      <c r="B41687" s="2" t="s">
        <v>42311</v>
      </c>
      <c r="C41687" s="2">
        <v>31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42312</v>
      </c>
      <c r="C41688" s="2">
        <v>44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42313</v>
      </c>
      <c r="C41689" s="2">
        <v>41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42314</v>
      </c>
      <c r="C41690" s="2">
        <v>37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42315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46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51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53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48</v>
      </c>
      <c r="D41699" s="2" t="s">
        <v>630</v>
      </c>
      <c r="E41699" s="2"/>
      <c r="F41699" s="2"/>
      <c r="G41699" s="2"/>
      <c r="H41699" s="2"/>
    </row>
    <row r="41700" spans="2:8">
      <c r="B41700" s="2" t="s">
        <v>42324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15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31</v>
      </c>
      <c r="D41703" s="2" t="s">
        <v>630</v>
      </c>
      <c r="E41703" s="2"/>
      <c r="F41703" s="2"/>
      <c r="G41703" s="2"/>
      <c r="H41703" s="2"/>
    </row>
    <row r="41704" spans="2:8">
      <c r="B41704" s="2" t="s">
        <v>42328</v>
      </c>
      <c r="C41704" s="2">
        <v>18</v>
      </c>
      <c r="D41704" s="2" t="s">
        <v>630</v>
      </c>
      <c r="E41704" s="2"/>
      <c r="F41704" s="2"/>
      <c r="G41704" s="2"/>
      <c r="H41704" s="2"/>
    </row>
    <row r="41705" spans="2:8">
      <c r="B41705" s="2" t="s">
        <v>42329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38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39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37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40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47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34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42346</v>
      </c>
      <c r="C41722" s="2">
        <v>31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42347</v>
      </c>
      <c r="C41723" s="2">
        <v>29</v>
      </c>
      <c r="D41723" s="2" t="s">
        <v>630</v>
      </c>
      <c r="E41723" s="2"/>
      <c r="F41723" s="2"/>
      <c r="G41723" s="2"/>
      <c r="H41723" s="2"/>
    </row>
    <row r="41724" spans="2:8">
      <c r="B41724" s="2" t="s">
        <v>42348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36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34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42354</v>
      </c>
      <c r="C41730" s="2">
        <v>29</v>
      </c>
      <c r="D41730" s="2" t="s">
        <v>630</v>
      </c>
      <c r="E41730" s="2"/>
      <c r="F41730" s="2"/>
      <c r="G41730" s="2"/>
      <c r="H41730" s="2"/>
    </row>
    <row r="41731" spans="2:8">
      <c r="B41731" s="2" t="s">
        <v>42355</v>
      </c>
      <c r="C41731" s="2">
        <v>28</v>
      </c>
      <c r="D41731" s="2" t="s">
        <v>630</v>
      </c>
      <c r="E41731" s="2"/>
      <c r="F41731" s="2"/>
      <c r="G41731" s="2"/>
      <c r="H41731" s="2"/>
    </row>
    <row r="41732" spans="2:8">
      <c r="B41732" s="2" t="s">
        <v>42356</v>
      </c>
      <c r="C41732" s="2">
        <v>28</v>
      </c>
      <c r="D41732" s="2" t="s">
        <v>630</v>
      </c>
      <c r="E41732" s="2"/>
      <c r="F41732" s="2"/>
      <c r="G41732" s="2"/>
      <c r="H41732" s="2"/>
    </row>
    <row r="41733" spans="2:8">
      <c r="B41733" s="2" t="s">
        <v>42357</v>
      </c>
      <c r="C41733" s="2">
        <v>28</v>
      </c>
      <c r="D41733" s="2" t="s">
        <v>630</v>
      </c>
      <c r="E41733" s="2"/>
      <c r="F41733" s="2"/>
      <c r="G41733" s="2"/>
      <c r="H41733" s="2"/>
    </row>
    <row r="41734" spans="2:8">
      <c r="B41734" s="2" t="s">
        <v>42358</v>
      </c>
      <c r="C41734" s="2">
        <v>29</v>
      </c>
      <c r="D41734" s="2" t="s">
        <v>630</v>
      </c>
      <c r="E41734" s="2"/>
      <c r="F41734" s="2"/>
      <c r="G41734" s="2"/>
      <c r="H41734" s="2"/>
    </row>
    <row r="41735" spans="2:8">
      <c r="B41735" s="2" t="s">
        <v>42359</v>
      </c>
      <c r="C41735" s="2">
        <v>41</v>
      </c>
      <c r="D41735" s="2" t="s">
        <v>630</v>
      </c>
      <c r="E41735" s="2"/>
      <c r="F41735" s="2"/>
      <c r="G41735" s="2"/>
      <c r="H41735" s="2"/>
    </row>
    <row r="41736" spans="2:8">
      <c r="B41736" s="2" t="s">
        <v>42360</v>
      </c>
      <c r="C41736" s="2">
        <v>38</v>
      </c>
      <c r="D41736" s="2" t="s">
        <v>630</v>
      </c>
      <c r="E41736" s="2"/>
      <c r="F41736" s="2"/>
      <c r="G41736" s="2"/>
      <c r="H41736" s="2"/>
    </row>
    <row r="41737" spans="2:8">
      <c r="B41737" s="2" t="s">
        <v>42361</v>
      </c>
      <c r="C41737" s="2">
        <v>38</v>
      </c>
      <c r="D41737" s="2" t="s">
        <v>630</v>
      </c>
      <c r="E41737" s="2"/>
      <c r="F41737" s="2"/>
      <c r="G41737" s="2"/>
      <c r="H41737" s="2"/>
    </row>
    <row r="41738" spans="2:8">
      <c r="B41738" s="2" t="s">
        <v>42362</v>
      </c>
      <c r="C41738" s="2">
        <v>47</v>
      </c>
      <c r="D41738" s="2" t="s">
        <v>630</v>
      </c>
      <c r="E41738" s="2"/>
      <c r="F41738" s="2"/>
      <c r="G41738" s="2"/>
      <c r="H41738" s="2"/>
    </row>
    <row r="41739" spans="2:8">
      <c r="B41739" s="2" t="s">
        <v>42363</v>
      </c>
      <c r="C41739" s="2">
        <v>47</v>
      </c>
      <c r="D41739" s="2" t="s">
        <v>630</v>
      </c>
      <c r="E41739" s="2"/>
      <c r="F41739" s="2"/>
      <c r="G41739" s="2"/>
      <c r="H41739" s="2"/>
    </row>
    <row r="41740" spans="2:8">
      <c r="B41740" s="2" t="s">
        <v>42364</v>
      </c>
      <c r="C41740" s="2">
        <v>45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42365</v>
      </c>
      <c r="C41741" s="2">
        <v>41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42366</v>
      </c>
      <c r="C41742" s="2">
        <v>41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42367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39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46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49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36</v>
      </c>
      <c r="D41747" s="2" t="s">
        <v>630</v>
      </c>
      <c r="E41747" s="2"/>
      <c r="F41747" s="2"/>
      <c r="G41747" s="2"/>
      <c r="H41747" s="2"/>
    </row>
    <row r="41748" spans="2:8">
      <c r="B41748" s="2" t="s">
        <v>42372</v>
      </c>
      <c r="C41748" s="2">
        <v>36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42373</v>
      </c>
      <c r="C41749" s="2">
        <v>35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42374</v>
      </c>
      <c r="C41750" s="2">
        <v>34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42375</v>
      </c>
      <c r="C41751" s="2">
        <v>32</v>
      </c>
      <c r="D41751" s="2" t="s">
        <v>630</v>
      </c>
      <c r="E41751" s="2"/>
      <c r="F41751" s="2"/>
      <c r="G41751" s="2"/>
      <c r="H41751" s="2"/>
    </row>
    <row r="41752" spans="2:8">
      <c r="B41752" s="2" t="s">
        <v>42376</v>
      </c>
      <c r="C41752" s="2">
        <v>32</v>
      </c>
      <c r="D41752" s="2" t="s">
        <v>630</v>
      </c>
      <c r="E41752" s="2"/>
      <c r="F41752" s="2"/>
      <c r="G41752" s="2"/>
      <c r="H41752" s="2"/>
    </row>
    <row r="41753" spans="2:8">
      <c r="B41753" s="2" t="s">
        <v>42377</v>
      </c>
      <c r="C41753" s="2">
        <v>32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42379</v>
      </c>
      <c r="C41755" s="2">
        <v>53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42380</v>
      </c>
      <c r="C41756" s="2">
        <v>52</v>
      </c>
      <c r="D41756" s="2" t="s">
        <v>630</v>
      </c>
      <c r="E41756" s="2"/>
      <c r="F41756" s="2"/>
      <c r="G41756" s="2"/>
      <c r="H41756" s="2"/>
    </row>
    <row r="41757" spans="2:8">
      <c r="B41757" s="2" t="s">
        <v>42381</v>
      </c>
      <c r="C41757" s="2">
        <v>48</v>
      </c>
      <c r="D41757" s="2" t="s">
        <v>630</v>
      </c>
      <c r="E41757" s="2"/>
      <c r="F41757" s="2"/>
      <c r="G41757" s="2"/>
      <c r="H41757" s="2"/>
    </row>
    <row r="41758" spans="2:8">
      <c r="B41758" s="2" t="s">
        <v>42382</v>
      </c>
      <c r="C41758" s="2">
        <v>46</v>
      </c>
      <c r="D41758" s="2" t="s">
        <v>630</v>
      </c>
      <c r="E41758" s="2"/>
      <c r="F41758" s="2"/>
      <c r="G41758" s="2"/>
      <c r="H41758" s="2"/>
    </row>
    <row r="41759" spans="2:8">
      <c r="B41759" s="2" t="s">
        <v>42383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16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19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41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33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42392</v>
      </c>
      <c r="C41768" s="2">
        <v>35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42393</v>
      </c>
      <c r="C41769" s="2">
        <v>35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42394</v>
      </c>
      <c r="C41770" s="2">
        <v>33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42395</v>
      </c>
      <c r="C41771" s="2">
        <v>30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42396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43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45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52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42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49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42</v>
      </c>
      <c r="D41786" s="2" t="s">
        <v>630</v>
      </c>
      <c r="E41786" s="2"/>
      <c r="F41786" s="2"/>
      <c r="G41786" s="2"/>
      <c r="H41786" s="2"/>
    </row>
    <row r="41787" spans="2:8">
      <c r="B41787" s="2" t="s">
        <v>42411</v>
      </c>
      <c r="C41787" s="2">
        <v>36</v>
      </c>
      <c r="D41787" s="2" t="s">
        <v>630</v>
      </c>
      <c r="E41787" s="2"/>
      <c r="F41787" s="2"/>
      <c r="G41787" s="2"/>
      <c r="H41787" s="2"/>
    </row>
    <row r="41788" spans="2:8">
      <c r="B41788" s="2" t="s">
        <v>42412</v>
      </c>
      <c r="C41788" s="2">
        <v>37</v>
      </c>
      <c r="D41788" s="2" t="s">
        <v>630</v>
      </c>
      <c r="E41788" s="2"/>
      <c r="F41788" s="2"/>
      <c r="G41788" s="2"/>
      <c r="H41788" s="2"/>
    </row>
    <row r="41789" spans="2:8">
      <c r="B41789" s="2" t="s">
        <v>42413</v>
      </c>
      <c r="C41789" s="2">
        <v>38</v>
      </c>
      <c r="D41789" s="2" t="s">
        <v>630</v>
      </c>
      <c r="E41789" s="2"/>
      <c r="F41789" s="2"/>
      <c r="G41789" s="2"/>
      <c r="H41789" s="2"/>
    </row>
    <row r="41790" spans="2:8">
      <c r="B41790" s="2" t="s">
        <v>42414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33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42417</v>
      </c>
      <c r="C41793" s="2">
        <v>29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42418</v>
      </c>
      <c r="C41794" s="2">
        <v>25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42419</v>
      </c>
      <c r="C41795" s="2">
        <v>23</v>
      </c>
      <c r="D41795" s="2" t="s">
        <v>630</v>
      </c>
      <c r="E41795" s="2"/>
      <c r="F41795" s="2"/>
      <c r="G41795" s="2"/>
      <c r="H41795" s="2"/>
    </row>
    <row r="41796" spans="2:8">
      <c r="B41796" s="2" t="s">
        <v>42420</v>
      </c>
      <c r="C41796" s="2">
        <v>22</v>
      </c>
      <c r="D41796" s="2" t="s">
        <v>630</v>
      </c>
      <c r="E41796" s="2"/>
      <c r="F41796" s="2"/>
      <c r="G41796" s="2"/>
      <c r="H41796" s="2"/>
    </row>
    <row r="41797" spans="2:8">
      <c r="B41797" s="2" t="s">
        <v>42421</v>
      </c>
      <c r="C41797" s="2">
        <v>23</v>
      </c>
      <c r="D41797" s="2" t="s">
        <v>630</v>
      </c>
      <c r="E41797" s="2"/>
      <c r="F41797" s="2"/>
      <c r="G41797" s="2"/>
      <c r="H41797" s="2"/>
    </row>
    <row r="41798" spans="2:8">
      <c r="B41798" s="2" t="s">
        <v>42422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22</v>
      </c>
      <c r="D41799" s="2" t="s">
        <v>630</v>
      </c>
      <c r="E41799" s="2"/>
      <c r="F41799" s="2"/>
      <c r="G41799" s="2"/>
      <c r="H41799" s="2"/>
    </row>
    <row r="41800" spans="2:8">
      <c r="B41800" s="2" t="s">
        <v>42424</v>
      </c>
      <c r="C41800" s="2">
        <v>22</v>
      </c>
      <c r="D41800" s="2" t="s">
        <v>630</v>
      </c>
      <c r="E41800" s="2"/>
      <c r="F41800" s="2"/>
      <c r="G41800" s="2"/>
      <c r="H41800" s="2"/>
    </row>
    <row r="41801" spans="2:8">
      <c r="B41801" s="2" t="s">
        <v>42425</v>
      </c>
      <c r="C41801" s="2">
        <v>36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37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38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41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44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13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34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42436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40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52</v>
      </c>
      <c r="D41814" s="2" t="s">
        <v>630</v>
      </c>
      <c r="E41814" s="2"/>
      <c r="F41814" s="2"/>
      <c r="G41814" s="2"/>
      <c r="H41814" s="2"/>
    </row>
    <row r="41815" spans="2:8">
      <c r="B41815" s="2" t="s">
        <v>42439</v>
      </c>
      <c r="C41815" s="2">
        <v>51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42440</v>
      </c>
      <c r="C41816" s="2">
        <v>47</v>
      </c>
      <c r="D41816" s="2" t="s">
        <v>630</v>
      </c>
      <c r="E41816" s="2"/>
      <c r="F41816" s="2"/>
      <c r="G41816" s="2"/>
      <c r="H41816" s="2"/>
    </row>
    <row r="41817" spans="2:8">
      <c r="B41817" s="2" t="s">
        <v>42441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46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52</v>
      </c>
      <c r="D41820" s="2" t="s">
        <v>630</v>
      </c>
      <c r="E41820" s="2"/>
      <c r="F41820" s="2"/>
      <c r="G41820" s="2"/>
      <c r="H41820" s="2"/>
    </row>
    <row r="41821" spans="2:8">
      <c r="B41821" s="2" t="s">
        <v>42445</v>
      </c>
      <c r="C41821" s="2">
        <v>48</v>
      </c>
      <c r="D41821" s="2" t="s">
        <v>630</v>
      </c>
      <c r="E41821" s="2"/>
      <c r="F41821" s="2"/>
      <c r="G41821" s="2"/>
      <c r="H41821" s="2"/>
    </row>
    <row r="41822" spans="2:8">
      <c r="B41822" s="2" t="s">
        <v>42446</v>
      </c>
      <c r="C41822" s="2">
        <v>46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42447</v>
      </c>
      <c r="C41823" s="2">
        <v>44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42448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14</v>
      </c>
      <c r="D41828" s="2" t="s">
        <v>630</v>
      </c>
      <c r="E41828" s="2"/>
      <c r="F41828" s="2"/>
      <c r="G41828" s="2"/>
      <c r="H41828" s="2"/>
    </row>
    <row r="41829" spans="2:8">
      <c r="B41829" s="2" t="s">
        <v>42453</v>
      </c>
      <c r="C41829" s="2">
        <v>19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42454</v>
      </c>
      <c r="C41830" s="2">
        <v>49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53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51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42457</v>
      </c>
      <c r="C41833" s="2">
        <v>48</v>
      </c>
      <c r="D41833" s="2" t="s">
        <v>630</v>
      </c>
      <c r="E41833" s="2"/>
      <c r="F41833" s="2"/>
      <c r="G41833" s="2"/>
      <c r="H41833" s="2"/>
    </row>
    <row r="41834" spans="2:8">
      <c r="B41834" s="2" t="s">
        <v>42458</v>
      </c>
      <c r="C41834" s="2">
        <v>47</v>
      </c>
      <c r="D41834" s="2" t="s">
        <v>630</v>
      </c>
      <c r="E41834" s="2"/>
      <c r="F41834" s="2"/>
      <c r="G41834" s="2"/>
      <c r="H41834" s="2"/>
    </row>
    <row r="41835" spans="2:8">
      <c r="B41835" s="2" t="s">
        <v>42459</v>
      </c>
      <c r="C41835" s="2">
        <v>45</v>
      </c>
      <c r="D41835" s="2" t="s">
        <v>630</v>
      </c>
      <c r="E41835" s="2"/>
      <c r="F41835" s="2"/>
      <c r="G41835" s="2"/>
      <c r="H41835" s="2"/>
    </row>
    <row r="41836" spans="2:8">
      <c r="B41836" s="2" t="s">
        <v>42460</v>
      </c>
      <c r="C41836" s="2">
        <v>47</v>
      </c>
      <c r="D41836" s="2" t="s">
        <v>630</v>
      </c>
      <c r="E41836" s="2"/>
      <c r="F41836" s="2"/>
      <c r="G41836" s="2"/>
      <c r="H41836" s="2"/>
    </row>
    <row r="41837" spans="2:8">
      <c r="B41837" s="2" t="s">
        <v>42461</v>
      </c>
      <c r="C41837" s="2">
        <v>46</v>
      </c>
      <c r="D41837" s="2" t="s">
        <v>630</v>
      </c>
      <c r="E41837" s="2"/>
      <c r="F41837" s="2"/>
      <c r="G41837" s="2"/>
      <c r="H41837" s="2"/>
    </row>
    <row r="41838" spans="2:8">
      <c r="B41838" s="2" t="s">
        <v>42462</v>
      </c>
      <c r="C41838" s="2">
        <v>44</v>
      </c>
      <c r="D41838" s="2" t="s">
        <v>630</v>
      </c>
      <c r="E41838" s="2"/>
      <c r="F41838" s="2"/>
      <c r="G41838" s="2"/>
      <c r="H41838" s="2"/>
    </row>
    <row r="41839" spans="2:8">
      <c r="B41839" s="2" t="s">
        <v>42463</v>
      </c>
      <c r="C41839" s="2">
        <v>31</v>
      </c>
      <c r="D41839" s="2" t="s">
        <v>630</v>
      </c>
      <c r="E41839" s="2"/>
      <c r="F41839" s="2"/>
      <c r="G41839" s="2"/>
      <c r="H41839" s="2"/>
    </row>
    <row r="41840" spans="2:8">
      <c r="B41840" s="2" t="s">
        <v>42464</v>
      </c>
      <c r="C41840" s="2">
        <v>30</v>
      </c>
      <c r="D41840" s="2" t="s">
        <v>630</v>
      </c>
      <c r="E41840" s="2"/>
      <c r="F41840" s="2"/>
      <c r="G41840" s="2"/>
      <c r="H41840" s="2"/>
    </row>
    <row r="41841" spans="2:8">
      <c r="B41841" s="2" t="s">
        <v>42465</v>
      </c>
      <c r="C41841" s="2">
        <v>29</v>
      </c>
      <c r="D41841" s="2" t="s">
        <v>630</v>
      </c>
      <c r="E41841" s="2"/>
      <c r="F41841" s="2"/>
      <c r="G41841" s="2"/>
      <c r="H41841" s="2"/>
    </row>
    <row r="41842" spans="2:8">
      <c r="B41842" s="2" t="s">
        <v>42466</v>
      </c>
      <c r="C41842" s="2">
        <v>48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15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36</v>
      </c>
      <c r="D41848" s="2" t="s">
        <v>630</v>
      </c>
      <c r="E41848" s="2"/>
      <c r="F41848" s="2"/>
      <c r="G41848" s="2"/>
      <c r="H41848" s="2"/>
    </row>
    <row r="41849" spans="2:8">
      <c r="B41849" s="2" t="s">
        <v>42473</v>
      </c>
      <c r="C41849" s="2">
        <v>25</v>
      </c>
      <c r="D41849" s="2" t="s">
        <v>630</v>
      </c>
      <c r="E41849" s="2"/>
      <c r="F41849" s="2"/>
      <c r="G41849" s="2"/>
      <c r="H41849" s="2"/>
    </row>
    <row r="41850" spans="2:8">
      <c r="B41850" s="2" t="s">
        <v>42474</v>
      </c>
      <c r="C41850" s="2">
        <v>41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44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47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40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42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47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54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48</v>
      </c>
      <c r="D41862" s="2" t="s">
        <v>630</v>
      </c>
      <c r="E41862" s="2"/>
      <c r="F41862" s="2"/>
      <c r="G41862" s="2"/>
      <c r="H41862" s="2"/>
    </row>
    <row r="41863" spans="2:8">
      <c r="B41863" s="2" t="s">
        <v>42487</v>
      </c>
      <c r="C41863" s="2">
        <v>45</v>
      </c>
      <c r="D41863" s="2" t="s">
        <v>630</v>
      </c>
      <c r="E41863" s="2"/>
      <c r="F41863" s="2"/>
      <c r="G41863" s="2"/>
      <c r="H41863" s="2"/>
    </row>
    <row r="41864" spans="2:8">
      <c r="B41864" s="2" t="s">
        <v>42488</v>
      </c>
      <c r="C41864" s="2">
        <v>40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42489</v>
      </c>
      <c r="C41865" s="2">
        <v>38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42490</v>
      </c>
      <c r="C41866" s="2">
        <v>34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42491</v>
      </c>
      <c r="C41867" s="2">
        <v>34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42492</v>
      </c>
      <c r="C41868" s="2">
        <v>37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42493</v>
      </c>
      <c r="C41869" s="2">
        <v>39</v>
      </c>
      <c r="D41869" s="2" t="s">
        <v>630</v>
      </c>
      <c r="E41869" s="2"/>
      <c r="F41869" s="2"/>
      <c r="G41869" s="2"/>
      <c r="H41869" s="2"/>
    </row>
    <row r="41870" spans="2:8">
      <c r="B41870" s="2" t="s">
        <v>42494</v>
      </c>
      <c r="C41870" s="2">
        <v>31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42495</v>
      </c>
      <c r="C41871" s="2">
        <v>32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42496</v>
      </c>
      <c r="C41872" s="2">
        <v>35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42498</v>
      </c>
      <c r="C41874" s="2">
        <v>42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42499</v>
      </c>
      <c r="C41875" s="2">
        <v>44</v>
      </c>
      <c r="D41875" s="2" t="s">
        <v>630</v>
      </c>
      <c r="E41875" s="2"/>
      <c r="F41875" s="2"/>
      <c r="G41875" s="2"/>
      <c r="H41875" s="2"/>
    </row>
    <row r="41876" spans="2:8">
      <c r="B41876" s="2" t="s">
        <v>42500</v>
      </c>
      <c r="C41876" s="2">
        <v>43</v>
      </c>
      <c r="D41876" s="2" t="s">
        <v>630</v>
      </c>
      <c r="E41876" s="2"/>
      <c r="F41876" s="2"/>
      <c r="G41876" s="2"/>
      <c r="H41876" s="2"/>
    </row>
    <row r="41877" spans="2:8">
      <c r="B41877" s="2" t="s">
        <v>42501</v>
      </c>
      <c r="C41877" s="2">
        <v>49</v>
      </c>
      <c r="D41877" s="2" t="s">
        <v>630</v>
      </c>
      <c r="E41877" s="2"/>
      <c r="F41877" s="2"/>
      <c r="G41877" s="2"/>
      <c r="H41877" s="2"/>
    </row>
    <row r="41878" spans="2:8">
      <c r="B41878" s="2" t="s">
        <v>42502</v>
      </c>
      <c r="C41878" s="2">
        <v>43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42503</v>
      </c>
      <c r="C41879" s="2">
        <v>42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42504</v>
      </c>
      <c r="C41880" s="2">
        <v>40</v>
      </c>
      <c r="D41880" s="2" t="s">
        <v>630</v>
      </c>
      <c r="E41880" s="2"/>
      <c r="F41880" s="2"/>
      <c r="G41880" s="2"/>
      <c r="H41880" s="2"/>
    </row>
    <row r="41881" spans="2:8">
      <c r="B41881" s="2" t="s">
        <v>42505</v>
      </c>
      <c r="C41881" s="2">
        <v>48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52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55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59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45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46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50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22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15</v>
      </c>
      <c r="D41889" s="2" t="s">
        <v>630</v>
      </c>
      <c r="E41889" s="2"/>
      <c r="F41889" s="2"/>
      <c r="G41889" s="2"/>
      <c r="H41889" s="2"/>
    </row>
    <row r="41890" spans="2:8">
      <c r="B41890" s="2" t="s">
        <v>42514</v>
      </c>
      <c r="C41890" s="2">
        <v>25</v>
      </c>
      <c r="D41890" s="2" t="s">
        <v>630</v>
      </c>
      <c r="E41890" s="2"/>
      <c r="F41890" s="2"/>
      <c r="G41890" s="2"/>
      <c r="H41890" s="2"/>
    </row>
    <row r="41891" spans="2:8">
      <c r="B41891" s="2" t="s">
        <v>42515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33</v>
      </c>
      <c r="D41893" s="2" t="s">
        <v>630</v>
      </c>
      <c r="E41893" s="2"/>
      <c r="F41893" s="2"/>
      <c r="G41893" s="2"/>
      <c r="H41893" s="2"/>
    </row>
    <row r="41894" spans="2:8">
      <c r="B41894" s="2" t="s">
        <v>42518</v>
      </c>
      <c r="C41894" s="2">
        <v>18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42519</v>
      </c>
      <c r="C41895" s="2">
        <v>43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45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43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42526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39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33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42533</v>
      </c>
      <c r="C41909" s="2">
        <v>32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42534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44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45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43</v>
      </c>
      <c r="D41913" s="2" t="s">
        <v>630</v>
      </c>
      <c r="E41913" s="2"/>
      <c r="F41913" s="2"/>
      <c r="G41913" s="2"/>
      <c r="H41913" s="2"/>
    </row>
    <row r="41914" spans="2:8">
      <c r="B41914" s="2" t="s">
        <v>42538</v>
      </c>
      <c r="C41914" s="2">
        <v>32</v>
      </c>
      <c r="D41914" s="2" t="s">
        <v>630</v>
      </c>
      <c r="E41914" s="2"/>
      <c r="F41914" s="2"/>
      <c r="G41914" s="2"/>
      <c r="H41914" s="2"/>
    </row>
    <row r="41915" spans="2:8">
      <c r="B41915" s="2" t="s">
        <v>42539</v>
      </c>
      <c r="C41915" s="2">
        <v>17</v>
      </c>
      <c r="D41915" s="2" t="s">
        <v>630</v>
      </c>
      <c r="E41915" s="2"/>
      <c r="F41915" s="2"/>
      <c r="G41915" s="2"/>
      <c r="H41915" s="2"/>
    </row>
    <row r="41916" spans="2:8">
      <c r="B41916" s="2" t="s">
        <v>42540</v>
      </c>
      <c r="C41916" s="2">
        <v>43</v>
      </c>
      <c r="D41916" s="2" t="s">
        <v>630</v>
      </c>
      <c r="E41916" s="2"/>
      <c r="F41916" s="2"/>
      <c r="G41916" s="2"/>
      <c r="H41916" s="2"/>
    </row>
    <row r="41917" spans="2:8">
      <c r="B41917" s="2" t="s">
        <v>42541</v>
      </c>
      <c r="C41917" s="2">
        <v>25</v>
      </c>
      <c r="D41917" s="2" t="s">
        <v>630</v>
      </c>
      <c r="E41917" s="2"/>
      <c r="F41917" s="2"/>
      <c r="G41917" s="2"/>
      <c r="H41917" s="2"/>
    </row>
    <row r="41918" spans="2:8">
      <c r="B41918" s="2" t="s">
        <v>42542</v>
      </c>
      <c r="C41918" s="2">
        <v>26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42543</v>
      </c>
      <c r="C41919" s="2">
        <v>26</v>
      </c>
      <c r="D41919" s="2" t="s">
        <v>630</v>
      </c>
      <c r="E41919" s="2"/>
      <c r="F41919" s="2"/>
      <c r="G41919" s="2"/>
      <c r="H41919" s="2"/>
    </row>
    <row r="41920" spans="2:8">
      <c r="B41920" s="2" t="s">
        <v>42544</v>
      </c>
      <c r="C41920" s="2">
        <v>30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42545</v>
      </c>
      <c r="C41921" s="2">
        <v>39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42546</v>
      </c>
      <c r="C41922" s="2">
        <v>38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42547</v>
      </c>
      <c r="C41923" s="2">
        <v>37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42548</v>
      </c>
      <c r="C41924" s="2">
        <v>33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13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59</v>
      </c>
      <c r="D41931" s="2" t="s">
        <v>630</v>
      </c>
      <c r="E41931" s="2"/>
      <c r="F41931" s="2"/>
      <c r="G41931" s="2"/>
      <c r="H41931" s="2"/>
    </row>
    <row r="41932" spans="2:8">
      <c r="B41932" s="2" t="s">
        <v>42556</v>
      </c>
      <c r="C41932" s="2">
        <v>52</v>
      </c>
      <c r="D41932" s="2" t="s">
        <v>630</v>
      </c>
      <c r="E41932" s="2"/>
      <c r="F41932" s="2"/>
      <c r="G41932" s="2"/>
      <c r="H41932" s="2"/>
    </row>
    <row r="41933" spans="2:8">
      <c r="B41933" s="2" t="s">
        <v>42557</v>
      </c>
      <c r="C41933" s="2">
        <v>46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42558</v>
      </c>
      <c r="C41934" s="2">
        <v>38</v>
      </c>
      <c r="D41934" s="2" t="s">
        <v>630</v>
      </c>
      <c r="E41934" s="2"/>
      <c r="F41934" s="2"/>
      <c r="G41934" s="2"/>
      <c r="H41934" s="2"/>
    </row>
    <row r="41935" spans="2:8">
      <c r="B41935" s="2" t="s">
        <v>42559</v>
      </c>
      <c r="C41935" s="2">
        <v>33</v>
      </c>
      <c r="D41935" s="2" t="s">
        <v>630</v>
      </c>
      <c r="E41935" s="2"/>
      <c r="F41935" s="2"/>
      <c r="G41935" s="2"/>
      <c r="H41935" s="2"/>
    </row>
    <row r="41936" spans="2:8">
      <c r="B41936" s="2" t="s">
        <v>42560</v>
      </c>
      <c r="C41936" s="2">
        <v>28</v>
      </c>
      <c r="D41936" s="2" t="s">
        <v>630</v>
      </c>
      <c r="E41936" s="2"/>
      <c r="F41936" s="2"/>
      <c r="G41936" s="2"/>
      <c r="H41936" s="2"/>
    </row>
    <row r="41937" spans="2:8">
      <c r="B41937" s="2" t="s">
        <v>42561</v>
      </c>
      <c r="C41937" s="2">
        <v>17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42562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50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34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18</v>
      </c>
      <c r="D41946" s="2" t="s">
        <v>630</v>
      </c>
      <c r="E41946" s="2"/>
      <c r="F41946" s="2"/>
      <c r="G41946" s="2"/>
      <c r="H41946" s="2"/>
    </row>
    <row r="41947" spans="2:8">
      <c r="B41947" s="2" t="s">
        <v>42571</v>
      </c>
      <c r="C41947" s="2">
        <v>21</v>
      </c>
      <c r="D41947" s="2" t="s">
        <v>630</v>
      </c>
      <c r="E41947" s="2"/>
      <c r="F41947" s="2"/>
      <c r="G41947" s="2"/>
      <c r="H41947" s="2"/>
    </row>
    <row r="41948" spans="2:8">
      <c r="B41948" s="2" t="s">
        <v>42572</v>
      </c>
      <c r="C41948" s="2">
        <v>19</v>
      </c>
      <c r="D41948" s="2" t="s">
        <v>630</v>
      </c>
      <c r="E41948" s="2"/>
      <c r="F41948" s="2"/>
      <c r="G41948" s="2"/>
      <c r="H41948" s="2"/>
    </row>
    <row r="41949" spans="2:8">
      <c r="B41949" s="2" t="s">
        <v>42573</v>
      </c>
      <c r="C41949" s="2">
        <v>23</v>
      </c>
      <c r="D41949" s="2" t="s">
        <v>630</v>
      </c>
      <c r="E41949" s="2"/>
      <c r="F41949" s="2"/>
      <c r="G41949" s="2"/>
      <c r="H41949" s="2"/>
    </row>
    <row r="41950" spans="2:8">
      <c r="B41950" s="2" t="s">
        <v>42574</v>
      </c>
      <c r="C41950" s="2">
        <v>17</v>
      </c>
      <c r="D41950" s="2" t="s">
        <v>630</v>
      </c>
      <c r="E41950" s="2"/>
      <c r="F41950" s="2"/>
      <c r="G41950" s="2"/>
      <c r="H41950" s="2"/>
    </row>
    <row r="41951" spans="2:8">
      <c r="B41951" s="2" t="s">
        <v>42575</v>
      </c>
      <c r="C41951" s="2">
        <v>15</v>
      </c>
      <c r="D41951" s="2" t="s">
        <v>630</v>
      </c>
      <c r="E41951" s="2"/>
      <c r="F41951" s="2"/>
      <c r="G41951" s="2"/>
      <c r="H41951" s="2"/>
    </row>
    <row r="41952" spans="2:8">
      <c r="B41952" s="2" t="s">
        <v>42576</v>
      </c>
      <c r="C41952" s="2">
        <v>41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48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54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37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34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42583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30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42586</v>
      </c>
      <c r="C41962" s="2">
        <v>28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42587</v>
      </c>
      <c r="C41963" s="2">
        <v>27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42588</v>
      </c>
      <c r="C41964" s="2">
        <v>26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42589</v>
      </c>
      <c r="C41965" s="2">
        <v>30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42590</v>
      </c>
      <c r="C41966" s="2">
        <v>30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42591</v>
      </c>
      <c r="C41967" s="2">
        <v>23</v>
      </c>
      <c r="D41967" s="2" t="s">
        <v>630</v>
      </c>
      <c r="E41967" s="2"/>
      <c r="F41967" s="2"/>
      <c r="G41967" s="2"/>
      <c r="H41967" s="2"/>
    </row>
    <row r="41968" spans="2:8">
      <c r="B41968" s="2" t="s">
        <v>42592</v>
      </c>
      <c r="C41968" s="2">
        <v>58</v>
      </c>
      <c r="D41968" s="2" t="s">
        <v>630</v>
      </c>
      <c r="E41968" s="2"/>
      <c r="F41968" s="2"/>
      <c r="G41968" s="2"/>
      <c r="H41968" s="2"/>
    </row>
    <row r="41969" spans="2:8">
      <c r="B41969" s="2" t="s">
        <v>42593</v>
      </c>
      <c r="C41969" s="2">
        <v>50</v>
      </c>
      <c r="D41969" s="2" t="s">
        <v>630</v>
      </c>
      <c r="E41969" s="2"/>
      <c r="F41969" s="2"/>
      <c r="G41969" s="2"/>
      <c r="H41969" s="2"/>
    </row>
    <row r="41970" spans="2:8">
      <c r="B41970" s="2" t="s">
        <v>42594</v>
      </c>
      <c r="C41970" s="2">
        <v>43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42595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18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14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17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38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19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15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42</v>
      </c>
      <c r="D41992" s="2" t="s">
        <v>630</v>
      </c>
      <c r="E41992" s="2"/>
      <c r="F41992" s="2"/>
      <c r="G41992" s="2"/>
      <c r="H41992" s="2"/>
    </row>
    <row r="41993" spans="2:8">
      <c r="B41993" s="2" t="s">
        <v>42617</v>
      </c>
      <c r="C41993" s="2">
        <v>41</v>
      </c>
      <c r="D41993" s="2" t="s">
        <v>630</v>
      </c>
      <c r="E41993" s="2"/>
      <c r="F41993" s="2"/>
      <c r="G41993" s="2"/>
      <c r="H41993" s="2"/>
    </row>
    <row r="41994" spans="2:8">
      <c r="B41994" s="2" t="s">
        <v>42618</v>
      </c>
      <c r="C41994" s="2">
        <v>40</v>
      </c>
      <c r="D41994" s="2" t="s">
        <v>630</v>
      </c>
      <c r="E41994" s="2"/>
      <c r="F41994" s="2"/>
      <c r="G41994" s="2"/>
      <c r="H41994" s="2"/>
    </row>
    <row r="41995" spans="2:8">
      <c r="B41995" s="2" t="s">
        <v>42619</v>
      </c>
      <c r="C41995" s="2">
        <v>38</v>
      </c>
      <c r="D41995" s="2" t="s">
        <v>630</v>
      </c>
      <c r="E41995" s="2"/>
      <c r="F41995" s="2"/>
      <c r="G41995" s="2"/>
      <c r="H41995" s="2"/>
    </row>
    <row r="41996" spans="2:8">
      <c r="B41996" s="2" t="s">
        <v>42620</v>
      </c>
      <c r="C41996" s="2">
        <v>35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42621</v>
      </c>
      <c r="C41997" s="2">
        <v>34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42622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47</v>
      </c>
      <c r="D42001" s="2" t="s">
        <v>630</v>
      </c>
      <c r="E42001" s="2"/>
      <c r="F42001" s="2"/>
      <c r="G42001" s="2"/>
      <c r="H42001" s="2"/>
    </row>
    <row r="42002" spans="2:8">
      <c r="B42002" s="2" t="s">
        <v>42626</v>
      </c>
      <c r="C42002" s="2">
        <v>45</v>
      </c>
      <c r="D42002" s="2" t="s">
        <v>630</v>
      </c>
      <c r="E42002" s="2"/>
      <c r="F42002" s="2"/>
      <c r="G42002" s="2"/>
      <c r="H42002" s="2"/>
    </row>
    <row r="42003" spans="2:8">
      <c r="B42003" s="2" t="s">
        <v>42627</v>
      </c>
      <c r="C42003" s="2">
        <v>36</v>
      </c>
      <c r="D42003" s="2" t="s">
        <v>630</v>
      </c>
      <c r="E42003" s="2"/>
      <c r="F42003" s="2"/>
      <c r="G42003" s="2"/>
      <c r="H42003" s="2"/>
    </row>
    <row r="42004" spans="2:8">
      <c r="B42004" s="2" t="s">
        <v>42628</v>
      </c>
      <c r="C42004" s="2">
        <v>33</v>
      </c>
      <c r="D42004" s="2" t="s">
        <v>630</v>
      </c>
      <c r="E42004" s="2"/>
      <c r="F42004" s="2"/>
      <c r="G42004" s="2"/>
      <c r="H42004" s="2"/>
    </row>
    <row r="42005" spans="2:8">
      <c r="B42005" s="2" t="s">
        <v>42629</v>
      </c>
      <c r="C42005" s="2">
        <v>35</v>
      </c>
      <c r="D42005" s="2" t="s">
        <v>630</v>
      </c>
      <c r="E42005" s="2"/>
      <c r="F42005" s="2"/>
      <c r="G42005" s="2"/>
      <c r="H42005" s="2"/>
    </row>
    <row r="42006" spans="2:8">
      <c r="B42006" s="2" t="s">
        <v>42630</v>
      </c>
      <c r="C42006" s="2">
        <v>36</v>
      </c>
      <c r="D42006" s="2" t="s">
        <v>630</v>
      </c>
      <c r="E42006" s="2"/>
      <c r="F42006" s="2"/>
      <c r="G42006" s="2"/>
      <c r="H42006" s="2"/>
    </row>
    <row r="42007" spans="2:8">
      <c r="B42007" s="2" t="s">
        <v>42631</v>
      </c>
      <c r="C42007" s="2">
        <v>43</v>
      </c>
      <c r="D42007" s="2" t="s">
        <v>630</v>
      </c>
      <c r="E42007" s="2"/>
      <c r="F42007" s="2"/>
      <c r="G42007" s="2"/>
      <c r="H42007" s="2"/>
    </row>
    <row r="42008" spans="2:8">
      <c r="B42008" s="2" t="s">
        <v>42632</v>
      </c>
      <c r="C42008" s="2">
        <v>42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42633</v>
      </c>
      <c r="C42009" s="2">
        <v>40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42634</v>
      </c>
      <c r="C42010" s="2">
        <v>37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42635</v>
      </c>
      <c r="C42011" s="2">
        <v>43</v>
      </c>
      <c r="D42011" s="2" t="s">
        <v>630</v>
      </c>
      <c r="E42011" s="2"/>
      <c r="F42011" s="2"/>
      <c r="G42011" s="2"/>
      <c r="H42011" s="2"/>
    </row>
    <row r="42012" spans="2:8">
      <c r="B42012" s="2" t="s">
        <v>42636</v>
      </c>
      <c r="C42012" s="2">
        <v>42</v>
      </c>
      <c r="D42012" s="2" t="s">
        <v>630</v>
      </c>
      <c r="E42012" s="2"/>
      <c r="F42012" s="2"/>
      <c r="G42012" s="2"/>
      <c r="H42012" s="2"/>
    </row>
    <row r="42013" spans="2:8">
      <c r="B42013" s="2" t="s">
        <v>42637</v>
      </c>
      <c r="C42013" s="2">
        <v>40</v>
      </c>
      <c r="D42013" s="2" t="s">
        <v>630</v>
      </c>
      <c r="E42013" s="2"/>
      <c r="F42013" s="2"/>
      <c r="G42013" s="2"/>
      <c r="H42013" s="2"/>
    </row>
    <row r="42014" spans="2:8">
      <c r="B42014" s="2" t="s">
        <v>42638</v>
      </c>
      <c r="C42014" s="2">
        <v>50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53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56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59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18</v>
      </c>
      <c r="D42020" s="2" t="s">
        <v>630</v>
      </c>
      <c r="E42020" s="2"/>
      <c r="F42020" s="2"/>
      <c r="G42020" s="2"/>
      <c r="H42020" s="2"/>
    </row>
    <row r="42021" spans="2:8">
      <c r="B42021" s="2" t="s">
        <v>42645</v>
      </c>
      <c r="C42021" s="2">
        <v>19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42646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44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52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56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46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50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54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40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32</v>
      </c>
      <c r="D42032" s="2" t="s">
        <v>630</v>
      </c>
      <c r="E42032" s="2"/>
      <c r="F42032" s="2"/>
      <c r="G42032" s="2"/>
      <c r="H42032" s="2"/>
    </row>
    <row r="42033" spans="2:8">
      <c r="B42033" s="2" t="s">
        <v>42657</v>
      </c>
      <c r="C42033" s="2">
        <v>31</v>
      </c>
      <c r="D42033" s="2" t="s">
        <v>630</v>
      </c>
      <c r="E42033" s="2"/>
      <c r="F42033" s="2"/>
      <c r="G42033" s="2"/>
      <c r="H42033" s="2"/>
    </row>
    <row r="42034" spans="2:8">
      <c r="B42034" s="2" t="s">
        <v>42658</v>
      </c>
      <c r="C42034" s="2">
        <v>60</v>
      </c>
      <c r="D42034" s="2" t="s">
        <v>630</v>
      </c>
      <c r="E42034" s="2"/>
      <c r="F42034" s="2"/>
      <c r="G42034" s="2"/>
      <c r="H42034" s="2"/>
    </row>
    <row r="42035" spans="2:8">
      <c r="B42035" s="2" t="s">
        <v>42659</v>
      </c>
      <c r="C42035" s="2">
        <v>42</v>
      </c>
      <c r="D42035" s="2" t="s">
        <v>630</v>
      </c>
      <c r="E42035" s="2"/>
      <c r="F42035" s="2"/>
      <c r="G42035" s="2"/>
      <c r="H42035" s="2"/>
    </row>
    <row r="42036" spans="2:8">
      <c r="B42036" s="2" t="s">
        <v>42660</v>
      </c>
      <c r="C42036" s="2">
        <v>45</v>
      </c>
      <c r="D42036" s="2" t="s">
        <v>630</v>
      </c>
      <c r="E42036" s="2"/>
      <c r="F42036" s="2"/>
      <c r="G42036" s="2"/>
      <c r="H42036" s="2"/>
    </row>
    <row r="42037" spans="2:8">
      <c r="B42037" s="2" t="s">
        <v>42661</v>
      </c>
      <c r="C42037" s="2">
        <v>43</v>
      </c>
      <c r="D42037" s="2" t="s">
        <v>630</v>
      </c>
      <c r="E42037" s="2"/>
      <c r="F42037" s="2"/>
      <c r="G42037" s="2"/>
      <c r="H42037" s="2"/>
    </row>
    <row r="42038" spans="2:8">
      <c r="B42038" s="2" t="s">
        <v>42662</v>
      </c>
      <c r="C42038" s="2">
        <v>40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42663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47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51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17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43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42672</v>
      </c>
      <c r="C42048" s="2">
        <v>42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42673</v>
      </c>
      <c r="C42049" s="2">
        <v>40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42674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37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40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44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45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42681</v>
      </c>
      <c r="C42057" s="2">
        <v>43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42682</v>
      </c>
      <c r="C42058" s="2">
        <v>38</v>
      </c>
      <c r="D42058" s="2" t="s">
        <v>630</v>
      </c>
      <c r="E42058" s="2"/>
      <c r="F42058" s="2"/>
      <c r="G42058" s="2"/>
      <c r="H42058" s="2"/>
    </row>
    <row r="42059" spans="2:8">
      <c r="B42059" s="2" t="s">
        <v>42683</v>
      </c>
      <c r="C42059" s="2">
        <v>34</v>
      </c>
      <c r="D42059" s="2" t="s">
        <v>630</v>
      </c>
      <c r="E42059" s="2"/>
      <c r="F42059" s="2"/>
      <c r="G42059" s="2"/>
      <c r="H42059" s="2"/>
    </row>
    <row r="42060" spans="2:8">
      <c r="B42060" s="2" t="s">
        <v>42684</v>
      </c>
      <c r="C42060" s="2">
        <v>35</v>
      </c>
      <c r="D42060" s="2" t="s">
        <v>630</v>
      </c>
      <c r="E42060" s="2"/>
      <c r="F42060" s="2"/>
      <c r="G42060" s="2"/>
      <c r="H42060" s="2"/>
    </row>
    <row r="42061" spans="2:8">
      <c r="B42061" s="2" t="s">
        <v>42685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41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43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17</v>
      </c>
      <c r="D42065" s="2" t="s">
        <v>630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42691</v>
      </c>
      <c r="C42067" s="2">
        <v>17</v>
      </c>
      <c r="D42067" s="2" t="s">
        <v>630</v>
      </c>
      <c r="E42067" s="2"/>
      <c r="F42067" s="2"/>
      <c r="G42067" s="2"/>
      <c r="H42067" s="2"/>
    </row>
    <row r="42068" spans="2:8">
      <c r="B42068" s="2" t="s">
        <v>42692</v>
      </c>
      <c r="C42068" s="2">
        <v>17</v>
      </c>
      <c r="D42068" s="2" t="s">
        <v>630</v>
      </c>
      <c r="E42068" s="2"/>
      <c r="F42068" s="2"/>
      <c r="G42068" s="2"/>
      <c r="H42068" s="2"/>
    </row>
    <row r="42069" spans="2:8">
      <c r="B42069" s="2" t="s">
        <v>42693</v>
      </c>
      <c r="C42069" s="2">
        <v>22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42694</v>
      </c>
      <c r="C42070" s="2">
        <v>16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42695</v>
      </c>
      <c r="C42071" s="2">
        <v>24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42696</v>
      </c>
      <c r="C42072" s="2">
        <v>38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42697</v>
      </c>
      <c r="C42073" s="2">
        <v>37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42698</v>
      </c>
      <c r="C42074" s="2">
        <v>39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42699</v>
      </c>
      <c r="C42075" s="2">
        <v>46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42700</v>
      </c>
      <c r="C42076" s="2">
        <v>45</v>
      </c>
      <c r="D42076" s="2" t="s">
        <v>630</v>
      </c>
      <c r="E42076" s="2"/>
      <c r="F42076" s="2"/>
      <c r="G42076" s="2"/>
      <c r="H42076" s="2"/>
    </row>
    <row r="42077" spans="2:8">
      <c r="B42077" s="2" t="s">
        <v>42701</v>
      </c>
      <c r="C42077" s="2">
        <v>38</v>
      </c>
      <c r="D42077" s="2" t="s">
        <v>630</v>
      </c>
      <c r="E42077" s="2"/>
      <c r="F42077" s="2"/>
      <c r="G42077" s="2"/>
      <c r="H42077" s="2"/>
    </row>
    <row r="42078" spans="2:8">
      <c r="B42078" s="2" t="s">
        <v>42702</v>
      </c>
      <c r="C42078" s="2">
        <v>36</v>
      </c>
      <c r="D42078" s="2" t="s">
        <v>630</v>
      </c>
      <c r="E42078" s="2"/>
      <c r="F42078" s="2"/>
      <c r="G42078" s="2"/>
      <c r="H42078" s="2"/>
    </row>
    <row r="42079" spans="2:8">
      <c r="B42079" s="2" t="s">
        <v>42703</v>
      </c>
      <c r="C42079" s="2">
        <v>35</v>
      </c>
      <c r="D42079" s="2" t="s">
        <v>630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22</v>
      </c>
      <c r="D42085" s="2" t="s">
        <v>630</v>
      </c>
      <c r="E42085" s="2"/>
      <c r="F42085" s="2"/>
      <c r="G42085" s="2"/>
      <c r="H42085" s="2"/>
    </row>
    <row r="42086" spans="2:8">
      <c r="B42086" s="2" t="s">
        <v>42710</v>
      </c>
      <c r="C42086" s="2">
        <v>22</v>
      </c>
      <c r="D42086" s="2" t="s">
        <v>630</v>
      </c>
      <c r="E42086" s="2"/>
      <c r="F42086" s="2"/>
      <c r="G42086" s="2"/>
      <c r="H42086" s="2"/>
    </row>
    <row r="42087" spans="2:8">
      <c r="B42087" s="2" t="s">
        <v>42711</v>
      </c>
      <c r="C42087" s="2">
        <v>20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42712</v>
      </c>
      <c r="C42088" s="2">
        <v>16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42713</v>
      </c>
      <c r="C42089" s="2">
        <v>34</v>
      </c>
      <c r="D42089" s="2" t="s">
        <v>630</v>
      </c>
      <c r="E42089" s="2"/>
      <c r="F42089" s="2"/>
      <c r="G42089" s="2"/>
      <c r="H42089" s="2"/>
    </row>
    <row r="42090" spans="2:8">
      <c r="B42090" s="2" t="s">
        <v>42714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47</v>
      </c>
      <c r="D42092" s="2" t="s">
        <v>630</v>
      </c>
      <c r="E42092" s="2"/>
      <c r="F42092" s="2"/>
      <c r="G42092" s="2"/>
      <c r="H42092" s="2"/>
    </row>
    <row r="42093" spans="2:8">
      <c r="B42093" s="2" t="s">
        <v>42717</v>
      </c>
      <c r="C42093" s="2">
        <v>46</v>
      </c>
      <c r="D42093" s="2" t="s">
        <v>630</v>
      </c>
      <c r="E42093" s="2"/>
      <c r="F42093" s="2"/>
      <c r="G42093" s="2"/>
      <c r="H42093" s="2"/>
    </row>
    <row r="42094" spans="2:8">
      <c r="B42094" s="2" t="s">
        <v>42718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28</v>
      </c>
      <c r="D42096" s="2" t="s">
        <v>630</v>
      </c>
      <c r="E42096" s="2"/>
      <c r="F42096" s="2"/>
      <c r="G42096" s="2"/>
      <c r="H42096" s="2"/>
    </row>
    <row r="42097" spans="2:8">
      <c r="B42097" s="2" t="s">
        <v>42721</v>
      </c>
      <c r="C42097" s="2">
        <v>29</v>
      </c>
      <c r="D42097" s="2" t="s">
        <v>630</v>
      </c>
      <c r="E42097" s="2"/>
      <c r="F42097" s="2"/>
      <c r="G42097" s="2"/>
      <c r="H42097" s="2"/>
    </row>
    <row r="42098" spans="2:8">
      <c r="B42098" s="2" t="s">
        <v>42722</v>
      </c>
      <c r="C42098" s="2">
        <v>28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42723</v>
      </c>
      <c r="C42099" s="2">
        <v>32</v>
      </c>
      <c r="D42099" s="2" t="s">
        <v>630</v>
      </c>
      <c r="E42099" s="2"/>
      <c r="F42099" s="2"/>
      <c r="G42099" s="2"/>
      <c r="H42099" s="2"/>
    </row>
    <row r="42100" spans="2:8">
      <c r="B42100" s="2" t="s">
        <v>42724</v>
      </c>
      <c r="C42100" s="2">
        <v>33</v>
      </c>
      <c r="D42100" s="2" t="s">
        <v>630</v>
      </c>
      <c r="E42100" s="2"/>
      <c r="F42100" s="2"/>
      <c r="G42100" s="2"/>
      <c r="H42100" s="2"/>
    </row>
    <row r="42101" spans="2:8">
      <c r="B42101" s="2" t="s">
        <v>42725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41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48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47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38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42735</v>
      </c>
      <c r="C42111" s="2">
        <v>36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42736</v>
      </c>
      <c r="C42112" s="2">
        <v>36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42737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18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13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20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42743</v>
      </c>
      <c r="C42119" s="2">
        <v>21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42744</v>
      </c>
      <c r="C42120" s="2">
        <v>18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42745</v>
      </c>
      <c r="C42121" s="2">
        <v>31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42746</v>
      </c>
      <c r="C42122" s="2">
        <v>23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42747</v>
      </c>
      <c r="C42123" s="2">
        <v>32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42748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10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39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41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45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47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49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43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47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50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45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39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41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43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43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36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42767</v>
      </c>
      <c r="C42143" s="2">
        <v>45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48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19</v>
      </c>
      <c r="D42145" s="2" t="s">
        <v>630</v>
      </c>
      <c r="E42145" s="2"/>
      <c r="F42145" s="2"/>
      <c r="G42145" s="2"/>
      <c r="H42145" s="2"/>
    </row>
    <row r="42146" spans="2:8">
      <c r="B42146" s="2" t="s">
        <v>42770</v>
      </c>
      <c r="C42146" s="2">
        <v>16</v>
      </c>
      <c r="D42146" s="2" t="s">
        <v>630</v>
      </c>
      <c r="E42146" s="2"/>
      <c r="F42146" s="2"/>
      <c r="G42146" s="2"/>
      <c r="H42146" s="2"/>
    </row>
    <row r="42147" spans="2:8">
      <c r="B42147" s="2" t="s">
        <v>42771</v>
      </c>
      <c r="C42147" s="2">
        <v>16</v>
      </c>
      <c r="D42147" s="2" t="s">
        <v>630</v>
      </c>
      <c r="E42147" s="2"/>
      <c r="F42147" s="2"/>
      <c r="G42147" s="2"/>
      <c r="H42147" s="2"/>
    </row>
    <row r="42148" spans="2:8">
      <c r="B42148" s="2" t="s">
        <v>42772</v>
      </c>
      <c r="C42148" s="2">
        <v>30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42773</v>
      </c>
      <c r="C42149" s="2">
        <v>29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42774</v>
      </c>
      <c r="C42150" s="2">
        <v>30</v>
      </c>
      <c r="D42150" s="2" t="s">
        <v>630</v>
      </c>
      <c r="E42150" s="2"/>
      <c r="F42150" s="2"/>
      <c r="G42150" s="2"/>
      <c r="H42150" s="2"/>
    </row>
    <row r="42151" spans="2:8">
      <c r="B42151" s="2" t="s">
        <v>42775</v>
      </c>
      <c r="C42151" s="2">
        <v>18</v>
      </c>
      <c r="D42151" s="2" t="s">
        <v>630</v>
      </c>
      <c r="E42151" s="2"/>
      <c r="F42151" s="2"/>
      <c r="G42151" s="2"/>
      <c r="H42151" s="2"/>
    </row>
    <row r="42152" spans="2:8">
      <c r="B42152" s="2" t="s">
        <v>42776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44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33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30</v>
      </c>
      <c r="D42160" s="2" t="s">
        <v>630</v>
      </c>
      <c r="E42160" s="2"/>
      <c r="F42160" s="2"/>
      <c r="G42160" s="2"/>
      <c r="H42160" s="2"/>
    </row>
    <row r="42161" spans="2:8">
      <c r="B42161" s="2" t="s">
        <v>42785</v>
      </c>
      <c r="C42161" s="2">
        <v>43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49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47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51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48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42790</v>
      </c>
      <c r="C42166" s="2">
        <v>47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42791</v>
      </c>
      <c r="C42167" s="2">
        <v>36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37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42793</v>
      </c>
      <c r="C42169" s="2">
        <v>39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42794</v>
      </c>
      <c r="C42170" s="2">
        <v>42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42795</v>
      </c>
      <c r="C42171" s="2">
        <v>37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42796</v>
      </c>
      <c r="C42172" s="2">
        <v>35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42797</v>
      </c>
      <c r="C42173" s="2">
        <v>35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42798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44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49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52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53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42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44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37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40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41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46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19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42818</v>
      </c>
      <c r="C42194" s="2">
        <v>17</v>
      </c>
      <c r="D42194" s="2" t="s">
        <v>630</v>
      </c>
      <c r="E42194" s="2"/>
      <c r="F42194" s="2"/>
      <c r="G42194" s="2"/>
      <c r="H42194" s="2"/>
    </row>
    <row r="42195" spans="2:8">
      <c r="B42195" s="2" t="s">
        <v>42819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39</v>
      </c>
      <c r="D42199" s="2" t="s">
        <v>630</v>
      </c>
      <c r="E42199" s="2"/>
      <c r="F42199" s="2"/>
      <c r="G42199" s="2"/>
      <c r="H42199" s="2"/>
    </row>
    <row r="42200" spans="2:8">
      <c r="B42200" s="2" t="s">
        <v>42824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37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41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17</v>
      </c>
      <c r="D42204" s="2" t="s">
        <v>630</v>
      </c>
      <c r="E42204" s="2"/>
      <c r="F42204" s="2"/>
      <c r="G42204" s="2"/>
      <c r="H42204" s="2"/>
    </row>
    <row r="42205" spans="2:8">
      <c r="B42205" s="2" t="s">
        <v>42829</v>
      </c>
      <c r="C42205" s="2">
        <v>19</v>
      </c>
      <c r="D42205" s="2" t="s">
        <v>630</v>
      </c>
      <c r="E42205" s="2"/>
      <c r="F42205" s="2"/>
      <c r="G42205" s="2"/>
      <c r="H42205" s="2"/>
    </row>
    <row r="42206" spans="2:8">
      <c r="B42206" s="2" t="s">
        <v>42830</v>
      </c>
      <c r="C42206" s="2">
        <v>33</v>
      </c>
      <c r="D42206" s="2" t="s">
        <v>630</v>
      </c>
      <c r="E42206" s="2"/>
      <c r="F42206" s="2"/>
      <c r="G42206" s="2"/>
      <c r="H42206" s="2"/>
    </row>
    <row r="42207" spans="2:8">
      <c r="B42207" s="2" t="s">
        <v>42831</v>
      </c>
      <c r="C42207" s="2">
        <v>33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42832</v>
      </c>
      <c r="C42208" s="2">
        <v>23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42833</v>
      </c>
      <c r="C42209" s="2">
        <v>17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42834</v>
      </c>
      <c r="C42210" s="2">
        <v>39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43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47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41</v>
      </c>
      <c r="D42213" s="2" t="s">
        <v>630</v>
      </c>
      <c r="E42213" s="2"/>
      <c r="F42213" s="2"/>
      <c r="G42213" s="2"/>
      <c r="H42213" s="2"/>
    </row>
    <row r="42214" spans="2:8">
      <c r="B42214" s="2" t="s">
        <v>42838</v>
      </c>
      <c r="C42214" s="2">
        <v>40</v>
      </c>
      <c r="D42214" s="2" t="s">
        <v>630</v>
      </c>
      <c r="E42214" s="2"/>
      <c r="F42214" s="2"/>
      <c r="G42214" s="2"/>
      <c r="H42214" s="2"/>
    </row>
    <row r="42215" spans="2:8">
      <c r="B42215" s="2" t="s">
        <v>42839</v>
      </c>
      <c r="C42215" s="2">
        <v>41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42840</v>
      </c>
      <c r="C42216" s="2">
        <v>40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42841</v>
      </c>
      <c r="C42217" s="2">
        <v>54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62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40</v>
      </c>
      <c r="D42219" s="2" t="s">
        <v>630</v>
      </c>
      <c r="E42219" s="2"/>
      <c r="F42219" s="2"/>
      <c r="G42219" s="2"/>
      <c r="H42219" s="2"/>
    </row>
    <row r="42220" spans="2:8">
      <c r="B42220" s="2" t="s">
        <v>42844</v>
      </c>
      <c r="C42220" s="2">
        <v>42</v>
      </c>
      <c r="D42220" s="2" t="s">
        <v>630</v>
      </c>
      <c r="E42220" s="2"/>
      <c r="F42220" s="2"/>
      <c r="G42220" s="2"/>
      <c r="H42220" s="2"/>
    </row>
    <row r="42221" spans="2:8">
      <c r="B42221" s="2" t="s">
        <v>42845</v>
      </c>
      <c r="C42221" s="2">
        <v>41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42846</v>
      </c>
      <c r="C42222" s="2">
        <v>39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42847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42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42851</v>
      </c>
      <c r="C42227" s="2">
        <v>42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42852</v>
      </c>
      <c r="C42228" s="2">
        <v>40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42853</v>
      </c>
      <c r="C42229" s="2">
        <v>51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42854</v>
      </c>
      <c r="C42230" s="2">
        <v>48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42855</v>
      </c>
      <c r="C42231" s="2">
        <v>46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42856</v>
      </c>
      <c r="C42232" s="2">
        <v>44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42857</v>
      </c>
      <c r="C42233" s="2">
        <v>41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42858</v>
      </c>
      <c r="C42234" s="2">
        <v>32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42859</v>
      </c>
      <c r="C42235" s="2">
        <v>20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42860</v>
      </c>
      <c r="C42236" s="2">
        <v>25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42861</v>
      </c>
      <c r="C42237" s="2">
        <v>33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42862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24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42864</v>
      </c>
      <c r="C42240" s="2">
        <v>39</v>
      </c>
      <c r="D42240" s="2" t="s">
        <v>630</v>
      </c>
      <c r="E42240" s="2"/>
      <c r="F42240" s="2"/>
      <c r="G42240" s="2"/>
      <c r="H42240" s="2"/>
    </row>
    <row r="42241" spans="2:8">
      <c r="B42241" s="2" t="s">
        <v>42865</v>
      </c>
      <c r="C42241" s="2">
        <v>35</v>
      </c>
      <c r="D42241" s="2" t="s">
        <v>630</v>
      </c>
      <c r="E42241" s="2"/>
      <c r="F42241" s="2"/>
      <c r="G42241" s="2"/>
      <c r="H42241" s="2"/>
    </row>
    <row r="42242" spans="2:8">
      <c r="B42242" s="2" t="s">
        <v>42866</v>
      </c>
      <c r="C42242" s="2">
        <v>36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42867</v>
      </c>
      <c r="C42243" s="2">
        <v>36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42868</v>
      </c>
      <c r="C42244" s="2">
        <v>55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61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68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42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44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45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48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45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48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43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45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48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50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44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36</v>
      </c>
      <c r="D42258" s="2" t="s">
        <v>630</v>
      </c>
      <c r="E42258" s="2"/>
      <c r="F42258" s="2"/>
      <c r="G42258" s="2"/>
      <c r="H42258" s="2"/>
    </row>
    <row r="42259" spans="2:8">
      <c r="B42259" s="2" t="s">
        <v>42883</v>
      </c>
      <c r="C42259" s="2">
        <v>37</v>
      </c>
      <c r="D42259" s="2" t="s">
        <v>630</v>
      </c>
      <c r="E42259" s="2"/>
      <c r="F42259" s="2"/>
      <c r="G42259" s="2"/>
      <c r="H42259" s="2"/>
    </row>
    <row r="42260" spans="2:8">
      <c r="B42260" s="2" t="s">
        <v>42884</v>
      </c>
      <c r="C42260" s="2">
        <v>39</v>
      </c>
      <c r="D42260" s="2" t="s">
        <v>630</v>
      </c>
      <c r="E42260" s="2"/>
      <c r="F42260" s="2"/>
      <c r="G42260" s="2"/>
      <c r="H42260" s="2"/>
    </row>
    <row r="42261" spans="2:8">
      <c r="B42261" s="2" t="s">
        <v>42885</v>
      </c>
      <c r="C42261" s="2">
        <v>14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41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40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43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40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40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42897</v>
      </c>
      <c r="C42273" s="2">
        <v>39</v>
      </c>
      <c r="D42273" s="2" t="s">
        <v>630</v>
      </c>
      <c r="E42273" s="2"/>
      <c r="F42273" s="2"/>
      <c r="G42273" s="2"/>
      <c r="H42273" s="2"/>
    </row>
    <row r="42274" spans="2:8">
      <c r="B42274" s="2" t="s">
        <v>42898</v>
      </c>
      <c r="C42274" s="2">
        <v>40</v>
      </c>
      <c r="D42274" s="2" t="s">
        <v>630</v>
      </c>
      <c r="E42274" s="2"/>
      <c r="F42274" s="2"/>
      <c r="G42274" s="2"/>
      <c r="H42274" s="2"/>
    </row>
    <row r="42275" spans="2:8">
      <c r="B42275" s="2" t="s">
        <v>42899</v>
      </c>
      <c r="C42275" s="2">
        <v>27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42900</v>
      </c>
      <c r="C42276" s="2">
        <v>19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42901</v>
      </c>
      <c r="C42277" s="2">
        <v>31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42902</v>
      </c>
      <c r="C42278" s="2">
        <v>37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42903</v>
      </c>
      <c r="C42279" s="2">
        <v>25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42904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36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34</v>
      </c>
      <c r="D42283" s="2" t="s">
        <v>630</v>
      </c>
      <c r="E42283" s="2"/>
      <c r="F42283" s="2"/>
      <c r="G42283" s="2"/>
      <c r="H42283" s="2"/>
    </row>
    <row r="42284" spans="2:8">
      <c r="B42284" s="2" t="s">
        <v>42908</v>
      </c>
      <c r="C42284" s="2">
        <v>31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42909</v>
      </c>
      <c r="C42285" s="2">
        <v>29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42910</v>
      </c>
      <c r="C42286" s="2">
        <v>28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42911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17</v>
      </c>
      <c r="D42292" s="2" t="s">
        <v>630</v>
      </c>
      <c r="E42292" s="2"/>
      <c r="F42292" s="2"/>
      <c r="G42292" s="2"/>
      <c r="H42292" s="2"/>
    </row>
    <row r="42293" spans="2:8">
      <c r="B42293" s="2" t="s">
        <v>42917</v>
      </c>
      <c r="C42293" s="2">
        <v>20</v>
      </c>
      <c r="D42293" s="2" t="s">
        <v>630</v>
      </c>
      <c r="E42293" s="2"/>
      <c r="F42293" s="2"/>
      <c r="G42293" s="2"/>
      <c r="H42293" s="2"/>
    </row>
    <row r="42294" spans="2:8">
      <c r="B42294" s="2" t="s">
        <v>42918</v>
      </c>
      <c r="C42294" s="2">
        <v>19</v>
      </c>
      <c r="D42294" s="2" t="s">
        <v>630</v>
      </c>
      <c r="E42294" s="2"/>
      <c r="F42294" s="2"/>
      <c r="G42294" s="2"/>
      <c r="H42294" s="2"/>
    </row>
    <row r="42295" spans="2:8">
      <c r="B42295" s="2" t="s">
        <v>42919</v>
      </c>
      <c r="C42295" s="2">
        <v>37</v>
      </c>
      <c r="D42295" s="2" t="s">
        <v>630</v>
      </c>
      <c r="E42295" s="2"/>
      <c r="F42295" s="2"/>
      <c r="G42295" s="2"/>
      <c r="H42295" s="2"/>
    </row>
    <row r="42296" spans="2:8">
      <c r="B42296" s="2" t="s">
        <v>42920</v>
      </c>
      <c r="C42296" s="2">
        <v>38</v>
      </c>
      <c r="D42296" s="2" t="s">
        <v>630</v>
      </c>
      <c r="E42296" s="2"/>
      <c r="F42296" s="2"/>
      <c r="G42296" s="2"/>
      <c r="H42296" s="2"/>
    </row>
    <row r="42297" spans="2:8">
      <c r="B42297" s="2" t="s">
        <v>42921</v>
      </c>
      <c r="C42297" s="2">
        <v>37</v>
      </c>
      <c r="D42297" s="2" t="s">
        <v>630</v>
      </c>
      <c r="E42297" s="2"/>
      <c r="F42297" s="2"/>
      <c r="G42297" s="2"/>
      <c r="H42297" s="2"/>
    </row>
    <row r="42298" spans="2:8">
      <c r="B42298" s="2" t="s">
        <v>42922</v>
      </c>
      <c r="C42298" s="2">
        <v>42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42923</v>
      </c>
      <c r="C42299" s="2">
        <v>42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42924</v>
      </c>
      <c r="C42300" s="2">
        <v>41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42925</v>
      </c>
      <c r="C42301" s="2">
        <v>39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42926</v>
      </c>
      <c r="C42302" s="2">
        <v>37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42927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33</v>
      </c>
      <c r="D42305" s="2" t="s">
        <v>630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630</v>
      </c>
      <c r="E42306" s="2"/>
      <c r="F42306" s="2"/>
      <c r="G42306" s="2"/>
      <c r="H42306" s="2"/>
    </row>
    <row r="42307" spans="2:8">
      <c r="B42307" s="2" t="s">
        <v>42931</v>
      </c>
      <c r="C42307" s="2">
        <v>28</v>
      </c>
      <c r="D42307" s="2" t="s">
        <v>630</v>
      </c>
      <c r="E42307" s="2"/>
      <c r="F42307" s="2"/>
      <c r="G42307" s="2"/>
      <c r="H42307" s="2"/>
    </row>
    <row r="42308" spans="2:8">
      <c r="B42308" s="2" t="s">
        <v>42932</v>
      </c>
      <c r="C42308" s="2">
        <v>29</v>
      </c>
      <c r="D42308" s="2" t="s">
        <v>630</v>
      </c>
      <c r="E42308" s="2"/>
      <c r="F42308" s="2"/>
      <c r="G42308" s="2"/>
      <c r="H42308" s="2"/>
    </row>
    <row r="42309" spans="2:8">
      <c r="B42309" s="2" t="s">
        <v>42933</v>
      </c>
      <c r="C42309" s="2">
        <v>29</v>
      </c>
      <c r="D42309" s="2" t="s">
        <v>630</v>
      </c>
      <c r="E42309" s="2"/>
      <c r="F42309" s="2"/>
      <c r="G42309" s="2"/>
      <c r="H42309" s="2"/>
    </row>
    <row r="42310" spans="2:8">
      <c r="B42310" s="2" t="s">
        <v>42934</v>
      </c>
      <c r="C42310" s="2">
        <v>41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42935</v>
      </c>
      <c r="C42311" s="2">
        <v>40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42936</v>
      </c>
      <c r="C42312" s="2">
        <v>39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42937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39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18</v>
      </c>
      <c r="D42317" s="2" t="s">
        <v>630</v>
      </c>
      <c r="E42317" s="2"/>
      <c r="F42317" s="2"/>
      <c r="G42317" s="2"/>
      <c r="H42317" s="2"/>
    </row>
    <row r="42318" spans="2:8">
      <c r="B42318" s="2" t="s">
        <v>42942</v>
      </c>
      <c r="C42318" s="2">
        <v>25</v>
      </c>
      <c r="D42318" s="2" t="s">
        <v>630</v>
      </c>
      <c r="E42318" s="2"/>
      <c r="F42318" s="2"/>
      <c r="G42318" s="2"/>
      <c r="H42318" s="2"/>
    </row>
    <row r="42319" spans="2:8">
      <c r="B42319" s="2" t="s">
        <v>42943</v>
      </c>
      <c r="C42319" s="2">
        <v>26</v>
      </c>
      <c r="D42319" s="2" t="s">
        <v>630</v>
      </c>
      <c r="E42319" s="2"/>
      <c r="F42319" s="2"/>
      <c r="G42319" s="2"/>
      <c r="H42319" s="2"/>
    </row>
    <row r="42320" spans="2:8">
      <c r="B42320" s="2" t="s">
        <v>42944</v>
      </c>
      <c r="C42320" s="2">
        <v>30</v>
      </c>
      <c r="D42320" s="2" t="s">
        <v>630</v>
      </c>
      <c r="E42320" s="2"/>
      <c r="F42320" s="2"/>
      <c r="G42320" s="2"/>
      <c r="H42320" s="2"/>
    </row>
    <row r="42321" spans="2:8">
      <c r="B42321" s="2" t="s">
        <v>42945</v>
      </c>
      <c r="C42321" s="2">
        <v>27</v>
      </c>
      <c r="D42321" s="2" t="s">
        <v>630</v>
      </c>
      <c r="E42321" s="2"/>
      <c r="F42321" s="2"/>
      <c r="G42321" s="2"/>
      <c r="H42321" s="2"/>
    </row>
    <row r="42322" spans="2:8">
      <c r="B42322" s="2" t="s">
        <v>42946</v>
      </c>
      <c r="C42322" s="2">
        <v>26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42947</v>
      </c>
      <c r="C42323" s="2">
        <v>27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42948</v>
      </c>
      <c r="C42324" s="2">
        <v>28</v>
      </c>
      <c r="D42324" s="2" t="s">
        <v>630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630</v>
      </c>
      <c r="E42325" s="2"/>
      <c r="F42325" s="2"/>
      <c r="G42325" s="2"/>
      <c r="H42325" s="2"/>
    </row>
    <row r="42326" spans="2:8">
      <c r="B42326" s="2" t="s">
        <v>42950</v>
      </c>
      <c r="C42326" s="2">
        <v>25</v>
      </c>
      <c r="D42326" s="2" t="s">
        <v>630</v>
      </c>
      <c r="E42326" s="2"/>
      <c r="F42326" s="2"/>
      <c r="G42326" s="2"/>
      <c r="H42326" s="2"/>
    </row>
    <row r="42327" spans="2:8">
      <c r="B42327" s="2" t="s">
        <v>42951</v>
      </c>
      <c r="C42327" s="2">
        <v>26</v>
      </c>
      <c r="D42327" s="2" t="s">
        <v>630</v>
      </c>
      <c r="E42327" s="2"/>
      <c r="F42327" s="2"/>
      <c r="G42327" s="2"/>
      <c r="H42327" s="2"/>
    </row>
    <row r="42328" spans="2:8">
      <c r="B42328" s="2" t="s">
        <v>42952</v>
      </c>
      <c r="C42328" s="2">
        <v>25</v>
      </c>
      <c r="D42328" s="2" t="s">
        <v>630</v>
      </c>
      <c r="E42328" s="2"/>
      <c r="F42328" s="2"/>
      <c r="G42328" s="2"/>
      <c r="H42328" s="2"/>
    </row>
    <row r="42329" spans="2:8">
      <c r="B42329" s="2" t="s">
        <v>42953</v>
      </c>
      <c r="C42329" s="2">
        <v>24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42954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40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28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42958</v>
      </c>
      <c r="C42334" s="2">
        <v>28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42959</v>
      </c>
      <c r="C42335" s="2">
        <v>28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42960</v>
      </c>
      <c r="C42336" s="2">
        <v>27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42961</v>
      </c>
      <c r="C42337" s="2">
        <v>27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42962</v>
      </c>
      <c r="C42338" s="2">
        <v>26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42963</v>
      </c>
      <c r="C42339" s="2">
        <v>27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42964</v>
      </c>
      <c r="C42340" s="2">
        <v>46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42965</v>
      </c>
      <c r="C42341" s="2">
        <v>45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42966</v>
      </c>
      <c r="C42342" s="2">
        <v>44</v>
      </c>
      <c r="D42342" s="2" t="s">
        <v>630</v>
      </c>
      <c r="E42342" s="2"/>
      <c r="F42342" s="2"/>
      <c r="G42342" s="2"/>
      <c r="H42342" s="2"/>
    </row>
    <row r="42343" spans="2:8">
      <c r="B42343" s="2" t="s">
        <v>42967</v>
      </c>
      <c r="C42343" s="2">
        <v>48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51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52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13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43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47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50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53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55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49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49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48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49</v>
      </c>
      <c r="D42358" s="2" t="s">
        <v>630</v>
      </c>
      <c r="E42358" s="2"/>
      <c r="F42358" s="2"/>
      <c r="G42358" s="2"/>
      <c r="H42358" s="2"/>
    </row>
    <row r="42359" spans="2:8">
      <c r="B42359" s="2" t="s">
        <v>42983</v>
      </c>
      <c r="C42359" s="2">
        <v>47</v>
      </c>
      <c r="D42359" s="2" t="s">
        <v>630</v>
      </c>
      <c r="E42359" s="2"/>
      <c r="F42359" s="2"/>
      <c r="G42359" s="2"/>
      <c r="H42359" s="2"/>
    </row>
    <row r="42360" spans="2:8">
      <c r="B42360" s="2" t="s">
        <v>42984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37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46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42991</v>
      </c>
      <c r="C42367" s="2">
        <v>46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42992</v>
      </c>
      <c r="C42368" s="2">
        <v>45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42993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55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17</v>
      </c>
      <c r="D42374" s="2" t="s">
        <v>630</v>
      </c>
      <c r="E42374" s="2"/>
      <c r="F42374" s="2"/>
      <c r="G42374" s="2"/>
      <c r="H42374" s="2"/>
    </row>
    <row r="42375" spans="2:8">
      <c r="B42375" s="2" t="s">
        <v>42999</v>
      </c>
      <c r="C42375" s="2">
        <v>8</v>
      </c>
      <c r="D42375" s="2" t="s">
        <v>630</v>
      </c>
      <c r="E42375" s="2"/>
      <c r="F42375" s="2"/>
      <c r="G42375" s="2"/>
      <c r="H42375" s="2"/>
    </row>
    <row r="42376" spans="2:8">
      <c r="B42376" s="2" t="s">
        <v>43000</v>
      </c>
      <c r="C42376" s="2">
        <v>11</v>
      </c>
      <c r="D42376" s="2" t="s">
        <v>630</v>
      </c>
      <c r="E42376" s="2"/>
      <c r="F42376" s="2"/>
      <c r="G42376" s="2"/>
      <c r="H42376" s="2"/>
    </row>
    <row r="42377" spans="2:8">
      <c r="B42377" s="2" t="s">
        <v>43001</v>
      </c>
      <c r="C42377" s="2">
        <v>14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43002</v>
      </c>
      <c r="C42378" s="2">
        <v>14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43003</v>
      </c>
      <c r="C42379" s="2">
        <v>39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43004</v>
      </c>
      <c r="C42380" s="2">
        <v>38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43005</v>
      </c>
      <c r="C42381" s="2">
        <v>42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43006</v>
      </c>
      <c r="C42382" s="2">
        <v>41</v>
      </c>
      <c r="D42382" s="2" t="s">
        <v>630</v>
      </c>
      <c r="E42382" s="2"/>
      <c r="F42382" s="2"/>
      <c r="G42382" s="2"/>
      <c r="H42382" s="2"/>
    </row>
    <row r="42383" spans="2:8">
      <c r="B42383" s="2" t="s">
        <v>43007</v>
      </c>
      <c r="C42383" s="2">
        <v>41</v>
      </c>
      <c r="D42383" s="2" t="s">
        <v>630</v>
      </c>
      <c r="E42383" s="2"/>
      <c r="F42383" s="2"/>
      <c r="G42383" s="2"/>
      <c r="H42383" s="2"/>
    </row>
    <row r="42384" spans="2:8">
      <c r="B42384" s="2" t="s">
        <v>43008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42</v>
      </c>
      <c r="D42385" s="2" t="s">
        <v>630</v>
      </c>
      <c r="E42385" s="2"/>
      <c r="F42385" s="2"/>
      <c r="G42385" s="2"/>
      <c r="H42385" s="2"/>
    </row>
    <row r="42386" spans="2:8">
      <c r="B42386" s="2" t="s">
        <v>43010</v>
      </c>
      <c r="C42386" s="2">
        <v>46</v>
      </c>
      <c r="D42386" s="2" t="s">
        <v>630</v>
      </c>
      <c r="E42386" s="2"/>
      <c r="F42386" s="2"/>
      <c r="G42386" s="2"/>
      <c r="H42386" s="2"/>
    </row>
    <row r="42387" spans="2:8">
      <c r="B42387" s="2" t="s">
        <v>43011</v>
      </c>
      <c r="C42387" s="2">
        <v>36</v>
      </c>
      <c r="D42387" s="2" t="s">
        <v>630</v>
      </c>
      <c r="E42387" s="2"/>
      <c r="F42387" s="2"/>
      <c r="G42387" s="2"/>
      <c r="H42387" s="2"/>
    </row>
    <row r="42388" spans="2:8">
      <c r="B42388" s="2" t="s">
        <v>43012</v>
      </c>
      <c r="C42388" s="2">
        <v>34</v>
      </c>
      <c r="D42388" s="2" t="s">
        <v>630</v>
      </c>
      <c r="E42388" s="2"/>
      <c r="F42388" s="2"/>
      <c r="G42388" s="2"/>
      <c r="H42388" s="2"/>
    </row>
    <row r="42389" spans="2:8">
      <c r="B42389" s="2" t="s">
        <v>43013</v>
      </c>
      <c r="C42389" s="2">
        <v>35</v>
      </c>
      <c r="D42389" s="2" t="s">
        <v>630</v>
      </c>
      <c r="E42389" s="2"/>
      <c r="F42389" s="2"/>
      <c r="G42389" s="2"/>
      <c r="H42389" s="2"/>
    </row>
    <row r="42390" spans="2:8">
      <c r="B42390" s="2" t="s">
        <v>43014</v>
      </c>
      <c r="C42390" s="2">
        <v>37</v>
      </c>
      <c r="D42390" s="2" t="s">
        <v>630</v>
      </c>
      <c r="E42390" s="2"/>
      <c r="F42390" s="2"/>
      <c r="G42390" s="2"/>
      <c r="H42390" s="2"/>
    </row>
    <row r="42391" spans="2:8">
      <c r="B42391" s="2" t="s">
        <v>43015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32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43019</v>
      </c>
      <c r="C42395" s="2">
        <v>32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43020</v>
      </c>
      <c r="C42396" s="2">
        <v>33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630</v>
      </c>
      <c r="E42397" s="2"/>
      <c r="F42397" s="2"/>
      <c r="G42397" s="2"/>
      <c r="H42397" s="2"/>
    </row>
    <row r="42398" spans="2:8">
      <c r="B42398" s="2" t="s">
        <v>43022</v>
      </c>
      <c r="C42398" s="2">
        <v>34</v>
      </c>
      <c r="D42398" s="2" t="s">
        <v>630</v>
      </c>
      <c r="E42398" s="2"/>
      <c r="F42398" s="2"/>
      <c r="G42398" s="2"/>
      <c r="H42398" s="2"/>
    </row>
    <row r="42399" spans="2:8">
      <c r="B42399" s="2" t="s">
        <v>43023</v>
      </c>
      <c r="C42399" s="2">
        <v>37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43024</v>
      </c>
      <c r="C42400" s="2">
        <v>37</v>
      </c>
      <c r="D42400" s="2" t="s">
        <v>630</v>
      </c>
      <c r="E42400" s="2"/>
      <c r="F42400" s="2"/>
      <c r="G42400" s="2"/>
      <c r="H42400" s="2"/>
    </row>
    <row r="42401" spans="2:8">
      <c r="B42401" s="2" t="s">
        <v>43025</v>
      </c>
      <c r="C42401" s="2">
        <v>35</v>
      </c>
      <c r="D42401" s="2" t="s">
        <v>630</v>
      </c>
      <c r="E42401" s="2"/>
      <c r="F42401" s="2"/>
      <c r="G42401" s="2"/>
      <c r="H42401" s="2"/>
    </row>
    <row r="42402" spans="2:8">
      <c r="B42402" s="2" t="s">
        <v>43026</v>
      </c>
      <c r="C42402" s="2">
        <v>68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75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17</v>
      </c>
      <c r="D42404" s="2" t="s">
        <v>630</v>
      </c>
      <c r="E42404" s="2"/>
      <c r="F42404" s="2"/>
      <c r="G42404" s="2"/>
      <c r="H42404" s="2"/>
    </row>
    <row r="42405" spans="2:8">
      <c r="B42405" s="2" t="s">
        <v>43029</v>
      </c>
      <c r="C42405" s="2">
        <v>35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43030</v>
      </c>
      <c r="C42406" s="2">
        <v>35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43031</v>
      </c>
      <c r="C42407" s="2">
        <v>71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11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43033</v>
      </c>
      <c r="C42409" s="2">
        <v>15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43034</v>
      </c>
      <c r="C42410" s="2">
        <v>13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43035</v>
      </c>
      <c r="C42411" s="2">
        <v>21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43036</v>
      </c>
      <c r="C42412" s="2">
        <v>14</v>
      </c>
      <c r="D42412" s="2" t="s">
        <v>630</v>
      </c>
      <c r="E42412" s="2"/>
      <c r="F42412" s="2"/>
      <c r="G42412" s="2"/>
      <c r="H42412" s="2"/>
    </row>
    <row r="42413" spans="2:8">
      <c r="B42413" s="2" t="s">
        <v>43037</v>
      </c>
      <c r="C42413" s="2">
        <v>21</v>
      </c>
      <c r="D42413" s="2" t="s">
        <v>630</v>
      </c>
      <c r="E42413" s="2"/>
      <c r="F42413" s="2"/>
      <c r="G42413" s="2"/>
      <c r="H42413" s="2"/>
    </row>
    <row r="42414" spans="2:8">
      <c r="B42414" s="2" t="s">
        <v>43038</v>
      </c>
      <c r="C42414" s="2">
        <v>40</v>
      </c>
      <c r="D42414" s="2" t="s">
        <v>630</v>
      </c>
      <c r="E42414" s="2"/>
      <c r="F42414" s="2"/>
      <c r="G42414" s="2"/>
      <c r="H42414" s="2"/>
    </row>
    <row r="42415" spans="2:8">
      <c r="B42415" s="2" t="s">
        <v>43039</v>
      </c>
      <c r="C42415" s="2">
        <v>39</v>
      </c>
      <c r="D42415" s="2" t="s">
        <v>630</v>
      </c>
      <c r="E42415" s="2"/>
      <c r="F42415" s="2"/>
      <c r="G42415" s="2"/>
      <c r="H42415" s="2"/>
    </row>
    <row r="42416" spans="2:8">
      <c r="B42416" s="2" t="s">
        <v>43040</v>
      </c>
      <c r="C42416" s="2">
        <v>38</v>
      </c>
      <c r="D42416" s="2" t="s">
        <v>630</v>
      </c>
      <c r="E42416" s="2"/>
      <c r="F42416" s="2"/>
      <c r="G42416" s="2"/>
      <c r="H42416" s="2"/>
    </row>
    <row r="42417" spans="2:8">
      <c r="B42417" s="2" t="s">
        <v>43041</v>
      </c>
      <c r="C42417" s="2">
        <v>33</v>
      </c>
      <c r="D42417" s="2" t="s">
        <v>630</v>
      </c>
      <c r="E42417" s="2"/>
      <c r="F42417" s="2"/>
      <c r="G42417" s="2"/>
      <c r="H42417" s="2"/>
    </row>
    <row r="42418" spans="2:8">
      <c r="B42418" s="2" t="s">
        <v>43042</v>
      </c>
      <c r="C42418" s="2">
        <v>38</v>
      </c>
      <c r="D42418" s="2" t="s">
        <v>630</v>
      </c>
      <c r="E42418" s="2"/>
      <c r="F42418" s="2"/>
      <c r="G42418" s="2"/>
      <c r="H42418" s="2"/>
    </row>
    <row r="42419" spans="2:8">
      <c r="B42419" s="2" t="s">
        <v>43043</v>
      </c>
      <c r="C42419" s="2">
        <v>34</v>
      </c>
      <c r="D42419" s="2" t="s">
        <v>630</v>
      </c>
      <c r="E42419" s="2"/>
      <c r="F42419" s="2"/>
      <c r="G42419" s="2"/>
      <c r="H42419" s="2"/>
    </row>
    <row r="42420" spans="2:8">
      <c r="B42420" s="2" t="s">
        <v>43044</v>
      </c>
      <c r="C42420" s="2">
        <v>33</v>
      </c>
      <c r="D42420" s="2" t="s">
        <v>630</v>
      </c>
      <c r="E42420" s="2"/>
      <c r="F42420" s="2"/>
      <c r="G42420" s="2"/>
      <c r="H42420" s="2"/>
    </row>
    <row r="42421" spans="2:8">
      <c r="B42421" s="2" t="s">
        <v>43045</v>
      </c>
      <c r="C42421" s="2">
        <v>32</v>
      </c>
      <c r="D42421" s="2" t="s">
        <v>630</v>
      </c>
      <c r="E42421" s="2"/>
      <c r="F42421" s="2"/>
      <c r="G42421" s="2"/>
      <c r="H42421" s="2"/>
    </row>
    <row r="42422" spans="2:8">
      <c r="B42422" s="2" t="s">
        <v>43046</v>
      </c>
      <c r="C42422" s="2">
        <v>32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43047</v>
      </c>
      <c r="C42423" s="2">
        <v>23</v>
      </c>
      <c r="D42423" s="2" t="s">
        <v>630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630</v>
      </c>
      <c r="E42424" s="2"/>
      <c r="F42424" s="2"/>
      <c r="G42424" s="2"/>
      <c r="H42424" s="2"/>
    </row>
    <row r="42425" spans="2:8">
      <c r="B42425" s="2" t="s">
        <v>43049</v>
      </c>
      <c r="C42425" s="2">
        <v>48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51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40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41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39</v>
      </c>
      <c r="D42430" s="2" t="s">
        <v>630</v>
      </c>
      <c r="E42430" s="2"/>
      <c r="F42430" s="2"/>
      <c r="G42430" s="2"/>
      <c r="H42430" s="2"/>
    </row>
    <row r="42431" spans="2:8">
      <c r="B42431" s="2" t="s">
        <v>43055</v>
      </c>
      <c r="C42431" s="2">
        <v>37</v>
      </c>
      <c r="D42431" s="2" t="s">
        <v>630</v>
      </c>
      <c r="E42431" s="2"/>
      <c r="F42431" s="2"/>
      <c r="G42431" s="2"/>
      <c r="H42431" s="2"/>
    </row>
    <row r="42432" spans="2:8">
      <c r="B42432" s="2" t="s">
        <v>43056</v>
      </c>
      <c r="C42432" s="2">
        <v>34</v>
      </c>
      <c r="D42432" s="2" t="s">
        <v>630</v>
      </c>
      <c r="E42432" s="2"/>
      <c r="F42432" s="2"/>
      <c r="G42432" s="2"/>
      <c r="H42432" s="2"/>
    </row>
    <row r="42433" spans="2:8">
      <c r="B42433" s="2" t="s">
        <v>43057</v>
      </c>
      <c r="C42433" s="2">
        <v>32</v>
      </c>
      <c r="D42433" s="2" t="s">
        <v>630</v>
      </c>
      <c r="E42433" s="2"/>
      <c r="F42433" s="2"/>
      <c r="G42433" s="2"/>
      <c r="H42433" s="2"/>
    </row>
    <row r="42434" spans="2:8">
      <c r="B42434" s="2" t="s">
        <v>43058</v>
      </c>
      <c r="C42434" s="2">
        <v>52</v>
      </c>
      <c r="D42434" s="2" t="s">
        <v>630</v>
      </c>
      <c r="E42434" s="2"/>
      <c r="F42434" s="2"/>
      <c r="G42434" s="2"/>
      <c r="H42434" s="2"/>
    </row>
    <row r="42435" spans="2:8">
      <c r="B42435" s="2" t="s">
        <v>43059</v>
      </c>
      <c r="C42435" s="2">
        <v>49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43060</v>
      </c>
      <c r="C42436" s="2">
        <v>40</v>
      </c>
      <c r="D42436" s="2" t="s">
        <v>630</v>
      </c>
      <c r="E42436" s="2"/>
      <c r="F42436" s="2"/>
      <c r="G42436" s="2"/>
      <c r="H42436" s="2"/>
    </row>
    <row r="42437" spans="2:8">
      <c r="B42437" s="2" t="s">
        <v>43061</v>
      </c>
      <c r="C42437" s="2">
        <v>38</v>
      </c>
      <c r="D42437" s="2" t="s">
        <v>630</v>
      </c>
      <c r="E42437" s="2"/>
      <c r="F42437" s="2"/>
      <c r="G42437" s="2"/>
      <c r="H42437" s="2"/>
    </row>
    <row r="42438" spans="2:8">
      <c r="B42438" s="2" t="s">
        <v>43062</v>
      </c>
      <c r="C42438" s="2">
        <v>36</v>
      </c>
      <c r="D42438" s="2" t="s">
        <v>630</v>
      </c>
      <c r="E42438" s="2"/>
      <c r="F42438" s="2"/>
      <c r="G42438" s="2"/>
      <c r="H42438" s="2"/>
    </row>
    <row r="42439" spans="2:8">
      <c r="B42439" s="2" t="s">
        <v>43063</v>
      </c>
      <c r="C42439" s="2">
        <v>39</v>
      </c>
      <c r="D42439" s="2" t="s">
        <v>630</v>
      </c>
      <c r="E42439" s="2"/>
      <c r="F42439" s="2"/>
      <c r="G42439" s="2"/>
      <c r="H42439" s="2"/>
    </row>
    <row r="42440" spans="2:8">
      <c r="B42440" s="2" t="s">
        <v>43064</v>
      </c>
      <c r="C42440" s="2">
        <v>38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43065</v>
      </c>
      <c r="C42441" s="2">
        <v>34</v>
      </c>
      <c r="D42441" s="2" t="s">
        <v>630</v>
      </c>
      <c r="E42441" s="2"/>
      <c r="F42441" s="2"/>
      <c r="G42441" s="2"/>
      <c r="H42441" s="2"/>
    </row>
    <row r="42442" spans="2:8">
      <c r="B42442" s="2" t="s">
        <v>43066</v>
      </c>
      <c r="C42442" s="2">
        <v>21</v>
      </c>
      <c r="D42442" s="2" t="s">
        <v>630</v>
      </c>
      <c r="E42442" s="2"/>
      <c r="F42442" s="2"/>
      <c r="G42442" s="2"/>
      <c r="H42442" s="2"/>
    </row>
    <row r="42443" spans="2:8">
      <c r="B42443" s="2" t="s">
        <v>43067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46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41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43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46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14</v>
      </c>
      <c r="D42460" s="2" t="s">
        <v>630</v>
      </c>
      <c r="E42460" s="2"/>
      <c r="F42460" s="2"/>
      <c r="G42460" s="2"/>
      <c r="H42460" s="2"/>
    </row>
    <row r="42461" spans="2:8">
      <c r="B42461" s="2" t="s">
        <v>43085</v>
      </c>
      <c r="C42461" s="2">
        <v>16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40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42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44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44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15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35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43095</v>
      </c>
      <c r="C42471" s="2">
        <v>35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43096</v>
      </c>
      <c r="C42472" s="2">
        <v>36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43097</v>
      </c>
      <c r="C42473" s="2">
        <v>13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43098</v>
      </c>
      <c r="C42474" s="2">
        <v>19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43099</v>
      </c>
      <c r="C42475" s="2">
        <v>22</v>
      </c>
      <c r="D42475" s="2" t="s">
        <v>630</v>
      </c>
      <c r="E42475" s="2"/>
      <c r="F42475" s="2"/>
      <c r="G42475" s="2"/>
      <c r="H42475" s="2"/>
    </row>
    <row r="42476" spans="2:8">
      <c r="B42476" s="2" t="s">
        <v>43100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16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26</v>
      </c>
      <c r="D42481" s="2" t="s">
        <v>630</v>
      </c>
      <c r="E42481" s="2"/>
      <c r="F42481" s="2"/>
      <c r="G42481" s="2"/>
      <c r="H42481" s="2"/>
    </row>
    <row r="42482" spans="2:8">
      <c r="B42482" s="2" t="s">
        <v>43106</v>
      </c>
      <c r="C42482" s="2">
        <v>29</v>
      </c>
      <c r="D42482" s="2" t="s">
        <v>630</v>
      </c>
      <c r="E42482" s="2"/>
      <c r="F42482" s="2"/>
      <c r="G42482" s="2"/>
      <c r="H42482" s="2"/>
    </row>
    <row r="42483" spans="2:8">
      <c r="B42483" s="2" t="s">
        <v>43107</v>
      </c>
      <c r="C42483" s="2">
        <v>33</v>
      </c>
      <c r="D42483" s="2" t="s">
        <v>630</v>
      </c>
      <c r="E42483" s="2"/>
      <c r="F42483" s="2"/>
      <c r="G42483" s="2"/>
      <c r="H42483" s="2"/>
    </row>
    <row r="42484" spans="2:8">
      <c r="B42484" s="2" t="s">
        <v>43108</v>
      </c>
      <c r="C42484" s="2">
        <v>34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43109</v>
      </c>
      <c r="C42485" s="2">
        <v>36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43110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31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43114</v>
      </c>
      <c r="C42490" s="2">
        <v>32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43115</v>
      </c>
      <c r="C42491" s="2">
        <v>33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43116</v>
      </c>
      <c r="C42492" s="2">
        <v>32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43117</v>
      </c>
      <c r="C42493" s="2">
        <v>41</v>
      </c>
      <c r="D42493" s="2" t="s">
        <v>630</v>
      </c>
      <c r="E42493" s="2"/>
      <c r="F42493" s="2"/>
      <c r="G42493" s="2"/>
      <c r="H42493" s="2"/>
    </row>
    <row r="42494" spans="2:8">
      <c r="B42494" s="2" t="s">
        <v>43118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35</v>
      </c>
      <c r="D42495" s="2" t="s">
        <v>630</v>
      </c>
      <c r="E42495" s="2"/>
      <c r="F42495" s="2"/>
      <c r="G42495" s="2"/>
      <c r="H42495" s="2"/>
    </row>
    <row r="42496" spans="2:8">
      <c r="B42496" s="2" t="s">
        <v>43120</v>
      </c>
      <c r="C42496" s="2">
        <v>34</v>
      </c>
      <c r="D42496" s="2" t="s">
        <v>630</v>
      </c>
      <c r="E42496" s="2"/>
      <c r="F42496" s="2"/>
      <c r="G42496" s="2"/>
      <c r="H42496" s="2"/>
    </row>
    <row r="42497" spans="2:8">
      <c r="B42497" s="2" t="s">
        <v>43121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19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48</v>
      </c>
      <c r="D42499" s="2" t="s">
        <v>630</v>
      </c>
      <c r="E42499" s="2"/>
      <c r="F42499" s="2"/>
      <c r="G42499" s="2"/>
      <c r="H42499" s="2"/>
    </row>
    <row r="42500" spans="2:8">
      <c r="B42500" s="2" t="s">
        <v>43124</v>
      </c>
      <c r="C42500" s="2">
        <v>46</v>
      </c>
      <c r="D42500" s="2" t="s">
        <v>630</v>
      </c>
      <c r="E42500" s="2"/>
      <c r="F42500" s="2"/>
      <c r="G42500" s="2"/>
      <c r="H42500" s="2"/>
    </row>
    <row r="42501" spans="2:8">
      <c r="B42501" s="2" t="s">
        <v>43125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37</v>
      </c>
      <c r="D42504" s="2" t="s">
        <v>630</v>
      </c>
      <c r="E42504" s="2"/>
      <c r="F42504" s="2"/>
      <c r="G42504" s="2"/>
      <c r="H42504" s="2"/>
    </row>
    <row r="42505" spans="2:8">
      <c r="B42505" s="2" t="s">
        <v>43129</v>
      </c>
      <c r="C42505" s="2">
        <v>35</v>
      </c>
      <c r="D42505" s="2" t="s">
        <v>630</v>
      </c>
      <c r="E42505" s="2"/>
      <c r="F42505" s="2"/>
      <c r="G42505" s="2"/>
      <c r="H42505" s="2"/>
    </row>
    <row r="42506" spans="2:8">
      <c r="B42506" s="2" t="s">
        <v>43130</v>
      </c>
      <c r="C42506" s="2">
        <v>33</v>
      </c>
      <c r="D42506" s="2" t="s">
        <v>630</v>
      </c>
      <c r="E42506" s="2"/>
      <c r="F42506" s="2"/>
      <c r="G42506" s="2"/>
      <c r="H42506" s="2"/>
    </row>
    <row r="42507" spans="2:8">
      <c r="B42507" s="2" t="s">
        <v>43131</v>
      </c>
      <c r="C42507" s="2">
        <v>23</v>
      </c>
      <c r="D42507" s="2" t="s">
        <v>630</v>
      </c>
      <c r="E42507" s="2"/>
      <c r="F42507" s="2"/>
      <c r="G42507" s="2"/>
      <c r="H42507" s="2"/>
    </row>
    <row r="42508" spans="2:8">
      <c r="B42508" s="2" t="s">
        <v>43132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36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30</v>
      </c>
      <c r="D42512" s="2" t="s">
        <v>630</v>
      </c>
      <c r="E42512" s="2"/>
      <c r="F42512" s="2"/>
      <c r="G42512" s="2"/>
      <c r="H42512" s="2"/>
    </row>
    <row r="42513" spans="2:8">
      <c r="B42513" s="2" t="s">
        <v>43137</v>
      </c>
      <c r="C42513" s="2">
        <v>30</v>
      </c>
      <c r="D42513" s="2" t="s">
        <v>630</v>
      </c>
      <c r="E42513" s="2"/>
      <c r="F42513" s="2"/>
      <c r="G42513" s="2"/>
      <c r="H42513" s="2"/>
    </row>
    <row r="42514" spans="2:8">
      <c r="B42514" s="2" t="s">
        <v>43138</v>
      </c>
      <c r="C42514" s="2">
        <v>31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43139</v>
      </c>
      <c r="C42515" s="2">
        <v>32</v>
      </c>
      <c r="D42515" s="2" t="s">
        <v>630</v>
      </c>
      <c r="E42515" s="2"/>
      <c r="F42515" s="2"/>
      <c r="G42515" s="2"/>
      <c r="H42515" s="2"/>
    </row>
    <row r="42516" spans="2:8">
      <c r="B42516" s="2" t="s">
        <v>43140</v>
      </c>
      <c r="C42516" s="2">
        <v>29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43141</v>
      </c>
      <c r="C42517" s="2">
        <v>41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42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49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17</v>
      </c>
      <c r="D42520" s="2" t="s">
        <v>630</v>
      </c>
      <c r="E42520" s="2"/>
      <c r="F42520" s="2"/>
      <c r="G42520" s="2"/>
      <c r="H42520" s="2"/>
    </row>
    <row r="42521" spans="2:8">
      <c r="B42521" s="2" t="s">
        <v>43145</v>
      </c>
      <c r="C42521" s="2">
        <v>22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43146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56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43148</v>
      </c>
      <c r="C42524" s="2">
        <v>54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43149</v>
      </c>
      <c r="C42525" s="2">
        <v>52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43150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41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44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32</v>
      </c>
      <c r="D42534" s="2" t="s">
        <v>630</v>
      </c>
      <c r="E42534" s="2"/>
      <c r="F42534" s="2"/>
      <c r="G42534" s="2"/>
      <c r="H42534" s="2"/>
    </row>
    <row r="42535" spans="2:8">
      <c r="B42535" s="2" t="s">
        <v>43159</v>
      </c>
      <c r="C42535" s="2">
        <v>32</v>
      </c>
      <c r="D42535" s="2" t="s">
        <v>630</v>
      </c>
      <c r="E42535" s="2"/>
      <c r="F42535" s="2"/>
      <c r="G42535" s="2"/>
      <c r="H42535" s="2"/>
    </row>
    <row r="42536" spans="2:8">
      <c r="B42536" s="2" t="s">
        <v>43160</v>
      </c>
      <c r="C42536" s="2">
        <v>42</v>
      </c>
      <c r="D42536" s="2" t="s">
        <v>630</v>
      </c>
      <c r="E42536" s="2"/>
      <c r="F42536" s="2"/>
      <c r="G42536" s="2"/>
      <c r="H42536" s="2"/>
    </row>
    <row r="42537" spans="2:8">
      <c r="B42537" s="2" t="s">
        <v>43161</v>
      </c>
      <c r="C42537" s="2">
        <v>42</v>
      </c>
      <c r="D42537" s="2" t="s">
        <v>630</v>
      </c>
      <c r="E42537" s="2"/>
      <c r="F42537" s="2"/>
      <c r="G42537" s="2"/>
      <c r="H42537" s="2"/>
    </row>
    <row r="42538" spans="2:8">
      <c r="B42538" s="2" t="s">
        <v>43162</v>
      </c>
      <c r="C42538" s="2">
        <v>39</v>
      </c>
      <c r="D42538" s="2" t="s">
        <v>630</v>
      </c>
      <c r="E42538" s="2"/>
      <c r="F42538" s="2"/>
      <c r="G42538" s="2"/>
      <c r="H42538" s="2"/>
    </row>
    <row r="42539" spans="2:8">
      <c r="B42539" s="2" t="s">
        <v>43163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36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43168</v>
      </c>
      <c r="C42544" s="2">
        <v>38</v>
      </c>
      <c r="D42544" s="2" t="s">
        <v>630</v>
      </c>
      <c r="E42544" s="2"/>
      <c r="F42544" s="2"/>
      <c r="G42544" s="2"/>
      <c r="H42544" s="2"/>
    </row>
    <row r="42545" spans="2:8">
      <c r="B42545" s="2" t="s">
        <v>43169</v>
      </c>
      <c r="C42545" s="2">
        <v>38</v>
      </c>
      <c r="D42545" s="2" t="s">
        <v>630</v>
      </c>
      <c r="E42545" s="2"/>
      <c r="F42545" s="2"/>
      <c r="G42545" s="2"/>
      <c r="H42545" s="2"/>
    </row>
    <row r="42546" spans="2:8">
      <c r="B42546" s="2" t="s">
        <v>43170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36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43173</v>
      </c>
      <c r="C42549" s="2">
        <v>34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43174</v>
      </c>
      <c r="C42550" s="2">
        <v>31</v>
      </c>
      <c r="D42550" s="2" t="s">
        <v>630</v>
      </c>
      <c r="E42550" s="2"/>
      <c r="F42550" s="2"/>
      <c r="G42550" s="2"/>
      <c r="H42550" s="2"/>
    </row>
    <row r="42551" spans="2:8">
      <c r="B42551" s="2" t="s">
        <v>43175</v>
      </c>
      <c r="C42551" s="2">
        <v>31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43176</v>
      </c>
      <c r="C42552" s="2">
        <v>45</v>
      </c>
      <c r="D42552" s="2" t="s">
        <v>630</v>
      </c>
      <c r="E42552" s="2"/>
      <c r="F42552" s="2"/>
      <c r="G42552" s="2"/>
      <c r="H42552" s="2"/>
    </row>
    <row r="42553" spans="2:8">
      <c r="B42553" s="2" t="s">
        <v>43177</v>
      </c>
      <c r="C42553" s="2">
        <v>44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43178</v>
      </c>
      <c r="C42554" s="2">
        <v>47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43179</v>
      </c>
      <c r="C42555" s="2">
        <v>35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43180</v>
      </c>
      <c r="C42556" s="2">
        <v>24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43181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33</v>
      </c>
      <c r="D42562" s="2" t="s">
        <v>630</v>
      </c>
      <c r="E42562" s="2"/>
      <c r="F42562" s="2"/>
      <c r="G42562" s="2"/>
      <c r="H42562" s="2"/>
    </row>
    <row r="42563" spans="2:8">
      <c r="B42563" s="2" t="s">
        <v>43187</v>
      </c>
      <c r="C42563" s="2">
        <v>33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43188</v>
      </c>
      <c r="C42564" s="2">
        <v>44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50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58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35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39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11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13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43199</v>
      </c>
      <c r="C42575" s="2">
        <v>17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43200</v>
      </c>
      <c r="C42576" s="2">
        <v>53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43201</v>
      </c>
      <c r="C42577" s="2">
        <v>53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43202</v>
      </c>
      <c r="C42578" s="2">
        <v>50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43203</v>
      </c>
      <c r="C42579" s="2">
        <v>50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55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59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45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43207</v>
      </c>
      <c r="C42583" s="2">
        <v>43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43208</v>
      </c>
      <c r="C42584" s="2">
        <v>43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43209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38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43212</v>
      </c>
      <c r="C42588" s="2">
        <v>36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43213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45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34</v>
      </c>
      <c r="D42593" s="2" t="s">
        <v>630</v>
      </c>
      <c r="E42593" s="2"/>
      <c r="F42593" s="2"/>
      <c r="G42593" s="2"/>
      <c r="H42593" s="2"/>
    </row>
    <row r="42594" spans="2:8">
      <c r="B42594" s="2" t="s">
        <v>43218</v>
      </c>
      <c r="C42594" s="2">
        <v>35</v>
      </c>
      <c r="D42594" s="2" t="s">
        <v>630</v>
      </c>
      <c r="E42594" s="2"/>
      <c r="F42594" s="2"/>
      <c r="G42594" s="2"/>
      <c r="H42594" s="2"/>
    </row>
    <row r="42595" spans="2:8">
      <c r="B42595" s="2" t="s">
        <v>43219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37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27</v>
      </c>
      <c r="D42601" s="2" t="s">
        <v>630</v>
      </c>
      <c r="E42601" s="2"/>
      <c r="F42601" s="2"/>
      <c r="G42601" s="2"/>
      <c r="H42601" s="2"/>
    </row>
    <row r="42602" spans="2:8">
      <c r="B42602" s="2" t="s">
        <v>43226</v>
      </c>
      <c r="C42602" s="2">
        <v>18</v>
      </c>
      <c r="D42602" s="2" t="s">
        <v>630</v>
      </c>
      <c r="E42602" s="2"/>
      <c r="F42602" s="2"/>
      <c r="G42602" s="2"/>
      <c r="H42602" s="2"/>
    </row>
    <row r="42603" spans="2:8">
      <c r="B42603" s="2" t="s">
        <v>43227</v>
      </c>
      <c r="C42603" s="2">
        <v>38</v>
      </c>
      <c r="D42603" s="2" t="s">
        <v>630</v>
      </c>
      <c r="E42603" s="2"/>
      <c r="F42603" s="2"/>
      <c r="G42603" s="2"/>
      <c r="H42603" s="2"/>
    </row>
    <row r="42604" spans="2:8">
      <c r="B42604" s="2" t="s">
        <v>43228</v>
      </c>
      <c r="C42604" s="2">
        <v>39</v>
      </c>
      <c r="D42604" s="2" t="s">
        <v>630</v>
      </c>
      <c r="E42604" s="2"/>
      <c r="F42604" s="2"/>
      <c r="G42604" s="2"/>
      <c r="H42604" s="2"/>
    </row>
    <row r="42605" spans="2:8">
      <c r="B42605" s="2" t="s">
        <v>43229</v>
      </c>
      <c r="C42605" s="2">
        <v>39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43230</v>
      </c>
      <c r="C42606" s="2">
        <v>30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630</v>
      </c>
      <c r="E42607" s="2"/>
      <c r="F42607" s="2"/>
      <c r="G42607" s="2"/>
      <c r="H42607" s="2"/>
    </row>
    <row r="42608" spans="2:8">
      <c r="B42608" s="2" t="s">
        <v>43232</v>
      </c>
      <c r="C42608" s="2">
        <v>32</v>
      </c>
      <c r="D42608" s="2" t="s">
        <v>630</v>
      </c>
      <c r="E42608" s="2"/>
      <c r="F42608" s="2"/>
      <c r="G42608" s="2"/>
      <c r="H42608" s="2"/>
    </row>
    <row r="42609" spans="2:8">
      <c r="B42609" s="2" t="s">
        <v>43233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39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40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38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39</v>
      </c>
      <c r="D42616" s="2" t="s">
        <v>630</v>
      </c>
      <c r="E42616" s="2"/>
      <c r="F42616" s="2"/>
      <c r="G42616" s="2"/>
      <c r="H42616" s="2"/>
    </row>
    <row r="42617" spans="2:8">
      <c r="B42617" s="2" t="s">
        <v>43241</v>
      </c>
      <c r="C42617" s="2">
        <v>25</v>
      </c>
      <c r="D42617" s="2" t="s">
        <v>630</v>
      </c>
      <c r="E42617" s="2"/>
      <c r="F42617" s="2"/>
      <c r="G42617" s="2"/>
      <c r="H42617" s="2"/>
    </row>
    <row r="42618" spans="2:8">
      <c r="B42618" s="2" t="s">
        <v>43242</v>
      </c>
      <c r="C42618" s="2">
        <v>18</v>
      </c>
      <c r="D42618" s="2" t="s">
        <v>630</v>
      </c>
      <c r="E42618" s="2"/>
      <c r="F42618" s="2"/>
      <c r="G42618" s="2"/>
      <c r="H42618" s="2"/>
    </row>
    <row r="42619" spans="2:8">
      <c r="B42619" s="2" t="s">
        <v>43243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16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43250</v>
      </c>
      <c r="C42626" s="2">
        <v>18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43251</v>
      </c>
      <c r="C42627" s="2">
        <v>24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43252</v>
      </c>
      <c r="C42628" s="2">
        <v>37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47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50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48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43256</v>
      </c>
      <c r="C42632" s="2">
        <v>46</v>
      </c>
      <c r="D42632" s="2" t="s">
        <v>630</v>
      </c>
      <c r="E42632" s="2"/>
      <c r="F42632" s="2"/>
      <c r="G42632" s="2"/>
      <c r="H42632" s="2"/>
    </row>
    <row r="42633" spans="2:8">
      <c r="B42633" s="2" t="s">
        <v>43257</v>
      </c>
      <c r="C42633" s="2">
        <v>46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48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50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14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32</v>
      </c>
      <c r="D42640" s="2" t="s">
        <v>630</v>
      </c>
      <c r="E42640" s="2"/>
      <c r="F42640" s="2"/>
      <c r="G42640" s="2"/>
      <c r="H42640" s="2"/>
    </row>
    <row r="42641" spans="2:8">
      <c r="B42641" s="2" t="s">
        <v>43265</v>
      </c>
      <c r="C42641" s="2">
        <v>37</v>
      </c>
      <c r="D42641" s="2" t="s">
        <v>630</v>
      </c>
      <c r="E42641" s="2"/>
      <c r="F42641" s="2"/>
      <c r="G42641" s="2"/>
      <c r="H42641" s="2"/>
    </row>
    <row r="42642" spans="2:8">
      <c r="B42642" s="2" t="s">
        <v>43266</v>
      </c>
      <c r="C42642" s="2">
        <v>37</v>
      </c>
      <c r="D42642" s="2" t="s">
        <v>630</v>
      </c>
      <c r="E42642" s="2"/>
      <c r="F42642" s="2"/>
      <c r="G42642" s="2"/>
      <c r="H42642" s="2"/>
    </row>
    <row r="42643" spans="2:8">
      <c r="B42643" s="2" t="s">
        <v>43267</v>
      </c>
      <c r="C42643" s="2">
        <v>34</v>
      </c>
      <c r="D42643" s="2" t="s">
        <v>630</v>
      </c>
      <c r="E42643" s="2"/>
      <c r="F42643" s="2"/>
      <c r="G42643" s="2"/>
      <c r="H42643" s="2"/>
    </row>
    <row r="42644" spans="2:8">
      <c r="B42644" s="2" t="s">
        <v>43268</v>
      </c>
      <c r="C42644" s="2">
        <v>34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43269</v>
      </c>
      <c r="C42645" s="2">
        <v>35</v>
      </c>
      <c r="D42645" s="2" t="s">
        <v>630</v>
      </c>
      <c r="E42645" s="2"/>
      <c r="F42645" s="2"/>
      <c r="G42645" s="2"/>
      <c r="H42645" s="2"/>
    </row>
    <row r="42646" spans="2:8">
      <c r="B42646" s="2" t="s">
        <v>43270</v>
      </c>
      <c r="C42646" s="2">
        <v>44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48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46</v>
      </c>
      <c r="D42649" s="2" t="s">
        <v>630</v>
      </c>
      <c r="E42649" s="2"/>
      <c r="F42649" s="2"/>
      <c r="G42649" s="2"/>
      <c r="H42649" s="2"/>
    </row>
    <row r="42650" spans="2:8">
      <c r="B42650" s="2" t="s">
        <v>43274</v>
      </c>
      <c r="C42650" s="2">
        <v>45</v>
      </c>
      <c r="D42650" s="2" t="s">
        <v>630</v>
      </c>
      <c r="E42650" s="2"/>
      <c r="F42650" s="2"/>
      <c r="G42650" s="2"/>
      <c r="H42650" s="2"/>
    </row>
    <row r="42651" spans="2:8">
      <c r="B42651" s="2" t="s">
        <v>43275</v>
      </c>
      <c r="C42651" s="2">
        <v>48</v>
      </c>
      <c r="D42651" s="2" t="s">
        <v>630</v>
      </c>
      <c r="E42651" s="2"/>
      <c r="F42651" s="2"/>
      <c r="G42651" s="2"/>
      <c r="H42651" s="2"/>
    </row>
    <row r="42652" spans="2:8">
      <c r="B42652" s="2" t="s">
        <v>43276</v>
      </c>
      <c r="C42652" s="2">
        <v>45</v>
      </c>
      <c r="D42652" s="2" t="s">
        <v>630</v>
      </c>
      <c r="E42652" s="2"/>
      <c r="F42652" s="2"/>
      <c r="G42652" s="2"/>
      <c r="H42652" s="2"/>
    </row>
    <row r="42653" spans="2:8">
      <c r="B42653" s="2" t="s">
        <v>43277</v>
      </c>
      <c r="C42653" s="2">
        <v>44</v>
      </c>
      <c r="D42653" s="2" t="s">
        <v>630</v>
      </c>
      <c r="E42653" s="2"/>
      <c r="F42653" s="2"/>
      <c r="G42653" s="2"/>
      <c r="H42653" s="2"/>
    </row>
    <row r="42654" spans="2:8">
      <c r="B42654" s="2" t="s">
        <v>43278</v>
      </c>
      <c r="C42654" s="2">
        <v>44</v>
      </c>
      <c r="D42654" s="2" t="s">
        <v>630</v>
      </c>
      <c r="E42654" s="2"/>
      <c r="F42654" s="2"/>
      <c r="G42654" s="2"/>
      <c r="H42654" s="2"/>
    </row>
    <row r="42655" spans="2:8">
      <c r="B42655" s="2" t="s">
        <v>43279</v>
      </c>
      <c r="C42655" s="2">
        <v>30</v>
      </c>
      <c r="D42655" s="2" t="s">
        <v>630</v>
      </c>
      <c r="E42655" s="2"/>
      <c r="F42655" s="2"/>
      <c r="G42655" s="2"/>
      <c r="H42655" s="2"/>
    </row>
    <row r="42656" spans="2:8">
      <c r="B42656" s="2" t="s">
        <v>43280</v>
      </c>
      <c r="C42656" s="2">
        <v>36</v>
      </c>
      <c r="D42656" s="2" t="s">
        <v>630</v>
      </c>
      <c r="E42656" s="2"/>
      <c r="F42656" s="2"/>
      <c r="G42656" s="2"/>
      <c r="H42656" s="2"/>
    </row>
    <row r="42657" spans="2:8">
      <c r="B42657" s="2" t="s">
        <v>43281</v>
      </c>
      <c r="C42657" s="2">
        <v>41</v>
      </c>
      <c r="D42657" s="2" t="s">
        <v>630</v>
      </c>
      <c r="E42657" s="2"/>
      <c r="F42657" s="2"/>
      <c r="G42657" s="2"/>
      <c r="H42657" s="2"/>
    </row>
    <row r="42658" spans="2:8">
      <c r="B42658" s="2" t="s">
        <v>43282</v>
      </c>
      <c r="C42658" s="2">
        <v>43</v>
      </c>
      <c r="D42658" s="2" t="s">
        <v>630</v>
      </c>
      <c r="E42658" s="2"/>
      <c r="F42658" s="2"/>
      <c r="G42658" s="2"/>
      <c r="H42658" s="2"/>
    </row>
    <row r="42659" spans="2:8">
      <c r="B42659" s="2" t="s">
        <v>43283</v>
      </c>
      <c r="C42659" s="2">
        <v>43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46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41</v>
      </c>
      <c r="D42661" s="2" t="s">
        <v>630</v>
      </c>
      <c r="E42661" s="2"/>
      <c r="F42661" s="2"/>
      <c r="G42661" s="2"/>
      <c r="H42661" s="2"/>
    </row>
    <row r="42662" spans="2:8">
      <c r="B42662" s="2" t="s">
        <v>43286</v>
      </c>
      <c r="C42662" s="2">
        <v>36</v>
      </c>
      <c r="D42662" s="2" t="s">
        <v>630</v>
      </c>
      <c r="E42662" s="2"/>
      <c r="F42662" s="2"/>
      <c r="G42662" s="2"/>
      <c r="H42662" s="2"/>
    </row>
    <row r="42663" spans="2:8">
      <c r="B42663" s="2" t="s">
        <v>43287</v>
      </c>
      <c r="C42663" s="2">
        <v>40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41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43290</v>
      </c>
      <c r="C42666" s="2">
        <v>37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43291</v>
      </c>
      <c r="C42667" s="2">
        <v>36</v>
      </c>
      <c r="D42667" s="2" t="s">
        <v>630</v>
      </c>
      <c r="E42667" s="2"/>
      <c r="F42667" s="2"/>
      <c r="G42667" s="2"/>
      <c r="H42667" s="2"/>
    </row>
    <row r="42668" spans="2:8">
      <c r="B42668" s="2" t="s">
        <v>43292</v>
      </c>
      <c r="C42668" s="2">
        <v>34</v>
      </c>
      <c r="D42668" s="2" t="s">
        <v>630</v>
      </c>
      <c r="E42668" s="2"/>
      <c r="F42668" s="2"/>
      <c r="G42668" s="2"/>
      <c r="H42668" s="2"/>
    </row>
    <row r="42669" spans="2:8">
      <c r="B42669" s="2" t="s">
        <v>43293</v>
      </c>
      <c r="C42669" s="2">
        <v>45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51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23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43296</v>
      </c>
      <c r="C42672" s="2">
        <v>44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48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51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55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60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44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46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50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47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52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48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48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47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49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51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31</v>
      </c>
      <c r="D42687" s="2" t="s">
        <v>630</v>
      </c>
      <c r="E42687" s="2"/>
      <c r="F42687" s="2"/>
      <c r="G42687" s="2"/>
      <c r="H42687" s="2"/>
    </row>
    <row r="42688" spans="2:8">
      <c r="B42688" s="2" t="s">
        <v>43312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45</v>
      </c>
      <c r="D42691" s="2" t="s">
        <v>630</v>
      </c>
      <c r="E42691" s="2"/>
      <c r="F42691" s="2"/>
      <c r="G42691" s="2"/>
      <c r="H42691" s="2"/>
    </row>
    <row r="42692" spans="2:8">
      <c r="B42692" s="2" t="s">
        <v>43316</v>
      </c>
      <c r="C42692" s="2">
        <v>39</v>
      </c>
      <c r="D42692" s="2" t="s">
        <v>630</v>
      </c>
      <c r="E42692" s="2"/>
      <c r="F42692" s="2"/>
      <c r="G42692" s="2"/>
      <c r="H42692" s="2"/>
    </row>
    <row r="42693" spans="2:8">
      <c r="B42693" s="2" t="s">
        <v>43317</v>
      </c>
      <c r="C42693" s="2">
        <v>37</v>
      </c>
      <c r="D42693" s="2" t="s">
        <v>630</v>
      </c>
      <c r="E42693" s="2"/>
      <c r="F42693" s="2"/>
      <c r="G42693" s="2"/>
      <c r="H42693" s="2"/>
    </row>
    <row r="42694" spans="2:8">
      <c r="B42694" s="2" t="s">
        <v>43318</v>
      </c>
      <c r="C42694" s="2">
        <v>41</v>
      </c>
      <c r="D42694" s="2" t="s">
        <v>630</v>
      </c>
      <c r="E42694" s="2"/>
      <c r="F42694" s="2"/>
      <c r="G42694" s="2"/>
      <c r="H42694" s="2"/>
    </row>
    <row r="42695" spans="2:8">
      <c r="B42695" s="2" t="s">
        <v>43319</v>
      </c>
      <c r="C42695" s="2">
        <v>37</v>
      </c>
      <c r="D42695" s="2" t="s">
        <v>630</v>
      </c>
      <c r="E42695" s="2"/>
      <c r="F42695" s="2"/>
      <c r="G42695" s="2"/>
      <c r="H42695" s="2"/>
    </row>
    <row r="42696" spans="2:8">
      <c r="B42696" s="2" t="s">
        <v>43320</v>
      </c>
      <c r="C42696" s="2">
        <v>31</v>
      </c>
      <c r="D42696" s="2" t="s">
        <v>630</v>
      </c>
      <c r="E42696" s="2"/>
      <c r="F42696" s="2"/>
      <c r="G42696" s="2"/>
      <c r="H42696" s="2"/>
    </row>
    <row r="42697" spans="2:8">
      <c r="B42697" s="2" t="s">
        <v>43321</v>
      </c>
      <c r="C42697" s="2">
        <v>31</v>
      </c>
      <c r="D42697" s="2" t="s">
        <v>630</v>
      </c>
      <c r="E42697" s="2"/>
      <c r="F42697" s="2"/>
      <c r="G42697" s="2"/>
      <c r="H42697" s="2"/>
    </row>
    <row r="42698" spans="2:8">
      <c r="B42698" s="2" t="s">
        <v>43322</v>
      </c>
      <c r="C42698" s="2">
        <v>31</v>
      </c>
      <c r="D42698" s="2" t="s">
        <v>630</v>
      </c>
      <c r="E42698" s="2"/>
      <c r="F42698" s="2"/>
      <c r="G42698" s="2"/>
      <c r="H42698" s="2"/>
    </row>
    <row r="42699" spans="2:8">
      <c r="B42699" s="2" t="s">
        <v>43323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43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43326</v>
      </c>
      <c r="C42702" s="2">
        <v>36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43327</v>
      </c>
      <c r="C42703" s="2">
        <v>40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42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48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58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40</v>
      </c>
      <c r="D42707" s="2" t="s">
        <v>630</v>
      </c>
      <c r="E42707" s="2"/>
      <c r="F42707" s="2"/>
      <c r="G42707" s="2"/>
      <c r="H42707" s="2"/>
    </row>
    <row r="42708" spans="2:8">
      <c r="B42708" s="2" t="s">
        <v>43332</v>
      </c>
      <c r="C42708" s="2">
        <v>39</v>
      </c>
      <c r="D42708" s="2" t="s">
        <v>630</v>
      </c>
      <c r="E42708" s="2"/>
      <c r="F42708" s="2"/>
      <c r="G42708" s="2"/>
      <c r="H42708" s="2"/>
    </row>
    <row r="42709" spans="2:8">
      <c r="B42709" s="2" t="s">
        <v>43333</v>
      </c>
      <c r="C42709" s="2">
        <v>15</v>
      </c>
      <c r="D42709" s="2" t="s">
        <v>630</v>
      </c>
      <c r="E42709" s="2"/>
      <c r="F42709" s="2"/>
      <c r="G42709" s="2"/>
      <c r="H42709" s="2"/>
    </row>
    <row r="42710" spans="2:8">
      <c r="B42710" s="2" t="s">
        <v>43334</v>
      </c>
      <c r="C42710" s="2">
        <v>20</v>
      </c>
      <c r="D42710" s="2" t="s">
        <v>630</v>
      </c>
      <c r="E42710" s="2"/>
      <c r="F42710" s="2"/>
      <c r="G42710" s="2"/>
      <c r="H42710" s="2"/>
    </row>
    <row r="42711" spans="2:8">
      <c r="B42711" s="2" t="s">
        <v>43335</v>
      </c>
      <c r="C42711" s="2">
        <v>18</v>
      </c>
      <c r="D42711" s="2" t="s">
        <v>630</v>
      </c>
      <c r="E42711" s="2"/>
      <c r="F42711" s="2"/>
      <c r="G42711" s="2"/>
      <c r="H42711" s="2"/>
    </row>
    <row r="42712" spans="2:8">
      <c r="B42712" s="2" t="s">
        <v>43336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44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43338</v>
      </c>
      <c r="C42714" s="2">
        <v>28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43339</v>
      </c>
      <c r="C42715" s="2">
        <v>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15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57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43343</v>
      </c>
      <c r="C42719" s="2">
        <v>35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43344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16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44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45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47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46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49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52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26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43365</v>
      </c>
      <c r="C42741" s="2">
        <v>27</v>
      </c>
      <c r="D42741" s="2" t="s">
        <v>630</v>
      </c>
      <c r="E42741" s="2"/>
      <c r="F42741" s="2"/>
      <c r="G42741" s="2"/>
      <c r="H42741" s="2"/>
    </row>
    <row r="42742" spans="2:8">
      <c r="B42742" s="2" t="s">
        <v>43366</v>
      </c>
      <c r="C42742" s="2">
        <v>29</v>
      </c>
      <c r="D42742" s="2" t="s">
        <v>630</v>
      </c>
      <c r="E42742" s="2"/>
      <c r="F42742" s="2"/>
      <c r="G42742" s="2"/>
      <c r="H42742" s="2"/>
    </row>
    <row r="42743" spans="2:8">
      <c r="B42743" s="2" t="s">
        <v>43367</v>
      </c>
      <c r="C42743" s="2">
        <v>30</v>
      </c>
      <c r="D42743" s="2" t="s">
        <v>630</v>
      </c>
      <c r="E42743" s="2"/>
      <c r="F42743" s="2"/>
      <c r="G42743" s="2"/>
      <c r="H42743" s="2"/>
    </row>
    <row r="42744" spans="2:8">
      <c r="B42744" s="2" t="s">
        <v>43368</v>
      </c>
      <c r="C42744" s="2">
        <v>30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43369</v>
      </c>
      <c r="C42745" s="2">
        <v>33</v>
      </c>
      <c r="D42745" s="2" t="s">
        <v>630</v>
      </c>
      <c r="E42745" s="2"/>
      <c r="F42745" s="2"/>
      <c r="G42745" s="2"/>
      <c r="H42745" s="2"/>
    </row>
    <row r="42746" spans="2:8">
      <c r="B42746" s="2" t="s">
        <v>43370</v>
      </c>
      <c r="C42746" s="2">
        <v>33</v>
      </c>
      <c r="D42746" s="2" t="s">
        <v>630</v>
      </c>
      <c r="E42746" s="2"/>
      <c r="F42746" s="2"/>
      <c r="G42746" s="2"/>
      <c r="H42746" s="2"/>
    </row>
    <row r="42747" spans="2:8">
      <c r="B42747" s="2" t="s">
        <v>43371</v>
      </c>
      <c r="C42747" s="2">
        <v>32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43372</v>
      </c>
      <c r="C42748" s="2">
        <v>32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43373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45</v>
      </c>
      <c r="D42753" s="2" t="s">
        <v>630</v>
      </c>
      <c r="E42753" s="2"/>
      <c r="F42753" s="2"/>
      <c r="G42753" s="2"/>
      <c r="H42753" s="2"/>
    </row>
    <row r="42754" spans="2:8">
      <c r="B42754" s="2" t="s">
        <v>43378</v>
      </c>
      <c r="C42754" s="2">
        <v>40</v>
      </c>
      <c r="D42754" s="2" t="s">
        <v>630</v>
      </c>
      <c r="E42754" s="2"/>
      <c r="F42754" s="2"/>
      <c r="G42754" s="2"/>
      <c r="H42754" s="2"/>
    </row>
    <row r="42755" spans="2:8">
      <c r="B42755" s="2" t="s">
        <v>43379</v>
      </c>
      <c r="C42755" s="2">
        <v>40</v>
      </c>
      <c r="D42755" s="2" t="s">
        <v>630</v>
      </c>
      <c r="E42755" s="2"/>
      <c r="F42755" s="2"/>
      <c r="G42755" s="2"/>
      <c r="H42755" s="2"/>
    </row>
    <row r="42756" spans="2:8">
      <c r="B42756" s="2" t="s">
        <v>43380</v>
      </c>
      <c r="C42756" s="2">
        <v>31</v>
      </c>
      <c r="D42756" s="2" t="s">
        <v>630</v>
      </c>
      <c r="E42756" s="2"/>
      <c r="F42756" s="2"/>
      <c r="G42756" s="2"/>
      <c r="H42756" s="2"/>
    </row>
    <row r="42757" spans="2:8">
      <c r="B42757" s="2" t="s">
        <v>43381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41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41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40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31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43390</v>
      </c>
      <c r="C42766" s="2">
        <v>29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43391</v>
      </c>
      <c r="C42767" s="2">
        <v>30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43392</v>
      </c>
      <c r="C42768" s="2">
        <v>29</v>
      </c>
      <c r="D42768" s="2" t="s">
        <v>630</v>
      </c>
      <c r="E42768" s="2"/>
      <c r="F42768" s="2"/>
      <c r="G42768" s="2"/>
      <c r="H42768" s="2"/>
    </row>
    <row r="42769" spans="2:8">
      <c r="B42769" s="2" t="s">
        <v>43393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37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44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44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46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42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43402</v>
      </c>
      <c r="C42778" s="2">
        <v>40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43403</v>
      </c>
      <c r="C42779" s="2">
        <v>38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43404</v>
      </c>
      <c r="C42780" s="2">
        <v>35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43405</v>
      </c>
      <c r="C42781" s="2">
        <v>31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43406</v>
      </c>
      <c r="C42782" s="2">
        <v>28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43407</v>
      </c>
      <c r="C42783" s="2">
        <v>29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43408</v>
      </c>
      <c r="C42784" s="2">
        <v>27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43409</v>
      </c>
      <c r="C42785" s="2">
        <v>27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43410</v>
      </c>
      <c r="C42786" s="2">
        <v>26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43411</v>
      </c>
      <c r="C42787" s="2">
        <v>41</v>
      </c>
      <c r="D42787" s="2" t="s">
        <v>630</v>
      </c>
      <c r="E42787" s="2"/>
      <c r="F42787" s="2"/>
      <c r="G42787" s="2"/>
      <c r="H42787" s="2"/>
    </row>
    <row r="42788" spans="2:8">
      <c r="B42788" s="2" t="s">
        <v>43412</v>
      </c>
      <c r="C42788" s="2">
        <v>42</v>
      </c>
      <c r="D42788" s="2" t="s">
        <v>630</v>
      </c>
      <c r="E42788" s="2"/>
      <c r="F42788" s="2"/>
      <c r="G42788" s="2"/>
      <c r="H42788" s="2"/>
    </row>
    <row r="42789" spans="2:8">
      <c r="B42789" s="2" t="s">
        <v>43413</v>
      </c>
      <c r="C42789" s="2">
        <v>42</v>
      </c>
      <c r="D42789" s="2" t="s">
        <v>630</v>
      </c>
      <c r="E42789" s="2"/>
      <c r="F42789" s="2"/>
      <c r="G42789" s="2"/>
      <c r="H42789" s="2"/>
    </row>
    <row r="42790" spans="2:8">
      <c r="B42790" s="2" t="s">
        <v>43414</v>
      </c>
      <c r="C42790" s="2">
        <v>37</v>
      </c>
      <c r="D42790" s="2" t="s">
        <v>630</v>
      </c>
      <c r="E42790" s="2"/>
      <c r="F42790" s="2"/>
      <c r="G42790" s="2"/>
      <c r="H42790" s="2"/>
    </row>
    <row r="42791" spans="2:8">
      <c r="B42791" s="2" t="s">
        <v>43415</v>
      </c>
      <c r="C42791" s="2">
        <v>37</v>
      </c>
      <c r="D42791" s="2" t="s">
        <v>630</v>
      </c>
      <c r="E42791" s="2"/>
      <c r="F42791" s="2"/>
      <c r="G42791" s="2"/>
      <c r="H42791" s="2"/>
    </row>
    <row r="42792" spans="2:8">
      <c r="B42792" s="2" t="s">
        <v>43416</v>
      </c>
      <c r="C42792" s="2">
        <v>49</v>
      </c>
      <c r="D42792" s="2" t="s">
        <v>630</v>
      </c>
      <c r="E42792" s="2"/>
      <c r="F42792" s="2"/>
      <c r="G42792" s="2"/>
      <c r="H42792" s="2"/>
    </row>
    <row r="42793" spans="2:8">
      <c r="B42793" s="2" t="s">
        <v>43417</v>
      </c>
      <c r="C42793" s="2">
        <v>48</v>
      </c>
      <c r="D42793" s="2" t="s">
        <v>630</v>
      </c>
      <c r="E42793" s="2"/>
      <c r="F42793" s="2"/>
      <c r="G42793" s="2"/>
      <c r="H42793" s="2"/>
    </row>
    <row r="42794" spans="2:8">
      <c r="B42794" s="2" t="s">
        <v>43418</v>
      </c>
      <c r="C42794" s="2">
        <v>46</v>
      </c>
      <c r="D42794" s="2" t="s">
        <v>630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38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44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44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47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33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43428</v>
      </c>
      <c r="C42804" s="2">
        <v>33</v>
      </c>
      <c r="D42804" s="2" t="s">
        <v>630</v>
      </c>
      <c r="E42804" s="2"/>
      <c r="F42804" s="2"/>
      <c r="G42804" s="2"/>
      <c r="H42804" s="2"/>
    </row>
    <row r="42805" spans="2:8">
      <c r="B42805" s="2" t="s">
        <v>43429</v>
      </c>
      <c r="C42805" s="2">
        <v>34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43431</v>
      </c>
      <c r="C42807" s="2">
        <v>30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43432</v>
      </c>
      <c r="C42808" s="2">
        <v>31</v>
      </c>
      <c r="D42808" s="2" t="s">
        <v>630</v>
      </c>
      <c r="E42808" s="2"/>
      <c r="F42808" s="2"/>
      <c r="G42808" s="2"/>
      <c r="H42808" s="2"/>
    </row>
    <row r="42809" spans="2:8">
      <c r="B42809" s="2" t="s">
        <v>43433</v>
      </c>
      <c r="C42809" s="2">
        <v>33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43434</v>
      </c>
      <c r="C42810" s="2">
        <v>33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43435</v>
      </c>
      <c r="C42811" s="2">
        <v>12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17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17</v>
      </c>
      <c r="D42816" s="2" t="s">
        <v>630</v>
      </c>
      <c r="E42816" s="2"/>
      <c r="F42816" s="2"/>
      <c r="G42816" s="2"/>
      <c r="H42816" s="2"/>
    </row>
    <row r="42817" spans="2:8">
      <c r="B42817" s="2" t="s">
        <v>43441</v>
      </c>
      <c r="C42817" s="2">
        <v>16</v>
      </c>
      <c r="D42817" s="2" t="s">
        <v>630</v>
      </c>
      <c r="E42817" s="2"/>
      <c r="F42817" s="2"/>
      <c r="G42817" s="2"/>
      <c r="H42817" s="2"/>
    </row>
    <row r="42818" spans="2:8">
      <c r="B42818" s="2" t="s">
        <v>43442</v>
      </c>
      <c r="C42818" s="2">
        <v>46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47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55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61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65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76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47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52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55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63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18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630</v>
      </c>
      <c r="E42829" s="2"/>
      <c r="F42829" s="2"/>
      <c r="G42829" s="2"/>
      <c r="H42829" s="2"/>
    </row>
    <row r="42830" spans="2:8">
      <c r="B42830" s="2" t="s">
        <v>43454</v>
      </c>
      <c r="C42830" s="2">
        <v>48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43455</v>
      </c>
      <c r="C42831" s="2">
        <v>47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43456</v>
      </c>
      <c r="C42832" s="2">
        <v>47</v>
      </c>
      <c r="D42832" s="2" t="s">
        <v>630</v>
      </c>
      <c r="E42832" s="2"/>
      <c r="F42832" s="2"/>
      <c r="G42832" s="2"/>
      <c r="H42832" s="2"/>
    </row>
    <row r="42833" spans="2:8">
      <c r="B42833" s="2" t="s">
        <v>43457</v>
      </c>
      <c r="C42833" s="2">
        <v>47</v>
      </c>
      <c r="D42833" s="2" t="s">
        <v>630</v>
      </c>
      <c r="E42833" s="2"/>
      <c r="F42833" s="2"/>
      <c r="G42833" s="2"/>
      <c r="H42833" s="2"/>
    </row>
    <row r="42834" spans="2:8">
      <c r="B42834" s="2" t="s">
        <v>43458</v>
      </c>
      <c r="C42834" s="2">
        <v>45</v>
      </c>
      <c r="D42834" s="2" t="s">
        <v>630</v>
      </c>
      <c r="E42834" s="2"/>
      <c r="F42834" s="2"/>
      <c r="G42834" s="2"/>
      <c r="H42834" s="2"/>
    </row>
    <row r="42835" spans="2:8">
      <c r="B42835" s="2" t="s">
        <v>43459</v>
      </c>
      <c r="C42835" s="2">
        <v>43</v>
      </c>
      <c r="D42835" s="2" t="s">
        <v>630</v>
      </c>
      <c r="E42835" s="2"/>
      <c r="F42835" s="2"/>
      <c r="G42835" s="2"/>
      <c r="H42835" s="2"/>
    </row>
    <row r="42836" spans="2:8">
      <c r="B42836" s="2" t="s">
        <v>43460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41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34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43464</v>
      </c>
      <c r="C42840" s="2">
        <v>35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43465</v>
      </c>
      <c r="C42841" s="2">
        <v>35</v>
      </c>
      <c r="D42841" s="2" t="s">
        <v>630</v>
      </c>
      <c r="E42841" s="2"/>
      <c r="F42841" s="2"/>
      <c r="G42841" s="2"/>
      <c r="H42841" s="2"/>
    </row>
    <row r="42842" spans="2:8">
      <c r="B42842" s="2" t="s">
        <v>43466</v>
      </c>
      <c r="C42842" s="2">
        <v>30</v>
      </c>
      <c r="D42842" s="2" t="s">
        <v>630</v>
      </c>
      <c r="E42842" s="2"/>
      <c r="F42842" s="2"/>
      <c r="G42842" s="2"/>
      <c r="H42842" s="2"/>
    </row>
    <row r="42843" spans="2:8">
      <c r="B42843" s="2" t="s">
        <v>43467</v>
      </c>
      <c r="C42843" s="2">
        <v>19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43468</v>
      </c>
      <c r="C42844" s="2">
        <v>43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43469</v>
      </c>
      <c r="C42845" s="2">
        <v>34</v>
      </c>
      <c r="D42845" s="2" t="s">
        <v>630</v>
      </c>
      <c r="E42845" s="2"/>
      <c r="F42845" s="2"/>
      <c r="G42845" s="2"/>
      <c r="H42845" s="2"/>
    </row>
    <row r="42846" spans="2:8">
      <c r="B42846" s="2" t="s">
        <v>43470</v>
      </c>
      <c r="C42846" s="2">
        <v>15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37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43476</v>
      </c>
      <c r="C42852" s="2">
        <v>39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43477</v>
      </c>
      <c r="C42853" s="2">
        <v>39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43478</v>
      </c>
      <c r="C42854" s="2">
        <v>43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45</v>
      </c>
      <c r="D42855" s="2" t="s">
        <v>630</v>
      </c>
      <c r="E42855" s="2"/>
      <c r="F42855" s="2"/>
      <c r="G42855" s="2"/>
      <c r="H42855" s="2"/>
    </row>
    <row r="42856" spans="2:8">
      <c r="B42856" s="2" t="s">
        <v>43480</v>
      </c>
      <c r="C42856" s="2">
        <v>45</v>
      </c>
      <c r="D42856" s="2" t="s">
        <v>630</v>
      </c>
      <c r="E42856" s="2"/>
      <c r="F42856" s="2"/>
      <c r="G42856" s="2"/>
      <c r="H42856" s="2"/>
    </row>
    <row r="42857" spans="2:8">
      <c r="B42857" s="2" t="s">
        <v>43481</v>
      </c>
      <c r="C42857" s="2">
        <v>44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43482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45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43484</v>
      </c>
      <c r="C42860" s="2">
        <v>43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43485</v>
      </c>
      <c r="C42861" s="2">
        <v>44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43486</v>
      </c>
      <c r="C42862" s="2">
        <v>41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43487</v>
      </c>
      <c r="C42863" s="2">
        <v>39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43488</v>
      </c>
      <c r="C42864" s="2">
        <v>37</v>
      </c>
      <c r="D42864" s="2" t="s">
        <v>630</v>
      </c>
      <c r="E42864" s="2"/>
      <c r="F42864" s="2"/>
      <c r="G42864" s="2"/>
      <c r="H42864" s="2"/>
    </row>
    <row r="42865" spans="2:8">
      <c r="B42865" s="2" t="s">
        <v>43489</v>
      </c>
      <c r="C42865" s="2">
        <v>37</v>
      </c>
      <c r="D42865" s="2" t="s">
        <v>630</v>
      </c>
      <c r="E42865" s="2"/>
      <c r="F42865" s="2"/>
      <c r="G42865" s="2"/>
      <c r="H42865" s="2"/>
    </row>
    <row r="42866" spans="2:8">
      <c r="B42866" s="2" t="s">
        <v>43490</v>
      </c>
      <c r="C42866" s="2">
        <v>35</v>
      </c>
      <c r="D42866" s="2" t="s">
        <v>630</v>
      </c>
      <c r="E42866" s="2"/>
      <c r="F42866" s="2"/>
      <c r="G42866" s="2"/>
      <c r="H42866" s="2"/>
    </row>
    <row r="42867" spans="2:8">
      <c r="B42867" s="2" t="s">
        <v>43491</v>
      </c>
      <c r="C42867" s="2">
        <v>32</v>
      </c>
      <c r="D42867" s="2" t="s">
        <v>630</v>
      </c>
      <c r="E42867" s="2"/>
      <c r="F42867" s="2"/>
      <c r="G42867" s="2"/>
      <c r="H42867" s="2"/>
    </row>
    <row r="42868" spans="2:8">
      <c r="B42868" s="2" t="s">
        <v>43492</v>
      </c>
      <c r="C42868" s="2">
        <v>44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44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49</v>
      </c>
      <c r="D42870" s="2" t="s">
        <v>630</v>
      </c>
      <c r="E42870" s="2"/>
      <c r="F42870" s="2"/>
      <c r="G42870" s="2"/>
      <c r="H42870" s="2"/>
    </row>
    <row r="42871" spans="2:8">
      <c r="B42871" s="2" t="s">
        <v>43495</v>
      </c>
      <c r="C42871" s="2">
        <v>47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43496</v>
      </c>
      <c r="C42872" s="2">
        <v>45</v>
      </c>
      <c r="D42872" s="2" t="s">
        <v>630</v>
      </c>
      <c r="E42872" s="2"/>
      <c r="F42872" s="2"/>
      <c r="G42872" s="2"/>
      <c r="H42872" s="2"/>
    </row>
    <row r="42873" spans="2:8">
      <c r="B42873" s="2" t="s">
        <v>43497</v>
      </c>
      <c r="C42873" s="2">
        <v>43</v>
      </c>
      <c r="D42873" s="2" t="s">
        <v>630</v>
      </c>
      <c r="E42873" s="2"/>
      <c r="F42873" s="2"/>
      <c r="G42873" s="2"/>
      <c r="H42873" s="2"/>
    </row>
    <row r="42874" spans="2:8">
      <c r="B42874" s="2" t="s">
        <v>43498</v>
      </c>
      <c r="C42874" s="2">
        <v>47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45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46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42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47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42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37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41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39</v>
      </c>
      <c r="D42890" s="2" t="s">
        <v>630</v>
      </c>
      <c r="E42890" s="2"/>
      <c r="F42890" s="2"/>
      <c r="G42890" s="2"/>
      <c r="H42890" s="2"/>
    </row>
    <row r="42891" spans="2:8">
      <c r="B42891" s="2" t="s">
        <v>43515</v>
      </c>
      <c r="C42891" s="2">
        <v>36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43516</v>
      </c>
      <c r="C42892" s="2">
        <v>36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43517</v>
      </c>
      <c r="C42893" s="2">
        <v>33</v>
      </c>
      <c r="D42893" s="2" t="s">
        <v>630</v>
      </c>
      <c r="E42893" s="2"/>
      <c r="F42893" s="2"/>
      <c r="G42893" s="2"/>
      <c r="H42893" s="2"/>
    </row>
    <row r="42894" spans="2:8">
      <c r="B42894" s="2" t="s">
        <v>43518</v>
      </c>
      <c r="C42894" s="2">
        <v>41</v>
      </c>
      <c r="D42894" s="2" t="s">
        <v>630</v>
      </c>
      <c r="E42894" s="2"/>
      <c r="F42894" s="2"/>
      <c r="G42894" s="2"/>
      <c r="H42894" s="2"/>
    </row>
    <row r="42895" spans="2:8">
      <c r="B42895" s="2" t="s">
        <v>43519</v>
      </c>
      <c r="C42895" s="2">
        <v>40</v>
      </c>
      <c r="D42895" s="2" t="s">
        <v>630</v>
      </c>
      <c r="E42895" s="2"/>
      <c r="F42895" s="2"/>
      <c r="G42895" s="2"/>
      <c r="H42895" s="2"/>
    </row>
    <row r="42896" spans="2:8">
      <c r="B42896" s="2" t="s">
        <v>43520</v>
      </c>
      <c r="C42896" s="2">
        <v>42</v>
      </c>
      <c r="D42896" s="2" t="s">
        <v>630</v>
      </c>
      <c r="E42896" s="2"/>
      <c r="F42896" s="2"/>
      <c r="G42896" s="2"/>
      <c r="H42896" s="2"/>
    </row>
    <row r="42897" spans="2:8">
      <c r="B42897" s="2" t="s">
        <v>43521</v>
      </c>
      <c r="C42897" s="2">
        <v>42</v>
      </c>
      <c r="D42897" s="2" t="s">
        <v>630</v>
      </c>
      <c r="E42897" s="2"/>
      <c r="F42897" s="2"/>
      <c r="G42897" s="2"/>
      <c r="H42897" s="2"/>
    </row>
    <row r="42898" spans="2:8">
      <c r="B42898" s="2" t="s">
        <v>43522</v>
      </c>
      <c r="C42898" s="2">
        <v>39</v>
      </c>
      <c r="D42898" s="2" t="s">
        <v>630</v>
      </c>
      <c r="E42898" s="2"/>
      <c r="F42898" s="2"/>
      <c r="G42898" s="2"/>
      <c r="H42898" s="2"/>
    </row>
    <row r="42899" spans="2:8">
      <c r="B42899" s="2" t="s">
        <v>43523</v>
      </c>
      <c r="C42899" s="2">
        <v>15</v>
      </c>
      <c r="D42899" s="2" t="s">
        <v>630</v>
      </c>
      <c r="E42899" s="2"/>
      <c r="F42899" s="2"/>
      <c r="G42899" s="2"/>
      <c r="H42899" s="2"/>
    </row>
    <row r="42900" spans="2:8">
      <c r="B42900" s="2" t="s">
        <v>43524</v>
      </c>
      <c r="C42900" s="2">
        <v>17</v>
      </c>
      <c r="D42900" s="2" t="s">
        <v>630</v>
      </c>
      <c r="E42900" s="2"/>
      <c r="F42900" s="2"/>
      <c r="G42900" s="2"/>
      <c r="H42900" s="2"/>
    </row>
    <row r="42901" spans="2:8">
      <c r="B42901" s="2" t="s">
        <v>43525</v>
      </c>
      <c r="C42901" s="2">
        <v>40</v>
      </c>
      <c r="D42901" s="2" t="s">
        <v>630</v>
      </c>
      <c r="E42901" s="2"/>
      <c r="F42901" s="2"/>
      <c r="G42901" s="2"/>
      <c r="H42901" s="2"/>
    </row>
    <row r="42902" spans="2:8">
      <c r="B42902" s="2" t="s">
        <v>43526</v>
      </c>
      <c r="C42902" s="2">
        <v>40</v>
      </c>
      <c r="D42902" s="2" t="s">
        <v>630</v>
      </c>
      <c r="E42902" s="2"/>
      <c r="F42902" s="2"/>
      <c r="G42902" s="2"/>
      <c r="H42902" s="2"/>
    </row>
    <row r="42903" spans="2:8">
      <c r="B42903" s="2" t="s">
        <v>43527</v>
      </c>
      <c r="C42903" s="2">
        <v>40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43528</v>
      </c>
      <c r="C42904" s="2">
        <v>38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43529</v>
      </c>
      <c r="C42905" s="2">
        <v>38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43530</v>
      </c>
      <c r="C42906" s="2">
        <v>37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43531</v>
      </c>
      <c r="C42907" s="2">
        <v>15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43532</v>
      </c>
      <c r="C42908" s="2">
        <v>18</v>
      </c>
      <c r="D42908" s="2" t="s">
        <v>630</v>
      </c>
      <c r="E42908" s="2"/>
      <c r="F42908" s="2"/>
      <c r="G42908" s="2"/>
      <c r="H42908" s="2"/>
    </row>
    <row r="42909" spans="2:8">
      <c r="B42909" s="2" t="s">
        <v>43533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16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41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41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42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44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33</v>
      </c>
      <c r="D42920" s="2" t="s">
        <v>630</v>
      </c>
      <c r="E42920" s="2"/>
      <c r="F42920" s="2"/>
      <c r="G42920" s="2"/>
      <c r="H42920" s="2"/>
    </row>
    <row r="42921" spans="2:8">
      <c r="B42921" s="2" t="s">
        <v>43545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48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52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46</v>
      </c>
      <c r="D42924" s="2" t="s">
        <v>630</v>
      </c>
      <c r="E42924" s="2"/>
      <c r="F42924" s="2"/>
      <c r="G42924" s="2"/>
      <c r="H42924" s="2"/>
    </row>
    <row r="42925" spans="2:8">
      <c r="B42925" s="2" t="s">
        <v>43549</v>
      </c>
      <c r="C42925" s="2">
        <v>46</v>
      </c>
      <c r="D42925" s="2" t="s">
        <v>630</v>
      </c>
      <c r="E42925" s="2"/>
      <c r="F42925" s="2"/>
      <c r="G42925" s="2"/>
      <c r="H42925" s="2"/>
    </row>
    <row r="42926" spans="2:8">
      <c r="B42926" s="2" t="s">
        <v>43550</v>
      </c>
      <c r="C42926" s="2">
        <v>45</v>
      </c>
      <c r="D42926" s="2" t="s">
        <v>630</v>
      </c>
      <c r="E42926" s="2"/>
      <c r="F42926" s="2"/>
      <c r="G42926" s="2"/>
      <c r="H42926" s="2"/>
    </row>
    <row r="42927" spans="2:8">
      <c r="B42927" s="2" t="s">
        <v>43551</v>
      </c>
      <c r="C42927" s="2">
        <v>18</v>
      </c>
      <c r="D42927" s="2" t="s">
        <v>630</v>
      </c>
      <c r="E42927" s="2"/>
      <c r="F42927" s="2"/>
      <c r="G42927" s="2"/>
      <c r="H42927" s="2"/>
    </row>
    <row r="42928" spans="2:8">
      <c r="B42928" s="2" t="s">
        <v>43552</v>
      </c>
      <c r="C42928" s="2">
        <v>40</v>
      </c>
      <c r="D42928" s="2" t="s">
        <v>630</v>
      </c>
      <c r="E42928" s="2"/>
      <c r="F42928" s="2"/>
      <c r="G42928" s="2"/>
      <c r="H42928" s="2"/>
    </row>
    <row r="42929" spans="2:8">
      <c r="B42929" s="2" t="s">
        <v>43553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43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13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43561</v>
      </c>
      <c r="C42937" s="2">
        <v>20</v>
      </c>
      <c r="D42937" s="2" t="s">
        <v>630</v>
      </c>
      <c r="E42937" s="2"/>
      <c r="F42937" s="2"/>
      <c r="G42937" s="2"/>
      <c r="H42937" s="2"/>
    </row>
    <row r="42938" spans="2:8">
      <c r="B42938" s="2" t="s">
        <v>43562</v>
      </c>
      <c r="C42938" s="2">
        <v>20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48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50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53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33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35</v>
      </c>
      <c r="D42947" s="2" t="s">
        <v>630</v>
      </c>
      <c r="E42947" s="2"/>
      <c r="F42947" s="2"/>
      <c r="G42947" s="2"/>
      <c r="H42947" s="2"/>
    </row>
    <row r="42948" spans="2:8">
      <c r="B42948" s="2" t="s">
        <v>43572</v>
      </c>
      <c r="C42948" s="2">
        <v>32</v>
      </c>
      <c r="D42948" s="2" t="s">
        <v>630</v>
      </c>
      <c r="E42948" s="2"/>
      <c r="F42948" s="2"/>
      <c r="G42948" s="2"/>
      <c r="H42948" s="2"/>
    </row>
    <row r="42949" spans="2:8">
      <c r="B42949" s="2" t="s">
        <v>43573</v>
      </c>
      <c r="C42949" s="2">
        <v>32</v>
      </c>
      <c r="D42949" s="2" t="s">
        <v>630</v>
      </c>
      <c r="E42949" s="2"/>
      <c r="F42949" s="2"/>
      <c r="G42949" s="2"/>
      <c r="H42949" s="2"/>
    </row>
    <row r="42950" spans="2:8">
      <c r="B42950" s="2" t="s">
        <v>43574</v>
      </c>
      <c r="C42950" s="2">
        <v>18</v>
      </c>
      <c r="D42950" s="2" t="s">
        <v>630</v>
      </c>
      <c r="E42950" s="2"/>
      <c r="F42950" s="2"/>
      <c r="G42950" s="2"/>
      <c r="H42950" s="2"/>
    </row>
    <row r="42951" spans="2:8">
      <c r="B42951" s="2" t="s">
        <v>43575</v>
      </c>
      <c r="C42951" s="2">
        <v>24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43576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38</v>
      </c>
      <c r="D42954" s="2" t="s">
        <v>630</v>
      </c>
      <c r="E42954" s="2"/>
      <c r="F42954" s="2"/>
      <c r="G42954" s="2"/>
      <c r="H42954" s="2"/>
    </row>
    <row r="42955" spans="2:8">
      <c r="B42955" s="2" t="s">
        <v>43579</v>
      </c>
      <c r="C42955" s="2">
        <v>34</v>
      </c>
      <c r="D42955" s="2" t="s">
        <v>630</v>
      </c>
      <c r="E42955" s="2"/>
      <c r="F42955" s="2"/>
      <c r="G42955" s="2"/>
      <c r="H42955" s="2"/>
    </row>
    <row r="42956" spans="2:8">
      <c r="B42956" s="2" t="s">
        <v>43580</v>
      </c>
      <c r="C42956" s="2">
        <v>32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43582</v>
      </c>
      <c r="C42958" s="2">
        <v>13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43583</v>
      </c>
      <c r="C42959" s="2">
        <v>17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11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13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47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47</v>
      </c>
      <c r="D42965" s="2" t="s">
        <v>630</v>
      </c>
      <c r="E42965" s="2"/>
      <c r="F42965" s="2"/>
      <c r="G42965" s="2"/>
      <c r="H42965" s="2"/>
    </row>
    <row r="42966" spans="2:8">
      <c r="B42966" s="2" t="s">
        <v>43590</v>
      </c>
      <c r="C42966" s="2">
        <v>42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630</v>
      </c>
      <c r="E42967" s="2"/>
      <c r="F42967" s="2"/>
      <c r="G42967" s="2"/>
      <c r="H42967" s="2"/>
    </row>
    <row r="42968" spans="2:8">
      <c r="B42968" s="2" t="s">
        <v>43592</v>
      </c>
      <c r="C42968" s="2">
        <v>39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43593</v>
      </c>
      <c r="C42969" s="2">
        <v>38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43594</v>
      </c>
      <c r="C42970" s="2">
        <v>16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43595</v>
      </c>
      <c r="C42971" s="2">
        <v>16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43596</v>
      </c>
      <c r="C42972" s="2">
        <v>16</v>
      </c>
      <c r="D42972" s="2" t="s">
        <v>630</v>
      </c>
      <c r="E42972" s="2"/>
      <c r="F42972" s="2"/>
      <c r="G42972" s="2"/>
      <c r="H42972" s="2"/>
    </row>
    <row r="42973" spans="2:8">
      <c r="B42973" s="2" t="s">
        <v>43597</v>
      </c>
      <c r="C42973" s="2">
        <v>16</v>
      </c>
      <c r="D42973" s="2" t="s">
        <v>630</v>
      </c>
      <c r="E42973" s="2"/>
      <c r="F42973" s="2"/>
      <c r="G42973" s="2"/>
      <c r="H42973" s="2"/>
    </row>
    <row r="42974" spans="2:8">
      <c r="B42974" s="2" t="s">
        <v>43598</v>
      </c>
      <c r="C42974" s="2">
        <v>15</v>
      </c>
      <c r="D42974" s="2" t="s">
        <v>630</v>
      </c>
      <c r="E42974" s="2"/>
      <c r="F42974" s="2"/>
      <c r="G42974" s="2"/>
      <c r="H42974" s="2"/>
    </row>
    <row r="42975" spans="2:8">
      <c r="B42975" s="2" t="s">
        <v>43599</v>
      </c>
      <c r="C42975" s="2">
        <v>47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54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62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43</v>
      </c>
      <c r="D42978" s="2" t="s">
        <v>630</v>
      </c>
      <c r="E42978" s="2"/>
      <c r="F42978" s="2"/>
      <c r="G42978" s="2"/>
      <c r="H42978" s="2"/>
    </row>
    <row r="42979" spans="2:8">
      <c r="B42979" s="2" t="s">
        <v>43603</v>
      </c>
      <c r="C42979" s="2">
        <v>42</v>
      </c>
      <c r="D42979" s="2" t="s">
        <v>630</v>
      </c>
      <c r="E42979" s="2"/>
      <c r="F42979" s="2"/>
      <c r="G42979" s="2"/>
      <c r="H42979" s="2"/>
    </row>
    <row r="42980" spans="2:8">
      <c r="B42980" s="2" t="s">
        <v>43604</v>
      </c>
      <c r="C42980" s="2">
        <v>43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49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53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57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36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43609</v>
      </c>
      <c r="C42985" s="2">
        <v>26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43610</v>
      </c>
      <c r="C42986" s="2">
        <v>27</v>
      </c>
      <c r="D42986" s="2" t="s">
        <v>630</v>
      </c>
      <c r="E42986" s="2"/>
      <c r="F42986" s="2"/>
      <c r="G42986" s="2"/>
      <c r="H42986" s="2"/>
    </row>
    <row r="42987" spans="2:8">
      <c r="B42987" s="2" t="s">
        <v>43611</v>
      </c>
      <c r="C42987" s="2">
        <v>30</v>
      </c>
      <c r="D42987" s="2" t="s">
        <v>630</v>
      </c>
      <c r="E42987" s="2"/>
      <c r="F42987" s="2"/>
      <c r="G42987" s="2"/>
      <c r="H42987" s="2"/>
    </row>
    <row r="42988" spans="2:8">
      <c r="B42988" s="2" t="s">
        <v>43612</v>
      </c>
      <c r="C42988" s="2">
        <v>14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46</v>
      </c>
      <c r="D43001" s="2" t="s">
        <v>630</v>
      </c>
      <c r="E43001" s="2"/>
      <c r="F43001" s="2"/>
      <c r="G43001" s="2"/>
      <c r="H43001" s="2"/>
    </row>
    <row r="43002" spans="2:8">
      <c r="B43002" s="2" t="s">
        <v>43626</v>
      </c>
      <c r="C43002" s="2">
        <v>48</v>
      </c>
      <c r="D43002" s="2" t="s">
        <v>630</v>
      </c>
      <c r="E43002" s="2"/>
      <c r="F43002" s="2"/>
      <c r="G43002" s="2"/>
      <c r="H43002" s="2"/>
    </row>
    <row r="43003" spans="2:8">
      <c r="B43003" s="2" t="s">
        <v>43627</v>
      </c>
      <c r="C43003" s="2">
        <v>46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43628</v>
      </c>
      <c r="C43004" s="2">
        <v>42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43629</v>
      </c>
      <c r="C43005" s="2">
        <v>34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43630</v>
      </c>
      <c r="C43006" s="2">
        <v>27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43631</v>
      </c>
      <c r="C43007" s="2">
        <v>12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50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53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48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43635</v>
      </c>
      <c r="C43011" s="2">
        <v>48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43636</v>
      </c>
      <c r="C43012" s="2">
        <v>45</v>
      </c>
      <c r="D43012" s="2" t="s">
        <v>630</v>
      </c>
      <c r="E43012" s="2"/>
      <c r="F43012" s="2"/>
      <c r="G43012" s="2"/>
      <c r="H43012" s="2"/>
    </row>
    <row r="43013" spans="2:8">
      <c r="B43013" s="2" t="s">
        <v>43637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12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46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49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37</v>
      </c>
      <c r="D43021" s="2" t="s">
        <v>630</v>
      </c>
      <c r="E43021" s="2"/>
      <c r="F43021" s="2"/>
      <c r="G43021" s="2"/>
      <c r="H43021" s="2"/>
    </row>
    <row r="43022" spans="2:8">
      <c r="B43022" s="2" t="s">
        <v>43646</v>
      </c>
      <c r="C43022" s="2">
        <v>37</v>
      </c>
      <c r="D43022" s="2" t="s">
        <v>630</v>
      </c>
      <c r="E43022" s="2"/>
      <c r="F43022" s="2"/>
      <c r="G43022" s="2"/>
      <c r="H43022" s="2"/>
    </row>
    <row r="43023" spans="2:8">
      <c r="B43023" s="2" t="s">
        <v>43647</v>
      </c>
      <c r="C43023" s="2">
        <v>37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38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40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44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41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43652</v>
      </c>
      <c r="C43028" s="2">
        <v>41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43653</v>
      </c>
      <c r="C43029" s="2">
        <v>21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43654</v>
      </c>
      <c r="C43030" s="2">
        <v>49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53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56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47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50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48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53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42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43664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36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40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46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41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45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37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57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43677</v>
      </c>
      <c r="C43053" s="2">
        <v>33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43678</v>
      </c>
      <c r="C43054" s="2">
        <v>38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44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45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39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43682</v>
      </c>
      <c r="C43058" s="2">
        <v>37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43683</v>
      </c>
      <c r="C43059" s="2">
        <v>35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43684</v>
      </c>
      <c r="C43060" s="2">
        <v>23</v>
      </c>
      <c r="D43060" s="2" t="s">
        <v>630</v>
      </c>
      <c r="E43060" s="2"/>
      <c r="F43060" s="2"/>
      <c r="G43060" s="2"/>
      <c r="H43060" s="2"/>
    </row>
    <row r="43061" spans="2:8">
      <c r="B43061" s="2" t="s">
        <v>43685</v>
      </c>
      <c r="C43061" s="2">
        <v>17</v>
      </c>
      <c r="D43061" s="2" t="s">
        <v>630</v>
      </c>
      <c r="E43061" s="2"/>
      <c r="F43061" s="2"/>
      <c r="G43061" s="2"/>
      <c r="H43061" s="2"/>
    </row>
    <row r="43062" spans="2:8">
      <c r="B43062" s="2" t="s">
        <v>43686</v>
      </c>
      <c r="C43062" s="2">
        <v>12</v>
      </c>
      <c r="D43062" s="2" t="s">
        <v>630</v>
      </c>
      <c r="E43062" s="2"/>
      <c r="F43062" s="2"/>
      <c r="G43062" s="2"/>
      <c r="H43062" s="2"/>
    </row>
    <row r="43063" spans="2:8">
      <c r="B43063" s="2" t="s">
        <v>43687</v>
      </c>
      <c r="C43063" s="2">
        <v>20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42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38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18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16</v>
      </c>
      <c r="D43079" s="2" t="s">
        <v>630</v>
      </c>
      <c r="E43079" s="2"/>
      <c r="F43079" s="2"/>
      <c r="G43079" s="2"/>
      <c r="H43079" s="2"/>
    </row>
    <row r="43080" spans="2:8">
      <c r="B43080" s="2" t="s">
        <v>43704</v>
      </c>
      <c r="C43080" s="2">
        <v>21</v>
      </c>
      <c r="D43080" s="2" t="s">
        <v>630</v>
      </c>
      <c r="E43080" s="2"/>
      <c r="F43080" s="2"/>
      <c r="G43080" s="2"/>
      <c r="H43080" s="2"/>
    </row>
    <row r="43081" spans="2:8">
      <c r="B43081" s="2" t="s">
        <v>43705</v>
      </c>
      <c r="C43081" s="2">
        <v>13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40</v>
      </c>
      <c r="D43084" s="2" t="s">
        <v>630</v>
      </c>
      <c r="E43084" s="2"/>
      <c r="F43084" s="2"/>
      <c r="G43084" s="2"/>
      <c r="H43084" s="2"/>
    </row>
    <row r="43085" spans="2:8">
      <c r="B43085" s="2" t="s">
        <v>43709</v>
      </c>
      <c r="C43085" s="2">
        <v>39</v>
      </c>
      <c r="D43085" s="2" t="s">
        <v>630</v>
      </c>
      <c r="E43085" s="2"/>
      <c r="F43085" s="2"/>
      <c r="G43085" s="2"/>
      <c r="H43085" s="2"/>
    </row>
    <row r="43086" spans="2:8">
      <c r="B43086" s="2" t="s">
        <v>43710</v>
      </c>
      <c r="C43086" s="2">
        <v>38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43711</v>
      </c>
      <c r="C43087" s="2">
        <v>38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43712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39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43716</v>
      </c>
      <c r="C43092" s="2">
        <v>32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43717</v>
      </c>
      <c r="C43093" s="2">
        <v>30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43718</v>
      </c>
      <c r="C43094" s="2">
        <v>32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43719</v>
      </c>
      <c r="C43095" s="2">
        <v>17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43726</v>
      </c>
      <c r="C43102" s="2">
        <v>33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43727</v>
      </c>
      <c r="C43103" s="2">
        <v>36</v>
      </c>
      <c r="D43103" s="2" t="s">
        <v>630</v>
      </c>
      <c r="E43103" s="2"/>
      <c r="F43103" s="2"/>
      <c r="G43103" s="2"/>
      <c r="H43103" s="2"/>
    </row>
    <row r="43104" spans="2:8">
      <c r="B43104" s="2" t="s">
        <v>43728</v>
      </c>
      <c r="C43104" s="2">
        <v>36</v>
      </c>
      <c r="D43104" s="2" t="s">
        <v>630</v>
      </c>
      <c r="E43104" s="2"/>
      <c r="F43104" s="2"/>
      <c r="G43104" s="2"/>
      <c r="H43104" s="2"/>
    </row>
    <row r="43105" spans="2:8">
      <c r="B43105" s="2" t="s">
        <v>43729</v>
      </c>
      <c r="C43105" s="2">
        <v>34</v>
      </c>
      <c r="D43105" s="2" t="s">
        <v>630</v>
      </c>
      <c r="E43105" s="2"/>
      <c r="F43105" s="2"/>
      <c r="G43105" s="2"/>
      <c r="H43105" s="2"/>
    </row>
    <row r="43106" spans="2:8">
      <c r="B43106" s="2" t="s">
        <v>43730</v>
      </c>
      <c r="C43106" s="2">
        <v>32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43731</v>
      </c>
      <c r="C43107" s="2">
        <v>44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46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43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43735</v>
      </c>
      <c r="C43111" s="2">
        <v>40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43736</v>
      </c>
      <c r="C43112" s="2">
        <v>42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43737</v>
      </c>
      <c r="C43113" s="2">
        <v>48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49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50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39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40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44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16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36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40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43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46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43751</v>
      </c>
      <c r="C43127" s="2">
        <v>45</v>
      </c>
      <c r="D43127" s="2" t="s">
        <v>630</v>
      </c>
      <c r="E43127" s="2"/>
      <c r="F43127" s="2"/>
      <c r="G43127" s="2"/>
      <c r="H43127" s="2"/>
    </row>
    <row r="43128" spans="2:8">
      <c r="B43128" s="2" t="s">
        <v>43752</v>
      </c>
      <c r="C43128" s="2">
        <v>43</v>
      </c>
      <c r="D43128" s="2" t="s">
        <v>630</v>
      </c>
      <c r="E43128" s="2"/>
      <c r="F43128" s="2"/>
      <c r="G43128" s="2"/>
      <c r="H43128" s="2"/>
    </row>
    <row r="43129" spans="2:8">
      <c r="B43129" s="2" t="s">
        <v>43753</v>
      </c>
      <c r="C43129" s="2">
        <v>42</v>
      </c>
      <c r="D43129" s="2" t="s">
        <v>630</v>
      </c>
      <c r="E43129" s="2"/>
      <c r="F43129" s="2"/>
      <c r="G43129" s="2"/>
      <c r="H43129" s="2"/>
    </row>
    <row r="43130" spans="2:8">
      <c r="B43130" s="2" t="s">
        <v>43754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32</v>
      </c>
      <c r="D43131" s="2" t="s">
        <v>630</v>
      </c>
      <c r="E43131" s="2"/>
      <c r="F43131" s="2"/>
      <c r="G43131" s="2"/>
      <c r="H43131" s="2"/>
    </row>
    <row r="43132" spans="2:8">
      <c r="B43132" s="2" t="s">
        <v>43756</v>
      </c>
      <c r="C43132" s="2">
        <v>31</v>
      </c>
      <c r="D43132" s="2" t="s">
        <v>630</v>
      </c>
      <c r="E43132" s="2"/>
      <c r="F43132" s="2"/>
      <c r="G43132" s="2"/>
      <c r="H43132" s="2"/>
    </row>
    <row r="43133" spans="2:8">
      <c r="B43133" s="2" t="s">
        <v>43757</v>
      </c>
      <c r="C43133" s="2">
        <v>36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24</v>
      </c>
      <c r="D43134" s="2" t="s">
        <v>630</v>
      </c>
      <c r="E43134" s="2"/>
      <c r="F43134" s="2"/>
      <c r="G43134" s="2"/>
      <c r="H43134" s="2"/>
    </row>
    <row r="43135" spans="2:8">
      <c r="B43135" s="2" t="s">
        <v>43759</v>
      </c>
      <c r="C43135" s="2">
        <v>10</v>
      </c>
      <c r="D43135" s="2" t="s">
        <v>630</v>
      </c>
      <c r="E43135" s="2"/>
      <c r="F43135" s="2"/>
      <c r="G43135" s="2"/>
      <c r="H43135" s="2"/>
    </row>
    <row r="43136" spans="2:8">
      <c r="B43136" s="2" t="s">
        <v>43760</v>
      </c>
      <c r="C43136" s="2">
        <v>19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43761</v>
      </c>
      <c r="C43137" s="2">
        <v>21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43762</v>
      </c>
      <c r="C43138" s="2">
        <v>22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43763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47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60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40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49</v>
      </c>
      <c r="D43146" s="2" t="s">
        <v>630</v>
      </c>
      <c r="E43146" s="2"/>
      <c r="F43146" s="2"/>
      <c r="G43146" s="2"/>
      <c r="H43146" s="2"/>
    </row>
    <row r="43147" spans="2:8">
      <c r="B43147" s="2" t="s">
        <v>43771</v>
      </c>
      <c r="C43147" s="2">
        <v>45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43772</v>
      </c>
      <c r="C43148" s="2">
        <v>41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43773</v>
      </c>
      <c r="C43149" s="2">
        <v>17</v>
      </c>
      <c r="D43149" s="2" t="s">
        <v>630</v>
      </c>
      <c r="E43149" s="2"/>
      <c r="F43149" s="2"/>
      <c r="G43149" s="2"/>
      <c r="H43149" s="2"/>
    </row>
    <row r="43150" spans="2:8">
      <c r="B43150" s="2" t="s">
        <v>43774</v>
      </c>
      <c r="C43150" s="2">
        <v>35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43775</v>
      </c>
      <c r="C43151" s="2">
        <v>44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43776</v>
      </c>
      <c r="C43152" s="2">
        <v>44</v>
      </c>
      <c r="D43152" s="2" t="s">
        <v>630</v>
      </c>
      <c r="E43152" s="2"/>
      <c r="F43152" s="2"/>
      <c r="G43152" s="2"/>
      <c r="H43152" s="2"/>
    </row>
    <row r="43153" spans="2:8">
      <c r="B43153" s="2" t="s">
        <v>43777</v>
      </c>
      <c r="C43153" s="2">
        <v>42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43778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34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43781</v>
      </c>
      <c r="C43157" s="2">
        <v>38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43782</v>
      </c>
      <c r="C43158" s="2">
        <v>40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46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43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43786</v>
      </c>
      <c r="C43162" s="2">
        <v>41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43787</v>
      </c>
      <c r="C43163" s="2">
        <v>48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49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47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53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60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31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43793</v>
      </c>
      <c r="C43169" s="2">
        <v>30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43794</v>
      </c>
      <c r="C43170" s="2">
        <v>28</v>
      </c>
      <c r="D43170" s="2" t="s">
        <v>630</v>
      </c>
      <c r="E43170" s="2"/>
      <c r="F43170" s="2"/>
      <c r="G43170" s="2"/>
      <c r="H43170" s="2"/>
    </row>
    <row r="43171" spans="2:8">
      <c r="B43171" s="2" t="s">
        <v>43795</v>
      </c>
      <c r="C43171" s="2">
        <v>44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46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45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50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46</v>
      </c>
      <c r="D43175" s="2" t="s">
        <v>630</v>
      </c>
      <c r="E43175" s="2"/>
      <c r="F43175" s="2"/>
      <c r="G43175" s="2"/>
      <c r="H43175" s="2"/>
    </row>
    <row r="43176" spans="2:8">
      <c r="B43176" s="2" t="s">
        <v>43800</v>
      </c>
      <c r="C43176" s="2">
        <v>47</v>
      </c>
      <c r="D43176" s="2" t="s">
        <v>630</v>
      </c>
      <c r="E43176" s="2"/>
      <c r="F43176" s="2"/>
      <c r="G43176" s="2"/>
      <c r="H43176" s="2"/>
    </row>
    <row r="43177" spans="2:8">
      <c r="B43177" s="2" t="s">
        <v>43801</v>
      </c>
      <c r="C43177" s="2">
        <v>46</v>
      </c>
      <c r="D43177" s="2" t="s">
        <v>630</v>
      </c>
      <c r="E43177" s="2"/>
      <c r="F43177" s="2"/>
      <c r="G43177" s="2"/>
      <c r="H43177" s="2"/>
    </row>
    <row r="43178" spans="2:8">
      <c r="B43178" s="2" t="s">
        <v>43802</v>
      </c>
      <c r="C43178" s="2">
        <v>47</v>
      </c>
      <c r="D43178" s="2" t="s">
        <v>630</v>
      </c>
      <c r="E43178" s="2"/>
      <c r="F43178" s="2"/>
      <c r="G43178" s="2"/>
      <c r="H43178" s="2"/>
    </row>
    <row r="43179" spans="2:8">
      <c r="B43179" s="2" t="s">
        <v>43803</v>
      </c>
      <c r="C43179" s="2">
        <v>37</v>
      </c>
      <c r="D43179" s="2" t="s">
        <v>630</v>
      </c>
      <c r="E43179" s="2"/>
      <c r="F43179" s="2"/>
      <c r="G43179" s="2"/>
      <c r="H43179" s="2"/>
    </row>
    <row r="43180" spans="2:8">
      <c r="B43180" s="2" t="s">
        <v>43804</v>
      </c>
      <c r="C43180" s="2">
        <v>37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43805</v>
      </c>
      <c r="C43181" s="2">
        <v>39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43806</v>
      </c>
      <c r="C43182" s="2">
        <v>35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43807</v>
      </c>
      <c r="C43183" s="2">
        <v>37</v>
      </c>
      <c r="D43183" s="2" t="s">
        <v>630</v>
      </c>
      <c r="E43183" s="2"/>
      <c r="F43183" s="2"/>
      <c r="G43183" s="2"/>
      <c r="H43183" s="2"/>
    </row>
    <row r="43184" spans="2:8">
      <c r="B43184" s="2" t="s">
        <v>43808</v>
      </c>
      <c r="C43184" s="2">
        <v>39</v>
      </c>
      <c r="D43184" s="2" t="s">
        <v>630</v>
      </c>
      <c r="E43184" s="2"/>
      <c r="F43184" s="2"/>
      <c r="G43184" s="2"/>
      <c r="H43184" s="2"/>
    </row>
    <row r="43185" spans="2:8">
      <c r="B43185" s="2" t="s">
        <v>43809</v>
      </c>
      <c r="C43185" s="2">
        <v>37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43810</v>
      </c>
      <c r="C43186" s="2">
        <v>34</v>
      </c>
      <c r="D43186" s="2" t="s">
        <v>630</v>
      </c>
      <c r="E43186" s="2"/>
      <c r="F43186" s="2"/>
      <c r="G43186" s="2"/>
      <c r="H43186" s="2"/>
    </row>
    <row r="43187" spans="2:8">
      <c r="B43187" s="2" t="s">
        <v>43811</v>
      </c>
      <c r="C43187" s="2">
        <v>35</v>
      </c>
      <c r="D43187" s="2" t="s">
        <v>630</v>
      </c>
      <c r="E43187" s="2"/>
      <c r="F43187" s="2"/>
      <c r="G43187" s="2"/>
      <c r="H43187" s="2"/>
    </row>
    <row r="43188" spans="2:8">
      <c r="B43188" s="2" t="s">
        <v>43812</v>
      </c>
      <c r="C43188" s="2">
        <v>38</v>
      </c>
      <c r="D43188" s="2" t="s">
        <v>630</v>
      </c>
      <c r="E43188" s="2"/>
      <c r="F43188" s="2"/>
      <c r="G43188" s="2"/>
      <c r="H43188" s="2"/>
    </row>
    <row r="43189" spans="2:8">
      <c r="B43189" s="2" t="s">
        <v>43813</v>
      </c>
      <c r="C43189" s="2">
        <v>37</v>
      </c>
      <c r="D43189" s="2" t="s">
        <v>630</v>
      </c>
      <c r="E43189" s="2"/>
      <c r="F43189" s="2"/>
      <c r="G43189" s="2"/>
      <c r="H43189" s="2"/>
    </row>
    <row r="43190" spans="2:8">
      <c r="B43190" s="2" t="s">
        <v>43814</v>
      </c>
      <c r="C43190" s="2">
        <v>39</v>
      </c>
      <c r="D43190" s="2" t="s">
        <v>630</v>
      </c>
      <c r="E43190" s="2"/>
      <c r="F43190" s="2"/>
      <c r="G43190" s="2"/>
      <c r="H43190" s="2"/>
    </row>
    <row r="43191" spans="2:8">
      <c r="B43191" s="2" t="s">
        <v>43815</v>
      </c>
      <c r="C43191" s="2">
        <v>38</v>
      </c>
      <c r="D43191" s="2" t="s">
        <v>630</v>
      </c>
      <c r="E43191" s="2"/>
      <c r="F43191" s="2"/>
      <c r="G43191" s="2"/>
      <c r="H43191" s="2"/>
    </row>
    <row r="43192" spans="2:8">
      <c r="B43192" s="2" t="s">
        <v>43816</v>
      </c>
      <c r="C43192" s="2">
        <v>38</v>
      </c>
      <c r="D43192" s="2" t="s">
        <v>630</v>
      </c>
      <c r="E43192" s="2"/>
      <c r="F43192" s="2"/>
      <c r="G43192" s="2"/>
      <c r="H43192" s="2"/>
    </row>
    <row r="43193" spans="2:8">
      <c r="B43193" s="2" t="s">
        <v>43817</v>
      </c>
      <c r="C43193" s="2">
        <v>37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43818</v>
      </c>
      <c r="C43194" s="2">
        <v>38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43819</v>
      </c>
      <c r="C43195" s="2">
        <v>38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53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37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43822</v>
      </c>
      <c r="C43198" s="2">
        <v>27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43823</v>
      </c>
      <c r="C43199" s="2">
        <v>23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43824</v>
      </c>
      <c r="C43200" s="2">
        <v>21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43825</v>
      </c>
      <c r="C43201" s="2">
        <v>47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53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58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15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43834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38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42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44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37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40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34</v>
      </c>
      <c r="D43223" s="2" t="s">
        <v>630</v>
      </c>
      <c r="E43223" s="2"/>
      <c r="F43223" s="2"/>
      <c r="G43223" s="2"/>
      <c r="H43223" s="2"/>
    </row>
    <row r="43224" spans="2:8">
      <c r="B43224" s="2" t="s">
        <v>43848</v>
      </c>
      <c r="C43224" s="2">
        <v>35</v>
      </c>
      <c r="D43224" s="2" t="s">
        <v>630</v>
      </c>
      <c r="E43224" s="2"/>
      <c r="F43224" s="2"/>
      <c r="G43224" s="2"/>
      <c r="H43224" s="2"/>
    </row>
    <row r="43225" spans="2:8">
      <c r="B43225" s="2" t="s">
        <v>43849</v>
      </c>
      <c r="C43225" s="2">
        <v>33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43850</v>
      </c>
      <c r="C43226" s="2">
        <v>31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43851</v>
      </c>
      <c r="C43227" s="2">
        <v>31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43852</v>
      </c>
      <c r="C43228" s="2">
        <v>17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36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12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12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14</v>
      </c>
      <c r="D43234" s="2" t="s">
        <v>630</v>
      </c>
      <c r="E43234" s="2"/>
      <c r="F43234" s="2"/>
      <c r="G43234" s="2"/>
      <c r="H43234" s="2"/>
    </row>
    <row r="43235" spans="2:8">
      <c r="B43235" s="2" t="s">
        <v>43859</v>
      </c>
      <c r="C43235" s="2">
        <v>20</v>
      </c>
      <c r="D43235" s="2" t="s">
        <v>630</v>
      </c>
      <c r="E43235" s="2"/>
      <c r="F43235" s="2"/>
      <c r="G43235" s="2"/>
      <c r="H43235" s="2"/>
    </row>
    <row r="43236" spans="2:8">
      <c r="B43236" s="2" t="s">
        <v>43860</v>
      </c>
      <c r="C43236" s="2">
        <v>26</v>
      </c>
      <c r="D43236" s="2" t="s">
        <v>630</v>
      </c>
      <c r="E43236" s="2"/>
      <c r="F43236" s="2"/>
      <c r="G43236" s="2"/>
      <c r="H43236" s="2"/>
    </row>
    <row r="43237" spans="2:8">
      <c r="B43237" s="2" t="s">
        <v>43861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50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52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44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43866</v>
      </c>
      <c r="C43242" s="2">
        <v>44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43867</v>
      </c>
      <c r="C43243" s="2">
        <v>43</v>
      </c>
      <c r="D43243" s="2" t="s">
        <v>630</v>
      </c>
      <c r="E43243" s="2"/>
      <c r="F43243" s="2"/>
      <c r="G43243" s="2"/>
      <c r="H43243" s="2"/>
    </row>
    <row r="43244" spans="2:8">
      <c r="B43244" s="2" t="s">
        <v>43868</v>
      </c>
      <c r="C43244" s="2">
        <v>14</v>
      </c>
      <c r="D43244" s="2" t="s">
        <v>630</v>
      </c>
      <c r="E43244" s="2"/>
      <c r="F43244" s="2"/>
      <c r="G43244" s="2"/>
      <c r="H43244" s="2"/>
    </row>
    <row r="43245" spans="2:8">
      <c r="B43245" s="2" t="s">
        <v>43869</v>
      </c>
      <c r="C43245" s="2">
        <v>10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22</v>
      </c>
      <c r="D43246" s="2" t="s">
        <v>630</v>
      </c>
      <c r="E43246" s="2"/>
      <c r="F43246" s="2"/>
      <c r="G43246" s="2"/>
      <c r="H43246" s="2"/>
    </row>
    <row r="43247" spans="2:8">
      <c r="B43247" s="2" t="s">
        <v>43871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40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33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43875</v>
      </c>
      <c r="C43251" s="2">
        <v>36</v>
      </c>
      <c r="D43251" s="2" t="s">
        <v>630</v>
      </c>
      <c r="E43251" s="2"/>
      <c r="F43251" s="2"/>
      <c r="G43251" s="2"/>
      <c r="H43251" s="2"/>
    </row>
    <row r="43252" spans="2:8">
      <c r="B43252" s="2" t="s">
        <v>43876</v>
      </c>
      <c r="C43252" s="2">
        <v>36</v>
      </c>
      <c r="D43252" s="2" t="s">
        <v>630</v>
      </c>
      <c r="E43252" s="2"/>
      <c r="F43252" s="2"/>
      <c r="G43252" s="2"/>
      <c r="H43252" s="2"/>
    </row>
    <row r="43253" spans="2:8">
      <c r="B43253" s="2" t="s">
        <v>43877</v>
      </c>
      <c r="C43253" s="2">
        <v>37</v>
      </c>
      <c r="D43253" s="2" t="s">
        <v>630</v>
      </c>
      <c r="E43253" s="2"/>
      <c r="F43253" s="2"/>
      <c r="G43253" s="2"/>
      <c r="H43253" s="2"/>
    </row>
    <row r="43254" spans="2:8">
      <c r="B43254" s="2" t="s">
        <v>43878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43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37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38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38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40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47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15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14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47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43892</v>
      </c>
      <c r="C43268" s="2">
        <v>21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43893</v>
      </c>
      <c r="C43269" s="2">
        <v>27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43894</v>
      </c>
      <c r="C43270" s="2">
        <v>20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43895</v>
      </c>
      <c r="C43271" s="2">
        <v>14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43896</v>
      </c>
      <c r="C43272" s="2">
        <v>8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43897</v>
      </c>
      <c r="C43273" s="2">
        <v>11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43898</v>
      </c>
      <c r="C43274" s="2">
        <v>10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52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55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62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45</v>
      </c>
      <c r="D43281" s="2" t="s">
        <v>630</v>
      </c>
      <c r="E43281" s="2"/>
      <c r="F43281" s="2"/>
      <c r="G43281" s="2"/>
      <c r="H43281" s="2"/>
    </row>
    <row r="43282" spans="2:8">
      <c r="B43282" s="2" t="s">
        <v>43906</v>
      </c>
      <c r="C43282" s="2">
        <v>42</v>
      </c>
      <c r="D43282" s="2" t="s">
        <v>630</v>
      </c>
      <c r="E43282" s="2"/>
      <c r="F43282" s="2"/>
      <c r="G43282" s="2"/>
      <c r="H43282" s="2"/>
    </row>
    <row r="43283" spans="2:8">
      <c r="B43283" s="2" t="s">
        <v>43907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19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14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14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44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43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46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46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49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51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35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43922</v>
      </c>
      <c r="C43298" s="2">
        <v>39</v>
      </c>
      <c r="D43298" s="2" t="s">
        <v>630</v>
      </c>
      <c r="E43298" s="2"/>
      <c r="F43298" s="2"/>
      <c r="G43298" s="2"/>
      <c r="H43298" s="2"/>
    </row>
    <row r="43299" spans="2:8">
      <c r="B43299" s="2" t="s">
        <v>43923</v>
      </c>
      <c r="C43299" s="2">
        <v>40</v>
      </c>
      <c r="D43299" s="2" t="s">
        <v>630</v>
      </c>
      <c r="E43299" s="2"/>
      <c r="F43299" s="2"/>
      <c r="G43299" s="2"/>
      <c r="H43299" s="2"/>
    </row>
    <row r="43300" spans="2:8">
      <c r="B43300" s="2" t="s">
        <v>43924</v>
      </c>
      <c r="C43300" s="2">
        <v>40</v>
      </c>
      <c r="D43300" s="2" t="s">
        <v>630</v>
      </c>
      <c r="E43300" s="2"/>
      <c r="F43300" s="2"/>
      <c r="G43300" s="2"/>
      <c r="H43300" s="2"/>
    </row>
    <row r="43301" spans="2:8">
      <c r="B43301" s="2" t="s">
        <v>43925</v>
      </c>
      <c r="C43301" s="2">
        <v>11</v>
      </c>
      <c r="D43301" s="2" t="s">
        <v>630</v>
      </c>
      <c r="E43301" s="2"/>
      <c r="F43301" s="2"/>
      <c r="G43301" s="2"/>
      <c r="H43301" s="2"/>
    </row>
    <row r="43302" spans="2:8">
      <c r="B43302" s="2" t="s">
        <v>43926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40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19</v>
      </c>
      <c r="D43307" s="2" t="s">
        <v>630</v>
      </c>
      <c r="E43307" s="2"/>
      <c r="F43307" s="2"/>
      <c r="G43307" s="2"/>
      <c r="H43307" s="2"/>
    </row>
    <row r="43308" spans="2:8">
      <c r="B43308" s="2" t="s">
        <v>43932</v>
      </c>
      <c r="C43308" s="2">
        <v>22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43933</v>
      </c>
      <c r="C43309" s="2">
        <v>24</v>
      </c>
      <c r="D43309" s="2" t="s">
        <v>630</v>
      </c>
      <c r="E43309" s="2"/>
      <c r="F43309" s="2"/>
      <c r="G43309" s="2"/>
      <c r="H43309" s="2"/>
    </row>
    <row r="43310" spans="2:8">
      <c r="B43310" s="2" t="s">
        <v>43934</v>
      </c>
      <c r="C43310" s="2">
        <v>45</v>
      </c>
      <c r="D43310" s="2" t="s">
        <v>630</v>
      </c>
      <c r="E43310" s="2"/>
      <c r="F43310" s="2"/>
      <c r="G43310" s="2"/>
      <c r="H43310" s="2"/>
    </row>
    <row r="43311" spans="2:8">
      <c r="B43311" s="2" t="s">
        <v>43935</v>
      </c>
      <c r="C43311" s="2">
        <v>44</v>
      </c>
      <c r="D43311" s="2" t="s">
        <v>630</v>
      </c>
      <c r="E43311" s="2"/>
      <c r="F43311" s="2"/>
      <c r="G43311" s="2"/>
      <c r="H43311" s="2"/>
    </row>
    <row r="43312" spans="2:8">
      <c r="B43312" s="2" t="s">
        <v>43936</v>
      </c>
      <c r="C43312" s="2">
        <v>43</v>
      </c>
      <c r="D43312" s="2" t="s">
        <v>630</v>
      </c>
      <c r="E43312" s="2"/>
      <c r="F43312" s="2"/>
      <c r="G43312" s="2"/>
      <c r="H43312" s="2"/>
    </row>
    <row r="43313" spans="2:8">
      <c r="B43313" s="2" t="s">
        <v>43937</v>
      </c>
      <c r="C43313" s="2">
        <v>43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43938</v>
      </c>
      <c r="C43314" s="2">
        <v>47</v>
      </c>
      <c r="D43314" s="2" t="s">
        <v>630</v>
      </c>
      <c r="E43314" s="2"/>
      <c r="F43314" s="2"/>
      <c r="G43314" s="2"/>
      <c r="H43314" s="2"/>
    </row>
    <row r="43315" spans="2:8">
      <c r="B43315" s="2" t="s">
        <v>43939</v>
      </c>
      <c r="C43315" s="2">
        <v>29</v>
      </c>
      <c r="D43315" s="2" t="s">
        <v>630</v>
      </c>
      <c r="E43315" s="2"/>
      <c r="F43315" s="2"/>
      <c r="G43315" s="2"/>
      <c r="H43315" s="2"/>
    </row>
    <row r="43316" spans="2:8">
      <c r="B43316" s="2" t="s">
        <v>43940</v>
      </c>
      <c r="C43316" s="2">
        <v>18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43941</v>
      </c>
      <c r="C43317" s="2">
        <v>20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43942</v>
      </c>
      <c r="C43318" s="2">
        <v>19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43943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14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40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47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38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43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44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45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47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41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43969</v>
      </c>
      <c r="C43345" s="2">
        <v>41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43970</v>
      </c>
      <c r="C43346" s="2">
        <v>41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43971</v>
      </c>
      <c r="C43347" s="2">
        <v>40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43972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42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46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48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43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45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49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26</v>
      </c>
      <c r="D43357" s="2" t="s">
        <v>630</v>
      </c>
      <c r="E43357" s="2"/>
      <c r="F43357" s="2"/>
      <c r="G43357" s="2"/>
      <c r="H43357" s="2"/>
    </row>
    <row r="43358" spans="2:8">
      <c r="B43358" s="2" t="s">
        <v>43982</v>
      </c>
      <c r="C43358" s="2">
        <v>22</v>
      </c>
      <c r="D43358" s="2" t="s">
        <v>630</v>
      </c>
      <c r="E43358" s="2"/>
      <c r="F43358" s="2"/>
      <c r="G43358" s="2"/>
      <c r="H43358" s="2"/>
    </row>
    <row r="43359" spans="2:8">
      <c r="B43359" s="2" t="s">
        <v>43983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33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43987</v>
      </c>
      <c r="C43363" s="2">
        <v>33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43988</v>
      </c>
      <c r="C43364" s="2">
        <v>34</v>
      </c>
      <c r="D43364" s="2" t="s">
        <v>630</v>
      </c>
      <c r="E43364" s="2"/>
      <c r="F43364" s="2"/>
      <c r="G43364" s="2"/>
      <c r="H43364" s="2"/>
    </row>
    <row r="43365" spans="2:8">
      <c r="B43365" s="2" t="s">
        <v>43989</v>
      </c>
      <c r="C43365" s="2">
        <v>34</v>
      </c>
      <c r="D43365" s="2" t="s">
        <v>630</v>
      </c>
      <c r="E43365" s="2"/>
      <c r="F43365" s="2"/>
      <c r="G43365" s="2"/>
      <c r="H43365" s="2"/>
    </row>
    <row r="43366" spans="2:8">
      <c r="B43366" s="2" t="s">
        <v>43990</v>
      </c>
      <c r="C43366" s="2">
        <v>33</v>
      </c>
      <c r="D43366" s="2" t="s">
        <v>630</v>
      </c>
      <c r="E43366" s="2"/>
      <c r="F43366" s="2"/>
      <c r="G43366" s="2"/>
      <c r="H43366" s="2"/>
    </row>
    <row r="43367" spans="2:8">
      <c r="B43367" s="2" t="s">
        <v>43991</v>
      </c>
      <c r="C43367" s="2">
        <v>46</v>
      </c>
      <c r="D43367" s="2" t="s">
        <v>630</v>
      </c>
      <c r="E43367" s="2"/>
      <c r="F43367" s="2"/>
      <c r="G43367" s="2"/>
      <c r="H43367" s="2"/>
    </row>
    <row r="43368" spans="2:8">
      <c r="B43368" s="2" t="s">
        <v>43992</v>
      </c>
      <c r="C43368" s="2">
        <v>46</v>
      </c>
      <c r="D43368" s="2" t="s">
        <v>630</v>
      </c>
      <c r="E43368" s="2"/>
      <c r="F43368" s="2"/>
      <c r="G43368" s="2"/>
      <c r="H43368" s="2"/>
    </row>
    <row r="43369" spans="2:8">
      <c r="B43369" s="2" t="s">
        <v>43993</v>
      </c>
      <c r="C43369" s="2">
        <v>52</v>
      </c>
      <c r="D43369" s="2" t="s">
        <v>630</v>
      </c>
      <c r="E43369" s="2"/>
      <c r="F43369" s="2"/>
      <c r="G43369" s="2"/>
      <c r="H43369" s="2"/>
    </row>
    <row r="43370" spans="2:8">
      <c r="B43370" s="2" t="s">
        <v>43994</v>
      </c>
      <c r="C43370" s="2">
        <v>47</v>
      </c>
      <c r="D43370" s="2" t="s">
        <v>630</v>
      </c>
      <c r="E43370" s="2"/>
      <c r="F43370" s="2"/>
      <c r="G43370" s="2"/>
      <c r="H43370" s="2"/>
    </row>
    <row r="43371" spans="2:8">
      <c r="B43371" s="2" t="s">
        <v>43995</v>
      </c>
      <c r="C43371" s="2">
        <v>43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19</v>
      </c>
      <c r="D43373" s="2" t="s">
        <v>630</v>
      </c>
      <c r="E43373" s="2"/>
      <c r="F43373" s="2"/>
      <c r="G43373" s="2"/>
      <c r="H43373" s="2"/>
    </row>
    <row r="43374" spans="2:8">
      <c r="B43374" s="2" t="s">
        <v>43998</v>
      </c>
      <c r="C43374" s="2">
        <v>51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54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55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29</v>
      </c>
      <c r="D43382" s="2" t="s">
        <v>630</v>
      </c>
      <c r="E43382" s="2"/>
      <c r="F43382" s="2"/>
      <c r="G43382" s="2"/>
      <c r="H43382" s="2"/>
    </row>
    <row r="43383" spans="2:8">
      <c r="B43383" s="2" t="s">
        <v>44007</v>
      </c>
      <c r="C43383" s="2">
        <v>28</v>
      </c>
      <c r="D43383" s="2" t="s">
        <v>630</v>
      </c>
      <c r="E43383" s="2"/>
      <c r="F43383" s="2"/>
      <c r="G43383" s="2"/>
      <c r="H43383" s="2"/>
    </row>
    <row r="43384" spans="2:8">
      <c r="B43384" s="2" t="s">
        <v>44008</v>
      </c>
      <c r="C43384" s="2">
        <v>33</v>
      </c>
      <c r="D43384" s="2" t="s">
        <v>630</v>
      </c>
      <c r="E43384" s="2"/>
      <c r="F43384" s="2"/>
      <c r="G43384" s="2"/>
      <c r="H43384" s="2"/>
    </row>
    <row r="43385" spans="2:8">
      <c r="B43385" s="2" t="s">
        <v>44009</v>
      </c>
      <c r="C43385" s="2">
        <v>35</v>
      </c>
      <c r="D43385" s="2" t="s">
        <v>630</v>
      </c>
      <c r="E43385" s="2"/>
      <c r="F43385" s="2"/>
      <c r="G43385" s="2"/>
      <c r="H43385" s="2"/>
    </row>
    <row r="43386" spans="2:8">
      <c r="B43386" s="2" t="s">
        <v>44010</v>
      </c>
      <c r="C43386" s="2">
        <v>30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44011</v>
      </c>
      <c r="C43387" s="2">
        <v>23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44012</v>
      </c>
      <c r="C43388" s="2">
        <v>14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44013</v>
      </c>
      <c r="C43389" s="2">
        <v>47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44014</v>
      </c>
      <c r="C43390" s="2">
        <v>47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44015</v>
      </c>
      <c r="C43391" s="2">
        <v>44</v>
      </c>
      <c r="D43391" s="2" t="s">
        <v>630</v>
      </c>
      <c r="E43391" s="2"/>
      <c r="F43391" s="2"/>
      <c r="G43391" s="2"/>
      <c r="H43391" s="2"/>
    </row>
    <row r="43392" spans="2:8">
      <c r="B43392" s="2" t="s">
        <v>44016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41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42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45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48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37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37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42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45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52</v>
      </c>
      <c r="D43406" s="2" t="s">
        <v>630</v>
      </c>
      <c r="E43406" s="2"/>
      <c r="F43406" s="2"/>
      <c r="G43406" s="2"/>
      <c r="H43406" s="2"/>
    </row>
    <row r="43407" spans="2:8">
      <c r="B43407" s="2" t="s">
        <v>44031</v>
      </c>
      <c r="C43407" s="2">
        <v>51</v>
      </c>
      <c r="D43407" s="2" t="s">
        <v>630</v>
      </c>
      <c r="E43407" s="2"/>
      <c r="F43407" s="2"/>
      <c r="G43407" s="2"/>
      <c r="H43407" s="2"/>
    </row>
    <row r="43408" spans="2:8">
      <c r="B43408" s="2" t="s">
        <v>44032</v>
      </c>
      <c r="C43408" s="2">
        <v>49</v>
      </c>
      <c r="D43408" s="2" t="s">
        <v>630</v>
      </c>
      <c r="E43408" s="2"/>
      <c r="F43408" s="2"/>
      <c r="G43408" s="2"/>
      <c r="H43408" s="2"/>
    </row>
    <row r="43409" spans="2:8">
      <c r="B43409" s="2" t="s">
        <v>44033</v>
      </c>
      <c r="C43409" s="2">
        <v>20</v>
      </c>
      <c r="D43409" s="2" t="s">
        <v>630</v>
      </c>
      <c r="E43409" s="2"/>
      <c r="F43409" s="2"/>
      <c r="G43409" s="2"/>
      <c r="H43409" s="2"/>
    </row>
    <row r="43410" spans="2:8">
      <c r="B43410" s="2" t="s">
        <v>44034</v>
      </c>
      <c r="C43410" s="2">
        <v>48</v>
      </c>
      <c r="D43410" s="2" t="s">
        <v>630</v>
      </c>
      <c r="E43410" s="2"/>
      <c r="F43410" s="2"/>
      <c r="G43410" s="2"/>
      <c r="H43410" s="2"/>
    </row>
    <row r="43411" spans="2:8">
      <c r="B43411" s="2" t="s">
        <v>44035</v>
      </c>
      <c r="C43411" s="2">
        <v>43</v>
      </c>
      <c r="D43411" s="2" t="s">
        <v>630</v>
      </c>
      <c r="E43411" s="2"/>
      <c r="F43411" s="2"/>
      <c r="G43411" s="2"/>
      <c r="H43411" s="2"/>
    </row>
    <row r="43412" spans="2:8">
      <c r="B43412" s="2" t="s">
        <v>44036</v>
      </c>
      <c r="C43412" s="2">
        <v>38</v>
      </c>
      <c r="D43412" s="2" t="s">
        <v>630</v>
      </c>
      <c r="E43412" s="2"/>
      <c r="F43412" s="2"/>
      <c r="G43412" s="2"/>
      <c r="H43412" s="2"/>
    </row>
    <row r="43413" spans="2:8">
      <c r="B43413" s="2" t="s">
        <v>44037</v>
      </c>
      <c r="C43413" s="2">
        <v>37</v>
      </c>
      <c r="D43413" s="2" t="s">
        <v>630</v>
      </c>
      <c r="E43413" s="2"/>
      <c r="F43413" s="2"/>
      <c r="G43413" s="2"/>
      <c r="H43413" s="2"/>
    </row>
    <row r="43414" spans="2:8">
      <c r="B43414" s="2" t="s">
        <v>44038</v>
      </c>
      <c r="C43414" s="2">
        <v>38</v>
      </c>
      <c r="D43414" s="2" t="s">
        <v>630</v>
      </c>
      <c r="E43414" s="2"/>
      <c r="F43414" s="2"/>
      <c r="G43414" s="2"/>
      <c r="H43414" s="2"/>
    </row>
    <row r="43415" spans="2:8">
      <c r="B43415" s="2" t="s">
        <v>44039</v>
      </c>
      <c r="C43415" s="2">
        <v>34</v>
      </c>
      <c r="D43415" s="2" t="s">
        <v>630</v>
      </c>
      <c r="E43415" s="2"/>
      <c r="F43415" s="2"/>
      <c r="G43415" s="2"/>
      <c r="H43415" s="2"/>
    </row>
    <row r="43416" spans="2:8">
      <c r="B43416" s="2" t="s">
        <v>44040</v>
      </c>
      <c r="C43416" s="2">
        <v>31</v>
      </c>
      <c r="D43416" s="2" t="s">
        <v>630</v>
      </c>
      <c r="E43416" s="2"/>
      <c r="F43416" s="2"/>
      <c r="G43416" s="2"/>
      <c r="H43416" s="2"/>
    </row>
    <row r="43417" spans="2:8">
      <c r="B43417" s="2" t="s">
        <v>44041</v>
      </c>
      <c r="C43417" s="2">
        <v>25</v>
      </c>
      <c r="D43417" s="2" t="s">
        <v>630</v>
      </c>
      <c r="E43417" s="2"/>
      <c r="F43417" s="2"/>
      <c r="G43417" s="2"/>
      <c r="H43417" s="2"/>
    </row>
    <row r="43418" spans="2:8">
      <c r="B43418" s="2" t="s">
        <v>44042</v>
      </c>
      <c r="C43418" s="2">
        <v>47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51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54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34</v>
      </c>
      <c r="D43421" s="2" t="s">
        <v>630</v>
      </c>
      <c r="E43421" s="2"/>
      <c r="F43421" s="2"/>
      <c r="G43421" s="2"/>
      <c r="H43421" s="2"/>
    </row>
    <row r="43422" spans="2:8">
      <c r="B43422" s="2" t="s">
        <v>44046</v>
      </c>
      <c r="C43422" s="2">
        <v>32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44047</v>
      </c>
      <c r="C43423" s="2">
        <v>30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44048</v>
      </c>
      <c r="C43424" s="2">
        <v>29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44049</v>
      </c>
      <c r="C43425" s="2">
        <v>47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47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48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49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50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53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11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31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44067</v>
      </c>
      <c r="C43443" s="2">
        <v>31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44068</v>
      </c>
      <c r="C43444" s="2">
        <v>31</v>
      </c>
      <c r="D43444" s="2" t="s">
        <v>630</v>
      </c>
      <c r="E43444" s="2"/>
      <c r="F43444" s="2"/>
      <c r="G43444" s="2"/>
      <c r="H43444" s="2"/>
    </row>
    <row r="43445" spans="2:8">
      <c r="B43445" s="2" t="s">
        <v>44069</v>
      </c>
      <c r="C43445" s="2">
        <v>18</v>
      </c>
      <c r="D43445" s="2" t="s">
        <v>630</v>
      </c>
      <c r="E43445" s="2"/>
      <c r="F43445" s="2"/>
      <c r="G43445" s="2"/>
      <c r="H43445" s="2"/>
    </row>
    <row r="43446" spans="2:8">
      <c r="B43446" s="2" t="s">
        <v>44070</v>
      </c>
      <c r="C43446" s="2">
        <v>20</v>
      </c>
      <c r="D43446" s="2" t="s">
        <v>630</v>
      </c>
      <c r="E43446" s="2"/>
      <c r="F43446" s="2"/>
      <c r="G43446" s="2"/>
      <c r="H43446" s="2"/>
    </row>
    <row r="43447" spans="2:8">
      <c r="B43447" s="2" t="s">
        <v>44071</v>
      </c>
      <c r="C43447" s="2">
        <v>21</v>
      </c>
      <c r="D43447" s="2" t="s">
        <v>630</v>
      </c>
      <c r="E43447" s="2"/>
      <c r="F43447" s="2"/>
      <c r="G43447" s="2"/>
      <c r="H43447" s="2"/>
    </row>
    <row r="43448" spans="2:8">
      <c r="B43448" s="2" t="s">
        <v>44072</v>
      </c>
      <c r="C43448" s="2">
        <v>22</v>
      </c>
      <c r="D43448" s="2" t="s">
        <v>630</v>
      </c>
      <c r="E43448" s="2"/>
      <c r="F43448" s="2"/>
      <c r="G43448" s="2"/>
      <c r="H43448" s="2"/>
    </row>
    <row r="43449" spans="2:8">
      <c r="B43449" s="2" t="s">
        <v>44073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32</v>
      </c>
      <c r="D43451" s="2" t="s">
        <v>630</v>
      </c>
      <c r="E43451" s="2"/>
      <c r="F43451" s="2"/>
      <c r="G43451" s="2"/>
      <c r="H43451" s="2"/>
    </row>
    <row r="43452" spans="2:8">
      <c r="B43452" s="2" t="s">
        <v>44076</v>
      </c>
      <c r="C43452" s="2">
        <v>30</v>
      </c>
      <c r="D43452" s="2" t="s">
        <v>630</v>
      </c>
      <c r="E43452" s="2"/>
      <c r="F43452" s="2"/>
      <c r="G43452" s="2"/>
      <c r="H43452" s="2"/>
    </row>
    <row r="43453" spans="2:8">
      <c r="B43453" s="2" t="s">
        <v>44077</v>
      </c>
      <c r="C43453" s="2">
        <v>28</v>
      </c>
      <c r="D43453" s="2" t="s">
        <v>630</v>
      </c>
      <c r="E43453" s="2"/>
      <c r="F43453" s="2"/>
      <c r="G43453" s="2"/>
      <c r="H43453" s="2"/>
    </row>
    <row r="43454" spans="2:8">
      <c r="B43454" s="2" t="s">
        <v>44078</v>
      </c>
      <c r="C43454" s="2">
        <v>22</v>
      </c>
      <c r="D43454" s="2" t="s">
        <v>630</v>
      </c>
      <c r="E43454" s="2"/>
      <c r="F43454" s="2"/>
      <c r="G43454" s="2"/>
      <c r="H43454" s="2"/>
    </row>
    <row r="43455" spans="2:8">
      <c r="B43455" s="2" t="s">
        <v>44079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630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630</v>
      </c>
      <c r="E43458" s="2"/>
      <c r="F43458" s="2"/>
      <c r="G43458" s="2"/>
      <c r="H43458" s="2"/>
    </row>
    <row r="43459" spans="2:8">
      <c r="B43459" s="2" t="s">
        <v>44083</v>
      </c>
      <c r="C43459" s="2">
        <v>31</v>
      </c>
      <c r="D43459" s="2" t="s">
        <v>630</v>
      </c>
      <c r="E43459" s="2"/>
      <c r="F43459" s="2"/>
      <c r="G43459" s="2"/>
      <c r="H43459" s="2"/>
    </row>
    <row r="43460" spans="2:8">
      <c r="B43460" s="2" t="s">
        <v>44084</v>
      </c>
      <c r="C43460" s="2">
        <v>30</v>
      </c>
      <c r="D43460" s="2" t="s">
        <v>630</v>
      </c>
      <c r="E43460" s="2"/>
      <c r="F43460" s="2"/>
      <c r="G43460" s="2"/>
      <c r="H43460" s="2"/>
    </row>
    <row r="43461" spans="2:8">
      <c r="B43461" s="2" t="s">
        <v>44085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38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45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44091</v>
      </c>
      <c r="C43467" s="2">
        <v>47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44092</v>
      </c>
      <c r="C43468" s="2">
        <v>36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44093</v>
      </c>
      <c r="C43469" s="2">
        <v>32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44094</v>
      </c>
      <c r="C43470" s="2">
        <v>29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44095</v>
      </c>
      <c r="C43471" s="2">
        <v>21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13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13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42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13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44108</v>
      </c>
      <c r="C43484" s="2">
        <v>37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44109</v>
      </c>
      <c r="C43485" s="2">
        <v>35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44110</v>
      </c>
      <c r="C43486" s="2">
        <v>34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44111</v>
      </c>
      <c r="C43487" s="2">
        <v>33</v>
      </c>
      <c r="D43487" s="2" t="s">
        <v>630</v>
      </c>
      <c r="E43487" s="2"/>
      <c r="F43487" s="2"/>
      <c r="G43487" s="2"/>
      <c r="H43487" s="2"/>
    </row>
    <row r="43488" spans="2:8">
      <c r="B43488" s="2" t="s">
        <v>44112</v>
      </c>
      <c r="C43488" s="2">
        <v>33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630</v>
      </c>
      <c r="E43489" s="2"/>
      <c r="F43489" s="2"/>
      <c r="G43489" s="2"/>
      <c r="H43489" s="2"/>
    </row>
    <row r="43490" spans="2:8">
      <c r="B43490" s="2" t="s">
        <v>44114</v>
      </c>
      <c r="C43490" s="2">
        <v>32</v>
      </c>
      <c r="D43490" s="2" t="s">
        <v>630</v>
      </c>
      <c r="E43490" s="2"/>
      <c r="F43490" s="2"/>
      <c r="G43490" s="2"/>
      <c r="H43490" s="2"/>
    </row>
    <row r="43491" spans="2:8">
      <c r="B43491" s="2" t="s">
        <v>44115</v>
      </c>
      <c r="C43491" s="2">
        <v>31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44116</v>
      </c>
      <c r="C43492" s="2">
        <v>29</v>
      </c>
      <c r="D43492" s="2" t="s">
        <v>630</v>
      </c>
      <c r="E43492" s="2"/>
      <c r="F43492" s="2"/>
      <c r="G43492" s="2"/>
      <c r="H43492" s="2"/>
    </row>
    <row r="43493" spans="2:8">
      <c r="B43493" s="2" t="s">
        <v>44117</v>
      </c>
      <c r="C43493" s="2">
        <v>28</v>
      </c>
      <c r="D43493" s="2" t="s">
        <v>630</v>
      </c>
      <c r="E43493" s="2"/>
      <c r="F43493" s="2"/>
      <c r="G43493" s="2"/>
      <c r="H43493" s="2"/>
    </row>
    <row r="43494" spans="2:8">
      <c r="B43494" s="2" t="s">
        <v>44118</v>
      </c>
      <c r="C43494" s="2">
        <v>40</v>
      </c>
      <c r="D43494" s="2" t="s">
        <v>630</v>
      </c>
      <c r="E43494" s="2"/>
      <c r="F43494" s="2"/>
      <c r="G43494" s="2"/>
      <c r="H43494" s="2"/>
    </row>
    <row r="43495" spans="2:8">
      <c r="B43495" s="2" t="s">
        <v>44119</v>
      </c>
      <c r="C43495" s="2">
        <v>41</v>
      </c>
      <c r="D43495" s="2" t="s">
        <v>630</v>
      </c>
      <c r="E43495" s="2"/>
      <c r="F43495" s="2"/>
      <c r="G43495" s="2"/>
      <c r="H43495" s="2"/>
    </row>
    <row r="43496" spans="2:8">
      <c r="B43496" s="2" t="s">
        <v>44120</v>
      </c>
      <c r="C43496" s="2">
        <v>42</v>
      </c>
      <c r="D43496" s="2" t="s">
        <v>630</v>
      </c>
      <c r="E43496" s="2"/>
      <c r="F43496" s="2"/>
      <c r="G43496" s="2"/>
      <c r="H43496" s="2"/>
    </row>
    <row r="43497" spans="2:8">
      <c r="B43497" s="2" t="s">
        <v>44121</v>
      </c>
      <c r="C43497" s="2">
        <v>40</v>
      </c>
      <c r="D43497" s="2" t="s">
        <v>630</v>
      </c>
      <c r="E43497" s="2"/>
      <c r="F43497" s="2"/>
      <c r="G43497" s="2"/>
      <c r="H43497" s="2"/>
    </row>
    <row r="43498" spans="2:8">
      <c r="B43498" s="2" t="s">
        <v>44122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37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47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27</v>
      </c>
      <c r="D43504" s="2" t="s">
        <v>630</v>
      </c>
      <c r="E43504" s="2"/>
      <c r="F43504" s="2"/>
      <c r="G43504" s="2"/>
      <c r="H43504" s="2"/>
    </row>
    <row r="43505" spans="2:8">
      <c r="B43505" s="2" t="s">
        <v>44129</v>
      </c>
      <c r="C43505" s="2">
        <v>23</v>
      </c>
      <c r="D43505" s="2" t="s">
        <v>630</v>
      </c>
      <c r="E43505" s="2"/>
      <c r="F43505" s="2"/>
      <c r="G43505" s="2"/>
      <c r="H43505" s="2"/>
    </row>
    <row r="43506" spans="2:8">
      <c r="B43506" s="2" t="s">
        <v>44130</v>
      </c>
      <c r="C43506" s="2">
        <v>18</v>
      </c>
      <c r="D43506" s="2" t="s">
        <v>630</v>
      </c>
      <c r="E43506" s="2"/>
      <c r="F43506" s="2"/>
      <c r="G43506" s="2"/>
      <c r="H43506" s="2"/>
    </row>
    <row r="43507" spans="2:8">
      <c r="B43507" s="2" t="s">
        <v>44131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41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41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42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39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14</v>
      </c>
      <c r="D43519" s="2" t="s">
        <v>630</v>
      </c>
      <c r="E43519" s="2"/>
      <c r="F43519" s="2"/>
      <c r="G43519" s="2"/>
      <c r="H43519" s="2"/>
    </row>
    <row r="43520" spans="2:8">
      <c r="B43520" s="2" t="s">
        <v>44144</v>
      </c>
      <c r="C43520" s="2">
        <v>20</v>
      </c>
      <c r="D43520" s="2" t="s">
        <v>630</v>
      </c>
      <c r="E43520" s="2"/>
      <c r="F43520" s="2"/>
      <c r="G43520" s="2"/>
      <c r="H43520" s="2"/>
    </row>
    <row r="43521" spans="2:8">
      <c r="B43521" s="2" t="s">
        <v>44145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44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33</v>
      </c>
      <c r="D43537" s="2" t="s">
        <v>630</v>
      </c>
      <c r="E43537" s="2"/>
      <c r="F43537" s="2"/>
      <c r="G43537" s="2"/>
      <c r="H43537" s="2"/>
    </row>
    <row r="43538" spans="2:8">
      <c r="B43538" s="2" t="s">
        <v>44162</v>
      </c>
      <c r="C43538" s="2">
        <v>21</v>
      </c>
      <c r="D43538" s="2" t="s">
        <v>630</v>
      </c>
      <c r="E43538" s="2"/>
      <c r="F43538" s="2"/>
      <c r="G43538" s="2"/>
      <c r="H43538" s="2"/>
    </row>
    <row r="43539" spans="2:8">
      <c r="B43539" s="2" t="s">
        <v>44163</v>
      </c>
      <c r="C43539" s="2">
        <v>45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44164</v>
      </c>
      <c r="C43540" s="2">
        <v>47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44165</v>
      </c>
      <c r="C43541" s="2">
        <v>47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49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50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55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56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59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15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46</v>
      </c>
      <c r="D43550" s="2" t="s">
        <v>630</v>
      </c>
      <c r="E43550" s="2"/>
      <c r="F43550" s="2"/>
      <c r="G43550" s="2"/>
      <c r="H43550" s="2"/>
    </row>
    <row r="43551" spans="2:8">
      <c r="B43551" s="2" t="s">
        <v>44175</v>
      </c>
      <c r="C43551" s="2">
        <v>39</v>
      </c>
      <c r="D43551" s="2" t="s">
        <v>630</v>
      </c>
      <c r="E43551" s="2"/>
      <c r="F43551" s="2"/>
      <c r="G43551" s="2"/>
      <c r="H43551" s="2"/>
    </row>
    <row r="43552" spans="2:8">
      <c r="B43552" s="2" t="s">
        <v>44176</v>
      </c>
      <c r="C43552" s="2">
        <v>54</v>
      </c>
      <c r="D43552" s="2" t="s">
        <v>630</v>
      </c>
      <c r="E43552" s="2"/>
      <c r="F43552" s="2"/>
      <c r="G43552" s="2"/>
      <c r="H43552" s="2"/>
    </row>
    <row r="43553" spans="2:8">
      <c r="B43553" s="2" t="s">
        <v>44177</v>
      </c>
      <c r="C43553" s="2">
        <v>49</v>
      </c>
      <c r="D43553" s="2" t="s">
        <v>630</v>
      </c>
      <c r="E43553" s="2"/>
      <c r="F43553" s="2"/>
      <c r="G43553" s="2"/>
      <c r="H43553" s="2"/>
    </row>
    <row r="43554" spans="2:8">
      <c r="B43554" s="2" t="s">
        <v>44178</v>
      </c>
      <c r="C43554" s="2">
        <v>46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49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49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43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50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52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37</v>
      </c>
      <c r="D43560" s="2" t="s">
        <v>630</v>
      </c>
      <c r="E43560" s="2"/>
      <c r="F43560" s="2"/>
      <c r="G43560" s="2"/>
      <c r="H43560" s="2"/>
    </row>
    <row r="43561" spans="2:8">
      <c r="B43561" s="2" t="s">
        <v>44185</v>
      </c>
      <c r="C43561" s="2">
        <v>37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44186</v>
      </c>
      <c r="C43562" s="2">
        <v>34</v>
      </c>
      <c r="D43562" s="2" t="s">
        <v>630</v>
      </c>
      <c r="E43562" s="2"/>
      <c r="F43562" s="2"/>
      <c r="G43562" s="2"/>
      <c r="H43562" s="2"/>
    </row>
    <row r="43563" spans="2:8">
      <c r="B43563" s="2" t="s">
        <v>44187</v>
      </c>
      <c r="C43563" s="2">
        <v>56</v>
      </c>
      <c r="D43563" s="2" t="s">
        <v>630</v>
      </c>
      <c r="E43563" s="2"/>
      <c r="F43563" s="2"/>
      <c r="G43563" s="2"/>
      <c r="H43563" s="2"/>
    </row>
    <row r="43564" spans="2:8">
      <c r="B43564" s="2" t="s">
        <v>44188</v>
      </c>
      <c r="C43564" s="2">
        <v>49</v>
      </c>
      <c r="D43564" s="2" t="s">
        <v>630</v>
      </c>
      <c r="E43564" s="2"/>
      <c r="F43564" s="2"/>
      <c r="G43564" s="2"/>
      <c r="H43564" s="2"/>
    </row>
    <row r="43565" spans="2:8">
      <c r="B43565" s="2" t="s">
        <v>44189</v>
      </c>
      <c r="C43565" s="2">
        <v>49</v>
      </c>
      <c r="D43565" s="2" t="s">
        <v>630</v>
      </c>
      <c r="E43565" s="2"/>
      <c r="F43565" s="2"/>
      <c r="G43565" s="2"/>
      <c r="H43565" s="2"/>
    </row>
    <row r="43566" spans="2:8">
      <c r="B43566" s="2" t="s">
        <v>44190</v>
      </c>
      <c r="C43566" s="2">
        <v>42</v>
      </c>
      <c r="D43566" s="2" t="s">
        <v>630</v>
      </c>
      <c r="E43566" s="2"/>
      <c r="F43566" s="2"/>
      <c r="G43566" s="2"/>
      <c r="H43566" s="2"/>
    </row>
    <row r="43567" spans="2:8">
      <c r="B43567" s="2" t="s">
        <v>44191</v>
      </c>
      <c r="C43567" s="2">
        <v>42</v>
      </c>
      <c r="D43567" s="2" t="s">
        <v>630</v>
      </c>
      <c r="E43567" s="2"/>
      <c r="F43567" s="2"/>
      <c r="G43567" s="2"/>
      <c r="H43567" s="2"/>
    </row>
    <row r="43568" spans="2:8">
      <c r="B43568" s="2" t="s">
        <v>44192</v>
      </c>
      <c r="C43568" s="2">
        <v>40</v>
      </c>
      <c r="D43568" s="2" t="s">
        <v>630</v>
      </c>
      <c r="E43568" s="2"/>
      <c r="F43568" s="2"/>
      <c r="G43568" s="2"/>
      <c r="H43568" s="2"/>
    </row>
    <row r="43569" spans="2:8">
      <c r="B43569" s="2" t="s">
        <v>44193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37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46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44199</v>
      </c>
      <c r="C43575" s="2">
        <v>42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44200</v>
      </c>
      <c r="C43576" s="2">
        <v>42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44201</v>
      </c>
      <c r="C43577" s="2">
        <v>42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44202</v>
      </c>
      <c r="C43578" s="2">
        <v>12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44203</v>
      </c>
      <c r="C43579" s="2">
        <v>15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44204</v>
      </c>
      <c r="C43580" s="2">
        <v>22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44205</v>
      </c>
      <c r="C43581" s="2">
        <v>53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44206</v>
      </c>
      <c r="C43582" s="2">
        <v>54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44207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45</v>
      </c>
      <c r="D43585" s="2" t="s">
        <v>630</v>
      </c>
      <c r="E43585" s="2"/>
      <c r="F43585" s="2"/>
      <c r="G43585" s="2"/>
      <c r="H43585" s="2"/>
    </row>
    <row r="43586" spans="2:8">
      <c r="B43586" s="2" t="s">
        <v>44210</v>
      </c>
      <c r="C43586" s="2">
        <v>41</v>
      </c>
      <c r="D43586" s="2" t="s">
        <v>630</v>
      </c>
      <c r="E43586" s="2"/>
      <c r="F43586" s="2"/>
      <c r="G43586" s="2"/>
      <c r="H43586" s="2"/>
    </row>
    <row r="43587" spans="2:8">
      <c r="B43587" s="2" t="s">
        <v>44211</v>
      </c>
      <c r="C43587" s="2">
        <v>39</v>
      </c>
      <c r="D43587" s="2" t="s">
        <v>630</v>
      </c>
      <c r="E43587" s="2"/>
      <c r="F43587" s="2"/>
      <c r="G43587" s="2"/>
      <c r="H43587" s="2"/>
    </row>
    <row r="43588" spans="2:8">
      <c r="B43588" s="2" t="s">
        <v>44212</v>
      </c>
      <c r="C43588" s="2">
        <v>19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16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11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34</v>
      </c>
      <c r="D43591" s="2" t="s">
        <v>630</v>
      </c>
      <c r="E43591" s="2"/>
      <c r="F43591" s="2"/>
      <c r="G43591" s="2"/>
      <c r="H43591" s="2"/>
    </row>
    <row r="43592" spans="2:8">
      <c r="B43592" s="2" t="s">
        <v>44216</v>
      </c>
      <c r="C43592" s="2">
        <v>32</v>
      </c>
      <c r="D43592" s="2" t="s">
        <v>630</v>
      </c>
      <c r="E43592" s="2"/>
      <c r="F43592" s="2"/>
      <c r="G43592" s="2"/>
      <c r="H43592" s="2"/>
    </row>
    <row r="43593" spans="2:8">
      <c r="B43593" s="2" t="s">
        <v>44217</v>
      </c>
      <c r="C43593" s="2">
        <v>32</v>
      </c>
      <c r="D43593" s="2" t="s">
        <v>630</v>
      </c>
      <c r="E43593" s="2"/>
      <c r="F43593" s="2"/>
      <c r="G43593" s="2"/>
      <c r="H43593" s="2"/>
    </row>
    <row r="43594" spans="2:8">
      <c r="B43594" s="2" t="s">
        <v>44218</v>
      </c>
      <c r="C43594" s="2">
        <v>33</v>
      </c>
      <c r="D43594" s="2" t="s">
        <v>630</v>
      </c>
      <c r="E43594" s="2"/>
      <c r="F43594" s="2"/>
      <c r="G43594" s="2"/>
      <c r="H43594" s="2"/>
    </row>
    <row r="43595" spans="2:8">
      <c r="B43595" s="2" t="s">
        <v>44219</v>
      </c>
      <c r="C43595" s="2">
        <v>31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44220</v>
      </c>
      <c r="C43596" s="2">
        <v>30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44221</v>
      </c>
      <c r="C43597" s="2">
        <v>31</v>
      </c>
      <c r="D43597" s="2" t="s">
        <v>630</v>
      </c>
      <c r="E43597" s="2"/>
      <c r="F43597" s="2"/>
      <c r="G43597" s="2"/>
      <c r="H43597" s="2"/>
    </row>
    <row r="43598" spans="2:8">
      <c r="B43598" s="2" t="s">
        <v>44222</v>
      </c>
      <c r="C43598" s="2">
        <v>33</v>
      </c>
      <c r="D43598" s="2" t="s">
        <v>630</v>
      </c>
      <c r="E43598" s="2"/>
      <c r="F43598" s="2"/>
      <c r="G43598" s="2"/>
      <c r="H43598" s="2"/>
    </row>
    <row r="43599" spans="2:8">
      <c r="B43599" s="2" t="s">
        <v>44223</v>
      </c>
      <c r="C43599" s="2">
        <v>32</v>
      </c>
      <c r="D43599" s="2" t="s">
        <v>630</v>
      </c>
      <c r="E43599" s="2"/>
      <c r="F43599" s="2"/>
      <c r="G43599" s="2"/>
      <c r="H43599" s="2"/>
    </row>
    <row r="43600" spans="2:8">
      <c r="B43600" s="2" t="s">
        <v>44224</v>
      </c>
      <c r="C43600" s="2">
        <v>23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44225</v>
      </c>
      <c r="C43601" s="2">
        <v>23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44226</v>
      </c>
      <c r="C43602" s="2">
        <v>23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44227</v>
      </c>
      <c r="C43603" s="2">
        <v>22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44228</v>
      </c>
      <c r="C43604" s="2">
        <v>23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44229</v>
      </c>
      <c r="C43605" s="2">
        <v>22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44230</v>
      </c>
      <c r="C43606" s="2">
        <v>23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44231</v>
      </c>
      <c r="C43607" s="2">
        <v>21</v>
      </c>
      <c r="D43607" s="2" t="s">
        <v>630</v>
      </c>
      <c r="E43607" s="2"/>
      <c r="F43607" s="2"/>
      <c r="G43607" s="2"/>
      <c r="H43607" s="2"/>
    </row>
    <row r="43608" spans="2:8">
      <c r="B43608" s="2" t="s">
        <v>44232</v>
      </c>
      <c r="C43608" s="2">
        <v>40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42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47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52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45</v>
      </c>
      <c r="D43612" s="2" t="s">
        <v>630</v>
      </c>
      <c r="E43612" s="2"/>
      <c r="F43612" s="2"/>
      <c r="G43612" s="2"/>
      <c r="H43612" s="2"/>
    </row>
    <row r="43613" spans="2:8">
      <c r="B43613" s="2" t="s">
        <v>44237</v>
      </c>
      <c r="C43613" s="2">
        <v>43</v>
      </c>
      <c r="D43613" s="2" t="s">
        <v>630</v>
      </c>
      <c r="E43613" s="2"/>
      <c r="F43613" s="2"/>
      <c r="G43613" s="2"/>
      <c r="H43613" s="2"/>
    </row>
    <row r="43614" spans="2:8">
      <c r="B43614" s="2" t="s">
        <v>44238</v>
      </c>
      <c r="C43614" s="2">
        <v>24</v>
      </c>
      <c r="D43614" s="2" t="s">
        <v>630</v>
      </c>
      <c r="E43614" s="2"/>
      <c r="F43614" s="2"/>
      <c r="G43614" s="2"/>
      <c r="H43614" s="2"/>
    </row>
    <row r="43615" spans="2:8">
      <c r="B43615" s="2" t="s">
        <v>44239</v>
      </c>
      <c r="C43615" s="2">
        <v>24</v>
      </c>
      <c r="D43615" s="2" t="s">
        <v>630</v>
      </c>
      <c r="E43615" s="2"/>
      <c r="F43615" s="2"/>
      <c r="G43615" s="2"/>
      <c r="H43615" s="2"/>
    </row>
    <row r="43616" spans="2:8">
      <c r="B43616" s="2" t="s">
        <v>44240</v>
      </c>
      <c r="C43616" s="2">
        <v>26</v>
      </c>
      <c r="D43616" s="2" t="s">
        <v>630</v>
      </c>
      <c r="E43616" s="2"/>
      <c r="F43616" s="2"/>
      <c r="G43616" s="2"/>
      <c r="H43616" s="2"/>
    </row>
    <row r="43617" spans="2:8">
      <c r="B43617" s="2" t="s">
        <v>44241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46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50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16</v>
      </c>
      <c r="D43621" s="2" t="s">
        <v>630</v>
      </c>
      <c r="E43621" s="2"/>
      <c r="F43621" s="2"/>
      <c r="G43621" s="2"/>
      <c r="H43621" s="2"/>
    </row>
    <row r="43622" spans="2:8">
      <c r="B43622" s="2" t="s">
        <v>44246</v>
      </c>
      <c r="C43622" s="2">
        <v>19</v>
      </c>
      <c r="D43622" s="2" t="s">
        <v>630</v>
      </c>
      <c r="E43622" s="2"/>
      <c r="F43622" s="2"/>
      <c r="G43622" s="2"/>
      <c r="H43622" s="2"/>
    </row>
    <row r="43623" spans="2:8">
      <c r="B43623" s="2" t="s">
        <v>44247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40</v>
      </c>
      <c r="D43626" s="2" t="s">
        <v>630</v>
      </c>
      <c r="E43626" s="2"/>
      <c r="F43626" s="2"/>
      <c r="G43626" s="2"/>
      <c r="H43626" s="2"/>
    </row>
    <row r="43627" spans="2:8">
      <c r="B43627" s="2" t="s">
        <v>44251</v>
      </c>
      <c r="C43627" s="2">
        <v>37</v>
      </c>
      <c r="D43627" s="2" t="s">
        <v>630</v>
      </c>
      <c r="E43627" s="2"/>
      <c r="F43627" s="2"/>
      <c r="G43627" s="2"/>
      <c r="H43627" s="2"/>
    </row>
    <row r="43628" spans="2:8">
      <c r="B43628" s="2" t="s">
        <v>44252</v>
      </c>
      <c r="C43628" s="2">
        <v>35</v>
      </c>
      <c r="D43628" s="2" t="s">
        <v>630</v>
      </c>
      <c r="E43628" s="2"/>
      <c r="F43628" s="2"/>
      <c r="G43628" s="2"/>
      <c r="H43628" s="2"/>
    </row>
    <row r="43629" spans="2:8">
      <c r="B43629" s="2" t="s">
        <v>44253</v>
      </c>
      <c r="C43629" s="2">
        <v>34</v>
      </c>
      <c r="D43629" s="2" t="s">
        <v>630</v>
      </c>
      <c r="E43629" s="2"/>
      <c r="F43629" s="2"/>
      <c r="G43629" s="2"/>
      <c r="H43629" s="2"/>
    </row>
    <row r="43630" spans="2:8">
      <c r="B43630" s="2" t="s">
        <v>44254</v>
      </c>
      <c r="C43630" s="2">
        <v>34</v>
      </c>
      <c r="D43630" s="2" t="s">
        <v>630</v>
      </c>
      <c r="E43630" s="2"/>
      <c r="F43630" s="2"/>
      <c r="G43630" s="2"/>
      <c r="H43630" s="2"/>
    </row>
    <row r="43631" spans="2:8">
      <c r="B43631" s="2" t="s">
        <v>44255</v>
      </c>
      <c r="C43631" s="2">
        <v>35</v>
      </c>
      <c r="D43631" s="2" t="s">
        <v>630</v>
      </c>
      <c r="E43631" s="2"/>
      <c r="F43631" s="2"/>
      <c r="G43631" s="2"/>
      <c r="H43631" s="2"/>
    </row>
    <row r="43632" spans="2:8">
      <c r="B43632" s="2" t="s">
        <v>44256</v>
      </c>
      <c r="C43632" s="2">
        <v>36</v>
      </c>
      <c r="D43632" s="2" t="s">
        <v>630</v>
      </c>
      <c r="E43632" s="2"/>
      <c r="F43632" s="2"/>
      <c r="G43632" s="2"/>
      <c r="H43632" s="2"/>
    </row>
    <row r="43633" spans="2:8">
      <c r="B43633" s="2" t="s">
        <v>44257</v>
      </c>
      <c r="C43633" s="2">
        <v>37</v>
      </c>
      <c r="D43633" s="2" t="s">
        <v>630</v>
      </c>
      <c r="E43633" s="2"/>
      <c r="F43633" s="2"/>
      <c r="G43633" s="2"/>
      <c r="H43633" s="2"/>
    </row>
    <row r="43634" spans="2:8">
      <c r="B43634" s="2" t="s">
        <v>44258</v>
      </c>
      <c r="C43634" s="2">
        <v>55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56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60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32</v>
      </c>
      <c r="D43637" s="2" t="s">
        <v>630</v>
      </c>
      <c r="E43637" s="2"/>
      <c r="F43637" s="2"/>
      <c r="G43637" s="2"/>
      <c r="H43637" s="2"/>
    </row>
    <row r="43638" spans="2:8">
      <c r="B43638" s="2" t="s">
        <v>44262</v>
      </c>
      <c r="C43638" s="2">
        <v>29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44263</v>
      </c>
      <c r="C43639" s="2">
        <v>29</v>
      </c>
      <c r="D43639" s="2" t="s">
        <v>630</v>
      </c>
      <c r="E43639" s="2"/>
      <c r="F43639" s="2"/>
      <c r="G43639" s="2"/>
      <c r="H43639" s="2"/>
    </row>
    <row r="43640" spans="2:8">
      <c r="B43640" s="2" t="s">
        <v>44264</v>
      </c>
      <c r="C43640" s="2">
        <v>30</v>
      </c>
      <c r="D43640" s="2" t="s">
        <v>630</v>
      </c>
      <c r="E43640" s="2"/>
      <c r="F43640" s="2"/>
      <c r="G43640" s="2"/>
      <c r="H43640" s="2"/>
    </row>
    <row r="43641" spans="2:8">
      <c r="B43641" s="2" t="s">
        <v>44265</v>
      </c>
      <c r="C43641" s="2">
        <v>31</v>
      </c>
      <c r="D43641" s="2" t="s">
        <v>630</v>
      </c>
      <c r="E43641" s="2"/>
      <c r="F43641" s="2"/>
      <c r="G43641" s="2"/>
      <c r="H43641" s="2"/>
    </row>
    <row r="43642" spans="2:8">
      <c r="B43642" s="2" t="s">
        <v>44266</v>
      </c>
      <c r="C43642" s="2">
        <v>39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41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42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44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43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44271</v>
      </c>
      <c r="C43647" s="2">
        <v>42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44272</v>
      </c>
      <c r="C43648" s="2">
        <v>35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44273</v>
      </c>
      <c r="C43649" s="2">
        <v>38</v>
      </c>
      <c r="D43649" s="2" t="s">
        <v>630</v>
      </c>
      <c r="E43649" s="2"/>
      <c r="F43649" s="2"/>
      <c r="G43649" s="2"/>
      <c r="H43649" s="2"/>
    </row>
    <row r="43650" spans="2:8">
      <c r="B43650" s="2" t="s">
        <v>44274</v>
      </c>
      <c r="C43650" s="2">
        <v>37</v>
      </c>
      <c r="D43650" s="2" t="s">
        <v>630</v>
      </c>
      <c r="E43650" s="2"/>
      <c r="F43650" s="2"/>
      <c r="G43650" s="2"/>
      <c r="H43650" s="2"/>
    </row>
    <row r="43651" spans="2:8">
      <c r="B43651" s="2" t="s">
        <v>44275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40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43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46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50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15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46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48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50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38</v>
      </c>
      <c r="D43662" s="2" t="s">
        <v>630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630</v>
      </c>
      <c r="E43663" s="2"/>
      <c r="F43663" s="2"/>
      <c r="G43663" s="2"/>
      <c r="H43663" s="2"/>
    </row>
    <row r="43664" spans="2:8">
      <c r="B43664" s="2" t="s">
        <v>44288</v>
      </c>
      <c r="C43664" s="2">
        <v>40</v>
      </c>
      <c r="D43664" s="2" t="s">
        <v>630</v>
      </c>
      <c r="E43664" s="2"/>
      <c r="F43664" s="2"/>
      <c r="G43664" s="2"/>
      <c r="H43664" s="2"/>
    </row>
    <row r="43665" spans="2:8">
      <c r="B43665" s="2" t="s">
        <v>44289</v>
      </c>
      <c r="C43665" s="2">
        <v>46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44290</v>
      </c>
      <c r="C43666" s="2">
        <v>35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44291</v>
      </c>
      <c r="C43667" s="2">
        <v>35</v>
      </c>
      <c r="D43667" s="2" t="s">
        <v>630</v>
      </c>
      <c r="E43667" s="2"/>
      <c r="F43667" s="2"/>
      <c r="G43667" s="2"/>
      <c r="H43667" s="2"/>
    </row>
    <row r="43668" spans="2:8">
      <c r="B43668" s="2" t="s">
        <v>44292</v>
      </c>
      <c r="C43668" s="2">
        <v>36</v>
      </c>
      <c r="D43668" s="2" t="s">
        <v>630</v>
      </c>
      <c r="E43668" s="2"/>
      <c r="F43668" s="2"/>
      <c r="G43668" s="2"/>
      <c r="H43668" s="2"/>
    </row>
    <row r="43669" spans="2:8">
      <c r="B43669" s="2" t="s">
        <v>44293</v>
      </c>
      <c r="C43669" s="2">
        <v>37</v>
      </c>
      <c r="D43669" s="2" t="s">
        <v>630</v>
      </c>
      <c r="E43669" s="2"/>
      <c r="F43669" s="2"/>
      <c r="G43669" s="2"/>
      <c r="H43669" s="2"/>
    </row>
    <row r="43670" spans="2:8">
      <c r="B43670" s="2" t="s">
        <v>44294</v>
      </c>
      <c r="C43670" s="2">
        <v>39</v>
      </c>
      <c r="D43670" s="2" t="s">
        <v>630</v>
      </c>
      <c r="E43670" s="2"/>
      <c r="F43670" s="2"/>
      <c r="G43670" s="2"/>
      <c r="H43670" s="2"/>
    </row>
    <row r="43671" spans="2:8">
      <c r="B43671" s="2" t="s">
        <v>44295</v>
      </c>
      <c r="C43671" s="2">
        <v>39</v>
      </c>
      <c r="D43671" s="2" t="s">
        <v>630</v>
      </c>
      <c r="E43671" s="2"/>
      <c r="F43671" s="2"/>
      <c r="G43671" s="2"/>
      <c r="H43671" s="2"/>
    </row>
    <row r="43672" spans="2:8">
      <c r="B43672" s="2" t="s">
        <v>44296</v>
      </c>
      <c r="C43672" s="2">
        <v>37</v>
      </c>
      <c r="D43672" s="2" t="s">
        <v>630</v>
      </c>
      <c r="E43672" s="2"/>
      <c r="F43672" s="2"/>
      <c r="G43672" s="2"/>
      <c r="H43672" s="2"/>
    </row>
    <row r="43673" spans="2:8">
      <c r="B43673" s="2" t="s">
        <v>44297</v>
      </c>
      <c r="C43673" s="2">
        <v>45</v>
      </c>
      <c r="D43673" s="2" t="s">
        <v>630</v>
      </c>
      <c r="E43673" s="2"/>
      <c r="F43673" s="2"/>
      <c r="G43673" s="2"/>
      <c r="H43673" s="2"/>
    </row>
    <row r="43674" spans="2:8">
      <c r="B43674" s="2" t="s">
        <v>44298</v>
      </c>
      <c r="C43674" s="2">
        <v>43</v>
      </c>
      <c r="D43674" s="2" t="s">
        <v>630</v>
      </c>
      <c r="E43674" s="2"/>
      <c r="F43674" s="2"/>
      <c r="G43674" s="2"/>
      <c r="H43674" s="2"/>
    </row>
    <row r="43675" spans="2:8">
      <c r="B43675" s="2" t="s">
        <v>44299</v>
      </c>
      <c r="C43675" s="2">
        <v>41</v>
      </c>
      <c r="D43675" s="2" t="s">
        <v>630</v>
      </c>
      <c r="E43675" s="2"/>
      <c r="F43675" s="2"/>
      <c r="G43675" s="2"/>
      <c r="H43675" s="2"/>
    </row>
    <row r="43676" spans="2:8">
      <c r="B43676" s="2" t="s">
        <v>44300</v>
      </c>
      <c r="C43676" s="2">
        <v>38</v>
      </c>
      <c r="D43676" s="2" t="s">
        <v>630</v>
      </c>
      <c r="E43676" s="2"/>
      <c r="F43676" s="2"/>
      <c r="G43676" s="2"/>
      <c r="H43676" s="2"/>
    </row>
    <row r="43677" spans="2:8">
      <c r="B43677" s="2" t="s">
        <v>44301</v>
      </c>
      <c r="C43677" s="2">
        <v>19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18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17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9</v>
      </c>
      <c r="D43687" s="2" t="s">
        <v>630</v>
      </c>
      <c r="E43687" s="2"/>
      <c r="F43687" s="2"/>
      <c r="G43687" s="2"/>
      <c r="H43687" s="2"/>
    </row>
    <row r="43688" spans="2:8">
      <c r="B43688" s="2" t="s">
        <v>44312</v>
      </c>
      <c r="C43688" s="2">
        <v>10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44313</v>
      </c>
      <c r="C43689" s="2">
        <v>11</v>
      </c>
      <c r="D43689" s="2" t="s">
        <v>630</v>
      </c>
      <c r="E43689" s="2"/>
      <c r="F43689" s="2"/>
      <c r="G43689" s="2"/>
      <c r="H43689" s="2"/>
    </row>
    <row r="43690" spans="2:8">
      <c r="B43690" s="2" t="s">
        <v>44314</v>
      </c>
      <c r="C43690" s="2">
        <v>60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63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39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42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19</v>
      </c>
      <c r="D43694" s="2" t="s">
        <v>630</v>
      </c>
      <c r="E43694" s="2"/>
      <c r="F43694" s="2"/>
      <c r="G43694" s="2"/>
      <c r="H43694" s="2"/>
    </row>
    <row r="43695" spans="2:8">
      <c r="B43695" s="2" t="s">
        <v>44319</v>
      </c>
      <c r="C43695" s="2">
        <v>25</v>
      </c>
      <c r="D43695" s="2" t="s">
        <v>630</v>
      </c>
      <c r="E43695" s="2"/>
      <c r="F43695" s="2"/>
      <c r="G43695" s="2"/>
      <c r="H43695" s="2"/>
    </row>
    <row r="43696" spans="2:8">
      <c r="B43696" s="2" t="s">
        <v>44320</v>
      </c>
      <c r="C43696" s="2">
        <v>30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44321</v>
      </c>
      <c r="C43697" s="2">
        <v>22</v>
      </c>
      <c r="D43697" s="2" t="s">
        <v>630</v>
      </c>
      <c r="E43697" s="2"/>
      <c r="F43697" s="2"/>
      <c r="G43697" s="2"/>
      <c r="H43697" s="2"/>
    </row>
    <row r="43698" spans="2:8">
      <c r="B43698" s="2" t="s">
        <v>44322</v>
      </c>
      <c r="C43698" s="2">
        <v>15</v>
      </c>
      <c r="D43698" s="2" t="s">
        <v>630</v>
      </c>
      <c r="E43698" s="2"/>
      <c r="F43698" s="2"/>
      <c r="G43698" s="2"/>
      <c r="H43698" s="2"/>
    </row>
    <row r="43699" spans="2:8">
      <c r="B43699" s="2" t="s">
        <v>44323</v>
      </c>
      <c r="C43699" s="2">
        <v>40</v>
      </c>
      <c r="D43699" s="2" t="s">
        <v>630</v>
      </c>
      <c r="E43699" s="2"/>
      <c r="F43699" s="2"/>
      <c r="G43699" s="2"/>
      <c r="H43699" s="2"/>
    </row>
    <row r="43700" spans="2:8">
      <c r="B43700" s="2" t="s">
        <v>44324</v>
      </c>
      <c r="C43700" s="2">
        <v>40</v>
      </c>
      <c r="D43700" s="2" t="s">
        <v>630</v>
      </c>
      <c r="E43700" s="2"/>
      <c r="F43700" s="2"/>
      <c r="G43700" s="2"/>
      <c r="H43700" s="2"/>
    </row>
    <row r="43701" spans="2:8">
      <c r="B43701" s="2" t="s">
        <v>44325</v>
      </c>
      <c r="C43701" s="2">
        <v>38</v>
      </c>
      <c r="D43701" s="2" t="s">
        <v>630</v>
      </c>
      <c r="E43701" s="2"/>
      <c r="F43701" s="2"/>
      <c r="G43701" s="2"/>
      <c r="H43701" s="2"/>
    </row>
    <row r="43702" spans="2:8">
      <c r="B43702" s="2" t="s">
        <v>44326</v>
      </c>
      <c r="C43702" s="2">
        <v>46</v>
      </c>
      <c r="D43702" s="2" t="s">
        <v>630</v>
      </c>
      <c r="E43702" s="2"/>
      <c r="F43702" s="2"/>
      <c r="G43702" s="2"/>
      <c r="H43702" s="2"/>
    </row>
    <row r="43703" spans="2:8">
      <c r="B43703" s="2" t="s">
        <v>44327</v>
      </c>
      <c r="C43703" s="2">
        <v>46</v>
      </c>
      <c r="D43703" s="2" t="s">
        <v>630</v>
      </c>
      <c r="E43703" s="2"/>
      <c r="F43703" s="2"/>
      <c r="G43703" s="2"/>
      <c r="H43703" s="2"/>
    </row>
    <row r="43704" spans="2:8">
      <c r="B43704" s="2" t="s">
        <v>44328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40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70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72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53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52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55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42</v>
      </c>
      <c r="D43721" s="2" t="s">
        <v>630</v>
      </c>
      <c r="E43721" s="2"/>
      <c r="F43721" s="2"/>
      <c r="G43721" s="2"/>
      <c r="H43721" s="2"/>
    </row>
    <row r="43722" spans="2:8">
      <c r="B43722" s="2" t="s">
        <v>44346</v>
      </c>
      <c r="C43722" s="2">
        <v>40</v>
      </c>
      <c r="D43722" s="2" t="s">
        <v>630</v>
      </c>
      <c r="E43722" s="2"/>
      <c r="F43722" s="2"/>
      <c r="G43722" s="2"/>
      <c r="H43722" s="2"/>
    </row>
    <row r="43723" spans="2:8">
      <c r="B43723" s="2" t="s">
        <v>44347</v>
      </c>
      <c r="C43723" s="2">
        <v>26</v>
      </c>
      <c r="D43723" s="2" t="s">
        <v>630</v>
      </c>
      <c r="E43723" s="2"/>
      <c r="F43723" s="2"/>
      <c r="G43723" s="2"/>
      <c r="H43723" s="2"/>
    </row>
    <row r="43724" spans="2:8">
      <c r="B43724" s="2" t="s">
        <v>44348</v>
      </c>
      <c r="C43724" s="2">
        <v>66</v>
      </c>
      <c r="D43724" s="2" t="s">
        <v>630</v>
      </c>
      <c r="E43724" s="2"/>
      <c r="F43724" s="2"/>
      <c r="G43724" s="2"/>
      <c r="H43724" s="2"/>
    </row>
    <row r="43725" spans="2:8">
      <c r="B43725" s="2" t="s">
        <v>44349</v>
      </c>
      <c r="C43725" s="2">
        <v>64</v>
      </c>
      <c r="D43725" s="2" t="s">
        <v>630</v>
      </c>
      <c r="E43725" s="2"/>
      <c r="F43725" s="2"/>
      <c r="G43725" s="2"/>
      <c r="H43725" s="2"/>
    </row>
    <row r="43726" spans="2:8">
      <c r="B43726" s="2" t="s">
        <v>44350</v>
      </c>
      <c r="C43726" s="2">
        <v>60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44351</v>
      </c>
      <c r="C43727" s="2">
        <v>16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44352</v>
      </c>
      <c r="C43728" s="2">
        <v>19</v>
      </c>
      <c r="D43728" s="2" t="s">
        <v>630</v>
      </c>
      <c r="E43728" s="2"/>
      <c r="F43728" s="2"/>
      <c r="G43728" s="2"/>
      <c r="H43728" s="2"/>
    </row>
    <row r="43729" spans="2:8">
      <c r="B43729" s="2" t="s">
        <v>44353</v>
      </c>
      <c r="C43729" s="2">
        <v>52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53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27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44356</v>
      </c>
      <c r="C43732" s="2">
        <v>17</v>
      </c>
      <c r="D43732" s="2" t="s">
        <v>630</v>
      </c>
      <c r="E43732" s="2"/>
      <c r="F43732" s="2"/>
      <c r="G43732" s="2"/>
      <c r="H43732" s="2"/>
    </row>
    <row r="43733" spans="2:8">
      <c r="B43733" s="2" t="s">
        <v>44357</v>
      </c>
      <c r="C43733" s="2">
        <v>11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44358</v>
      </c>
      <c r="C43734" s="2">
        <v>10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44359</v>
      </c>
      <c r="C43735" s="2">
        <v>9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44360</v>
      </c>
      <c r="C43736" s="2">
        <v>11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44361</v>
      </c>
      <c r="C43737" s="2">
        <v>13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44362</v>
      </c>
      <c r="C43738" s="2">
        <v>12</v>
      </c>
      <c r="D43738" s="2" t="s">
        <v>630</v>
      </c>
      <c r="E43738" s="2"/>
      <c r="F43738" s="2"/>
      <c r="G43738" s="2"/>
      <c r="H43738" s="2"/>
    </row>
    <row r="43739" spans="2:8">
      <c r="B43739" s="2" t="s">
        <v>44363</v>
      </c>
      <c r="C43739" s="2">
        <v>54</v>
      </c>
      <c r="D43739" s="2" t="s">
        <v>630</v>
      </c>
      <c r="E43739" s="2"/>
      <c r="F43739" s="2"/>
      <c r="G43739" s="2"/>
      <c r="H43739" s="2"/>
    </row>
    <row r="43740" spans="2:8">
      <c r="B43740" s="2" t="s">
        <v>44364</v>
      </c>
      <c r="C43740" s="2">
        <v>53</v>
      </c>
      <c r="D43740" s="2" t="s">
        <v>630</v>
      </c>
      <c r="E43740" s="2"/>
      <c r="F43740" s="2"/>
      <c r="G43740" s="2"/>
      <c r="H43740" s="2"/>
    </row>
    <row r="43741" spans="2:8">
      <c r="B43741" s="2" t="s">
        <v>44365</v>
      </c>
      <c r="C43741" s="2">
        <v>52</v>
      </c>
      <c r="D43741" s="2" t="s">
        <v>630</v>
      </c>
      <c r="E43741" s="2"/>
      <c r="F43741" s="2"/>
      <c r="G43741" s="2"/>
      <c r="H43741" s="2"/>
    </row>
    <row r="43742" spans="2:8">
      <c r="B43742" s="2" t="s">
        <v>44366</v>
      </c>
      <c r="C43742" s="2">
        <v>19</v>
      </c>
      <c r="D43742" s="2" t="s">
        <v>630</v>
      </c>
      <c r="E43742" s="2"/>
      <c r="F43742" s="2"/>
      <c r="G43742" s="2"/>
      <c r="H43742" s="2"/>
    </row>
    <row r="43743" spans="2:8">
      <c r="B43743" s="2" t="s">
        <v>44367</v>
      </c>
      <c r="C43743" s="2">
        <v>13</v>
      </c>
      <c r="D43743" s="2" t="s">
        <v>630</v>
      </c>
      <c r="E43743" s="2"/>
      <c r="F43743" s="2"/>
      <c r="G43743" s="2"/>
      <c r="H43743" s="2"/>
    </row>
    <row r="43744" spans="2:8">
      <c r="B43744" s="2" t="s">
        <v>44368</v>
      </c>
      <c r="C43744" s="2">
        <v>10</v>
      </c>
      <c r="D43744" s="2" t="s">
        <v>630</v>
      </c>
      <c r="E43744" s="2"/>
      <c r="F43744" s="2"/>
      <c r="G43744" s="2"/>
      <c r="H43744" s="2"/>
    </row>
    <row r="43745" spans="2:8">
      <c r="B43745" s="2" t="s">
        <v>44369</v>
      </c>
      <c r="C43745" s="2">
        <v>12</v>
      </c>
      <c r="D43745" s="2" t="s">
        <v>630</v>
      </c>
      <c r="E43745" s="2"/>
      <c r="F43745" s="2"/>
      <c r="G43745" s="2"/>
      <c r="H43745" s="2"/>
    </row>
    <row r="43746" spans="2:8">
      <c r="B43746" s="2" t="s">
        <v>44370</v>
      </c>
      <c r="C43746" s="2">
        <v>45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51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54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57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61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47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51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50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58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46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46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47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52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40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41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45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51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47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52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54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58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61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61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31</v>
      </c>
      <c r="D43770" s="2" t="s">
        <v>630</v>
      </c>
      <c r="E43770" s="2"/>
      <c r="F43770" s="2"/>
      <c r="G43770" s="2"/>
      <c r="H43770" s="2"/>
    </row>
    <row r="43771" spans="2:8">
      <c r="B43771" s="2" t="s">
        <v>44395</v>
      </c>
      <c r="C43771" s="2">
        <v>31</v>
      </c>
      <c r="D43771" s="2" t="s">
        <v>630</v>
      </c>
      <c r="E43771" s="2"/>
      <c r="F43771" s="2"/>
      <c r="G43771" s="2"/>
      <c r="H43771" s="2"/>
    </row>
    <row r="43772" spans="2:8">
      <c r="B43772" s="2" t="s">
        <v>44396</v>
      </c>
      <c r="C43772" s="2">
        <v>33</v>
      </c>
      <c r="D43772" s="2" t="s">
        <v>630</v>
      </c>
      <c r="E43772" s="2"/>
      <c r="F43772" s="2"/>
      <c r="G43772" s="2"/>
      <c r="H43772" s="2"/>
    </row>
    <row r="43773" spans="2:8">
      <c r="B43773" s="2" t="s">
        <v>44397</v>
      </c>
      <c r="C43773" s="2">
        <v>33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14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11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10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32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44404</v>
      </c>
      <c r="C43780" s="2">
        <v>32</v>
      </c>
      <c r="D43780" s="2" t="s">
        <v>630</v>
      </c>
      <c r="E43780" s="2"/>
      <c r="F43780" s="2"/>
      <c r="G43780" s="2"/>
      <c r="H43780" s="2"/>
    </row>
    <row r="43781" spans="2:8">
      <c r="B43781" s="2" t="s">
        <v>44405</v>
      </c>
      <c r="C43781" s="2">
        <v>35</v>
      </c>
      <c r="D43781" s="2" t="s">
        <v>630</v>
      </c>
      <c r="E43781" s="2"/>
      <c r="F43781" s="2"/>
      <c r="G43781" s="2"/>
      <c r="H43781" s="2"/>
    </row>
    <row r="43782" spans="2:8">
      <c r="B43782" s="2" t="s">
        <v>44406</v>
      </c>
      <c r="C43782" s="2">
        <v>36</v>
      </c>
      <c r="D43782" s="2" t="s">
        <v>630</v>
      </c>
      <c r="E43782" s="2"/>
      <c r="F43782" s="2"/>
      <c r="G43782" s="2"/>
      <c r="H43782" s="2"/>
    </row>
    <row r="43783" spans="2:8">
      <c r="B43783" s="2" t="s">
        <v>44407</v>
      </c>
      <c r="C43783" s="2">
        <v>36</v>
      </c>
      <c r="D43783" s="2" t="s">
        <v>630</v>
      </c>
      <c r="E43783" s="2"/>
      <c r="F43783" s="2"/>
      <c r="G43783" s="2"/>
      <c r="H43783" s="2"/>
    </row>
    <row r="43784" spans="2:8">
      <c r="B43784" s="2" t="s">
        <v>44408</v>
      </c>
      <c r="C43784" s="2">
        <v>35</v>
      </c>
      <c r="D43784" s="2" t="s">
        <v>630</v>
      </c>
      <c r="E43784" s="2"/>
      <c r="F43784" s="2"/>
      <c r="G43784" s="2"/>
      <c r="H43784" s="2"/>
    </row>
    <row r="43785" spans="2:8">
      <c r="B43785" s="2" t="s">
        <v>44409</v>
      </c>
      <c r="C43785" s="2">
        <v>36</v>
      </c>
      <c r="D43785" s="2" t="s">
        <v>630</v>
      </c>
      <c r="E43785" s="2"/>
      <c r="F43785" s="2"/>
      <c r="G43785" s="2"/>
      <c r="H43785" s="2"/>
    </row>
    <row r="43786" spans="2:8">
      <c r="B43786" s="2" t="s">
        <v>44410</v>
      </c>
      <c r="C43786" s="2">
        <v>36</v>
      </c>
      <c r="D43786" s="2" t="s">
        <v>630</v>
      </c>
      <c r="E43786" s="2"/>
      <c r="F43786" s="2"/>
      <c r="G43786" s="2"/>
      <c r="H43786" s="2"/>
    </row>
    <row r="43787" spans="2:8">
      <c r="B43787" s="2" t="s">
        <v>44411</v>
      </c>
      <c r="C43787" s="2">
        <v>47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44412</v>
      </c>
      <c r="C43788" s="2">
        <v>43</v>
      </c>
      <c r="D43788" s="2" t="s">
        <v>630</v>
      </c>
      <c r="E43788" s="2"/>
      <c r="F43788" s="2"/>
      <c r="G43788" s="2"/>
      <c r="H43788" s="2"/>
    </row>
    <row r="43789" spans="2:8">
      <c r="B43789" s="2" t="s">
        <v>44413</v>
      </c>
      <c r="C43789" s="2">
        <v>41</v>
      </c>
      <c r="D43789" s="2" t="s">
        <v>630</v>
      </c>
      <c r="E43789" s="2"/>
      <c r="F43789" s="2"/>
      <c r="G43789" s="2"/>
      <c r="H43789" s="2"/>
    </row>
    <row r="43790" spans="2:8">
      <c r="B43790" s="2" t="s">
        <v>44414</v>
      </c>
      <c r="C43790" s="2">
        <v>38</v>
      </c>
      <c r="D43790" s="2" t="s">
        <v>630</v>
      </c>
      <c r="E43790" s="2"/>
      <c r="F43790" s="2"/>
      <c r="G43790" s="2"/>
      <c r="H43790" s="2"/>
    </row>
    <row r="43791" spans="2:8">
      <c r="B43791" s="2" t="s">
        <v>44415</v>
      </c>
      <c r="C43791" s="2">
        <v>32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44416</v>
      </c>
      <c r="C43792" s="2">
        <v>30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44417</v>
      </c>
      <c r="C43793" s="2">
        <v>32</v>
      </c>
      <c r="D43793" s="2" t="s">
        <v>630</v>
      </c>
      <c r="E43793" s="2"/>
      <c r="F43793" s="2"/>
      <c r="G43793" s="2"/>
      <c r="H43793" s="2"/>
    </row>
    <row r="43794" spans="2:8">
      <c r="B43794" s="2" t="s">
        <v>44418</v>
      </c>
      <c r="C43794" s="2">
        <v>31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44419</v>
      </c>
      <c r="C43795" s="2">
        <v>48</v>
      </c>
      <c r="D43795" s="2" t="s">
        <v>630</v>
      </c>
      <c r="E43795" s="2"/>
      <c r="F43795" s="2"/>
      <c r="G43795" s="2"/>
      <c r="H43795" s="2"/>
    </row>
    <row r="43796" spans="2:8">
      <c r="B43796" s="2" t="s">
        <v>44420</v>
      </c>
      <c r="C43796" s="2">
        <v>46</v>
      </c>
      <c r="D43796" s="2" t="s">
        <v>630</v>
      </c>
      <c r="E43796" s="2"/>
      <c r="F43796" s="2"/>
      <c r="G43796" s="2"/>
      <c r="H43796" s="2"/>
    </row>
    <row r="43797" spans="2:8">
      <c r="B43797" s="2" t="s">
        <v>44421</v>
      </c>
      <c r="C43797" s="2">
        <v>44</v>
      </c>
      <c r="D43797" s="2" t="s">
        <v>630</v>
      </c>
      <c r="E43797" s="2"/>
      <c r="F43797" s="2"/>
      <c r="G43797" s="2"/>
      <c r="H43797" s="2"/>
    </row>
    <row r="43798" spans="2:8">
      <c r="B43798" s="2" t="s">
        <v>44422</v>
      </c>
      <c r="C43798" s="2">
        <v>43</v>
      </c>
      <c r="D43798" s="2" t="s">
        <v>630</v>
      </c>
      <c r="E43798" s="2"/>
      <c r="F43798" s="2"/>
      <c r="G43798" s="2"/>
      <c r="H43798" s="2"/>
    </row>
    <row r="43799" spans="2:8">
      <c r="B43799" s="2" t="s">
        <v>44423</v>
      </c>
      <c r="C43799" s="2">
        <v>41</v>
      </c>
      <c r="D43799" s="2" t="s">
        <v>630</v>
      </c>
      <c r="E43799" s="2"/>
      <c r="F43799" s="2"/>
      <c r="G43799" s="2"/>
      <c r="H43799" s="2"/>
    </row>
    <row r="43800" spans="2:8">
      <c r="B43800" s="2" t="s">
        <v>44424</v>
      </c>
      <c r="C43800" s="2">
        <v>39</v>
      </c>
      <c r="D43800" s="2" t="s">
        <v>630</v>
      </c>
      <c r="E43800" s="2"/>
      <c r="F43800" s="2"/>
      <c r="G43800" s="2"/>
      <c r="H43800" s="2"/>
    </row>
    <row r="43801" spans="2:8">
      <c r="B43801" s="2" t="s">
        <v>44425</v>
      </c>
      <c r="C43801" s="2">
        <v>42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44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36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58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58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63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52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56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58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61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45</v>
      </c>
      <c r="D43817" s="2" t="s">
        <v>630</v>
      </c>
      <c r="E43817" s="2"/>
      <c r="F43817" s="2"/>
      <c r="G43817" s="2"/>
      <c r="H43817" s="2"/>
    </row>
    <row r="43818" spans="2:8">
      <c r="B43818" s="2" t="s">
        <v>44442</v>
      </c>
      <c r="C43818" s="2">
        <v>41</v>
      </c>
      <c r="D43818" s="2" t="s">
        <v>630</v>
      </c>
      <c r="E43818" s="2"/>
      <c r="F43818" s="2"/>
      <c r="G43818" s="2"/>
      <c r="H43818" s="2"/>
    </row>
    <row r="43819" spans="2:8">
      <c r="B43819" s="2" t="s">
        <v>44443</v>
      </c>
      <c r="C43819" s="2">
        <v>41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44444</v>
      </c>
      <c r="C43820" s="2">
        <v>40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44445</v>
      </c>
      <c r="C43821" s="2">
        <v>44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45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47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32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44449</v>
      </c>
      <c r="C43825" s="2">
        <v>31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44450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44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46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39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43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46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53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42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44458</v>
      </c>
      <c r="C43834" s="2">
        <v>46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44459</v>
      </c>
      <c r="C43835" s="2">
        <v>46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44460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41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43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52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35</v>
      </c>
      <c r="D43840" s="2" t="s">
        <v>630</v>
      </c>
      <c r="E43840" s="2"/>
      <c r="F43840" s="2"/>
      <c r="G43840" s="2"/>
      <c r="H43840" s="2"/>
    </row>
    <row r="43841" spans="2:8">
      <c r="B43841" s="2" t="s">
        <v>44465</v>
      </c>
      <c r="C43841" s="2">
        <v>32</v>
      </c>
      <c r="D43841" s="2" t="s">
        <v>630</v>
      </c>
      <c r="E43841" s="2"/>
      <c r="F43841" s="2"/>
      <c r="G43841" s="2"/>
      <c r="H43841" s="2"/>
    </row>
    <row r="43842" spans="2:8">
      <c r="B43842" s="2" t="s">
        <v>44466</v>
      </c>
      <c r="C43842" s="2">
        <v>32</v>
      </c>
      <c r="D43842" s="2" t="s">
        <v>630</v>
      </c>
      <c r="E43842" s="2"/>
      <c r="F43842" s="2"/>
      <c r="G43842" s="2"/>
      <c r="H43842" s="2"/>
    </row>
    <row r="43843" spans="2:8">
      <c r="B43843" s="2" t="s">
        <v>44467</v>
      </c>
      <c r="C43843" s="2">
        <v>32</v>
      </c>
      <c r="D43843" s="2" t="s">
        <v>630</v>
      </c>
      <c r="E43843" s="2"/>
      <c r="F43843" s="2"/>
      <c r="G43843" s="2"/>
      <c r="H43843" s="2"/>
    </row>
    <row r="43844" spans="2:8">
      <c r="B43844" s="2" t="s">
        <v>44468</v>
      </c>
      <c r="C43844" s="2">
        <v>33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44469</v>
      </c>
      <c r="C43845" s="2">
        <v>13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44470</v>
      </c>
      <c r="C43846" s="2">
        <v>20</v>
      </c>
      <c r="D43846" s="2" t="s">
        <v>630</v>
      </c>
      <c r="E43846" s="2"/>
      <c r="F43846" s="2"/>
      <c r="G43846" s="2"/>
      <c r="H43846" s="2"/>
    </row>
    <row r="43847" spans="2:8">
      <c r="B43847" s="2" t="s">
        <v>44471</v>
      </c>
      <c r="C43847" s="2">
        <v>37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40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41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44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48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51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17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51</v>
      </c>
      <c r="D43855" s="2" t="s">
        <v>630</v>
      </c>
      <c r="E43855" s="2"/>
      <c r="F43855" s="2"/>
      <c r="G43855" s="2"/>
      <c r="H43855" s="2"/>
    </row>
    <row r="43856" spans="2:8">
      <c r="B43856" s="2" t="s">
        <v>44480</v>
      </c>
      <c r="C43856" s="2">
        <v>43</v>
      </c>
      <c r="D43856" s="2" t="s">
        <v>630</v>
      </c>
      <c r="E43856" s="2"/>
      <c r="F43856" s="2"/>
      <c r="G43856" s="2"/>
      <c r="H43856" s="2"/>
    </row>
    <row r="43857" spans="2:8">
      <c r="B43857" s="2" t="s">
        <v>44481</v>
      </c>
      <c r="C43857" s="2">
        <v>35</v>
      </c>
      <c r="D43857" s="2" t="s">
        <v>630</v>
      </c>
      <c r="E43857" s="2"/>
      <c r="F43857" s="2"/>
      <c r="G43857" s="2"/>
      <c r="H43857" s="2"/>
    </row>
    <row r="43858" spans="2:8">
      <c r="B43858" s="2" t="s">
        <v>44482</v>
      </c>
      <c r="C43858" s="2">
        <v>30</v>
      </c>
      <c r="D43858" s="2" t="s">
        <v>630</v>
      </c>
      <c r="E43858" s="2"/>
      <c r="F43858" s="2"/>
      <c r="G43858" s="2"/>
      <c r="H43858" s="2"/>
    </row>
    <row r="43859" spans="2:8">
      <c r="B43859" s="2" t="s">
        <v>44483</v>
      </c>
      <c r="C43859" s="2">
        <v>28</v>
      </c>
      <c r="D43859" s="2" t="s">
        <v>630</v>
      </c>
      <c r="E43859" s="2"/>
      <c r="F43859" s="2"/>
      <c r="G43859" s="2"/>
      <c r="H43859" s="2"/>
    </row>
    <row r="43860" spans="2:8">
      <c r="B43860" s="2" t="s">
        <v>44484</v>
      </c>
      <c r="C43860" s="2">
        <v>26</v>
      </c>
      <c r="D43860" s="2" t="s">
        <v>630</v>
      </c>
      <c r="E43860" s="2"/>
      <c r="F43860" s="2"/>
      <c r="G43860" s="2"/>
      <c r="H43860" s="2"/>
    </row>
    <row r="43861" spans="2:8">
      <c r="B43861" s="2" t="s">
        <v>44485</v>
      </c>
      <c r="C43861" s="2">
        <v>25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44486</v>
      </c>
      <c r="C43862" s="2">
        <v>23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44487</v>
      </c>
      <c r="C43863" s="2">
        <v>19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44488</v>
      </c>
      <c r="C43864" s="2">
        <v>14</v>
      </c>
      <c r="D43864" s="2" t="s">
        <v>630</v>
      </c>
      <c r="E43864" s="2"/>
      <c r="F43864" s="2"/>
      <c r="G43864" s="2"/>
      <c r="H43864" s="2"/>
    </row>
    <row r="43865" spans="2:8">
      <c r="B43865" s="2" t="s">
        <v>44489</v>
      </c>
      <c r="C43865" s="2">
        <v>8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44490</v>
      </c>
      <c r="C43866" s="2">
        <v>9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44491</v>
      </c>
      <c r="C43867" s="2">
        <v>13</v>
      </c>
      <c r="D43867" s="2" t="s">
        <v>630</v>
      </c>
      <c r="E43867" s="2"/>
      <c r="F43867" s="2"/>
      <c r="G43867" s="2"/>
      <c r="H43867" s="2"/>
    </row>
    <row r="43868" spans="2:8">
      <c r="B43868" s="2" t="s">
        <v>44492</v>
      </c>
      <c r="C43868" s="2">
        <v>50</v>
      </c>
      <c r="D43868" s="2" t="s">
        <v>630</v>
      </c>
      <c r="E43868" s="2"/>
      <c r="F43868" s="2"/>
      <c r="G43868" s="2"/>
      <c r="H43868" s="2"/>
    </row>
    <row r="43869" spans="2:8">
      <c r="B43869" s="2" t="s">
        <v>44493</v>
      </c>
      <c r="C43869" s="2">
        <v>50</v>
      </c>
      <c r="D43869" s="2" t="s">
        <v>630</v>
      </c>
      <c r="E43869" s="2"/>
      <c r="F43869" s="2"/>
      <c r="G43869" s="2"/>
      <c r="H43869" s="2"/>
    </row>
    <row r="43870" spans="2:8">
      <c r="B43870" s="2" t="s">
        <v>44494</v>
      </c>
      <c r="C43870" s="2">
        <v>41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42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43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41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54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60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66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46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48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31</v>
      </c>
      <c r="D43879" s="2" t="s">
        <v>630</v>
      </c>
      <c r="E43879" s="2"/>
      <c r="F43879" s="2"/>
      <c r="G43879" s="2"/>
      <c r="H43879" s="2"/>
    </row>
    <row r="43880" spans="2:8">
      <c r="B43880" s="2" t="s">
        <v>44504</v>
      </c>
      <c r="C43880" s="2">
        <v>30</v>
      </c>
      <c r="D43880" s="2" t="s">
        <v>630</v>
      </c>
      <c r="E43880" s="2"/>
      <c r="F43880" s="2"/>
      <c r="G43880" s="2"/>
      <c r="H43880" s="2"/>
    </row>
    <row r="43881" spans="2:8">
      <c r="B43881" s="2" t="s">
        <v>44505</v>
      </c>
      <c r="C43881" s="2">
        <v>30</v>
      </c>
      <c r="D43881" s="2" t="s">
        <v>630</v>
      </c>
      <c r="E43881" s="2"/>
      <c r="F43881" s="2"/>
      <c r="G43881" s="2"/>
      <c r="H43881" s="2"/>
    </row>
    <row r="43882" spans="2:8">
      <c r="B43882" s="2" t="s">
        <v>44506</v>
      </c>
      <c r="C43882" s="2">
        <v>30</v>
      </c>
      <c r="D43882" s="2" t="s">
        <v>630</v>
      </c>
      <c r="E43882" s="2"/>
      <c r="F43882" s="2"/>
      <c r="G43882" s="2"/>
      <c r="H43882" s="2"/>
    </row>
    <row r="43883" spans="2:8">
      <c r="B43883" s="2" t="s">
        <v>44507</v>
      </c>
      <c r="C43883" s="2">
        <v>29</v>
      </c>
      <c r="D43883" s="2" t="s">
        <v>630</v>
      </c>
      <c r="E43883" s="2"/>
      <c r="F43883" s="2"/>
      <c r="G43883" s="2"/>
      <c r="H43883" s="2"/>
    </row>
    <row r="43884" spans="2:8">
      <c r="B43884" s="2" t="s">
        <v>44508</v>
      </c>
      <c r="C43884" s="2">
        <v>28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44509</v>
      </c>
      <c r="C43885" s="2">
        <v>56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44510</v>
      </c>
      <c r="C43886" s="2">
        <v>51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44511</v>
      </c>
      <c r="C43887" s="2">
        <v>50</v>
      </c>
      <c r="D43887" s="2" t="s">
        <v>630</v>
      </c>
      <c r="E43887" s="2"/>
      <c r="F43887" s="2"/>
      <c r="G43887" s="2"/>
      <c r="H43887" s="2"/>
    </row>
    <row r="43888" spans="2:8">
      <c r="B43888" s="2" t="s">
        <v>44512</v>
      </c>
      <c r="C43888" s="2">
        <v>44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44513</v>
      </c>
      <c r="C43889" s="2">
        <v>43</v>
      </c>
      <c r="D43889" s="2" t="s">
        <v>630</v>
      </c>
      <c r="E43889" s="2"/>
      <c r="F43889" s="2"/>
      <c r="G43889" s="2"/>
      <c r="H43889" s="2"/>
    </row>
    <row r="43890" spans="2:8">
      <c r="B43890" s="2" t="s">
        <v>44514</v>
      </c>
      <c r="C43890" s="2">
        <v>42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44515</v>
      </c>
      <c r="C43891" s="2">
        <v>41</v>
      </c>
      <c r="D43891" s="2" t="s">
        <v>630</v>
      </c>
      <c r="E43891" s="2"/>
      <c r="F43891" s="2"/>
      <c r="G43891" s="2"/>
      <c r="H43891" s="2"/>
    </row>
    <row r="43892" spans="2:8">
      <c r="B43892" s="2" t="s">
        <v>44516</v>
      </c>
      <c r="C43892" s="2">
        <v>47</v>
      </c>
      <c r="D43892" s="2" t="s">
        <v>630</v>
      </c>
      <c r="E43892" s="2"/>
      <c r="F43892" s="2"/>
      <c r="G43892" s="2"/>
      <c r="H43892" s="2"/>
    </row>
    <row r="43893" spans="2:8">
      <c r="B43893" s="2" t="s">
        <v>44517</v>
      </c>
      <c r="C43893" s="2">
        <v>45</v>
      </c>
      <c r="D43893" s="2" t="s">
        <v>630</v>
      </c>
      <c r="E43893" s="2"/>
      <c r="F43893" s="2"/>
      <c r="G43893" s="2"/>
      <c r="H43893" s="2"/>
    </row>
    <row r="43894" spans="2:8">
      <c r="B43894" s="2" t="s">
        <v>44518</v>
      </c>
      <c r="C43894" s="2">
        <v>43</v>
      </c>
      <c r="D43894" s="2" t="s">
        <v>630</v>
      </c>
      <c r="E43894" s="2"/>
      <c r="F43894" s="2"/>
      <c r="G43894" s="2"/>
      <c r="H43894" s="2"/>
    </row>
    <row r="43895" spans="2:8">
      <c r="B43895" s="2" t="s">
        <v>44519</v>
      </c>
      <c r="C43895" s="2">
        <v>13</v>
      </c>
      <c r="D43895" s="2" t="s">
        <v>630</v>
      </c>
      <c r="E43895" s="2"/>
      <c r="F43895" s="2"/>
      <c r="G43895" s="2"/>
      <c r="H43895" s="2"/>
    </row>
    <row r="43896" spans="2:8">
      <c r="B43896" s="2" t="s">
        <v>44520</v>
      </c>
      <c r="C43896" s="2">
        <v>15</v>
      </c>
      <c r="D43896" s="2" t="s">
        <v>630</v>
      </c>
      <c r="E43896" s="2"/>
      <c r="F43896" s="2"/>
      <c r="G43896" s="2"/>
      <c r="H43896" s="2"/>
    </row>
    <row r="43897" spans="2:8">
      <c r="B43897" s="2" t="s">
        <v>44521</v>
      </c>
      <c r="C43897" s="2">
        <v>22</v>
      </c>
      <c r="D43897" s="2" t="s">
        <v>630</v>
      </c>
      <c r="E43897" s="2"/>
      <c r="F43897" s="2"/>
      <c r="G43897" s="2"/>
      <c r="H43897" s="2"/>
    </row>
    <row r="43898" spans="2:8">
      <c r="B43898" s="2" t="s">
        <v>44522</v>
      </c>
      <c r="C43898" s="2">
        <v>59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64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67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68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42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46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56</v>
      </c>
      <c r="D43905" s="2" t="s">
        <v>630</v>
      </c>
      <c r="E43905" s="2"/>
      <c r="F43905" s="2"/>
      <c r="G43905" s="2"/>
      <c r="H43905" s="2"/>
    </row>
    <row r="43906" spans="2:8">
      <c r="B43906" s="2" t="s">
        <v>44530</v>
      </c>
      <c r="C43906" s="2">
        <v>53</v>
      </c>
      <c r="D43906" s="2" t="s">
        <v>630</v>
      </c>
      <c r="E43906" s="2"/>
      <c r="F43906" s="2"/>
      <c r="G43906" s="2"/>
      <c r="H43906" s="2"/>
    </row>
    <row r="43907" spans="2:8">
      <c r="B43907" s="2" t="s">
        <v>44531</v>
      </c>
      <c r="C43907" s="2">
        <v>51</v>
      </c>
      <c r="D43907" s="2" t="s">
        <v>630</v>
      </c>
      <c r="E43907" s="2"/>
      <c r="F43907" s="2"/>
      <c r="G43907" s="2"/>
      <c r="H43907" s="2"/>
    </row>
    <row r="43908" spans="2:8">
      <c r="B43908" s="2" t="s">
        <v>44532</v>
      </c>
      <c r="C43908" s="2">
        <v>12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44533</v>
      </c>
      <c r="C43909" s="2">
        <v>17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44534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40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45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47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50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69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73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75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12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48</v>
      </c>
      <c r="D43924" s="2" t="s">
        <v>630</v>
      </c>
      <c r="E43924" s="2"/>
      <c r="F43924" s="2"/>
      <c r="G43924" s="2"/>
      <c r="H43924" s="2"/>
    </row>
    <row r="43925" spans="2:8">
      <c r="B43925" s="2" t="s">
        <v>44549</v>
      </c>
      <c r="C43925" s="2">
        <v>46</v>
      </c>
      <c r="D43925" s="2" t="s">
        <v>630</v>
      </c>
      <c r="E43925" s="2"/>
      <c r="F43925" s="2"/>
      <c r="G43925" s="2"/>
      <c r="H43925" s="2"/>
    </row>
    <row r="43926" spans="2:8">
      <c r="B43926" s="2" t="s">
        <v>44550</v>
      </c>
      <c r="C43926" s="2">
        <v>48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44551</v>
      </c>
      <c r="C43927" s="2">
        <v>46</v>
      </c>
      <c r="D43927" s="2" t="s">
        <v>630</v>
      </c>
      <c r="E43927" s="2"/>
      <c r="F43927" s="2"/>
      <c r="G43927" s="2"/>
      <c r="H43927" s="2"/>
    </row>
    <row r="43928" spans="2:8">
      <c r="B43928" s="2" t="s">
        <v>44552</v>
      </c>
      <c r="C43928" s="2">
        <v>45</v>
      </c>
      <c r="D43928" s="2" t="s">
        <v>630</v>
      </c>
      <c r="E43928" s="2"/>
      <c r="F43928" s="2"/>
      <c r="G43928" s="2"/>
      <c r="H43928" s="2"/>
    </row>
    <row r="43929" spans="2:8">
      <c r="B43929" s="2" t="s">
        <v>44553</v>
      </c>
      <c r="C43929" s="2">
        <v>38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41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42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46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23</v>
      </c>
      <c r="D43934" s="2" t="s">
        <v>630</v>
      </c>
      <c r="E43934" s="2"/>
      <c r="F43934" s="2"/>
      <c r="G43934" s="2"/>
      <c r="H43934" s="2"/>
    </row>
    <row r="43935" spans="2:8">
      <c r="B43935" s="2" t="s">
        <v>44559</v>
      </c>
      <c r="C43935" s="2">
        <v>42</v>
      </c>
      <c r="D43935" s="2" t="s">
        <v>630</v>
      </c>
      <c r="E43935" s="2"/>
      <c r="F43935" s="2"/>
      <c r="G43935" s="2"/>
      <c r="H43935" s="2"/>
    </row>
    <row r="43936" spans="2:8">
      <c r="B43936" s="2" t="s">
        <v>44560</v>
      </c>
      <c r="C43936" s="2">
        <v>39</v>
      </c>
      <c r="D43936" s="2" t="s">
        <v>630</v>
      </c>
      <c r="E43936" s="2"/>
      <c r="F43936" s="2"/>
      <c r="G43936" s="2"/>
      <c r="H43936" s="2"/>
    </row>
    <row r="43937" spans="2:8">
      <c r="B43937" s="2" t="s">
        <v>44561</v>
      </c>
      <c r="C43937" s="2">
        <v>17</v>
      </c>
      <c r="D43937" s="2" t="s">
        <v>630</v>
      </c>
      <c r="E43937" s="2"/>
      <c r="F43937" s="2"/>
      <c r="G43937" s="2"/>
      <c r="H43937" s="2"/>
    </row>
    <row r="43938" spans="2:8">
      <c r="B43938" s="2" t="s">
        <v>44562</v>
      </c>
      <c r="C43938" s="2">
        <v>29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44563</v>
      </c>
      <c r="C43939" s="2">
        <v>29</v>
      </c>
      <c r="D43939" s="2" t="s">
        <v>630</v>
      </c>
      <c r="E43939" s="2"/>
      <c r="F43939" s="2"/>
      <c r="G43939" s="2"/>
      <c r="H43939" s="2"/>
    </row>
    <row r="43940" spans="2:8">
      <c r="B43940" s="2" t="s">
        <v>44564</v>
      </c>
      <c r="C43940" s="2">
        <v>30</v>
      </c>
      <c r="D43940" s="2" t="s">
        <v>630</v>
      </c>
      <c r="E43940" s="2"/>
      <c r="F43940" s="2"/>
      <c r="G43940" s="2"/>
      <c r="H43940" s="2"/>
    </row>
    <row r="43941" spans="2:8">
      <c r="B43941" s="2" t="s">
        <v>44565</v>
      </c>
      <c r="C43941" s="2">
        <v>31</v>
      </c>
      <c r="D43941" s="2" t="s">
        <v>630</v>
      </c>
      <c r="E43941" s="2"/>
      <c r="F43941" s="2"/>
      <c r="G43941" s="2"/>
      <c r="H43941" s="2"/>
    </row>
    <row r="43942" spans="2:8">
      <c r="B43942" s="2" t="s">
        <v>44566</v>
      </c>
      <c r="C43942" s="2">
        <v>32</v>
      </c>
      <c r="D43942" s="2" t="s">
        <v>630</v>
      </c>
      <c r="E43942" s="2"/>
      <c r="F43942" s="2"/>
      <c r="G43942" s="2"/>
      <c r="H43942" s="2"/>
    </row>
    <row r="43943" spans="2:8">
      <c r="B43943" s="2" t="s">
        <v>44567</v>
      </c>
      <c r="C43943" s="2">
        <v>41</v>
      </c>
      <c r="D43943" s="2" t="s">
        <v>630</v>
      </c>
      <c r="E43943" s="2"/>
      <c r="F43943" s="2"/>
      <c r="G43943" s="2"/>
      <c r="H43943" s="2"/>
    </row>
    <row r="43944" spans="2:8">
      <c r="B43944" s="2" t="s">
        <v>44568</v>
      </c>
      <c r="C43944" s="2">
        <v>40</v>
      </c>
      <c r="D43944" s="2" t="s">
        <v>630</v>
      </c>
      <c r="E43944" s="2"/>
      <c r="F43944" s="2"/>
      <c r="G43944" s="2"/>
      <c r="H43944" s="2"/>
    </row>
    <row r="43945" spans="2:8">
      <c r="B43945" s="2" t="s">
        <v>44569</v>
      </c>
      <c r="C43945" s="2">
        <v>40</v>
      </c>
      <c r="D43945" s="2" t="s">
        <v>630</v>
      </c>
      <c r="E43945" s="2"/>
      <c r="F43945" s="2"/>
      <c r="G43945" s="2"/>
      <c r="H43945" s="2"/>
    </row>
    <row r="43946" spans="2:8">
      <c r="B43946" s="2" t="s">
        <v>44570</v>
      </c>
      <c r="C43946" s="2">
        <v>37</v>
      </c>
      <c r="D43946" s="2" t="s">
        <v>630</v>
      </c>
      <c r="E43946" s="2"/>
      <c r="F43946" s="2"/>
      <c r="G43946" s="2"/>
      <c r="H43946" s="2"/>
    </row>
    <row r="43947" spans="2:8">
      <c r="B43947" s="2" t="s">
        <v>44571</v>
      </c>
      <c r="C43947" s="2">
        <v>56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61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65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42</v>
      </c>
      <c r="D43950" s="2" t="s">
        <v>630</v>
      </c>
      <c r="E43950" s="2"/>
      <c r="F43950" s="2"/>
      <c r="G43950" s="2"/>
      <c r="H43950" s="2"/>
    </row>
    <row r="43951" spans="2:8">
      <c r="B43951" s="2" t="s">
        <v>44575</v>
      </c>
      <c r="C43951" s="2">
        <v>39</v>
      </c>
      <c r="D43951" s="2" t="s">
        <v>630</v>
      </c>
      <c r="E43951" s="2"/>
      <c r="F43951" s="2"/>
      <c r="G43951" s="2"/>
      <c r="H43951" s="2"/>
    </row>
    <row r="43952" spans="2:8">
      <c r="B43952" s="2" t="s">
        <v>44576</v>
      </c>
      <c r="C43952" s="2">
        <v>41</v>
      </c>
      <c r="D43952" s="2" t="s">
        <v>630</v>
      </c>
      <c r="E43952" s="2"/>
      <c r="F43952" s="2"/>
      <c r="G43952" s="2"/>
      <c r="H43952" s="2"/>
    </row>
    <row r="43953" spans="2:8">
      <c r="B43953" s="2" t="s">
        <v>44577</v>
      </c>
      <c r="C43953" s="2">
        <v>42</v>
      </c>
      <c r="D43953" s="2" t="s">
        <v>630</v>
      </c>
      <c r="E43953" s="2"/>
      <c r="F43953" s="2"/>
      <c r="G43953" s="2"/>
      <c r="H43953" s="2"/>
    </row>
    <row r="43954" spans="2:8">
      <c r="B43954" s="2" t="s">
        <v>44578</v>
      </c>
      <c r="C43954" s="2">
        <v>45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48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12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37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41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44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48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47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48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51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14</v>
      </c>
      <c r="D43977" s="2" t="s">
        <v>630</v>
      </c>
      <c r="E43977" s="2"/>
      <c r="F43977" s="2"/>
      <c r="G43977" s="2"/>
      <c r="H43977" s="2"/>
    </row>
    <row r="43978" spans="2:8">
      <c r="B43978" s="2" t="s">
        <v>44602</v>
      </c>
      <c r="C43978" s="2">
        <v>20</v>
      </c>
      <c r="D43978" s="2" t="s">
        <v>630</v>
      </c>
      <c r="E43978" s="2"/>
      <c r="F43978" s="2"/>
      <c r="G43978" s="2"/>
      <c r="H43978" s="2"/>
    </row>
    <row r="43979" spans="2:8">
      <c r="B43979" s="2" t="s">
        <v>44603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36</v>
      </c>
      <c r="D43982" s="2" t="s">
        <v>630</v>
      </c>
      <c r="E43982" s="2"/>
      <c r="F43982" s="2"/>
      <c r="G43982" s="2"/>
      <c r="H43982" s="2"/>
    </row>
    <row r="43983" spans="2:8">
      <c r="B43983" s="2" t="s">
        <v>44607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16</v>
      </c>
      <c r="D43984" s="2" t="s">
        <v>630</v>
      </c>
      <c r="E43984" s="2"/>
      <c r="F43984" s="2"/>
      <c r="G43984" s="2"/>
      <c r="H43984" s="2"/>
    </row>
    <row r="43985" spans="2:8">
      <c r="B43985" s="2" t="s">
        <v>44609</v>
      </c>
      <c r="C43985" s="2">
        <v>18</v>
      </c>
      <c r="D43985" s="2" t="s">
        <v>630</v>
      </c>
      <c r="E43985" s="2"/>
      <c r="F43985" s="2"/>
      <c r="G43985" s="2"/>
      <c r="H43985" s="2"/>
    </row>
    <row r="43986" spans="2:8">
      <c r="B43986" s="2" t="s">
        <v>44610</v>
      </c>
      <c r="C43986" s="2">
        <v>20</v>
      </c>
      <c r="D43986" s="2" t="s">
        <v>630</v>
      </c>
      <c r="E43986" s="2"/>
      <c r="F43986" s="2"/>
      <c r="G43986" s="2"/>
      <c r="H43986" s="2"/>
    </row>
    <row r="43987" spans="2:8">
      <c r="B43987" s="2" t="s">
        <v>44611</v>
      </c>
      <c r="C43987" s="2">
        <v>23</v>
      </c>
      <c r="D43987" s="2" t="s">
        <v>630</v>
      </c>
      <c r="E43987" s="2"/>
      <c r="F43987" s="2"/>
      <c r="G43987" s="2"/>
      <c r="H43987" s="2"/>
    </row>
    <row r="43988" spans="2:8">
      <c r="B43988" s="2" t="s">
        <v>44612</v>
      </c>
      <c r="C43988" s="2">
        <v>25</v>
      </c>
      <c r="D43988" s="2" t="s">
        <v>630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630</v>
      </c>
      <c r="E43989" s="2"/>
      <c r="F43989" s="2"/>
      <c r="G43989" s="2"/>
      <c r="H43989" s="2"/>
    </row>
    <row r="43990" spans="2:8">
      <c r="B43990" s="2" t="s">
        <v>44614</v>
      </c>
      <c r="C43990" s="2">
        <v>25</v>
      </c>
      <c r="D43990" s="2" t="s">
        <v>630</v>
      </c>
      <c r="E43990" s="2"/>
      <c r="F43990" s="2"/>
      <c r="G43990" s="2"/>
      <c r="H43990" s="2"/>
    </row>
    <row r="43991" spans="2:8">
      <c r="B43991" s="2" t="s">
        <v>44615</v>
      </c>
      <c r="C43991" s="2">
        <v>26</v>
      </c>
      <c r="D43991" s="2" t="s">
        <v>630</v>
      </c>
      <c r="E43991" s="2"/>
      <c r="F43991" s="2"/>
      <c r="G43991" s="2"/>
      <c r="H43991" s="2"/>
    </row>
    <row r="43992" spans="2:8">
      <c r="B43992" s="2" t="s">
        <v>44616</v>
      </c>
      <c r="C43992" s="2">
        <v>12</v>
      </c>
      <c r="D43992" s="2" t="s">
        <v>630</v>
      </c>
      <c r="E43992" s="2"/>
      <c r="F43992" s="2"/>
      <c r="G43992" s="2"/>
      <c r="H43992" s="2"/>
    </row>
    <row r="43993" spans="2:8">
      <c r="B43993" s="2" t="s">
        <v>44617</v>
      </c>
      <c r="C43993" s="2">
        <v>46</v>
      </c>
      <c r="D43993" s="2" t="s">
        <v>630</v>
      </c>
      <c r="E43993" s="2"/>
      <c r="F43993" s="2"/>
      <c r="G43993" s="2"/>
      <c r="H43993" s="2"/>
    </row>
    <row r="43994" spans="2:8">
      <c r="B43994" s="2" t="s">
        <v>44618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40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41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45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43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47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51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38</v>
      </c>
      <c r="D44002" s="2" t="s">
        <v>630</v>
      </c>
      <c r="E44002" s="2"/>
      <c r="F44002" s="2"/>
      <c r="G44002" s="2"/>
      <c r="H44002" s="2"/>
    </row>
    <row r="44003" spans="2:8">
      <c r="B44003" s="2" t="s">
        <v>44627</v>
      </c>
      <c r="C44003" s="2">
        <v>38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44628</v>
      </c>
      <c r="C44004" s="2">
        <v>37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44629</v>
      </c>
      <c r="C44005" s="2">
        <v>55</v>
      </c>
      <c r="D44005" s="2" t="s">
        <v>630</v>
      </c>
      <c r="E44005" s="2"/>
      <c r="F44005" s="2"/>
      <c r="G44005" s="2"/>
      <c r="H44005" s="2"/>
    </row>
    <row r="44006" spans="2:8">
      <c r="B44006" s="2" t="s">
        <v>44630</v>
      </c>
      <c r="C44006" s="2">
        <v>52</v>
      </c>
      <c r="D44006" s="2" t="s">
        <v>630</v>
      </c>
      <c r="E44006" s="2"/>
      <c r="F44006" s="2"/>
      <c r="G44006" s="2"/>
      <c r="H44006" s="2"/>
    </row>
    <row r="44007" spans="2:8">
      <c r="B44007" s="2" t="s">
        <v>44631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16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10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34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44636</v>
      </c>
      <c r="C44012" s="2">
        <v>32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44637</v>
      </c>
      <c r="C44013" s="2">
        <v>12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17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42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46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48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38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44649</v>
      </c>
      <c r="C44025" s="2">
        <v>37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44650</v>
      </c>
      <c r="C44026" s="2">
        <v>36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44651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36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40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47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56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57</v>
      </c>
      <c r="D44033" s="2" t="s">
        <v>630</v>
      </c>
      <c r="E44033" s="2"/>
      <c r="F44033" s="2"/>
      <c r="G44033" s="2"/>
      <c r="H44033" s="2"/>
    </row>
    <row r="44034" spans="2:8">
      <c r="B44034" s="2" t="s">
        <v>44658</v>
      </c>
      <c r="C44034" s="2">
        <v>52</v>
      </c>
      <c r="D44034" s="2" t="s">
        <v>630</v>
      </c>
      <c r="E44034" s="2"/>
      <c r="F44034" s="2"/>
      <c r="G44034" s="2"/>
      <c r="H44034" s="2"/>
    </row>
    <row r="44035" spans="2:8">
      <c r="B44035" s="2" t="s">
        <v>44659</v>
      </c>
      <c r="C44035" s="2">
        <v>53</v>
      </c>
      <c r="D44035" s="2" t="s">
        <v>630</v>
      </c>
      <c r="E44035" s="2"/>
      <c r="F44035" s="2"/>
      <c r="G44035" s="2"/>
      <c r="H44035" s="2"/>
    </row>
    <row r="44036" spans="2:8">
      <c r="B44036" s="2" t="s">
        <v>44660</v>
      </c>
      <c r="C44036" s="2">
        <v>39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44661</v>
      </c>
      <c r="C44037" s="2">
        <v>38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44662</v>
      </c>
      <c r="C44038" s="2">
        <v>38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44663</v>
      </c>
      <c r="C44039" s="2">
        <v>14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44664</v>
      </c>
      <c r="C44040" s="2">
        <v>16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44665</v>
      </c>
      <c r="C44041" s="2">
        <v>57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60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58</v>
      </c>
      <c r="D44043" s="2" t="s">
        <v>630</v>
      </c>
      <c r="E44043" s="2"/>
      <c r="F44043" s="2"/>
      <c r="G44043" s="2"/>
      <c r="H44043" s="2"/>
    </row>
    <row r="44044" spans="2:8">
      <c r="B44044" s="2" t="s">
        <v>44668</v>
      </c>
      <c r="C44044" s="2">
        <v>57</v>
      </c>
      <c r="D44044" s="2" t="s">
        <v>630</v>
      </c>
      <c r="E44044" s="2"/>
      <c r="F44044" s="2"/>
      <c r="G44044" s="2"/>
      <c r="H44044" s="2"/>
    </row>
    <row r="44045" spans="2:8">
      <c r="B44045" s="2" t="s">
        <v>44669</v>
      </c>
      <c r="C44045" s="2">
        <v>46</v>
      </c>
      <c r="D44045" s="2" t="s">
        <v>630</v>
      </c>
      <c r="E44045" s="2"/>
      <c r="F44045" s="2"/>
      <c r="G44045" s="2"/>
      <c r="H44045" s="2"/>
    </row>
    <row r="44046" spans="2:8">
      <c r="B44046" s="2" t="s">
        <v>44670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39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45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53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57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31</v>
      </c>
      <c r="D44051" s="2" t="s">
        <v>630</v>
      </c>
      <c r="E44051" s="2"/>
      <c r="F44051" s="2"/>
      <c r="G44051" s="2"/>
      <c r="H44051" s="2"/>
    </row>
    <row r="44052" spans="2:8">
      <c r="B44052" s="2" t="s">
        <v>44676</v>
      </c>
      <c r="C44052" s="2">
        <v>34</v>
      </c>
      <c r="D44052" s="2" t="s">
        <v>630</v>
      </c>
      <c r="E44052" s="2"/>
      <c r="F44052" s="2"/>
      <c r="G44052" s="2"/>
      <c r="H44052" s="2"/>
    </row>
    <row r="44053" spans="2:8">
      <c r="B44053" s="2" t="s">
        <v>44677</v>
      </c>
      <c r="C44053" s="2">
        <v>36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44678</v>
      </c>
      <c r="C44054" s="2">
        <v>39</v>
      </c>
      <c r="D44054" s="2" t="s">
        <v>630</v>
      </c>
      <c r="E44054" s="2"/>
      <c r="F44054" s="2"/>
      <c r="G44054" s="2"/>
      <c r="H44054" s="2"/>
    </row>
    <row r="44055" spans="2:8">
      <c r="B44055" s="2" t="s">
        <v>44679</v>
      </c>
      <c r="C44055" s="2">
        <v>14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44680</v>
      </c>
      <c r="C44056" s="2">
        <v>21</v>
      </c>
      <c r="D44056" s="2" t="s">
        <v>630</v>
      </c>
      <c r="E44056" s="2"/>
      <c r="F44056" s="2"/>
      <c r="G44056" s="2"/>
      <c r="H44056" s="2"/>
    </row>
    <row r="44057" spans="2:8">
      <c r="B44057" s="2" t="s">
        <v>44681</v>
      </c>
      <c r="C44057" s="2">
        <v>60</v>
      </c>
      <c r="D44057" s="2" t="s">
        <v>630</v>
      </c>
      <c r="E44057" s="2"/>
      <c r="F44057" s="2"/>
      <c r="G44057" s="2"/>
      <c r="H44057" s="2"/>
    </row>
    <row r="44058" spans="2:8">
      <c r="B44058" s="2" t="s">
        <v>44682</v>
      </c>
      <c r="C44058" s="2">
        <v>60</v>
      </c>
      <c r="D44058" s="2" t="s">
        <v>630</v>
      </c>
      <c r="E44058" s="2"/>
      <c r="F44058" s="2"/>
      <c r="G44058" s="2"/>
      <c r="H44058" s="2"/>
    </row>
    <row r="44059" spans="2:8">
      <c r="B44059" s="2" t="s">
        <v>44683</v>
      </c>
      <c r="C44059" s="2">
        <v>45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48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51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54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10</v>
      </c>
      <c r="D44063" s="2" t="s">
        <v>630</v>
      </c>
      <c r="E44063" s="2"/>
      <c r="F44063" s="2"/>
      <c r="G44063" s="2"/>
      <c r="H44063" s="2"/>
    </row>
    <row r="44064" spans="2:8">
      <c r="B44064" s="2" t="s">
        <v>44688</v>
      </c>
      <c r="C44064" s="2">
        <v>12</v>
      </c>
      <c r="D44064" s="2" t="s">
        <v>630</v>
      </c>
      <c r="E44064" s="2"/>
      <c r="F44064" s="2"/>
      <c r="G44064" s="2"/>
      <c r="H44064" s="2"/>
    </row>
    <row r="44065" spans="2:8">
      <c r="B44065" s="2" t="s">
        <v>44689</v>
      </c>
      <c r="C44065" s="2">
        <v>41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46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14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44692</v>
      </c>
      <c r="C44068" s="2">
        <v>18</v>
      </c>
      <c r="D44068" s="2" t="s">
        <v>630</v>
      </c>
      <c r="E44068" s="2"/>
      <c r="F44068" s="2"/>
      <c r="G44068" s="2"/>
      <c r="H44068" s="2"/>
    </row>
    <row r="44069" spans="2:8">
      <c r="B44069" s="2" t="s">
        <v>44693</v>
      </c>
      <c r="C44069" s="2">
        <v>44</v>
      </c>
      <c r="D44069" s="2" t="s">
        <v>630</v>
      </c>
      <c r="E44069" s="2"/>
      <c r="F44069" s="2"/>
      <c r="G44069" s="2"/>
      <c r="H44069" s="2"/>
    </row>
    <row r="44070" spans="2:8">
      <c r="B44070" s="2" t="s">
        <v>44694</v>
      </c>
      <c r="C44070" s="2">
        <v>45</v>
      </c>
      <c r="D44070" s="2" t="s">
        <v>630</v>
      </c>
      <c r="E44070" s="2"/>
      <c r="F44070" s="2"/>
      <c r="G44070" s="2"/>
      <c r="H44070" s="2"/>
    </row>
    <row r="44071" spans="2:8">
      <c r="B44071" s="2" t="s">
        <v>44695</v>
      </c>
      <c r="C44071" s="2">
        <v>43</v>
      </c>
      <c r="D44071" s="2" t="s">
        <v>630</v>
      </c>
      <c r="E44071" s="2"/>
      <c r="F44071" s="2"/>
      <c r="G44071" s="2"/>
      <c r="H44071" s="2"/>
    </row>
    <row r="44072" spans="2:8">
      <c r="B44072" s="2" t="s">
        <v>44696</v>
      </c>
      <c r="C44072" s="2">
        <v>14</v>
      </c>
      <c r="D44072" s="2" t="s">
        <v>630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630</v>
      </c>
      <c r="E44073" s="2"/>
      <c r="F44073" s="2"/>
      <c r="G44073" s="2"/>
      <c r="H44073" s="2"/>
    </row>
    <row r="44074" spans="2:8">
      <c r="B44074" s="2" t="s">
        <v>44698</v>
      </c>
      <c r="C44074" s="2">
        <v>44</v>
      </c>
      <c r="D44074" s="2" t="s">
        <v>630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630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630</v>
      </c>
      <c r="E44076" s="2"/>
      <c r="F44076" s="2"/>
      <c r="G44076" s="2"/>
      <c r="H44076" s="2"/>
    </row>
    <row r="44077" spans="2:8">
      <c r="B44077" s="2" t="s">
        <v>44701</v>
      </c>
      <c r="C44077" s="2">
        <v>27</v>
      </c>
      <c r="D44077" s="2" t="s">
        <v>630</v>
      </c>
      <c r="E44077" s="2"/>
      <c r="F44077" s="2"/>
      <c r="G44077" s="2"/>
      <c r="H44077" s="2"/>
    </row>
    <row r="44078" spans="2:8">
      <c r="B44078" s="2" t="s">
        <v>44702</v>
      </c>
      <c r="C44078" s="2">
        <v>41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43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43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20</v>
      </c>
      <c r="D44081" s="2" t="s">
        <v>630</v>
      </c>
      <c r="E44081" s="2"/>
      <c r="F44081" s="2"/>
      <c r="G44081" s="2"/>
      <c r="H44081" s="2"/>
    </row>
    <row r="44082" spans="2:8">
      <c r="B44082" s="2" t="s">
        <v>44706</v>
      </c>
      <c r="C44082" s="2">
        <v>39</v>
      </c>
      <c r="D44082" s="2" t="s">
        <v>630</v>
      </c>
      <c r="E44082" s="2"/>
      <c r="F44082" s="2"/>
      <c r="G44082" s="2"/>
      <c r="H44082" s="2"/>
    </row>
    <row r="44083" spans="2:8">
      <c r="B44083" s="2" t="s">
        <v>44707</v>
      </c>
      <c r="C44083" s="2">
        <v>42</v>
      </c>
      <c r="D44083" s="2" t="s">
        <v>630</v>
      </c>
      <c r="E44083" s="2"/>
      <c r="F44083" s="2"/>
      <c r="G44083" s="2"/>
      <c r="H44083" s="2"/>
    </row>
    <row r="44084" spans="2:8">
      <c r="B44084" s="2" t="s">
        <v>44708</v>
      </c>
      <c r="C44084" s="2">
        <v>41</v>
      </c>
      <c r="D44084" s="2" t="s">
        <v>630</v>
      </c>
      <c r="E44084" s="2"/>
      <c r="F44084" s="2"/>
      <c r="G44084" s="2"/>
      <c r="H44084" s="2"/>
    </row>
    <row r="44085" spans="2:8">
      <c r="B44085" s="2" t="s">
        <v>44709</v>
      </c>
      <c r="C44085" s="2">
        <v>41</v>
      </c>
      <c r="D44085" s="2" t="s">
        <v>630</v>
      </c>
      <c r="E44085" s="2"/>
      <c r="F44085" s="2"/>
      <c r="G44085" s="2"/>
      <c r="H44085" s="2"/>
    </row>
    <row r="44086" spans="2:8">
      <c r="B44086" s="2" t="s">
        <v>44710</v>
      </c>
      <c r="C44086" s="2">
        <v>40</v>
      </c>
      <c r="D44086" s="2" t="s">
        <v>630</v>
      </c>
      <c r="E44086" s="2"/>
      <c r="F44086" s="2"/>
      <c r="G44086" s="2"/>
      <c r="H44086" s="2"/>
    </row>
    <row r="44087" spans="2:8">
      <c r="B44087" s="2" t="s">
        <v>44711</v>
      </c>
      <c r="C44087" s="2">
        <v>38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42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45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40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42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41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43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47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45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45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31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44723</v>
      </c>
      <c r="C44099" s="2">
        <v>25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44724</v>
      </c>
      <c r="C44100" s="2">
        <v>24</v>
      </c>
      <c r="D44100" s="2" t="s">
        <v>630</v>
      </c>
      <c r="E44100" s="2"/>
      <c r="F44100" s="2"/>
      <c r="G44100" s="2"/>
      <c r="H44100" s="2"/>
    </row>
    <row r="44101" spans="2:8">
      <c r="B44101" s="2" t="s">
        <v>44725</v>
      </c>
      <c r="C44101" s="2">
        <v>20</v>
      </c>
      <c r="D44101" s="2" t="s">
        <v>630</v>
      </c>
      <c r="E44101" s="2"/>
      <c r="F44101" s="2"/>
      <c r="G44101" s="2"/>
      <c r="H44101" s="2"/>
    </row>
    <row r="44102" spans="2:8">
      <c r="B44102" s="2" t="s">
        <v>44726</v>
      </c>
      <c r="C44102" s="2">
        <v>19</v>
      </c>
      <c r="D44102" s="2" t="s">
        <v>630</v>
      </c>
      <c r="E44102" s="2"/>
      <c r="F44102" s="2"/>
      <c r="G44102" s="2"/>
      <c r="H44102" s="2"/>
    </row>
    <row r="44103" spans="2:8">
      <c r="B44103" s="2" t="s">
        <v>44727</v>
      </c>
      <c r="C44103" s="2">
        <v>16</v>
      </c>
      <c r="D44103" s="2" t="s">
        <v>630</v>
      </c>
      <c r="E44103" s="2"/>
      <c r="F44103" s="2"/>
      <c r="G44103" s="2"/>
      <c r="H44103" s="2"/>
    </row>
    <row r="44104" spans="2:8">
      <c r="B44104" s="2" t="s">
        <v>44728</v>
      </c>
      <c r="C44104" s="2">
        <v>14</v>
      </c>
      <c r="D44104" s="2" t="s">
        <v>630</v>
      </c>
      <c r="E44104" s="2"/>
      <c r="F44104" s="2"/>
      <c r="G44104" s="2"/>
      <c r="H44104" s="2"/>
    </row>
    <row r="44105" spans="2:8">
      <c r="B44105" s="2" t="s">
        <v>44729</v>
      </c>
      <c r="C44105" s="2">
        <v>13</v>
      </c>
      <c r="D44105" s="2" t="s">
        <v>630</v>
      </c>
      <c r="E44105" s="2"/>
      <c r="F44105" s="2"/>
      <c r="G44105" s="2"/>
      <c r="H44105" s="2"/>
    </row>
    <row r="44106" spans="2:8">
      <c r="B44106" s="2" t="s">
        <v>44730</v>
      </c>
      <c r="C44106" s="2">
        <v>11</v>
      </c>
      <c r="D44106" s="2" t="s">
        <v>630</v>
      </c>
      <c r="E44106" s="2"/>
      <c r="F44106" s="2"/>
      <c r="G44106" s="2"/>
      <c r="H44106" s="2"/>
    </row>
    <row r="44107" spans="2:8">
      <c r="B44107" s="2" t="s">
        <v>44731</v>
      </c>
      <c r="C44107" s="2">
        <v>16</v>
      </c>
      <c r="D44107" s="2" t="s">
        <v>630</v>
      </c>
      <c r="E44107" s="2"/>
      <c r="F44107" s="2"/>
      <c r="G44107" s="2"/>
      <c r="H44107" s="2"/>
    </row>
    <row r="44108" spans="2:8">
      <c r="B44108" s="2" t="s">
        <v>44732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43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45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50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43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45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48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35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44745</v>
      </c>
      <c r="C44121" s="2">
        <v>34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44746</v>
      </c>
      <c r="C44122" s="2">
        <v>33</v>
      </c>
      <c r="D44122" s="2" t="s">
        <v>630</v>
      </c>
      <c r="E44122" s="2"/>
      <c r="F44122" s="2"/>
      <c r="G44122" s="2"/>
      <c r="H44122" s="2"/>
    </row>
    <row r="44123" spans="2:8">
      <c r="B44123" s="2" t="s">
        <v>44747</v>
      </c>
      <c r="C44123" s="2">
        <v>34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44748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45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47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21</v>
      </c>
      <c r="D44127" s="2" t="s">
        <v>630</v>
      </c>
      <c r="E44127" s="2"/>
      <c r="F44127" s="2"/>
      <c r="G44127" s="2"/>
      <c r="H44127" s="2"/>
    </row>
    <row r="44128" spans="2:8">
      <c r="B44128" s="2" t="s">
        <v>44752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21</v>
      </c>
      <c r="D44130" s="2" t="s">
        <v>630</v>
      </c>
      <c r="E44130" s="2"/>
      <c r="F44130" s="2"/>
      <c r="G44130" s="2"/>
      <c r="H44130" s="2"/>
    </row>
    <row r="44131" spans="2:8">
      <c r="B44131" s="2" t="s">
        <v>44755</v>
      </c>
      <c r="C44131" s="2">
        <v>49</v>
      </c>
      <c r="D44131" s="2" t="s">
        <v>630</v>
      </c>
      <c r="E44131" s="2"/>
      <c r="F44131" s="2"/>
      <c r="G44131" s="2"/>
      <c r="H44131" s="2"/>
    </row>
    <row r="44132" spans="2:8">
      <c r="B44132" s="2" t="s">
        <v>44756</v>
      </c>
      <c r="C44132" s="2">
        <v>49</v>
      </c>
      <c r="D44132" s="2" t="s">
        <v>630</v>
      </c>
      <c r="E44132" s="2"/>
      <c r="F44132" s="2"/>
      <c r="G44132" s="2"/>
      <c r="H44132" s="2"/>
    </row>
    <row r="44133" spans="2:8">
      <c r="B44133" s="2" t="s">
        <v>44757</v>
      </c>
      <c r="C44133" s="2">
        <v>37</v>
      </c>
      <c r="D44133" s="2" t="s">
        <v>630</v>
      </c>
      <c r="E44133" s="2"/>
      <c r="F44133" s="2"/>
      <c r="G44133" s="2"/>
      <c r="H44133" s="2"/>
    </row>
    <row r="44134" spans="2:8">
      <c r="B44134" s="2" t="s">
        <v>44758</v>
      </c>
      <c r="C44134" s="2">
        <v>37</v>
      </c>
      <c r="D44134" s="2" t="s">
        <v>630</v>
      </c>
      <c r="E44134" s="2"/>
      <c r="F44134" s="2"/>
      <c r="G44134" s="2"/>
      <c r="H44134" s="2"/>
    </row>
    <row r="44135" spans="2:8">
      <c r="B44135" s="2" t="s">
        <v>44759</v>
      </c>
      <c r="C44135" s="2">
        <v>36</v>
      </c>
      <c r="D44135" s="2" t="s">
        <v>630</v>
      </c>
      <c r="E44135" s="2"/>
      <c r="F44135" s="2"/>
      <c r="G44135" s="2"/>
      <c r="H44135" s="2"/>
    </row>
    <row r="44136" spans="2:8">
      <c r="B44136" s="2" t="s">
        <v>44760</v>
      </c>
      <c r="C44136" s="2">
        <v>35</v>
      </c>
      <c r="D44136" s="2" t="s">
        <v>630</v>
      </c>
      <c r="E44136" s="2"/>
      <c r="F44136" s="2"/>
      <c r="G44136" s="2"/>
      <c r="H44136" s="2"/>
    </row>
    <row r="44137" spans="2:8">
      <c r="B44137" s="2" t="s">
        <v>44761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15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14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40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42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47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51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27</v>
      </c>
      <c r="D44148" s="2" t="s">
        <v>630</v>
      </c>
      <c r="E44148" s="2"/>
      <c r="F44148" s="2"/>
      <c r="G44148" s="2"/>
      <c r="H44148" s="2"/>
    </row>
    <row r="44149" spans="2:8">
      <c r="B44149" s="2" t="s">
        <v>44773</v>
      </c>
      <c r="C44149" s="2">
        <v>31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44774</v>
      </c>
      <c r="C44150" s="2">
        <v>18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39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39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45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38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41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54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57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18</v>
      </c>
      <c r="D44170" s="2" t="s">
        <v>630</v>
      </c>
      <c r="E44170" s="2"/>
      <c r="F44170" s="2"/>
      <c r="G44170" s="2"/>
      <c r="H44170" s="2"/>
    </row>
    <row r="44171" spans="2:8">
      <c r="B44171" s="2" t="s">
        <v>44795</v>
      </c>
      <c r="C44171" s="2">
        <v>16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23</v>
      </c>
      <c r="D44175" s="2" t="s">
        <v>630</v>
      </c>
      <c r="E44175" s="2"/>
      <c r="F44175" s="2"/>
      <c r="G44175" s="2"/>
      <c r="H44175" s="2"/>
    </row>
    <row r="44176" spans="2:8">
      <c r="B44176" s="2" t="s">
        <v>44800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17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12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45</v>
      </c>
      <c r="D44179" s="2" t="s">
        <v>630</v>
      </c>
      <c r="E44179" s="2"/>
      <c r="F44179" s="2"/>
      <c r="G44179" s="2"/>
      <c r="H44179" s="2"/>
    </row>
    <row r="44180" spans="2:8">
      <c r="B44180" s="2" t="s">
        <v>44804</v>
      </c>
      <c r="C44180" s="2">
        <v>42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44805</v>
      </c>
      <c r="C44181" s="2">
        <v>41</v>
      </c>
      <c r="D44181" s="2" t="s">
        <v>630</v>
      </c>
      <c r="E44181" s="2"/>
      <c r="F44181" s="2"/>
      <c r="G44181" s="2"/>
      <c r="H44181" s="2"/>
    </row>
    <row r="44182" spans="2:8">
      <c r="B44182" s="2" t="s">
        <v>44806</v>
      </c>
      <c r="C44182" s="2">
        <v>36</v>
      </c>
      <c r="D44182" s="2" t="s">
        <v>630</v>
      </c>
      <c r="E44182" s="2"/>
      <c r="F44182" s="2"/>
      <c r="G44182" s="2"/>
      <c r="H44182" s="2"/>
    </row>
    <row r="44183" spans="2:8">
      <c r="B44183" s="2" t="s">
        <v>44807</v>
      </c>
      <c r="C44183" s="2">
        <v>34</v>
      </c>
      <c r="D44183" s="2" t="s">
        <v>630</v>
      </c>
      <c r="E44183" s="2"/>
      <c r="F44183" s="2"/>
      <c r="G44183" s="2"/>
      <c r="H44183" s="2"/>
    </row>
    <row r="44184" spans="2:8">
      <c r="B44184" s="2" t="s">
        <v>44808</v>
      </c>
      <c r="C44184" s="2">
        <v>36</v>
      </c>
      <c r="D44184" s="2" t="s">
        <v>630</v>
      </c>
      <c r="E44184" s="2"/>
      <c r="F44184" s="2"/>
      <c r="G44184" s="2"/>
      <c r="H44184" s="2"/>
    </row>
    <row r="44185" spans="2:8">
      <c r="B44185" s="2" t="s">
        <v>44809</v>
      </c>
      <c r="C44185" s="2">
        <v>37</v>
      </c>
      <c r="D44185" s="2" t="s">
        <v>630</v>
      </c>
      <c r="E44185" s="2"/>
      <c r="F44185" s="2"/>
      <c r="G44185" s="2"/>
      <c r="H44185" s="2"/>
    </row>
    <row r="44186" spans="2:8">
      <c r="B44186" s="2" t="s">
        <v>44810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37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44814</v>
      </c>
      <c r="C44190" s="2">
        <v>40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44815</v>
      </c>
      <c r="C44191" s="2">
        <v>40</v>
      </c>
      <c r="D44191" s="2" t="s">
        <v>630</v>
      </c>
      <c r="E44191" s="2"/>
      <c r="F44191" s="2"/>
      <c r="G44191" s="2"/>
      <c r="H44191" s="2"/>
    </row>
    <row r="44192" spans="2:8">
      <c r="B44192" s="2" t="s">
        <v>44816</v>
      </c>
      <c r="C44192" s="2">
        <v>18</v>
      </c>
      <c r="D44192" s="2" t="s">
        <v>630</v>
      </c>
      <c r="E44192" s="2"/>
      <c r="F44192" s="2"/>
      <c r="G44192" s="2"/>
      <c r="H44192" s="2"/>
    </row>
    <row r="44193" spans="2:8">
      <c r="B44193" s="2" t="s">
        <v>44817</v>
      </c>
      <c r="C44193" s="2">
        <v>44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45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47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35</v>
      </c>
      <c r="D44196" s="2" t="s">
        <v>630</v>
      </c>
      <c r="E44196" s="2"/>
      <c r="F44196" s="2"/>
      <c r="G44196" s="2"/>
      <c r="H44196" s="2"/>
    </row>
    <row r="44197" spans="2:8">
      <c r="B44197" s="2" t="s">
        <v>44821</v>
      </c>
      <c r="C44197" s="2">
        <v>36</v>
      </c>
      <c r="D44197" s="2" t="s">
        <v>630</v>
      </c>
      <c r="E44197" s="2"/>
      <c r="F44197" s="2"/>
      <c r="G44197" s="2"/>
      <c r="H44197" s="2"/>
    </row>
    <row r="44198" spans="2:8">
      <c r="B44198" s="2" t="s">
        <v>44822</v>
      </c>
      <c r="C44198" s="2">
        <v>35</v>
      </c>
      <c r="D44198" s="2" t="s">
        <v>630</v>
      </c>
      <c r="E44198" s="2"/>
      <c r="F44198" s="2"/>
      <c r="G44198" s="2"/>
      <c r="H44198" s="2"/>
    </row>
    <row r="44199" spans="2:8">
      <c r="B44199" s="2" t="s">
        <v>44823</v>
      </c>
      <c r="C44199" s="2">
        <v>15</v>
      </c>
      <c r="D44199" s="2" t="s">
        <v>630</v>
      </c>
      <c r="E44199" s="2"/>
      <c r="F44199" s="2"/>
      <c r="G44199" s="2"/>
      <c r="H44199" s="2"/>
    </row>
    <row r="44200" spans="2:8">
      <c r="B44200" s="2" t="s">
        <v>44824</v>
      </c>
      <c r="C44200" s="2">
        <v>23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44825</v>
      </c>
      <c r="C44201" s="2">
        <v>43</v>
      </c>
      <c r="D44201" s="2" t="s">
        <v>630</v>
      </c>
      <c r="E44201" s="2"/>
      <c r="F44201" s="2"/>
      <c r="G44201" s="2"/>
      <c r="H44201" s="2"/>
    </row>
    <row r="44202" spans="2:8">
      <c r="B44202" s="2" t="s">
        <v>44826</v>
      </c>
      <c r="C44202" s="2">
        <v>43</v>
      </c>
      <c r="D44202" s="2" t="s">
        <v>630</v>
      </c>
      <c r="E44202" s="2"/>
      <c r="F44202" s="2"/>
      <c r="G44202" s="2"/>
      <c r="H44202" s="2"/>
    </row>
    <row r="44203" spans="2:8">
      <c r="B44203" s="2" t="s">
        <v>44827</v>
      </c>
      <c r="C44203" s="2">
        <v>44</v>
      </c>
      <c r="D44203" s="2" t="s">
        <v>630</v>
      </c>
      <c r="E44203" s="2"/>
      <c r="F44203" s="2"/>
      <c r="G44203" s="2"/>
      <c r="H44203" s="2"/>
    </row>
    <row r="44204" spans="2:8">
      <c r="B44204" s="2" t="s">
        <v>44828</v>
      </c>
      <c r="C44204" s="2">
        <v>42</v>
      </c>
      <c r="D44204" s="2" t="s">
        <v>630</v>
      </c>
      <c r="E44204" s="2"/>
      <c r="F44204" s="2"/>
      <c r="G44204" s="2"/>
      <c r="H44204" s="2"/>
    </row>
    <row r="44205" spans="2:8">
      <c r="B44205" s="2" t="s">
        <v>44829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39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47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46</v>
      </c>
      <c r="D44213" s="2" t="s">
        <v>630</v>
      </c>
      <c r="E44213" s="2"/>
      <c r="F44213" s="2"/>
      <c r="G44213" s="2"/>
      <c r="H44213" s="2"/>
    </row>
    <row r="44214" spans="2:8">
      <c r="B44214" s="2" t="s">
        <v>44838</v>
      </c>
      <c r="C44214" s="2">
        <v>44</v>
      </c>
      <c r="D44214" s="2" t="s">
        <v>630</v>
      </c>
      <c r="E44214" s="2"/>
      <c r="F44214" s="2"/>
      <c r="G44214" s="2"/>
      <c r="H44214" s="2"/>
    </row>
    <row r="44215" spans="2:8">
      <c r="B44215" s="2" t="s">
        <v>44839</v>
      </c>
      <c r="C44215" s="2">
        <v>14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44840</v>
      </c>
      <c r="C44216" s="2">
        <v>21</v>
      </c>
      <c r="D44216" s="2" t="s">
        <v>630</v>
      </c>
      <c r="E44216" s="2"/>
      <c r="F44216" s="2"/>
      <c r="G44216" s="2"/>
      <c r="H44216" s="2"/>
    </row>
    <row r="44217" spans="2:8">
      <c r="B44217" s="2" t="s">
        <v>44841</v>
      </c>
      <c r="C44217" s="2">
        <v>16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15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51</v>
      </c>
      <c r="D44219" s="2" t="s">
        <v>630</v>
      </c>
      <c r="E44219" s="2"/>
      <c r="F44219" s="2"/>
      <c r="G44219" s="2"/>
      <c r="H44219" s="2"/>
    </row>
    <row r="44220" spans="2:8">
      <c r="B44220" s="2" t="s">
        <v>44844</v>
      </c>
      <c r="C44220" s="2">
        <v>47</v>
      </c>
      <c r="D44220" s="2" t="s">
        <v>630</v>
      </c>
      <c r="E44220" s="2"/>
      <c r="F44220" s="2"/>
      <c r="G44220" s="2"/>
      <c r="H44220" s="2"/>
    </row>
    <row r="44221" spans="2:8">
      <c r="B44221" s="2" t="s">
        <v>44845</v>
      </c>
      <c r="C44221" s="2">
        <v>43</v>
      </c>
      <c r="D44221" s="2" t="s">
        <v>630</v>
      </c>
      <c r="E44221" s="2"/>
      <c r="F44221" s="2"/>
      <c r="G44221" s="2"/>
      <c r="H44221" s="2"/>
    </row>
    <row r="44222" spans="2:8">
      <c r="B44222" s="2" t="s">
        <v>44846</v>
      </c>
      <c r="C44222" s="2">
        <v>37</v>
      </c>
      <c r="D44222" s="2" t="s">
        <v>630</v>
      </c>
      <c r="E44222" s="2"/>
      <c r="F44222" s="2"/>
      <c r="G44222" s="2"/>
      <c r="H44222" s="2"/>
    </row>
    <row r="44223" spans="2:8">
      <c r="B44223" s="2" t="s">
        <v>44847</v>
      </c>
      <c r="C44223" s="2">
        <v>29</v>
      </c>
      <c r="D44223" s="2" t="s">
        <v>630</v>
      </c>
      <c r="E44223" s="2"/>
      <c r="F44223" s="2"/>
      <c r="G44223" s="2"/>
      <c r="H44223" s="2"/>
    </row>
    <row r="44224" spans="2:8">
      <c r="B44224" s="2" t="s">
        <v>44848</v>
      </c>
      <c r="C44224" s="2">
        <v>23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44849</v>
      </c>
      <c r="C44225" s="2">
        <v>16</v>
      </c>
      <c r="D44225" s="2" t="s">
        <v>630</v>
      </c>
      <c r="E44225" s="2"/>
      <c r="F44225" s="2"/>
      <c r="G44225" s="2"/>
      <c r="H44225" s="2"/>
    </row>
    <row r="44226" spans="2:8">
      <c r="B44226" s="2" t="s">
        <v>44850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38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42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45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14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44855</v>
      </c>
      <c r="C44231" s="2">
        <v>17</v>
      </c>
      <c r="D44231" s="2" t="s">
        <v>630</v>
      </c>
      <c r="E44231" s="2"/>
      <c r="F44231" s="2"/>
      <c r="G44231" s="2"/>
      <c r="H44231" s="2"/>
    </row>
    <row r="44232" spans="2:8">
      <c r="B44232" s="2" t="s">
        <v>44856</v>
      </c>
      <c r="C44232" s="2">
        <v>10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44857</v>
      </c>
      <c r="C44233" s="2">
        <v>13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44858</v>
      </c>
      <c r="C44234" s="2">
        <v>56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60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45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48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50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47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44864</v>
      </c>
      <c r="C44240" s="2">
        <v>45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44865</v>
      </c>
      <c r="C44241" s="2">
        <v>45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44866</v>
      </c>
      <c r="C44242" s="2">
        <v>44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44867</v>
      </c>
      <c r="C44243" s="2">
        <v>47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44868</v>
      </c>
      <c r="C44244" s="2">
        <v>36</v>
      </c>
      <c r="D44244" s="2" t="s">
        <v>630</v>
      </c>
      <c r="E44244" s="2"/>
      <c r="F44244" s="2"/>
      <c r="G44244" s="2"/>
      <c r="H44244" s="2"/>
    </row>
    <row r="44245" spans="2:8">
      <c r="B44245" s="2" t="s">
        <v>44869</v>
      </c>
      <c r="C44245" s="2">
        <v>37</v>
      </c>
      <c r="D44245" s="2" t="s">
        <v>630</v>
      </c>
      <c r="E44245" s="2"/>
      <c r="F44245" s="2"/>
      <c r="G44245" s="2"/>
      <c r="H44245" s="2"/>
    </row>
    <row r="44246" spans="2:8">
      <c r="B44246" s="2" t="s">
        <v>44870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38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47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41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44875</v>
      </c>
      <c r="C44251" s="2">
        <v>42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45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12</v>
      </c>
      <c r="D44254" s="2" t="s">
        <v>630</v>
      </c>
      <c r="E44254" s="2"/>
      <c r="F44254" s="2"/>
      <c r="G44254" s="2"/>
      <c r="H44254" s="2"/>
    </row>
    <row r="44255" spans="2:8">
      <c r="B44255" s="2" t="s">
        <v>44879</v>
      </c>
      <c r="C44255" s="2">
        <v>17</v>
      </c>
      <c r="D44255" s="2" t="s">
        <v>630</v>
      </c>
      <c r="E44255" s="2"/>
      <c r="F44255" s="2"/>
      <c r="G44255" s="2"/>
      <c r="H44255" s="2"/>
    </row>
    <row r="44256" spans="2:8">
      <c r="B44256" s="2" t="s">
        <v>44880</v>
      </c>
      <c r="C44256" s="2">
        <v>49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44881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40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45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48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25</v>
      </c>
      <c r="D44265" s="2" t="s">
        <v>630</v>
      </c>
      <c r="E44265" s="2"/>
      <c r="F44265" s="2"/>
      <c r="G44265" s="2"/>
      <c r="H44265" s="2"/>
    </row>
    <row r="44266" spans="2:8">
      <c r="B44266" s="2" t="s">
        <v>44890</v>
      </c>
      <c r="C44266" s="2">
        <v>27</v>
      </c>
      <c r="D44266" s="2" t="s">
        <v>630</v>
      </c>
      <c r="E44266" s="2"/>
      <c r="F44266" s="2"/>
      <c r="G44266" s="2"/>
      <c r="H44266" s="2"/>
    </row>
    <row r="44267" spans="2:8">
      <c r="B44267" s="2" t="s">
        <v>44891</v>
      </c>
      <c r="C44267" s="2">
        <v>31</v>
      </c>
      <c r="D44267" s="2" t="s">
        <v>630</v>
      </c>
      <c r="E44267" s="2"/>
      <c r="F44267" s="2"/>
      <c r="G44267" s="2"/>
      <c r="H44267" s="2"/>
    </row>
    <row r="44268" spans="2:8">
      <c r="B44268" s="2" t="s">
        <v>44892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39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43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42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55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44898</v>
      </c>
      <c r="C44274" s="2">
        <v>53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44899</v>
      </c>
      <c r="C44275" s="2">
        <v>55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57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63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41</v>
      </c>
      <c r="D44278" s="2" t="s">
        <v>630</v>
      </c>
      <c r="E44278" s="2"/>
      <c r="F44278" s="2"/>
      <c r="G44278" s="2"/>
      <c r="H44278" s="2"/>
    </row>
    <row r="44279" spans="2:8">
      <c r="B44279" s="2" t="s">
        <v>44903</v>
      </c>
      <c r="C44279" s="2">
        <v>39</v>
      </c>
      <c r="D44279" s="2" t="s">
        <v>630</v>
      </c>
      <c r="E44279" s="2"/>
      <c r="F44279" s="2"/>
      <c r="G44279" s="2"/>
      <c r="H44279" s="2"/>
    </row>
    <row r="44280" spans="2:8">
      <c r="B44280" s="2" t="s">
        <v>44904</v>
      </c>
      <c r="C44280" s="2">
        <v>40</v>
      </c>
      <c r="D44280" s="2" t="s">
        <v>630</v>
      </c>
      <c r="E44280" s="2"/>
      <c r="F44280" s="2"/>
      <c r="G44280" s="2"/>
      <c r="H44280" s="2"/>
    </row>
    <row r="44281" spans="2:8">
      <c r="B44281" s="2" t="s">
        <v>44905</v>
      </c>
      <c r="C44281" s="2">
        <v>40</v>
      </c>
      <c r="D44281" s="2" t="s">
        <v>630</v>
      </c>
      <c r="E44281" s="2"/>
      <c r="F44281" s="2"/>
      <c r="G44281" s="2"/>
      <c r="H44281" s="2"/>
    </row>
    <row r="44282" spans="2:8">
      <c r="B44282" s="2" t="s">
        <v>44906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43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50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16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44911</v>
      </c>
      <c r="C44287" s="2">
        <v>24</v>
      </c>
      <c r="D44287" s="2" t="s">
        <v>630</v>
      </c>
      <c r="E44287" s="2"/>
      <c r="F44287" s="2"/>
      <c r="G44287" s="2"/>
      <c r="H44287" s="2"/>
    </row>
    <row r="44288" spans="2:8">
      <c r="B44288" s="2" t="s">
        <v>44912</v>
      </c>
      <c r="C44288" s="2">
        <v>47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49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53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53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48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38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17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46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48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48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50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53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28</v>
      </c>
      <c r="D44305" s="2" t="s">
        <v>630</v>
      </c>
      <c r="E44305" s="2"/>
      <c r="F44305" s="2"/>
      <c r="G44305" s="2"/>
      <c r="H44305" s="2"/>
    </row>
    <row r="44306" spans="2:8">
      <c r="B44306" s="2" t="s">
        <v>44930</v>
      </c>
      <c r="C44306" s="2">
        <v>29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44931</v>
      </c>
      <c r="C44307" s="2">
        <v>30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44932</v>
      </c>
      <c r="C44308" s="2">
        <v>34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44933</v>
      </c>
      <c r="C44309" s="2">
        <v>34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44934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49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44939</v>
      </c>
      <c r="C44315" s="2">
        <v>56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44940</v>
      </c>
      <c r="C44316" s="2">
        <v>39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44941</v>
      </c>
      <c r="C44317" s="2">
        <v>39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44942</v>
      </c>
      <c r="C44318" s="2">
        <v>53</v>
      </c>
      <c r="D44318" s="2" t="s">
        <v>630</v>
      </c>
      <c r="E44318" s="2"/>
      <c r="F44318" s="2"/>
      <c r="G44318" s="2"/>
      <c r="H44318" s="2"/>
    </row>
    <row r="44319" spans="2:8">
      <c r="B44319" s="2" t="s">
        <v>44943</v>
      </c>
      <c r="C44319" s="2">
        <v>49</v>
      </c>
      <c r="D44319" s="2" t="s">
        <v>630</v>
      </c>
      <c r="E44319" s="2"/>
      <c r="F44319" s="2"/>
      <c r="G44319" s="2"/>
      <c r="H44319" s="2"/>
    </row>
    <row r="44320" spans="2:8">
      <c r="B44320" s="2" t="s">
        <v>44944</v>
      </c>
      <c r="C44320" s="2">
        <v>46</v>
      </c>
      <c r="D44320" s="2" t="s">
        <v>630</v>
      </c>
      <c r="E44320" s="2"/>
      <c r="F44320" s="2"/>
      <c r="G44320" s="2"/>
      <c r="H44320" s="2"/>
    </row>
    <row r="44321" spans="2:8">
      <c r="B44321" s="2" t="s">
        <v>44945</v>
      </c>
      <c r="C44321" s="2">
        <v>46</v>
      </c>
      <c r="D44321" s="2" t="s">
        <v>630</v>
      </c>
      <c r="E44321" s="2"/>
      <c r="F44321" s="2"/>
      <c r="G44321" s="2"/>
      <c r="H44321" s="2"/>
    </row>
    <row r="44322" spans="2:8">
      <c r="B44322" s="2" t="s">
        <v>44946</v>
      </c>
      <c r="C44322" s="2">
        <v>51</v>
      </c>
      <c r="D44322" s="2" t="s">
        <v>630</v>
      </c>
      <c r="E44322" s="2"/>
      <c r="F44322" s="2"/>
      <c r="G44322" s="2"/>
      <c r="H44322" s="2"/>
    </row>
    <row r="44323" spans="2:8">
      <c r="B44323" s="2" t="s">
        <v>44947</v>
      </c>
      <c r="C44323" s="2">
        <v>44</v>
      </c>
      <c r="D44323" s="2" t="s">
        <v>630</v>
      </c>
      <c r="E44323" s="2"/>
      <c r="F44323" s="2"/>
      <c r="G44323" s="2"/>
      <c r="H44323" s="2"/>
    </row>
    <row r="44324" spans="2:8">
      <c r="B44324" s="2" t="s">
        <v>44948</v>
      </c>
      <c r="C44324" s="2">
        <v>41</v>
      </c>
      <c r="D44324" s="2" t="s">
        <v>630</v>
      </c>
      <c r="E44324" s="2"/>
      <c r="F44324" s="2"/>
      <c r="G44324" s="2"/>
      <c r="H44324" s="2"/>
    </row>
    <row r="44325" spans="2:8">
      <c r="B44325" s="2" t="s">
        <v>44949</v>
      </c>
      <c r="C44325" s="2">
        <v>47</v>
      </c>
      <c r="D44325" s="2" t="s">
        <v>630</v>
      </c>
      <c r="E44325" s="2"/>
      <c r="F44325" s="2"/>
      <c r="G44325" s="2"/>
      <c r="H44325" s="2"/>
    </row>
    <row r="44326" spans="2:8">
      <c r="B44326" s="2" t="s">
        <v>44950</v>
      </c>
      <c r="C44326" s="2">
        <v>41</v>
      </c>
      <c r="D44326" s="2" t="s">
        <v>630</v>
      </c>
      <c r="E44326" s="2"/>
      <c r="F44326" s="2"/>
      <c r="G44326" s="2"/>
      <c r="H44326" s="2"/>
    </row>
    <row r="44327" spans="2:8">
      <c r="B44327" s="2" t="s">
        <v>44951</v>
      </c>
      <c r="C44327" s="2">
        <v>36</v>
      </c>
      <c r="D44327" s="2" t="s">
        <v>630</v>
      </c>
      <c r="E44327" s="2"/>
      <c r="F44327" s="2"/>
      <c r="G44327" s="2"/>
      <c r="H44327" s="2"/>
    </row>
    <row r="44328" spans="2:8">
      <c r="B44328" s="2" t="s">
        <v>44952</v>
      </c>
      <c r="C44328" s="2">
        <v>36</v>
      </c>
      <c r="D44328" s="2" t="s">
        <v>630</v>
      </c>
      <c r="E44328" s="2"/>
      <c r="F44328" s="2"/>
      <c r="G44328" s="2"/>
      <c r="H44328" s="2"/>
    </row>
    <row r="44329" spans="2:8">
      <c r="B44329" s="2" t="s">
        <v>44953</v>
      </c>
      <c r="C44329" s="2">
        <v>37</v>
      </c>
      <c r="D44329" s="2" t="s">
        <v>630</v>
      </c>
      <c r="E44329" s="2"/>
      <c r="F44329" s="2"/>
      <c r="G44329" s="2"/>
      <c r="H44329" s="2"/>
    </row>
    <row r="44330" spans="2:8">
      <c r="B44330" s="2" t="s">
        <v>44954</v>
      </c>
      <c r="C44330" s="2">
        <v>38</v>
      </c>
      <c r="D44330" s="2" t="s">
        <v>630</v>
      </c>
      <c r="E44330" s="2"/>
      <c r="F44330" s="2"/>
      <c r="G44330" s="2"/>
      <c r="H44330" s="2"/>
    </row>
    <row r="44331" spans="2:8">
      <c r="B44331" s="2" t="s">
        <v>44955</v>
      </c>
      <c r="C44331" s="2">
        <v>37</v>
      </c>
      <c r="D44331" s="2" t="s">
        <v>630</v>
      </c>
      <c r="E44331" s="2"/>
      <c r="F44331" s="2"/>
      <c r="G44331" s="2"/>
      <c r="H44331" s="2"/>
    </row>
    <row r="44332" spans="2:8">
      <c r="B44332" s="2" t="s">
        <v>44956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40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44960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14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44962</v>
      </c>
      <c r="C44338" s="2">
        <v>17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44963</v>
      </c>
      <c r="C44339" s="2">
        <v>10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44964</v>
      </c>
      <c r="C44340" s="2">
        <v>17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44965</v>
      </c>
      <c r="C44341" s="2">
        <v>18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44966</v>
      </c>
      <c r="C44342" s="2">
        <v>43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45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45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55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60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63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48</v>
      </c>
      <c r="D44348" s="2" t="s">
        <v>630</v>
      </c>
      <c r="E44348" s="2"/>
      <c r="F44348" s="2"/>
      <c r="G44348" s="2"/>
      <c r="H44348" s="2"/>
    </row>
    <row r="44349" spans="2:8">
      <c r="B44349" s="2" t="s">
        <v>44973</v>
      </c>
      <c r="C44349" s="2">
        <v>45</v>
      </c>
      <c r="D44349" s="2" t="s">
        <v>630</v>
      </c>
      <c r="E44349" s="2"/>
      <c r="F44349" s="2"/>
      <c r="G44349" s="2"/>
      <c r="H44349" s="2"/>
    </row>
    <row r="44350" spans="2:8">
      <c r="B44350" s="2" t="s">
        <v>44974</v>
      </c>
      <c r="C44350" s="2">
        <v>26</v>
      </c>
      <c r="D44350" s="2" t="s">
        <v>630</v>
      </c>
      <c r="E44350" s="2"/>
      <c r="F44350" s="2"/>
      <c r="G44350" s="2"/>
      <c r="H44350" s="2"/>
    </row>
    <row r="44351" spans="2:8">
      <c r="B44351" s="2" t="s">
        <v>44975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16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16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40</v>
      </c>
      <c r="D44356" s="2" t="s">
        <v>630</v>
      </c>
      <c r="E44356" s="2"/>
      <c r="F44356" s="2"/>
      <c r="G44356" s="2"/>
      <c r="H44356" s="2"/>
    </row>
    <row r="44357" spans="2:8">
      <c r="B44357" s="2" t="s">
        <v>44981</v>
      </c>
      <c r="C44357" s="2">
        <v>38</v>
      </c>
      <c r="D44357" s="2" t="s">
        <v>630</v>
      </c>
      <c r="E44357" s="2"/>
      <c r="F44357" s="2"/>
      <c r="G44357" s="2"/>
      <c r="H44357" s="2"/>
    </row>
    <row r="44358" spans="2:8">
      <c r="B44358" s="2" t="s">
        <v>44982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13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13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12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35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37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40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7</v>
      </c>
      <c r="D44367" s="2" t="s">
        <v>630</v>
      </c>
      <c r="E44367" s="2"/>
      <c r="F44367" s="2"/>
      <c r="G44367" s="2"/>
      <c r="H44367" s="2"/>
    </row>
    <row r="44368" spans="2:8">
      <c r="B44368" s="2" t="s">
        <v>44992</v>
      </c>
      <c r="C44368" s="2">
        <v>10</v>
      </c>
      <c r="D44368" s="2" t="s">
        <v>630</v>
      </c>
      <c r="E44368" s="2"/>
      <c r="F44368" s="2"/>
      <c r="G44368" s="2"/>
      <c r="H44368" s="2"/>
    </row>
    <row r="44369" spans="2:8">
      <c r="B44369" s="2" t="s">
        <v>44993</v>
      </c>
      <c r="C44369" s="2">
        <v>13</v>
      </c>
      <c r="D44369" s="2" t="s">
        <v>630</v>
      </c>
      <c r="E44369" s="2"/>
      <c r="F44369" s="2"/>
      <c r="G44369" s="2"/>
      <c r="H44369" s="2"/>
    </row>
    <row r="44370" spans="2:8">
      <c r="B44370" s="2" t="s">
        <v>44994</v>
      </c>
      <c r="C44370" s="2">
        <v>17</v>
      </c>
      <c r="D44370" s="2" t="s">
        <v>630</v>
      </c>
      <c r="E44370" s="2"/>
      <c r="F44370" s="2"/>
      <c r="G44370" s="2"/>
      <c r="H44370" s="2"/>
    </row>
    <row r="44371" spans="2:8">
      <c r="B44371" s="2" t="s">
        <v>44995</v>
      </c>
      <c r="C44371" s="2">
        <v>37</v>
      </c>
      <c r="D44371" s="2" t="s">
        <v>630</v>
      </c>
      <c r="E44371" s="2"/>
      <c r="F44371" s="2"/>
      <c r="G44371" s="2"/>
      <c r="H44371" s="2"/>
    </row>
    <row r="44372" spans="2:8">
      <c r="B44372" s="2" t="s">
        <v>44996</v>
      </c>
      <c r="C44372" s="2">
        <v>40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44997</v>
      </c>
      <c r="C44373" s="2">
        <v>41</v>
      </c>
      <c r="D44373" s="2" t="s">
        <v>630</v>
      </c>
      <c r="E44373" s="2"/>
      <c r="F44373" s="2"/>
      <c r="G44373" s="2"/>
      <c r="H44373" s="2"/>
    </row>
    <row r="44374" spans="2:8">
      <c r="B44374" s="2" t="s">
        <v>44998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36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38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40</v>
      </c>
      <c r="D44378" s="2" t="s">
        <v>630</v>
      </c>
      <c r="E44378" s="2"/>
      <c r="F44378" s="2"/>
      <c r="G44378" s="2"/>
      <c r="H44378" s="2"/>
    </row>
    <row r="44379" spans="2:8">
      <c r="B44379" s="2" t="s">
        <v>45003</v>
      </c>
      <c r="C44379" s="2">
        <v>42</v>
      </c>
      <c r="D44379" s="2" t="s">
        <v>630</v>
      </c>
      <c r="E44379" s="2"/>
      <c r="F44379" s="2"/>
      <c r="G44379" s="2"/>
      <c r="H44379" s="2"/>
    </row>
    <row r="44380" spans="2:8">
      <c r="B44380" s="2" t="s">
        <v>45004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45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48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49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32</v>
      </c>
      <c r="D44384" s="2" t="s">
        <v>630</v>
      </c>
      <c r="E44384" s="2"/>
      <c r="F44384" s="2"/>
      <c r="G44384" s="2"/>
      <c r="H44384" s="2"/>
    </row>
    <row r="44385" spans="2:8">
      <c r="B44385" s="2" t="s">
        <v>45009</v>
      </c>
      <c r="C44385" s="2">
        <v>36</v>
      </c>
      <c r="D44385" s="2" t="s">
        <v>630</v>
      </c>
      <c r="E44385" s="2"/>
      <c r="F44385" s="2"/>
      <c r="G44385" s="2"/>
      <c r="H44385" s="2"/>
    </row>
    <row r="44386" spans="2:8">
      <c r="B44386" s="2" t="s">
        <v>45010</v>
      </c>
      <c r="C44386" s="2">
        <v>35</v>
      </c>
      <c r="D44386" s="2" t="s">
        <v>630</v>
      </c>
      <c r="E44386" s="2"/>
      <c r="F44386" s="2"/>
      <c r="G44386" s="2"/>
      <c r="H44386" s="2"/>
    </row>
    <row r="44387" spans="2:8">
      <c r="B44387" s="2" t="s">
        <v>45011</v>
      </c>
      <c r="C44387" s="2">
        <v>49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45012</v>
      </c>
      <c r="C44388" s="2">
        <v>46</v>
      </c>
      <c r="D44388" s="2" t="s">
        <v>630</v>
      </c>
      <c r="E44388" s="2"/>
      <c r="F44388" s="2"/>
      <c r="G44388" s="2"/>
      <c r="H44388" s="2"/>
    </row>
    <row r="44389" spans="2:8">
      <c r="B44389" s="2" t="s">
        <v>45013</v>
      </c>
      <c r="C44389" s="2">
        <v>50</v>
      </c>
      <c r="D44389" s="2" t="s">
        <v>630</v>
      </c>
      <c r="E44389" s="2"/>
      <c r="F44389" s="2"/>
      <c r="G44389" s="2"/>
      <c r="H44389" s="2"/>
    </row>
    <row r="44390" spans="2:8">
      <c r="B44390" s="2" t="s">
        <v>45014</v>
      </c>
      <c r="C44390" s="2">
        <v>49</v>
      </c>
      <c r="D44390" s="2" t="s">
        <v>630</v>
      </c>
      <c r="E44390" s="2"/>
      <c r="F44390" s="2"/>
      <c r="G44390" s="2"/>
      <c r="H44390" s="2"/>
    </row>
    <row r="44391" spans="2:8">
      <c r="B44391" s="2" t="s">
        <v>45015</v>
      </c>
      <c r="C44391" s="2">
        <v>47</v>
      </c>
      <c r="D44391" s="2" t="s">
        <v>630</v>
      </c>
      <c r="E44391" s="2"/>
      <c r="F44391" s="2"/>
      <c r="G44391" s="2"/>
      <c r="H44391" s="2"/>
    </row>
    <row r="44392" spans="2:8">
      <c r="B44392" s="2" t="s">
        <v>45016</v>
      </c>
      <c r="C44392" s="2">
        <v>46</v>
      </c>
      <c r="D44392" s="2" t="s">
        <v>630</v>
      </c>
      <c r="E44392" s="2"/>
      <c r="F44392" s="2"/>
      <c r="G44392" s="2"/>
      <c r="H44392" s="2"/>
    </row>
    <row r="44393" spans="2:8">
      <c r="B44393" s="2" t="s">
        <v>45017</v>
      </c>
      <c r="C44393" s="2">
        <v>43</v>
      </c>
      <c r="D44393" s="2" t="s">
        <v>630</v>
      </c>
      <c r="E44393" s="2"/>
      <c r="F44393" s="2"/>
      <c r="G44393" s="2"/>
      <c r="H44393" s="2"/>
    </row>
    <row r="44394" spans="2:8">
      <c r="B44394" s="2" t="s">
        <v>45018</v>
      </c>
      <c r="C44394" s="2">
        <v>35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45019</v>
      </c>
      <c r="C44395" s="2">
        <v>33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45020</v>
      </c>
      <c r="C44396" s="2">
        <v>37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45021</v>
      </c>
      <c r="C44397" s="2">
        <v>42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45022</v>
      </c>
      <c r="C44398" s="2">
        <v>17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47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48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50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41</v>
      </c>
      <c r="D44404" s="2" t="s">
        <v>630</v>
      </c>
      <c r="E44404" s="2"/>
      <c r="F44404" s="2"/>
      <c r="G44404" s="2"/>
      <c r="H44404" s="2"/>
    </row>
    <row r="44405" spans="2:8">
      <c r="B44405" s="2" t="s">
        <v>45029</v>
      </c>
      <c r="C44405" s="2">
        <v>17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19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40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46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50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37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38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37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39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39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38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40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41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43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40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35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45050</v>
      </c>
      <c r="C44426" s="2">
        <v>34</v>
      </c>
      <c r="D44426" s="2" t="s">
        <v>630</v>
      </c>
      <c r="E44426" s="2"/>
      <c r="F44426" s="2"/>
      <c r="G44426" s="2"/>
      <c r="H44426" s="2"/>
    </row>
    <row r="44427" spans="2:8">
      <c r="B44427" s="2" t="s">
        <v>45051</v>
      </c>
      <c r="C44427" s="2">
        <v>34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45052</v>
      </c>
      <c r="C44428" s="2">
        <v>35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45053</v>
      </c>
      <c r="C44429" s="2">
        <v>37</v>
      </c>
      <c r="D44429" s="2" t="s">
        <v>630</v>
      </c>
      <c r="E44429" s="2"/>
      <c r="F44429" s="2"/>
      <c r="G44429" s="2"/>
      <c r="H44429" s="2"/>
    </row>
    <row r="44430" spans="2:8">
      <c r="B44430" s="2" t="s">
        <v>45054</v>
      </c>
      <c r="C44430" s="2">
        <v>39</v>
      </c>
      <c r="D44430" s="2" t="s">
        <v>630</v>
      </c>
      <c r="E44430" s="2"/>
      <c r="F44430" s="2"/>
      <c r="G44430" s="2"/>
      <c r="H44430" s="2"/>
    </row>
    <row r="44431" spans="2:8">
      <c r="B44431" s="2" t="s">
        <v>45055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45</v>
      </c>
      <c r="D44435" s="2" t="s">
        <v>630</v>
      </c>
      <c r="E44435" s="2"/>
      <c r="F44435" s="2"/>
      <c r="G44435" s="2"/>
      <c r="H44435" s="2"/>
    </row>
    <row r="44436" spans="2:8">
      <c r="B44436" s="2" t="s">
        <v>45060</v>
      </c>
      <c r="C44436" s="2">
        <v>46</v>
      </c>
      <c r="D44436" s="2" t="s">
        <v>630</v>
      </c>
      <c r="E44436" s="2"/>
      <c r="F44436" s="2"/>
      <c r="G44436" s="2"/>
      <c r="H44436" s="2"/>
    </row>
    <row r="44437" spans="2:8">
      <c r="B44437" s="2" t="s">
        <v>45061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30</v>
      </c>
      <c r="D44439" s="2" t="s">
        <v>630</v>
      </c>
      <c r="E44439" s="2"/>
      <c r="F44439" s="2"/>
      <c r="G44439" s="2"/>
      <c r="H44439" s="2"/>
    </row>
    <row r="44440" spans="2:8">
      <c r="B44440" s="2" t="s">
        <v>45064</v>
      </c>
      <c r="C44440" s="2">
        <v>33</v>
      </c>
      <c r="D44440" s="2" t="s">
        <v>630</v>
      </c>
      <c r="E44440" s="2"/>
      <c r="F44440" s="2"/>
      <c r="G44440" s="2"/>
      <c r="H44440" s="2"/>
    </row>
    <row r="44441" spans="2:8">
      <c r="B44441" s="2" t="s">
        <v>45065</v>
      </c>
      <c r="C44441" s="2">
        <v>34</v>
      </c>
      <c r="D44441" s="2" t="s">
        <v>630</v>
      </c>
      <c r="E44441" s="2"/>
      <c r="F44441" s="2"/>
      <c r="G44441" s="2"/>
      <c r="H44441" s="2"/>
    </row>
    <row r="44442" spans="2:8">
      <c r="B44442" s="2" t="s">
        <v>45066</v>
      </c>
      <c r="C44442" s="2">
        <v>13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15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43</v>
      </c>
      <c r="D44448" s="2" t="s">
        <v>630</v>
      </c>
      <c r="E44448" s="2"/>
      <c r="F44448" s="2"/>
      <c r="G44448" s="2"/>
      <c r="H44448" s="2"/>
    </row>
    <row r="44449" spans="2:8">
      <c r="B44449" s="2" t="s">
        <v>45073</v>
      </c>
      <c r="C44449" s="2">
        <v>44</v>
      </c>
      <c r="D44449" s="2" t="s">
        <v>630</v>
      </c>
      <c r="E44449" s="2"/>
      <c r="F44449" s="2"/>
      <c r="G44449" s="2"/>
      <c r="H44449" s="2"/>
    </row>
    <row r="44450" spans="2:8">
      <c r="B44450" s="2" t="s">
        <v>45074</v>
      </c>
      <c r="C44450" s="2">
        <v>41</v>
      </c>
      <c r="D44450" s="2" t="s">
        <v>630</v>
      </c>
      <c r="E44450" s="2"/>
      <c r="F44450" s="2"/>
      <c r="G44450" s="2"/>
      <c r="H44450" s="2"/>
    </row>
    <row r="44451" spans="2:8">
      <c r="B44451" s="2" t="s">
        <v>45075</v>
      </c>
      <c r="C44451" s="2">
        <v>15</v>
      </c>
      <c r="D44451" s="2" t="s">
        <v>630</v>
      </c>
      <c r="E44451" s="2"/>
      <c r="F44451" s="2"/>
      <c r="G44451" s="2"/>
      <c r="H44451" s="2"/>
    </row>
    <row r="44452" spans="2:8">
      <c r="B44452" s="2" t="s">
        <v>45076</v>
      </c>
      <c r="C44452" s="2">
        <v>34</v>
      </c>
      <c r="D44452" s="2" t="s">
        <v>630</v>
      </c>
      <c r="E44452" s="2"/>
      <c r="F44452" s="2"/>
      <c r="G44452" s="2"/>
      <c r="H44452" s="2"/>
    </row>
    <row r="44453" spans="2:8">
      <c r="B44453" s="2" t="s">
        <v>45077</v>
      </c>
      <c r="C44453" s="2">
        <v>35</v>
      </c>
      <c r="D44453" s="2" t="s">
        <v>630</v>
      </c>
      <c r="E44453" s="2"/>
      <c r="F44453" s="2"/>
      <c r="G44453" s="2"/>
      <c r="H44453" s="2"/>
    </row>
    <row r="44454" spans="2:8">
      <c r="B44454" s="2" t="s">
        <v>45078</v>
      </c>
      <c r="C44454" s="2">
        <v>47</v>
      </c>
      <c r="D44454" s="2" t="s">
        <v>630</v>
      </c>
      <c r="E44454" s="2"/>
      <c r="F44454" s="2"/>
      <c r="G44454" s="2"/>
      <c r="H44454" s="2"/>
    </row>
    <row r="44455" spans="2:8">
      <c r="B44455" s="2" t="s">
        <v>45079</v>
      </c>
      <c r="C44455" s="2">
        <v>45</v>
      </c>
      <c r="D44455" s="2" t="s">
        <v>630</v>
      </c>
      <c r="E44455" s="2"/>
      <c r="F44455" s="2"/>
      <c r="G44455" s="2"/>
      <c r="H44455" s="2"/>
    </row>
    <row r="44456" spans="2:8">
      <c r="B44456" s="2" t="s">
        <v>45080</v>
      </c>
      <c r="C44456" s="2">
        <v>44</v>
      </c>
      <c r="D44456" s="2" t="s">
        <v>630</v>
      </c>
      <c r="E44456" s="2"/>
      <c r="F44456" s="2"/>
      <c r="G44456" s="2"/>
      <c r="H44456" s="2"/>
    </row>
    <row r="44457" spans="2:8">
      <c r="B44457" s="2" t="s">
        <v>45081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41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44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46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59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45086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40</v>
      </c>
      <c r="D44469" s="2" t="s">
        <v>630</v>
      </c>
      <c r="E44469" s="2"/>
      <c r="F44469" s="2"/>
      <c r="G44469" s="2"/>
      <c r="H44469" s="2"/>
    </row>
    <row r="44470" spans="2:8">
      <c r="B44470" s="2" t="s">
        <v>45094</v>
      </c>
      <c r="C44470" s="2">
        <v>39</v>
      </c>
      <c r="D44470" s="2" t="s">
        <v>630</v>
      </c>
      <c r="E44470" s="2"/>
      <c r="F44470" s="2"/>
      <c r="G44470" s="2"/>
      <c r="H44470" s="2"/>
    </row>
    <row r="44471" spans="2:8">
      <c r="B44471" s="2" t="s">
        <v>45095</v>
      </c>
      <c r="C44471" s="2">
        <v>38</v>
      </c>
      <c r="D44471" s="2" t="s">
        <v>630</v>
      </c>
      <c r="E44471" s="2"/>
      <c r="F44471" s="2"/>
      <c r="G44471" s="2"/>
      <c r="H44471" s="2"/>
    </row>
    <row r="44472" spans="2:8">
      <c r="B44472" s="2" t="s">
        <v>45096</v>
      </c>
      <c r="C44472" s="2">
        <v>37</v>
      </c>
      <c r="D44472" s="2" t="s">
        <v>630</v>
      </c>
      <c r="E44472" s="2"/>
      <c r="F44472" s="2"/>
      <c r="G44472" s="2"/>
      <c r="H44472" s="2"/>
    </row>
    <row r="44473" spans="2:8">
      <c r="B44473" s="2" t="s">
        <v>45097</v>
      </c>
      <c r="C44473" s="2">
        <v>41</v>
      </c>
      <c r="D44473" s="2" t="s">
        <v>630</v>
      </c>
      <c r="E44473" s="2"/>
      <c r="F44473" s="2"/>
      <c r="G44473" s="2"/>
      <c r="H44473" s="2"/>
    </row>
    <row r="44474" spans="2:8">
      <c r="B44474" s="2" t="s">
        <v>45098</v>
      </c>
      <c r="C44474" s="2">
        <v>40</v>
      </c>
      <c r="D44474" s="2" t="s">
        <v>630</v>
      </c>
      <c r="E44474" s="2"/>
      <c r="F44474" s="2"/>
      <c r="G44474" s="2"/>
      <c r="H44474" s="2"/>
    </row>
    <row r="44475" spans="2:8">
      <c r="B44475" s="2" t="s">
        <v>45099</v>
      </c>
      <c r="C44475" s="2">
        <v>41</v>
      </c>
      <c r="D44475" s="2" t="s">
        <v>630</v>
      </c>
      <c r="E44475" s="2"/>
      <c r="F44475" s="2"/>
      <c r="G44475" s="2"/>
      <c r="H44475" s="2"/>
    </row>
    <row r="44476" spans="2:8">
      <c r="B44476" s="2" t="s">
        <v>45100</v>
      </c>
      <c r="C44476" s="2">
        <v>13</v>
      </c>
      <c r="D44476" s="2" t="s">
        <v>630</v>
      </c>
      <c r="E44476" s="2"/>
      <c r="F44476" s="2"/>
      <c r="G44476" s="2"/>
      <c r="H44476" s="2"/>
    </row>
    <row r="44477" spans="2:8">
      <c r="B44477" s="2" t="s">
        <v>45101</v>
      </c>
      <c r="C44477" s="2">
        <v>21</v>
      </c>
      <c r="D44477" s="2" t="s">
        <v>630</v>
      </c>
      <c r="E44477" s="2"/>
      <c r="F44477" s="2"/>
      <c r="G44477" s="2"/>
      <c r="H44477" s="2"/>
    </row>
    <row r="44478" spans="2:8">
      <c r="B44478" s="2" t="s">
        <v>45102</v>
      </c>
      <c r="C44478" s="2">
        <v>48</v>
      </c>
      <c r="D44478" s="2" t="s">
        <v>630</v>
      </c>
      <c r="E44478" s="2"/>
      <c r="F44478" s="2"/>
      <c r="G44478" s="2"/>
      <c r="H44478" s="2"/>
    </row>
    <row r="44479" spans="2:8">
      <c r="B44479" s="2" t="s">
        <v>45103</v>
      </c>
      <c r="C44479" s="2">
        <v>45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45104</v>
      </c>
      <c r="C44480" s="2">
        <v>45</v>
      </c>
      <c r="D44480" s="2" t="s">
        <v>630</v>
      </c>
      <c r="E44480" s="2"/>
      <c r="F44480" s="2"/>
      <c r="G44480" s="2"/>
      <c r="H44480" s="2"/>
    </row>
    <row r="44481" spans="2:8">
      <c r="B44481" s="2" t="s">
        <v>45105</v>
      </c>
      <c r="C44481" s="2">
        <v>37</v>
      </c>
      <c r="D44481" s="2" t="s">
        <v>630</v>
      </c>
      <c r="E44481" s="2"/>
      <c r="F44481" s="2"/>
      <c r="G44481" s="2"/>
      <c r="H44481" s="2"/>
    </row>
    <row r="44482" spans="2:8">
      <c r="B44482" s="2" t="s">
        <v>45106</v>
      </c>
      <c r="C44482" s="2">
        <v>36</v>
      </c>
      <c r="D44482" s="2" t="s">
        <v>630</v>
      </c>
      <c r="E44482" s="2"/>
      <c r="F44482" s="2"/>
      <c r="G44482" s="2"/>
      <c r="H44482" s="2"/>
    </row>
    <row r="44483" spans="2:8">
      <c r="B44483" s="2" t="s">
        <v>45107</v>
      </c>
      <c r="C44483" s="2">
        <v>33</v>
      </c>
      <c r="D44483" s="2" t="s">
        <v>630</v>
      </c>
      <c r="E44483" s="2"/>
      <c r="F44483" s="2"/>
      <c r="G44483" s="2"/>
      <c r="H44483" s="2"/>
    </row>
    <row r="44484" spans="2:8">
      <c r="B44484" s="2" t="s">
        <v>45108</v>
      </c>
      <c r="C44484" s="2">
        <v>27</v>
      </c>
      <c r="D44484" s="2" t="s">
        <v>630</v>
      </c>
      <c r="E44484" s="2"/>
      <c r="F44484" s="2"/>
      <c r="G44484" s="2"/>
      <c r="H44484" s="2"/>
    </row>
    <row r="44485" spans="2:8">
      <c r="B44485" s="2" t="s">
        <v>45109</v>
      </c>
      <c r="C44485" s="2">
        <v>20</v>
      </c>
      <c r="D44485" s="2" t="s">
        <v>630</v>
      </c>
      <c r="E44485" s="2"/>
      <c r="F44485" s="2"/>
      <c r="G44485" s="2"/>
      <c r="H44485" s="2"/>
    </row>
    <row r="44486" spans="2:8">
      <c r="B44486" s="2" t="s">
        <v>45110</v>
      </c>
      <c r="C44486" s="2">
        <v>13</v>
      </c>
      <c r="D44486" s="2" t="s">
        <v>630</v>
      </c>
      <c r="E44486" s="2"/>
      <c r="F44486" s="2"/>
      <c r="G44486" s="2"/>
      <c r="H44486" s="2"/>
    </row>
    <row r="44487" spans="2:8">
      <c r="B44487" s="2" t="s">
        <v>45111</v>
      </c>
      <c r="C44487" s="2">
        <v>8</v>
      </c>
      <c r="D44487" s="2" t="s">
        <v>630</v>
      </c>
      <c r="E44487" s="2"/>
      <c r="F44487" s="2"/>
      <c r="G44487" s="2"/>
      <c r="H44487" s="2"/>
    </row>
    <row r="44488" spans="2:8">
      <c r="B44488" s="2" t="s">
        <v>45112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21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29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45123</v>
      </c>
      <c r="C44499" s="2">
        <v>28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45124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37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43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44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19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10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11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40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44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45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49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42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50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63</v>
      </c>
      <c r="D44525" s="2" t="s">
        <v>630</v>
      </c>
      <c r="E44525" s="2"/>
      <c r="F44525" s="2"/>
      <c r="G44525" s="2"/>
      <c r="H44525" s="2"/>
    </row>
    <row r="44526" spans="2:8">
      <c r="B44526" s="2" t="s">
        <v>45150</v>
      </c>
      <c r="C44526" s="2">
        <v>62</v>
      </c>
      <c r="D44526" s="2" t="s">
        <v>630</v>
      </c>
      <c r="E44526" s="2"/>
      <c r="F44526" s="2"/>
      <c r="G44526" s="2"/>
      <c r="H44526" s="2"/>
    </row>
    <row r="44527" spans="2:8">
      <c r="B44527" s="2" t="s">
        <v>45151</v>
      </c>
      <c r="C44527" s="2">
        <v>59</v>
      </c>
      <c r="D44527" s="2" t="s">
        <v>630</v>
      </c>
      <c r="E44527" s="2"/>
      <c r="F44527" s="2"/>
      <c r="G44527" s="2"/>
      <c r="H44527" s="2"/>
    </row>
    <row r="44528" spans="2:8">
      <c r="B44528" s="2" t="s">
        <v>45152</v>
      </c>
      <c r="C44528" s="2">
        <v>58</v>
      </c>
      <c r="D44528" s="2" t="s">
        <v>630</v>
      </c>
      <c r="E44528" s="2"/>
      <c r="F44528" s="2"/>
      <c r="G44528" s="2"/>
      <c r="H44528" s="2"/>
    </row>
    <row r="44529" spans="2:8">
      <c r="B44529" s="2" t="s">
        <v>45153</v>
      </c>
      <c r="C44529" s="2">
        <v>58</v>
      </c>
      <c r="D44529" s="2" t="s">
        <v>630</v>
      </c>
      <c r="E44529" s="2"/>
      <c r="F44529" s="2"/>
      <c r="G44529" s="2"/>
      <c r="H44529" s="2"/>
    </row>
    <row r="44530" spans="2:8">
      <c r="B44530" s="2" t="s">
        <v>45154</v>
      </c>
      <c r="C44530" s="2">
        <v>55</v>
      </c>
      <c r="D44530" s="2" t="s">
        <v>630</v>
      </c>
      <c r="E44530" s="2"/>
      <c r="F44530" s="2"/>
      <c r="G44530" s="2"/>
      <c r="H44530" s="2"/>
    </row>
    <row r="44531" spans="2:8">
      <c r="B44531" s="2" t="s">
        <v>45155</v>
      </c>
      <c r="C44531" s="2">
        <v>40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47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45158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41</v>
      </c>
      <c r="D44537" s="2" t="s">
        <v>630</v>
      </c>
      <c r="E44537" s="2"/>
      <c r="F44537" s="2"/>
      <c r="G44537" s="2"/>
      <c r="H44537" s="2"/>
    </row>
    <row r="44538" spans="2:8">
      <c r="B44538" s="2" t="s">
        <v>45162</v>
      </c>
      <c r="C44538" s="2">
        <v>40</v>
      </c>
      <c r="D44538" s="2" t="s">
        <v>630</v>
      </c>
      <c r="E44538" s="2"/>
      <c r="F44538" s="2"/>
      <c r="G44538" s="2"/>
      <c r="H44538" s="2"/>
    </row>
    <row r="44539" spans="2:8">
      <c r="B44539" s="2" t="s">
        <v>45163</v>
      </c>
      <c r="C44539" s="2">
        <v>34</v>
      </c>
      <c r="D44539" s="2" t="s">
        <v>630</v>
      </c>
      <c r="E44539" s="2"/>
      <c r="F44539" s="2"/>
      <c r="G44539" s="2"/>
      <c r="H44539" s="2"/>
    </row>
    <row r="44540" spans="2:8">
      <c r="B44540" s="2" t="s">
        <v>45164</v>
      </c>
      <c r="C44540" s="2">
        <v>39</v>
      </c>
      <c r="D44540" s="2" t="s">
        <v>630</v>
      </c>
      <c r="E44540" s="2"/>
      <c r="F44540" s="2"/>
      <c r="G44540" s="2"/>
      <c r="H44540" s="2"/>
    </row>
    <row r="44541" spans="2:8">
      <c r="B44541" s="2" t="s">
        <v>45165</v>
      </c>
      <c r="C44541" s="2">
        <v>14</v>
      </c>
      <c r="D44541" s="2" t="s">
        <v>630</v>
      </c>
      <c r="E44541" s="2"/>
      <c r="F44541" s="2"/>
      <c r="G44541" s="2"/>
      <c r="H44541" s="2"/>
    </row>
    <row r="44542" spans="2:8">
      <c r="B44542" s="2" t="s">
        <v>45166</v>
      </c>
      <c r="C44542" s="2">
        <v>42</v>
      </c>
      <c r="D44542" s="2" t="s">
        <v>630</v>
      </c>
      <c r="E44542" s="2"/>
      <c r="F44542" s="2"/>
      <c r="G44542" s="2"/>
      <c r="H44542" s="2"/>
    </row>
    <row r="44543" spans="2:8">
      <c r="B44543" s="2" t="s">
        <v>45167</v>
      </c>
      <c r="C44543" s="2">
        <v>42</v>
      </c>
      <c r="D44543" s="2" t="s">
        <v>630</v>
      </c>
      <c r="E44543" s="2"/>
      <c r="F44543" s="2"/>
      <c r="G44543" s="2"/>
      <c r="H44543" s="2"/>
    </row>
    <row r="44544" spans="2:8">
      <c r="B44544" s="2" t="s">
        <v>45168</v>
      </c>
      <c r="C44544" s="2">
        <v>42</v>
      </c>
      <c r="D44544" s="2" t="s">
        <v>630</v>
      </c>
      <c r="E44544" s="2"/>
      <c r="F44544" s="2"/>
      <c r="G44544" s="2"/>
      <c r="H44544" s="2"/>
    </row>
    <row r="44545" spans="2:8">
      <c r="B44545" s="2" t="s">
        <v>45169</v>
      </c>
      <c r="C44545" s="2">
        <v>41</v>
      </c>
      <c r="D44545" s="2" t="s">
        <v>630</v>
      </c>
      <c r="E44545" s="2"/>
      <c r="F44545" s="2"/>
      <c r="G44545" s="2"/>
      <c r="H44545" s="2"/>
    </row>
    <row r="44546" spans="2:8">
      <c r="B44546" s="2" t="s">
        <v>45170</v>
      </c>
      <c r="C44546" s="2">
        <v>32</v>
      </c>
      <c r="D44546" s="2" t="s">
        <v>630</v>
      </c>
      <c r="E44546" s="2"/>
      <c r="F44546" s="2"/>
      <c r="G44546" s="2"/>
      <c r="H44546" s="2"/>
    </row>
    <row r="44547" spans="2:8">
      <c r="B44547" s="2" t="s">
        <v>45171</v>
      </c>
      <c r="C44547" s="2">
        <v>31</v>
      </c>
      <c r="D44547" s="2" t="s">
        <v>630</v>
      </c>
      <c r="E44547" s="2"/>
      <c r="F44547" s="2"/>
      <c r="G44547" s="2"/>
      <c r="H44547" s="2"/>
    </row>
    <row r="44548" spans="2:8">
      <c r="B44548" s="2" t="s">
        <v>45172</v>
      </c>
      <c r="C44548" s="2">
        <v>30</v>
      </c>
      <c r="D44548" s="2" t="s">
        <v>630</v>
      </c>
      <c r="E44548" s="2"/>
      <c r="F44548" s="2"/>
      <c r="G44548" s="2"/>
      <c r="H44548" s="2"/>
    </row>
    <row r="44549" spans="2:8">
      <c r="B44549" s="2" t="s">
        <v>45173</v>
      </c>
      <c r="C44549" s="2">
        <v>40</v>
      </c>
      <c r="D44549" s="2" t="s">
        <v>630</v>
      </c>
      <c r="E44549" s="2"/>
      <c r="F44549" s="2"/>
      <c r="G44549" s="2"/>
      <c r="H44549" s="2"/>
    </row>
    <row r="44550" spans="2:8">
      <c r="B44550" s="2" t="s">
        <v>45174</v>
      </c>
      <c r="C44550" s="2">
        <v>37</v>
      </c>
      <c r="D44550" s="2" t="s">
        <v>630</v>
      </c>
      <c r="E44550" s="2"/>
      <c r="F44550" s="2"/>
      <c r="G44550" s="2"/>
      <c r="H44550" s="2"/>
    </row>
    <row r="44551" spans="2:8">
      <c r="B44551" s="2" t="s">
        <v>45175</v>
      </c>
      <c r="C44551" s="2">
        <v>47</v>
      </c>
      <c r="D44551" s="2" t="s">
        <v>630</v>
      </c>
      <c r="E44551" s="2"/>
      <c r="F44551" s="2"/>
      <c r="G44551" s="2"/>
      <c r="H44551" s="2"/>
    </row>
    <row r="44552" spans="2:8">
      <c r="B44552" s="2" t="s">
        <v>45176</v>
      </c>
      <c r="C44552" s="2">
        <v>45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45177</v>
      </c>
      <c r="C44553" s="2">
        <v>44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45178</v>
      </c>
      <c r="C44554" s="2">
        <v>40</v>
      </c>
      <c r="D44554" s="2" t="s">
        <v>630</v>
      </c>
      <c r="E44554" s="2"/>
      <c r="F44554" s="2"/>
      <c r="G44554" s="2"/>
      <c r="H44554" s="2"/>
    </row>
    <row r="44555" spans="2:8">
      <c r="B44555" s="2" t="s">
        <v>45179</v>
      </c>
      <c r="C44555" s="2">
        <v>46</v>
      </c>
      <c r="D44555" s="2" t="s">
        <v>630</v>
      </c>
      <c r="E44555" s="2"/>
      <c r="F44555" s="2"/>
      <c r="G44555" s="2"/>
      <c r="H44555" s="2"/>
    </row>
    <row r="44556" spans="2:8">
      <c r="B44556" s="2" t="s">
        <v>45180</v>
      </c>
      <c r="C44556" s="2">
        <v>42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44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44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48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13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42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46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50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52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45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50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50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45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45193</v>
      </c>
      <c r="C44569" s="2">
        <v>26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45194</v>
      </c>
      <c r="C44570" s="2">
        <v>42</v>
      </c>
      <c r="D44570" s="2" t="s">
        <v>630</v>
      </c>
      <c r="E44570" s="2"/>
      <c r="F44570" s="2"/>
      <c r="G44570" s="2"/>
      <c r="H44570" s="2"/>
    </row>
    <row r="44571" spans="2:8">
      <c r="B44571" s="2" t="s">
        <v>45195</v>
      </c>
      <c r="C44571" s="2">
        <v>42</v>
      </c>
      <c r="D44571" s="2" t="s">
        <v>630</v>
      </c>
      <c r="E44571" s="2"/>
      <c r="F44571" s="2"/>
      <c r="G44571" s="2"/>
      <c r="H44571" s="2"/>
    </row>
    <row r="44572" spans="2:8">
      <c r="B44572" s="2" t="s">
        <v>45196</v>
      </c>
      <c r="C44572" s="2">
        <v>19</v>
      </c>
      <c r="D44572" s="2" t="s">
        <v>630</v>
      </c>
      <c r="E44572" s="2"/>
      <c r="F44572" s="2"/>
      <c r="G44572" s="2"/>
      <c r="H44572" s="2"/>
    </row>
    <row r="44573" spans="2:8">
      <c r="B44573" s="2" t="s">
        <v>45197</v>
      </c>
      <c r="C44573" s="2">
        <v>50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45198</v>
      </c>
      <c r="C44574" s="2">
        <v>50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45199</v>
      </c>
      <c r="C44575" s="2">
        <v>41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45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17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45209</v>
      </c>
      <c r="C44585" s="2">
        <v>20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45210</v>
      </c>
      <c r="C44586" s="2">
        <v>16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33</v>
      </c>
      <c r="D44587" s="2" t="s">
        <v>630</v>
      </c>
      <c r="E44587" s="2"/>
      <c r="F44587" s="2"/>
      <c r="G44587" s="2"/>
      <c r="H44587" s="2"/>
    </row>
    <row r="44588" spans="2:8">
      <c r="B44588" s="2" t="s">
        <v>45212</v>
      </c>
      <c r="C44588" s="2">
        <v>27</v>
      </c>
      <c r="D44588" s="2" t="s">
        <v>630</v>
      </c>
      <c r="E44588" s="2"/>
      <c r="F44588" s="2"/>
      <c r="G44588" s="2"/>
      <c r="H44588" s="2"/>
    </row>
    <row r="44589" spans="2:8">
      <c r="B44589" s="2" t="s">
        <v>45213</v>
      </c>
      <c r="C44589" s="2">
        <v>48</v>
      </c>
      <c r="D44589" s="2" t="s">
        <v>630</v>
      </c>
      <c r="E44589" s="2"/>
      <c r="F44589" s="2"/>
      <c r="G44589" s="2"/>
      <c r="H44589" s="2"/>
    </row>
    <row r="44590" spans="2:8">
      <c r="B44590" s="2" t="s">
        <v>45214</v>
      </c>
      <c r="C44590" s="2">
        <v>48</v>
      </c>
      <c r="D44590" s="2" t="s">
        <v>630</v>
      </c>
      <c r="E44590" s="2"/>
      <c r="F44590" s="2"/>
      <c r="G44590" s="2"/>
      <c r="H44590" s="2"/>
    </row>
    <row r="44591" spans="2:8">
      <c r="B44591" s="2" t="s">
        <v>45215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43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46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38</v>
      </c>
      <c r="D44596" s="2" t="s">
        <v>630</v>
      </c>
      <c r="E44596" s="2"/>
      <c r="F44596" s="2"/>
      <c r="G44596" s="2"/>
      <c r="H44596" s="2"/>
    </row>
    <row r="44597" spans="2:8">
      <c r="B44597" s="2" t="s">
        <v>45221</v>
      </c>
      <c r="C44597" s="2">
        <v>35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45222</v>
      </c>
      <c r="C44598" s="2">
        <v>35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45223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36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37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44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44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44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20</v>
      </c>
      <c r="D44605" s="2" t="s">
        <v>630</v>
      </c>
      <c r="E44605" s="2"/>
      <c r="F44605" s="2"/>
      <c r="G44605" s="2"/>
      <c r="H44605" s="2"/>
    </row>
    <row r="44606" spans="2:8">
      <c r="B44606" s="2" t="s">
        <v>45230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14</v>
      </c>
      <c r="D44611" s="2" t="s">
        <v>630</v>
      </c>
      <c r="E44611" s="2"/>
      <c r="F44611" s="2"/>
      <c r="G44611" s="2"/>
      <c r="H44611" s="2"/>
    </row>
    <row r="44612" spans="2:8">
      <c r="B44612" s="2" t="s">
        <v>45236</v>
      </c>
      <c r="C44612" s="2">
        <v>15</v>
      </c>
      <c r="D44612" s="2" t="s">
        <v>630</v>
      </c>
      <c r="E44612" s="2"/>
      <c r="F44612" s="2"/>
      <c r="G44612" s="2"/>
      <c r="H44612" s="2"/>
    </row>
    <row r="44613" spans="2:8">
      <c r="B44613" s="2" t="s">
        <v>45237</v>
      </c>
      <c r="C44613" s="2">
        <v>18</v>
      </c>
      <c r="D44613" s="2" t="s">
        <v>630</v>
      </c>
      <c r="E44613" s="2"/>
      <c r="F44613" s="2"/>
      <c r="G44613" s="2"/>
      <c r="H44613" s="2"/>
    </row>
    <row r="44614" spans="2:8">
      <c r="B44614" s="2" t="s">
        <v>45238</v>
      </c>
      <c r="C44614" s="2">
        <v>38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41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43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38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45242</v>
      </c>
      <c r="C44618" s="2">
        <v>37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45243</v>
      </c>
      <c r="C44619" s="2">
        <v>35</v>
      </c>
      <c r="D44619" s="2" t="s">
        <v>630</v>
      </c>
      <c r="E44619" s="2"/>
      <c r="F44619" s="2"/>
      <c r="G44619" s="2"/>
      <c r="H44619" s="2"/>
    </row>
    <row r="44620" spans="2:8">
      <c r="B44620" s="2" t="s">
        <v>45244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41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19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42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43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38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41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15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45256</v>
      </c>
      <c r="C44632" s="2">
        <v>16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45257</v>
      </c>
      <c r="C44633" s="2">
        <v>41</v>
      </c>
      <c r="D44633" s="2" t="s">
        <v>630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45259</v>
      </c>
      <c r="C44635" s="2">
        <v>41</v>
      </c>
      <c r="D44635" s="2" t="s">
        <v>630</v>
      </c>
      <c r="E44635" s="2"/>
      <c r="F44635" s="2"/>
      <c r="G44635" s="2"/>
      <c r="H44635" s="2"/>
    </row>
    <row r="44636" spans="2:8">
      <c r="B44636" s="2" t="s">
        <v>45260</v>
      </c>
      <c r="C44636" s="2">
        <v>41</v>
      </c>
      <c r="D44636" s="2" t="s">
        <v>630</v>
      </c>
      <c r="E44636" s="2"/>
      <c r="F44636" s="2"/>
      <c r="G44636" s="2"/>
      <c r="H44636" s="2"/>
    </row>
    <row r="44637" spans="2:8">
      <c r="B44637" s="2" t="s">
        <v>45261</v>
      </c>
      <c r="C44637" s="2">
        <v>41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45262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29</v>
      </c>
      <c r="D44642" s="2" t="s">
        <v>630</v>
      </c>
      <c r="E44642" s="2"/>
      <c r="F44642" s="2"/>
      <c r="G44642" s="2"/>
      <c r="H44642" s="2"/>
    </row>
    <row r="44643" spans="2:8">
      <c r="B44643" s="2" t="s">
        <v>45267</v>
      </c>
      <c r="C44643" s="2">
        <v>32</v>
      </c>
      <c r="D44643" s="2" t="s">
        <v>630</v>
      </c>
      <c r="E44643" s="2"/>
      <c r="F44643" s="2"/>
      <c r="G44643" s="2"/>
      <c r="H44643" s="2"/>
    </row>
    <row r="44644" spans="2:8">
      <c r="B44644" s="2" t="s">
        <v>45268</v>
      </c>
      <c r="C44644" s="2">
        <v>35</v>
      </c>
      <c r="D44644" s="2" t="s">
        <v>630</v>
      </c>
      <c r="E44644" s="2"/>
      <c r="F44644" s="2"/>
      <c r="G44644" s="2"/>
      <c r="H44644" s="2"/>
    </row>
    <row r="44645" spans="2:8">
      <c r="B44645" s="2" t="s">
        <v>45269</v>
      </c>
      <c r="C44645" s="2">
        <v>32</v>
      </c>
      <c r="D44645" s="2" t="s">
        <v>630</v>
      </c>
      <c r="E44645" s="2"/>
      <c r="F44645" s="2"/>
      <c r="G44645" s="2"/>
      <c r="H44645" s="2"/>
    </row>
    <row r="44646" spans="2:8">
      <c r="B44646" s="2" t="s">
        <v>45270</v>
      </c>
      <c r="C44646" s="2">
        <v>27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45271</v>
      </c>
      <c r="C44647" s="2">
        <v>18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45272</v>
      </c>
      <c r="C44648" s="2">
        <v>43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45273</v>
      </c>
      <c r="C44649" s="2">
        <v>43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45274</v>
      </c>
      <c r="C44650" s="2">
        <v>42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45275</v>
      </c>
      <c r="C44651" s="2">
        <v>18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16</v>
      </c>
      <c r="D44652" s="2" t="s">
        <v>630</v>
      </c>
      <c r="E44652" s="2"/>
      <c r="F44652" s="2"/>
      <c r="G44652" s="2"/>
      <c r="H44652" s="2"/>
    </row>
    <row r="44653" spans="2:8">
      <c r="B44653" s="2" t="s">
        <v>45277</v>
      </c>
      <c r="C44653" s="2">
        <v>39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42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43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41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43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50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54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58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37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44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52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53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18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50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55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60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65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58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49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45298</v>
      </c>
      <c r="C44674" s="2">
        <v>48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45299</v>
      </c>
      <c r="C44675" s="2">
        <v>51</v>
      </c>
      <c r="D44675" s="2" t="s">
        <v>630</v>
      </c>
      <c r="E44675" s="2"/>
      <c r="F44675" s="2"/>
      <c r="G44675" s="2"/>
      <c r="H44675" s="2"/>
    </row>
    <row r="44676" spans="2:8">
      <c r="B44676" s="2" t="s">
        <v>45300</v>
      </c>
      <c r="C44676" s="2">
        <v>21</v>
      </c>
      <c r="D44676" s="2" t="s">
        <v>630</v>
      </c>
      <c r="E44676" s="2"/>
      <c r="F44676" s="2"/>
      <c r="G44676" s="2"/>
      <c r="H44676" s="2"/>
    </row>
    <row r="44677" spans="2:8">
      <c r="B44677" s="2" t="s">
        <v>45301</v>
      </c>
      <c r="C44677" s="2">
        <v>45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49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44</v>
      </c>
      <c r="D44680" s="2" t="s">
        <v>630</v>
      </c>
      <c r="E44680" s="2"/>
      <c r="F44680" s="2"/>
      <c r="G44680" s="2"/>
      <c r="H44680" s="2"/>
    </row>
    <row r="44681" spans="2:8">
      <c r="B44681" s="2" t="s">
        <v>45305</v>
      </c>
      <c r="C44681" s="2">
        <v>38</v>
      </c>
      <c r="D44681" s="2" t="s">
        <v>630</v>
      </c>
      <c r="E44681" s="2"/>
      <c r="F44681" s="2"/>
      <c r="G44681" s="2"/>
      <c r="H44681" s="2"/>
    </row>
    <row r="44682" spans="2:8">
      <c r="B44682" s="2" t="s">
        <v>45306</v>
      </c>
      <c r="C44682" s="2">
        <v>38</v>
      </c>
      <c r="D44682" s="2" t="s">
        <v>630</v>
      </c>
      <c r="E44682" s="2"/>
      <c r="F44682" s="2"/>
      <c r="G44682" s="2"/>
      <c r="H44682" s="2"/>
    </row>
    <row r="44683" spans="2:8">
      <c r="B44683" s="2" t="s">
        <v>45307</v>
      </c>
      <c r="C44683" s="2">
        <v>37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45308</v>
      </c>
      <c r="C44684" s="2">
        <v>44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45309</v>
      </c>
      <c r="C44685" s="2">
        <v>39</v>
      </c>
      <c r="D44685" s="2" t="s">
        <v>630</v>
      </c>
      <c r="E44685" s="2"/>
      <c r="F44685" s="2"/>
      <c r="G44685" s="2"/>
      <c r="H44685" s="2"/>
    </row>
    <row r="44686" spans="2:8">
      <c r="B44686" s="2" t="s">
        <v>45310</v>
      </c>
      <c r="C44686" s="2">
        <v>32</v>
      </c>
      <c r="D44686" s="2" t="s">
        <v>630</v>
      </c>
      <c r="E44686" s="2"/>
      <c r="F44686" s="2"/>
      <c r="G44686" s="2"/>
      <c r="H44686" s="2"/>
    </row>
    <row r="44687" spans="2:8">
      <c r="B44687" s="2" t="s">
        <v>45311</v>
      </c>
      <c r="C44687" s="2">
        <v>22</v>
      </c>
      <c r="D44687" s="2" t="s">
        <v>630</v>
      </c>
      <c r="E44687" s="2"/>
      <c r="F44687" s="2"/>
      <c r="G44687" s="2"/>
      <c r="H44687" s="2"/>
    </row>
    <row r="44688" spans="2:8">
      <c r="B44688" s="2" t="s">
        <v>45312</v>
      </c>
      <c r="C44688" s="2">
        <v>20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45313</v>
      </c>
      <c r="C44689" s="2">
        <v>18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45314</v>
      </c>
      <c r="C44690" s="2">
        <v>19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45315</v>
      </c>
      <c r="C44691" s="2">
        <v>17</v>
      </c>
      <c r="D44691" s="2" t="s">
        <v>630</v>
      </c>
      <c r="E44691" s="2"/>
      <c r="F44691" s="2"/>
      <c r="G44691" s="2"/>
      <c r="H44691" s="2"/>
    </row>
    <row r="44692" spans="2:8">
      <c r="B44692" s="2" t="s">
        <v>45316</v>
      </c>
      <c r="C44692" s="2">
        <v>15</v>
      </c>
      <c r="D44692" s="2" t="s">
        <v>630</v>
      </c>
      <c r="E44692" s="2"/>
      <c r="F44692" s="2"/>
      <c r="G44692" s="2"/>
      <c r="H44692" s="2"/>
    </row>
    <row r="44693" spans="2:8">
      <c r="B44693" s="2" t="s">
        <v>45317</v>
      </c>
      <c r="C44693" s="2">
        <v>12</v>
      </c>
      <c r="D44693" s="2" t="s">
        <v>630</v>
      </c>
      <c r="E44693" s="2"/>
      <c r="F44693" s="2"/>
      <c r="G44693" s="2"/>
      <c r="H44693" s="2"/>
    </row>
    <row r="44694" spans="2:8">
      <c r="B44694" s="2" t="s">
        <v>45318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41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44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37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45325</v>
      </c>
      <c r="C44701" s="2">
        <v>36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45326</v>
      </c>
      <c r="C44702" s="2">
        <v>33</v>
      </c>
      <c r="D44702" s="2" t="s">
        <v>630</v>
      </c>
      <c r="E44702" s="2"/>
      <c r="F44702" s="2"/>
      <c r="G44702" s="2"/>
      <c r="H44702" s="2"/>
    </row>
    <row r="44703" spans="2:8">
      <c r="B44703" s="2" t="s">
        <v>45327</v>
      </c>
      <c r="C44703" s="2">
        <v>31</v>
      </c>
      <c r="D44703" s="2" t="s">
        <v>630</v>
      </c>
      <c r="E44703" s="2"/>
      <c r="F44703" s="2"/>
      <c r="G44703" s="2"/>
      <c r="H44703" s="2"/>
    </row>
    <row r="44704" spans="2:8">
      <c r="B44704" s="2" t="s">
        <v>45328</v>
      </c>
      <c r="C44704" s="2">
        <v>32</v>
      </c>
      <c r="D44704" s="2" t="s">
        <v>630</v>
      </c>
      <c r="E44704" s="2"/>
      <c r="F44704" s="2"/>
      <c r="G44704" s="2"/>
      <c r="H44704" s="2"/>
    </row>
    <row r="44705" spans="2:8">
      <c r="B44705" s="2" t="s">
        <v>45329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41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34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50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28</v>
      </c>
      <c r="D44710" s="2" t="s">
        <v>630</v>
      </c>
      <c r="E44710" s="2"/>
      <c r="F44710" s="2"/>
      <c r="G44710" s="2"/>
      <c r="H44710" s="2"/>
    </row>
    <row r="44711" spans="2:8">
      <c r="B44711" s="2" t="s">
        <v>45335</v>
      </c>
      <c r="C44711" s="2">
        <v>25</v>
      </c>
      <c r="D44711" s="2" t="s">
        <v>630</v>
      </c>
      <c r="E44711" s="2"/>
      <c r="F44711" s="2"/>
      <c r="G44711" s="2"/>
      <c r="H44711" s="2"/>
    </row>
    <row r="44712" spans="2:8">
      <c r="B44712" s="2" t="s">
        <v>45336</v>
      </c>
      <c r="C44712" s="2">
        <v>24</v>
      </c>
      <c r="D44712" s="2" t="s">
        <v>630</v>
      </c>
      <c r="E44712" s="2"/>
      <c r="F44712" s="2"/>
      <c r="G44712" s="2"/>
      <c r="H44712" s="2"/>
    </row>
    <row r="44713" spans="2:8">
      <c r="B44713" s="2" t="s">
        <v>45337</v>
      </c>
      <c r="C44713" s="2">
        <v>24</v>
      </c>
      <c r="D44713" s="2" t="s">
        <v>630</v>
      </c>
      <c r="E44713" s="2"/>
      <c r="F44713" s="2"/>
      <c r="G44713" s="2"/>
      <c r="H44713" s="2"/>
    </row>
    <row r="44714" spans="2:8">
      <c r="B44714" s="2" t="s">
        <v>45338</v>
      </c>
      <c r="C44714" s="2">
        <v>24</v>
      </c>
      <c r="D44714" s="2" t="s">
        <v>630</v>
      </c>
      <c r="E44714" s="2"/>
      <c r="F44714" s="2"/>
      <c r="G44714" s="2"/>
      <c r="H44714" s="2"/>
    </row>
    <row r="44715" spans="2:8">
      <c r="B44715" s="2" t="s">
        <v>45339</v>
      </c>
      <c r="C44715" s="2">
        <v>25</v>
      </c>
      <c r="D44715" s="2" t="s">
        <v>630</v>
      </c>
      <c r="E44715" s="2"/>
      <c r="F44715" s="2"/>
      <c r="G44715" s="2"/>
      <c r="H44715" s="2"/>
    </row>
    <row r="44716" spans="2:8">
      <c r="B44716" s="2" t="s">
        <v>45340</v>
      </c>
      <c r="C44716" s="2">
        <v>27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45341</v>
      </c>
      <c r="C44717" s="2">
        <v>30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45342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37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42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47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51</v>
      </c>
      <c r="D44725" s="2" t="s">
        <v>630</v>
      </c>
      <c r="E44725" s="2"/>
      <c r="F44725" s="2"/>
      <c r="G44725" s="2"/>
      <c r="H44725" s="2"/>
    </row>
    <row r="44726" spans="2:8">
      <c r="B44726" s="2" t="s">
        <v>45350</v>
      </c>
      <c r="C44726" s="2">
        <v>38</v>
      </c>
      <c r="D44726" s="2" t="s">
        <v>630</v>
      </c>
      <c r="E44726" s="2"/>
      <c r="F44726" s="2"/>
      <c r="G44726" s="2"/>
      <c r="H44726" s="2"/>
    </row>
    <row r="44727" spans="2:8">
      <c r="B44727" s="2" t="s">
        <v>45351</v>
      </c>
      <c r="C44727" s="2">
        <v>37</v>
      </c>
      <c r="D44727" s="2" t="s">
        <v>630</v>
      </c>
      <c r="E44727" s="2"/>
      <c r="F44727" s="2"/>
      <c r="G44727" s="2"/>
      <c r="H44727" s="2"/>
    </row>
    <row r="44728" spans="2:8">
      <c r="B44728" s="2" t="s">
        <v>45352</v>
      </c>
      <c r="C44728" s="2">
        <v>34</v>
      </c>
      <c r="D44728" s="2" t="s">
        <v>630</v>
      </c>
      <c r="E44728" s="2"/>
      <c r="F44728" s="2"/>
      <c r="G44728" s="2"/>
      <c r="H44728" s="2"/>
    </row>
    <row r="44729" spans="2:8">
      <c r="B44729" s="2" t="s">
        <v>45353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39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42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46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37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40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30</v>
      </c>
      <c r="D44736" s="2" t="s">
        <v>630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45362</v>
      </c>
      <c r="C44738" s="2">
        <v>18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45363</v>
      </c>
      <c r="C44739" s="2">
        <v>45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47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48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34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40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39</v>
      </c>
      <c r="D44745" s="2" t="s">
        <v>630</v>
      </c>
      <c r="E44745" s="2"/>
      <c r="F44745" s="2"/>
      <c r="G44745" s="2"/>
      <c r="H44745" s="2"/>
    </row>
    <row r="44746" spans="2:8">
      <c r="B44746" s="2" t="s">
        <v>45370</v>
      </c>
      <c r="C44746" s="2">
        <v>38</v>
      </c>
      <c r="D44746" s="2" t="s">
        <v>630</v>
      </c>
      <c r="E44746" s="2"/>
      <c r="F44746" s="2"/>
      <c r="G44746" s="2"/>
      <c r="H44746" s="2"/>
    </row>
    <row r="44747" spans="2:8">
      <c r="B44747" s="2" t="s">
        <v>45371</v>
      </c>
      <c r="C44747" s="2">
        <v>37</v>
      </c>
      <c r="D44747" s="2" t="s">
        <v>630</v>
      </c>
      <c r="E44747" s="2"/>
      <c r="F44747" s="2"/>
      <c r="G44747" s="2"/>
      <c r="H44747" s="2"/>
    </row>
    <row r="44748" spans="2:8">
      <c r="B44748" s="2" t="s">
        <v>45372</v>
      </c>
      <c r="C44748" s="2">
        <v>41</v>
      </c>
      <c r="D44748" s="2" t="s">
        <v>630</v>
      </c>
      <c r="E44748" s="2"/>
      <c r="F44748" s="2"/>
      <c r="G44748" s="2"/>
      <c r="H44748" s="2"/>
    </row>
    <row r="44749" spans="2:8">
      <c r="B44749" s="2" t="s">
        <v>45373</v>
      </c>
      <c r="C44749" s="2">
        <v>43</v>
      </c>
      <c r="D44749" s="2" t="s">
        <v>630</v>
      </c>
      <c r="E44749" s="2"/>
      <c r="F44749" s="2"/>
      <c r="G44749" s="2"/>
      <c r="H44749" s="2"/>
    </row>
    <row r="44750" spans="2:8">
      <c r="B44750" s="2" t="s">
        <v>45374</v>
      </c>
      <c r="C44750" s="2">
        <v>45</v>
      </c>
      <c r="D44750" s="2" t="s">
        <v>630</v>
      </c>
      <c r="E44750" s="2"/>
      <c r="F44750" s="2"/>
      <c r="G44750" s="2"/>
      <c r="H44750" s="2"/>
    </row>
    <row r="44751" spans="2:8">
      <c r="B44751" s="2" t="s">
        <v>45375</v>
      </c>
      <c r="C44751" s="2">
        <v>45</v>
      </c>
      <c r="D44751" s="2" t="s">
        <v>630</v>
      </c>
      <c r="E44751" s="2"/>
      <c r="F44751" s="2"/>
      <c r="G44751" s="2"/>
      <c r="H44751" s="2"/>
    </row>
    <row r="44752" spans="2:8">
      <c r="B44752" s="2" t="s">
        <v>45376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48</v>
      </c>
      <c r="D44764" s="2" t="s">
        <v>630</v>
      </c>
      <c r="E44764" s="2"/>
      <c r="F44764" s="2"/>
      <c r="G44764" s="2"/>
      <c r="H44764" s="2"/>
    </row>
    <row r="44765" spans="2:8">
      <c r="B44765" s="2" t="s">
        <v>45389</v>
      </c>
      <c r="C44765" s="2">
        <v>46</v>
      </c>
      <c r="D44765" s="2" t="s">
        <v>630</v>
      </c>
      <c r="E44765" s="2"/>
      <c r="F44765" s="2"/>
      <c r="G44765" s="2"/>
      <c r="H44765" s="2"/>
    </row>
    <row r="44766" spans="2:8">
      <c r="B44766" s="2" t="s">
        <v>45390</v>
      </c>
      <c r="C44766" s="2">
        <v>45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45391</v>
      </c>
      <c r="C44767" s="2">
        <v>43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45392</v>
      </c>
      <c r="C44768" s="2">
        <v>42</v>
      </c>
      <c r="D44768" s="2" t="s">
        <v>630</v>
      </c>
      <c r="E44768" s="2"/>
      <c r="F44768" s="2"/>
      <c r="G44768" s="2"/>
      <c r="H44768" s="2"/>
    </row>
    <row r="44769" spans="2:8">
      <c r="B44769" s="2" t="s">
        <v>45393</v>
      </c>
      <c r="C44769" s="2">
        <v>41</v>
      </c>
      <c r="D44769" s="2" t="s">
        <v>630</v>
      </c>
      <c r="E44769" s="2"/>
      <c r="F44769" s="2"/>
      <c r="G44769" s="2"/>
      <c r="H44769" s="2"/>
    </row>
    <row r="44770" spans="2:8">
      <c r="B44770" s="2" t="s">
        <v>45394</v>
      </c>
      <c r="C44770" s="2">
        <v>35</v>
      </c>
      <c r="D44770" s="2" t="s">
        <v>630</v>
      </c>
      <c r="E44770" s="2"/>
      <c r="F44770" s="2"/>
      <c r="G44770" s="2"/>
      <c r="H44770" s="2"/>
    </row>
    <row r="44771" spans="2:8">
      <c r="B44771" s="2" t="s">
        <v>45395</v>
      </c>
      <c r="C44771" s="2">
        <v>36</v>
      </c>
      <c r="D44771" s="2" t="s">
        <v>630</v>
      </c>
      <c r="E44771" s="2"/>
      <c r="F44771" s="2"/>
      <c r="G44771" s="2"/>
      <c r="H44771" s="2"/>
    </row>
    <row r="44772" spans="2:8">
      <c r="B44772" s="2" t="s">
        <v>45396</v>
      </c>
      <c r="C44772" s="2">
        <v>35</v>
      </c>
      <c r="D44772" s="2" t="s">
        <v>630</v>
      </c>
      <c r="E44772" s="2"/>
      <c r="F44772" s="2"/>
      <c r="G44772" s="2"/>
      <c r="H44772" s="2"/>
    </row>
    <row r="44773" spans="2:8">
      <c r="B44773" s="2" t="s">
        <v>45397</v>
      </c>
      <c r="C44773" s="2">
        <v>37</v>
      </c>
      <c r="D44773" s="2" t="s">
        <v>630</v>
      </c>
      <c r="E44773" s="2"/>
      <c r="F44773" s="2"/>
      <c r="G44773" s="2"/>
      <c r="H44773" s="2"/>
    </row>
    <row r="44774" spans="2:8">
      <c r="B44774" s="2" t="s">
        <v>45398</v>
      </c>
      <c r="C44774" s="2">
        <v>39</v>
      </c>
      <c r="D44774" s="2" t="s">
        <v>630</v>
      </c>
      <c r="E44774" s="2"/>
      <c r="F44774" s="2"/>
      <c r="G44774" s="2"/>
      <c r="H44774" s="2"/>
    </row>
    <row r="44775" spans="2:8">
      <c r="B44775" s="2" t="s">
        <v>45399</v>
      </c>
      <c r="C44775" s="2">
        <v>37</v>
      </c>
      <c r="D44775" s="2" t="s">
        <v>630</v>
      </c>
      <c r="E44775" s="2"/>
      <c r="F44775" s="2"/>
      <c r="G44775" s="2"/>
      <c r="H44775" s="2"/>
    </row>
    <row r="44776" spans="2:8">
      <c r="B44776" s="2" t="s">
        <v>45400</v>
      </c>
      <c r="C44776" s="2">
        <v>36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45401</v>
      </c>
      <c r="C44777" s="2">
        <v>36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45402</v>
      </c>
      <c r="C44778" s="2">
        <v>40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45403</v>
      </c>
      <c r="C44779" s="2">
        <v>40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45404</v>
      </c>
      <c r="C44780" s="2">
        <v>41</v>
      </c>
      <c r="D44780" s="2" t="s">
        <v>630</v>
      </c>
      <c r="E44780" s="2"/>
      <c r="F44780" s="2"/>
      <c r="G44780" s="2"/>
      <c r="H44780" s="2"/>
    </row>
    <row r="44781" spans="2:8">
      <c r="B44781" s="2" t="s">
        <v>45405</v>
      </c>
      <c r="C44781" s="2">
        <v>39</v>
      </c>
      <c r="D44781" s="2" t="s">
        <v>630</v>
      </c>
      <c r="E44781" s="2"/>
      <c r="F44781" s="2"/>
      <c r="G44781" s="2"/>
      <c r="H44781" s="2"/>
    </row>
    <row r="44782" spans="2:8">
      <c r="B44782" s="2" t="s">
        <v>45406</v>
      </c>
      <c r="C44782" s="2">
        <v>39</v>
      </c>
      <c r="D44782" s="2" t="s">
        <v>630</v>
      </c>
      <c r="E44782" s="2"/>
      <c r="F44782" s="2"/>
      <c r="G44782" s="2"/>
      <c r="H44782" s="2"/>
    </row>
    <row r="44783" spans="2:8">
      <c r="B44783" s="2" t="s">
        <v>45407</v>
      </c>
      <c r="C44783" s="2">
        <v>12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18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38</v>
      </c>
      <c r="D44787" s="2" t="s">
        <v>630</v>
      </c>
      <c r="E44787" s="2"/>
      <c r="F44787" s="2"/>
      <c r="G44787" s="2"/>
      <c r="H44787" s="2"/>
    </row>
    <row r="44788" spans="2:8">
      <c r="B44788" s="2" t="s">
        <v>45412</v>
      </c>
      <c r="C44788" s="2">
        <v>40</v>
      </c>
      <c r="D44788" s="2" t="s">
        <v>630</v>
      </c>
      <c r="E44788" s="2"/>
      <c r="F44788" s="2"/>
      <c r="G44788" s="2"/>
      <c r="H44788" s="2"/>
    </row>
    <row r="44789" spans="2:8">
      <c r="B44789" s="2" t="s">
        <v>45413</v>
      </c>
      <c r="C44789" s="2">
        <v>35</v>
      </c>
      <c r="D44789" s="2" t="s">
        <v>630</v>
      </c>
      <c r="E44789" s="2"/>
      <c r="F44789" s="2"/>
      <c r="G44789" s="2"/>
      <c r="H44789" s="2"/>
    </row>
    <row r="44790" spans="2:8">
      <c r="B44790" s="2" t="s">
        <v>45414</v>
      </c>
      <c r="C44790" s="2">
        <v>34</v>
      </c>
      <c r="D44790" s="2" t="s">
        <v>630</v>
      </c>
      <c r="E44790" s="2"/>
      <c r="F44790" s="2"/>
      <c r="G44790" s="2"/>
      <c r="H44790" s="2"/>
    </row>
    <row r="44791" spans="2:8">
      <c r="B44791" s="2" t="s">
        <v>45415</v>
      </c>
      <c r="C44791" s="2">
        <v>33</v>
      </c>
      <c r="D44791" s="2" t="s">
        <v>630</v>
      </c>
      <c r="E44791" s="2"/>
      <c r="F44791" s="2"/>
      <c r="G44791" s="2"/>
      <c r="H44791" s="2"/>
    </row>
    <row r="44792" spans="2:8">
      <c r="B44792" s="2" t="s">
        <v>45416</v>
      </c>
      <c r="C44792" s="2">
        <v>40</v>
      </c>
      <c r="D44792" s="2" t="s">
        <v>630</v>
      </c>
      <c r="E44792" s="2"/>
      <c r="F44792" s="2"/>
      <c r="G44792" s="2"/>
      <c r="H44792" s="2"/>
    </row>
    <row r="44793" spans="2:8">
      <c r="B44793" s="2" t="s">
        <v>45417</v>
      </c>
      <c r="C44793" s="2">
        <v>38</v>
      </c>
      <c r="D44793" s="2" t="s">
        <v>630</v>
      </c>
      <c r="E44793" s="2"/>
      <c r="F44793" s="2"/>
      <c r="G44793" s="2"/>
      <c r="H44793" s="2"/>
    </row>
    <row r="44794" spans="2:8">
      <c r="B44794" s="2" t="s">
        <v>45418</v>
      </c>
      <c r="C44794" s="2">
        <v>17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17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17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19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11</v>
      </c>
      <c r="D44806" s="2" t="s">
        <v>630</v>
      </c>
      <c r="E44806" s="2"/>
      <c r="F44806" s="2"/>
      <c r="G44806" s="2"/>
      <c r="H44806" s="2"/>
    </row>
    <row r="44807" spans="2:8">
      <c r="B44807" s="2" t="s">
        <v>45431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36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51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45436</v>
      </c>
      <c r="C44812" s="2">
        <v>50</v>
      </c>
      <c r="D44812" s="2" t="s">
        <v>630</v>
      </c>
      <c r="E44812" s="2"/>
      <c r="F44812" s="2"/>
      <c r="G44812" s="2"/>
      <c r="H44812" s="2"/>
    </row>
    <row r="44813" spans="2:8">
      <c r="B44813" s="2" t="s">
        <v>45437</v>
      </c>
      <c r="C44813" s="2">
        <v>50</v>
      </c>
      <c r="D44813" s="2" t="s">
        <v>630</v>
      </c>
      <c r="E44813" s="2"/>
      <c r="F44813" s="2"/>
      <c r="G44813" s="2"/>
      <c r="H44813" s="2"/>
    </row>
    <row r="44814" spans="2:8">
      <c r="B44814" s="2" t="s">
        <v>45438</v>
      </c>
      <c r="C44814" s="2">
        <v>47</v>
      </c>
      <c r="D44814" s="2" t="s">
        <v>630</v>
      </c>
      <c r="E44814" s="2"/>
      <c r="F44814" s="2"/>
      <c r="G44814" s="2"/>
      <c r="H44814" s="2"/>
    </row>
    <row r="44815" spans="2:8">
      <c r="B44815" s="2" t="s">
        <v>45439</v>
      </c>
      <c r="C44815" s="2">
        <v>38</v>
      </c>
      <c r="D44815" s="2" t="s">
        <v>630</v>
      </c>
      <c r="E44815" s="2"/>
      <c r="F44815" s="2"/>
      <c r="G44815" s="2"/>
      <c r="H44815" s="2"/>
    </row>
    <row r="44816" spans="2:8">
      <c r="B44816" s="2" t="s">
        <v>45440</v>
      </c>
      <c r="C44816" s="2">
        <v>32</v>
      </c>
      <c r="D44816" s="2" t="s">
        <v>630</v>
      </c>
      <c r="E44816" s="2"/>
      <c r="F44816" s="2"/>
      <c r="G44816" s="2"/>
      <c r="H44816" s="2"/>
    </row>
    <row r="44817" spans="2:8">
      <c r="B44817" s="2" t="s">
        <v>45441</v>
      </c>
      <c r="C44817" s="2">
        <v>31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45442</v>
      </c>
      <c r="C44818" s="2">
        <v>29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45443</v>
      </c>
      <c r="C44819" s="2">
        <v>30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45444</v>
      </c>
      <c r="C44820" s="2">
        <v>29</v>
      </c>
      <c r="D44820" s="2" t="s">
        <v>630</v>
      </c>
      <c r="E44820" s="2"/>
      <c r="F44820" s="2"/>
      <c r="G44820" s="2"/>
      <c r="H44820" s="2"/>
    </row>
    <row r="44821" spans="2:8">
      <c r="B44821" s="2" t="s">
        <v>45445</v>
      </c>
      <c r="C44821" s="2">
        <v>29</v>
      </c>
      <c r="D44821" s="2" t="s">
        <v>630</v>
      </c>
      <c r="E44821" s="2"/>
      <c r="F44821" s="2"/>
      <c r="G44821" s="2"/>
      <c r="H44821" s="2"/>
    </row>
    <row r="44822" spans="2:8">
      <c r="B44822" s="2" t="s">
        <v>45446</v>
      </c>
      <c r="C44822" s="2">
        <v>29</v>
      </c>
      <c r="D44822" s="2" t="s">
        <v>630</v>
      </c>
      <c r="E44822" s="2"/>
      <c r="F44822" s="2"/>
      <c r="G44822" s="2"/>
      <c r="H44822" s="2"/>
    </row>
    <row r="44823" spans="2:8">
      <c r="B44823" s="2" t="s">
        <v>45447</v>
      </c>
      <c r="C44823" s="2">
        <v>35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45448</v>
      </c>
      <c r="C44824" s="2">
        <v>33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45449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37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40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48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38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43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46</v>
      </c>
      <c r="D44841" s="2" t="s">
        <v>630</v>
      </c>
      <c r="E44841" s="2"/>
      <c r="F44841" s="2"/>
      <c r="G44841" s="2"/>
      <c r="H44841" s="2"/>
    </row>
    <row r="44842" spans="2:8">
      <c r="B44842" s="2" t="s">
        <v>45466</v>
      </c>
      <c r="C44842" s="2">
        <v>45</v>
      </c>
      <c r="D44842" s="2" t="s">
        <v>630</v>
      </c>
      <c r="E44842" s="2"/>
      <c r="F44842" s="2"/>
      <c r="G44842" s="2"/>
      <c r="H44842" s="2"/>
    </row>
    <row r="44843" spans="2:8">
      <c r="B44843" s="2" t="s">
        <v>45467</v>
      </c>
      <c r="C44843" s="2">
        <v>17</v>
      </c>
      <c r="D44843" s="2" t="s">
        <v>630</v>
      </c>
      <c r="E44843" s="2"/>
      <c r="F44843" s="2"/>
      <c r="G44843" s="2"/>
      <c r="H44843" s="2"/>
    </row>
    <row r="44844" spans="2:8">
      <c r="B44844" s="2" t="s">
        <v>45468</v>
      </c>
      <c r="C44844" s="2">
        <v>22</v>
      </c>
      <c r="D44844" s="2" t="s">
        <v>630</v>
      </c>
      <c r="E44844" s="2"/>
      <c r="F44844" s="2"/>
      <c r="G44844" s="2"/>
      <c r="H44844" s="2"/>
    </row>
    <row r="44845" spans="2:8">
      <c r="B44845" s="2" t="s">
        <v>45469</v>
      </c>
      <c r="C44845" s="2">
        <v>26</v>
      </c>
      <c r="D44845" s="2" t="s">
        <v>630</v>
      </c>
      <c r="E44845" s="2"/>
      <c r="F44845" s="2"/>
      <c r="G44845" s="2"/>
      <c r="H44845" s="2"/>
    </row>
    <row r="44846" spans="2:8">
      <c r="B44846" s="2" t="s">
        <v>45470</v>
      </c>
      <c r="C44846" s="2">
        <v>20</v>
      </c>
      <c r="D44846" s="2" t="s">
        <v>630</v>
      </c>
      <c r="E44846" s="2"/>
      <c r="F44846" s="2"/>
      <c r="G44846" s="2"/>
      <c r="H44846" s="2"/>
    </row>
    <row r="44847" spans="2:8">
      <c r="B44847" s="2" t="s">
        <v>45471</v>
      </c>
      <c r="C44847" s="2">
        <v>33</v>
      </c>
      <c r="D44847" s="2" t="s">
        <v>630</v>
      </c>
      <c r="E44847" s="2"/>
      <c r="F44847" s="2"/>
      <c r="G44847" s="2"/>
      <c r="H44847" s="2"/>
    </row>
    <row r="44848" spans="2:8">
      <c r="B44848" s="2" t="s">
        <v>45472</v>
      </c>
      <c r="C44848" s="2">
        <v>33</v>
      </c>
      <c r="D44848" s="2" t="s">
        <v>630</v>
      </c>
      <c r="E44848" s="2"/>
      <c r="F44848" s="2"/>
      <c r="G44848" s="2"/>
      <c r="H44848" s="2"/>
    </row>
    <row r="44849" spans="2:8">
      <c r="B44849" s="2" t="s">
        <v>45473</v>
      </c>
      <c r="C44849" s="2">
        <v>30</v>
      </c>
      <c r="D44849" s="2" t="s">
        <v>630</v>
      </c>
      <c r="E44849" s="2"/>
      <c r="F44849" s="2"/>
      <c r="G44849" s="2"/>
      <c r="H44849" s="2"/>
    </row>
    <row r="44850" spans="2:8">
      <c r="B44850" s="2" t="s">
        <v>45474</v>
      </c>
      <c r="C44850" s="2">
        <v>19</v>
      </c>
      <c r="D44850" s="2" t="s">
        <v>630</v>
      </c>
      <c r="E44850" s="2"/>
      <c r="F44850" s="2"/>
      <c r="G44850" s="2"/>
      <c r="H44850" s="2"/>
    </row>
    <row r="44851" spans="2:8">
      <c r="B44851" s="2" t="s">
        <v>45475</v>
      </c>
      <c r="C44851" s="2">
        <v>42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45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48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37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45479</v>
      </c>
      <c r="C44855" s="2">
        <v>40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45480</v>
      </c>
      <c r="C44856" s="2">
        <v>45</v>
      </c>
      <c r="D44856" s="2" t="s">
        <v>630</v>
      </c>
      <c r="E44856" s="2"/>
      <c r="F44856" s="2"/>
      <c r="G44856" s="2"/>
      <c r="H44856" s="2"/>
    </row>
    <row r="44857" spans="2:8">
      <c r="B44857" s="2" t="s">
        <v>45481</v>
      </c>
      <c r="C44857" s="2">
        <v>44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45482</v>
      </c>
      <c r="C44858" s="2">
        <v>41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45483</v>
      </c>
      <c r="C44859" s="2">
        <v>41</v>
      </c>
      <c r="D44859" s="2" t="s">
        <v>630</v>
      </c>
      <c r="E44859" s="2"/>
      <c r="F44859" s="2"/>
      <c r="G44859" s="2"/>
      <c r="H44859" s="2"/>
    </row>
    <row r="44860" spans="2:8">
      <c r="B44860" s="2" t="s">
        <v>45484</v>
      </c>
      <c r="C44860" s="2">
        <v>41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45485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44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47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49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49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49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49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56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11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45494</v>
      </c>
      <c r="C44870" s="2">
        <v>17</v>
      </c>
      <c r="D44870" s="2" t="s">
        <v>630</v>
      </c>
      <c r="E44870" s="2"/>
      <c r="F44870" s="2"/>
      <c r="G44870" s="2"/>
      <c r="H44870" s="2"/>
    </row>
    <row r="44871" spans="2:8">
      <c r="B44871" s="2" t="s">
        <v>45495</v>
      </c>
      <c r="C44871" s="2">
        <v>32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45496</v>
      </c>
      <c r="C44872" s="2">
        <v>33</v>
      </c>
      <c r="D44872" s="2" t="s">
        <v>630</v>
      </c>
      <c r="E44872" s="2"/>
      <c r="F44872" s="2"/>
      <c r="G44872" s="2"/>
      <c r="H44872" s="2"/>
    </row>
    <row r="44873" spans="2:8">
      <c r="B44873" s="2" t="s">
        <v>45497</v>
      </c>
      <c r="C44873" s="2">
        <v>34</v>
      </c>
      <c r="D44873" s="2" t="s">
        <v>630</v>
      </c>
      <c r="E44873" s="2"/>
      <c r="F44873" s="2"/>
      <c r="G44873" s="2"/>
      <c r="H44873" s="2"/>
    </row>
    <row r="44874" spans="2:8">
      <c r="B44874" s="2" t="s">
        <v>45498</v>
      </c>
      <c r="C44874" s="2">
        <v>34</v>
      </c>
      <c r="D44874" s="2" t="s">
        <v>630</v>
      </c>
      <c r="E44874" s="2"/>
      <c r="F44874" s="2"/>
      <c r="G44874" s="2"/>
      <c r="H44874" s="2"/>
    </row>
    <row r="44875" spans="2:8">
      <c r="B44875" s="2" t="s">
        <v>45499</v>
      </c>
      <c r="C44875" s="2">
        <v>36</v>
      </c>
      <c r="D44875" s="2" t="s">
        <v>630</v>
      </c>
      <c r="E44875" s="2"/>
      <c r="F44875" s="2"/>
      <c r="G44875" s="2"/>
      <c r="H44875" s="2"/>
    </row>
    <row r="44876" spans="2:8">
      <c r="B44876" s="2" t="s">
        <v>45500</v>
      </c>
      <c r="C44876" s="2">
        <v>37</v>
      </c>
      <c r="D44876" s="2" t="s">
        <v>630</v>
      </c>
      <c r="E44876" s="2"/>
      <c r="F44876" s="2"/>
      <c r="G44876" s="2"/>
      <c r="H44876" s="2"/>
    </row>
    <row r="44877" spans="2:8">
      <c r="B44877" s="2" t="s">
        <v>45501</v>
      </c>
      <c r="C44877" s="2">
        <v>36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45502</v>
      </c>
      <c r="C44878" s="2">
        <v>36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45503</v>
      </c>
      <c r="C44879" s="2">
        <v>34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45504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45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17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18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43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44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46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32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45515</v>
      </c>
      <c r="C44891" s="2">
        <v>29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45516</v>
      </c>
      <c r="C44892" s="2">
        <v>29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45517</v>
      </c>
      <c r="C44893" s="2">
        <v>30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45518</v>
      </c>
      <c r="C44894" s="2">
        <v>33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45519</v>
      </c>
      <c r="C44895" s="2">
        <v>37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45520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33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45525</v>
      </c>
      <c r="C44901" s="2">
        <v>28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45526</v>
      </c>
      <c r="C44902" s="2">
        <v>20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45527</v>
      </c>
      <c r="C44903" s="2">
        <v>27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45528</v>
      </c>
      <c r="C44904" s="2">
        <v>16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31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45531</v>
      </c>
      <c r="C44907" s="2">
        <v>36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45532</v>
      </c>
      <c r="C44908" s="2">
        <v>46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51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56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36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47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50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52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55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47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51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30</v>
      </c>
      <c r="D44929" s="2" t="s">
        <v>630</v>
      </c>
      <c r="E44929" s="2"/>
      <c r="F44929" s="2"/>
      <c r="G44929" s="2"/>
      <c r="H44929" s="2"/>
    </row>
    <row r="44930" spans="2:8">
      <c r="B44930" s="2" t="s">
        <v>45554</v>
      </c>
      <c r="C44930" s="2">
        <v>24</v>
      </c>
      <c r="D44930" s="2" t="s">
        <v>630</v>
      </c>
      <c r="E44930" s="2"/>
      <c r="F44930" s="2"/>
      <c r="G44930" s="2"/>
      <c r="H44930" s="2"/>
    </row>
    <row r="44931" spans="2:8">
      <c r="B44931" s="2" t="s">
        <v>45555</v>
      </c>
      <c r="C44931" s="2">
        <v>15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45556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14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41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46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20</v>
      </c>
      <c r="D44940" s="2" t="s">
        <v>630</v>
      </c>
      <c r="E44940" s="2"/>
      <c r="F44940" s="2"/>
      <c r="G44940" s="2"/>
      <c r="H44940" s="2"/>
    </row>
    <row r="44941" spans="2:8">
      <c r="B44941" s="2" t="s">
        <v>45565</v>
      </c>
      <c r="C44941" s="2">
        <v>23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45566</v>
      </c>
      <c r="C44942" s="2">
        <v>45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46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42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44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26</v>
      </c>
      <c r="D44950" s="2" t="s">
        <v>630</v>
      </c>
      <c r="E44950" s="2"/>
      <c r="F44950" s="2"/>
      <c r="G44950" s="2"/>
      <c r="H44950" s="2"/>
    </row>
    <row r="44951" spans="2:8">
      <c r="B44951" s="2" t="s">
        <v>45575</v>
      </c>
      <c r="C44951" s="2">
        <v>31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45576</v>
      </c>
      <c r="C44952" s="2">
        <v>34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45577</v>
      </c>
      <c r="C44953" s="2">
        <v>34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45578</v>
      </c>
      <c r="C44954" s="2">
        <v>36</v>
      </c>
      <c r="D44954" s="2" t="s">
        <v>630</v>
      </c>
      <c r="E44954" s="2"/>
      <c r="F44954" s="2"/>
      <c r="G44954" s="2"/>
      <c r="H44954" s="2"/>
    </row>
    <row r="44955" spans="2:8">
      <c r="B44955" s="2" t="s">
        <v>45579</v>
      </c>
      <c r="C44955" s="2">
        <v>19</v>
      </c>
      <c r="D44955" s="2" t="s">
        <v>630</v>
      </c>
      <c r="E44955" s="2"/>
      <c r="F44955" s="2"/>
      <c r="G44955" s="2"/>
      <c r="H44955" s="2"/>
    </row>
    <row r="44956" spans="2:8">
      <c r="B44956" s="2" t="s">
        <v>45580</v>
      </c>
      <c r="C44956" s="2">
        <v>43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48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48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48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19</v>
      </c>
      <c r="D44961" s="2" t="s">
        <v>630</v>
      </c>
      <c r="E44961" s="2"/>
      <c r="F44961" s="2"/>
      <c r="G44961" s="2"/>
      <c r="H44961" s="2"/>
    </row>
    <row r="44962" spans="2:8">
      <c r="B44962" s="2" t="s">
        <v>45586</v>
      </c>
      <c r="C44962" s="2">
        <v>38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36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18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16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34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45598</v>
      </c>
      <c r="C44974" s="2">
        <v>33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45599</v>
      </c>
      <c r="C44975" s="2">
        <v>36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45600</v>
      </c>
      <c r="C44976" s="2">
        <v>35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45601</v>
      </c>
      <c r="C44977" s="2">
        <v>34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35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34</v>
      </c>
      <c r="D44981" s="2" t="s">
        <v>630</v>
      </c>
      <c r="E44981" s="2"/>
      <c r="F44981" s="2"/>
      <c r="G44981" s="2"/>
      <c r="H44981" s="2"/>
    </row>
    <row r="44982" spans="2:8">
      <c r="B44982" s="2" t="s">
        <v>45606</v>
      </c>
      <c r="C44982" s="2">
        <v>35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45607</v>
      </c>
      <c r="C44983" s="2">
        <v>46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45608</v>
      </c>
      <c r="C44984" s="2">
        <v>44</v>
      </c>
      <c r="D44984" s="2" t="s">
        <v>630</v>
      </c>
      <c r="E44984" s="2"/>
      <c r="F44984" s="2"/>
      <c r="G44984" s="2"/>
      <c r="H44984" s="2"/>
    </row>
    <row r="44985" spans="2:8">
      <c r="B44985" s="2" t="s">
        <v>45609</v>
      </c>
      <c r="C44985" s="2">
        <v>46</v>
      </c>
      <c r="D44985" s="2" t="s">
        <v>630</v>
      </c>
      <c r="E44985" s="2"/>
      <c r="F44985" s="2"/>
      <c r="G44985" s="2"/>
      <c r="H44985" s="2"/>
    </row>
    <row r="44986" spans="2:8">
      <c r="B44986" s="2" t="s">
        <v>45610</v>
      </c>
      <c r="C44986" s="2">
        <v>45</v>
      </c>
      <c r="D44986" s="2" t="s">
        <v>630</v>
      </c>
      <c r="E44986" s="2"/>
      <c r="F44986" s="2"/>
      <c r="G44986" s="2"/>
      <c r="H44986" s="2"/>
    </row>
    <row r="44987" spans="2:8">
      <c r="B44987" s="2" t="s">
        <v>45611</v>
      </c>
      <c r="C44987" s="2">
        <v>42</v>
      </c>
      <c r="D44987" s="2" t="s">
        <v>630</v>
      </c>
      <c r="E44987" s="2"/>
      <c r="F44987" s="2"/>
      <c r="G44987" s="2"/>
      <c r="H44987" s="2"/>
    </row>
    <row r="44988" spans="2:8">
      <c r="B44988" s="2" t="s">
        <v>45612</v>
      </c>
      <c r="C44988" s="2">
        <v>41</v>
      </c>
      <c r="D44988" s="2" t="s">
        <v>630</v>
      </c>
      <c r="E44988" s="2"/>
      <c r="F44988" s="2"/>
      <c r="G44988" s="2"/>
      <c r="H44988" s="2"/>
    </row>
    <row r="44989" spans="2:8">
      <c r="B44989" s="2" t="s">
        <v>45613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35</v>
      </c>
      <c r="D44991" s="2" t="s">
        <v>630</v>
      </c>
      <c r="E44991" s="2"/>
      <c r="F44991" s="2"/>
      <c r="G44991" s="2"/>
      <c r="H44991" s="2"/>
    </row>
    <row r="44992" spans="2:8">
      <c r="B44992" s="2" t="s">
        <v>45616</v>
      </c>
      <c r="C44992" s="2">
        <v>30</v>
      </c>
      <c r="D44992" s="2" t="s">
        <v>630</v>
      </c>
      <c r="E44992" s="2"/>
      <c r="F44992" s="2"/>
      <c r="G44992" s="2"/>
      <c r="H44992" s="2"/>
    </row>
    <row r="44993" spans="2:8">
      <c r="B44993" s="2" t="s">
        <v>45617</v>
      </c>
      <c r="C44993" s="2">
        <v>31</v>
      </c>
      <c r="D44993" s="2" t="s">
        <v>630</v>
      </c>
      <c r="E44993" s="2"/>
      <c r="F44993" s="2"/>
      <c r="G44993" s="2"/>
      <c r="H44993" s="2"/>
    </row>
    <row r="44994" spans="2:8">
      <c r="B44994" s="2" t="s">
        <v>45618</v>
      </c>
      <c r="C44994" s="2">
        <v>30</v>
      </c>
      <c r="D44994" s="2" t="s">
        <v>630</v>
      </c>
      <c r="E44994" s="2"/>
      <c r="F44994" s="2"/>
      <c r="G44994" s="2"/>
      <c r="H44994" s="2"/>
    </row>
    <row r="44995" spans="2:8">
      <c r="B44995" s="2" t="s">
        <v>45619</v>
      </c>
      <c r="C44995" s="2">
        <v>29</v>
      </c>
      <c r="D44995" s="2" t="s">
        <v>630</v>
      </c>
      <c r="E44995" s="2"/>
      <c r="F44995" s="2"/>
      <c r="G44995" s="2"/>
      <c r="H44995" s="2"/>
    </row>
    <row r="44996" spans="2:8">
      <c r="B44996" s="2" t="s">
        <v>45620</v>
      </c>
      <c r="C44996" s="2">
        <v>30</v>
      </c>
      <c r="D44996" s="2" t="s">
        <v>630</v>
      </c>
      <c r="E44996" s="2"/>
      <c r="F44996" s="2"/>
      <c r="G44996" s="2"/>
      <c r="H44996" s="2"/>
    </row>
    <row r="44997" spans="2:8">
      <c r="B44997" s="2" t="s">
        <v>45621</v>
      </c>
      <c r="C44997" s="2">
        <v>30</v>
      </c>
      <c r="D44997" s="2" t="s">
        <v>630</v>
      </c>
      <c r="E44997" s="2"/>
      <c r="F44997" s="2"/>
      <c r="G44997" s="2"/>
      <c r="H44997" s="2"/>
    </row>
    <row r="44998" spans="2:8">
      <c r="B44998" s="2" t="s">
        <v>45622</v>
      </c>
      <c r="C44998" s="2">
        <v>30</v>
      </c>
      <c r="D44998" s="2" t="s">
        <v>630</v>
      </c>
      <c r="E44998" s="2"/>
      <c r="F44998" s="2"/>
      <c r="G44998" s="2"/>
      <c r="H44998" s="2"/>
    </row>
    <row r="44999" spans="2:8">
      <c r="B44999" s="2" t="s">
        <v>45623</v>
      </c>
      <c r="C44999" s="2">
        <v>23</v>
      </c>
      <c r="D44999" s="2" t="s">
        <v>630</v>
      </c>
      <c r="E44999" s="2"/>
      <c r="F44999" s="2"/>
      <c r="G44999" s="2"/>
      <c r="H44999" s="2"/>
    </row>
    <row r="45000" spans="2:8">
      <c r="B45000" s="2" t="s">
        <v>45624</v>
      </c>
      <c r="C45000" s="2">
        <v>39</v>
      </c>
      <c r="D45000" s="2" t="s">
        <v>630</v>
      </c>
      <c r="E45000" s="2"/>
      <c r="F45000" s="2"/>
      <c r="G45000" s="2"/>
      <c r="H45000" s="2"/>
    </row>
    <row r="45001" spans="2:8">
      <c r="B45001" s="2" t="s">
        <v>45625</v>
      </c>
      <c r="C45001" s="2">
        <v>37</v>
      </c>
      <c r="D45001" s="2" t="s">
        <v>630</v>
      </c>
      <c r="E45001" s="2"/>
      <c r="F45001" s="2"/>
      <c r="G45001" s="2"/>
      <c r="H45001" s="2"/>
    </row>
    <row r="45002" spans="2:8">
      <c r="B45002" s="2" t="s">
        <v>45626</v>
      </c>
      <c r="C45002" s="2">
        <v>32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45627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37</v>
      </c>
      <c r="D45004" s="2" t="s">
        <v>630</v>
      </c>
      <c r="E45004" s="2"/>
      <c r="F45004" s="2"/>
      <c r="G45004" s="2"/>
      <c r="H45004" s="2"/>
    </row>
    <row r="45005" spans="2:8">
      <c r="B45005" s="2" t="s">
        <v>45629</v>
      </c>
      <c r="C45005" s="2">
        <v>48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52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57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57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14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37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15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45644</v>
      </c>
      <c r="C45020" s="2">
        <v>14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45645</v>
      </c>
      <c r="C45021" s="2">
        <v>27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45646</v>
      </c>
      <c r="C45022" s="2">
        <v>24</v>
      </c>
      <c r="D45022" s="2" t="s">
        <v>630</v>
      </c>
      <c r="E45022" s="2"/>
      <c r="F45022" s="2"/>
      <c r="G45022" s="2"/>
      <c r="H45022" s="2"/>
    </row>
    <row r="45023" spans="2:8">
      <c r="B45023" s="2" t="s">
        <v>45647</v>
      </c>
      <c r="C45023" s="2">
        <v>21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45648</v>
      </c>
      <c r="C45024" s="2">
        <v>20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45649</v>
      </c>
      <c r="C45025" s="2">
        <v>21</v>
      </c>
      <c r="D45025" s="2" t="s">
        <v>630</v>
      </c>
      <c r="E45025" s="2"/>
      <c r="F45025" s="2"/>
      <c r="G45025" s="2"/>
      <c r="H45025" s="2"/>
    </row>
    <row r="45026" spans="2:8">
      <c r="B45026" s="2" t="s">
        <v>45650</v>
      </c>
      <c r="C45026" s="2">
        <v>20</v>
      </c>
      <c r="D45026" s="2" t="s">
        <v>630</v>
      </c>
      <c r="E45026" s="2"/>
      <c r="F45026" s="2"/>
      <c r="G45026" s="2"/>
      <c r="H45026" s="2"/>
    </row>
    <row r="45027" spans="2:8">
      <c r="B45027" s="2" t="s">
        <v>45651</v>
      </c>
      <c r="C45027" s="2">
        <v>18</v>
      </c>
      <c r="D45027" s="2" t="s">
        <v>630</v>
      </c>
      <c r="E45027" s="2"/>
      <c r="F45027" s="2"/>
      <c r="G45027" s="2"/>
      <c r="H45027" s="2"/>
    </row>
    <row r="45028" spans="2:8">
      <c r="B45028" s="2" t="s">
        <v>45652</v>
      </c>
      <c r="C45028" s="2">
        <v>13</v>
      </c>
      <c r="D45028" s="2" t="s">
        <v>630</v>
      </c>
      <c r="E45028" s="2"/>
      <c r="F45028" s="2"/>
      <c r="G45028" s="2"/>
      <c r="H45028" s="2"/>
    </row>
    <row r="45029" spans="2:8">
      <c r="B45029" s="2" t="s">
        <v>45653</v>
      </c>
      <c r="C45029" s="2">
        <v>7</v>
      </c>
      <c r="D45029" s="2" t="s">
        <v>630</v>
      </c>
      <c r="E45029" s="2"/>
      <c r="F45029" s="2"/>
      <c r="G45029" s="2"/>
      <c r="H45029" s="2"/>
    </row>
    <row r="45030" spans="2:8">
      <c r="B45030" s="2" t="s">
        <v>45654</v>
      </c>
      <c r="C45030" s="2">
        <v>13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43</v>
      </c>
      <c r="D45031" s="2" t="s">
        <v>630</v>
      </c>
      <c r="E45031" s="2"/>
      <c r="F45031" s="2"/>
      <c r="G45031" s="2"/>
      <c r="H45031" s="2"/>
    </row>
    <row r="45032" spans="2:8">
      <c r="B45032" s="2" t="s">
        <v>45656</v>
      </c>
      <c r="C45032" s="2">
        <v>18</v>
      </c>
      <c r="D45032" s="2" t="s">
        <v>630</v>
      </c>
      <c r="E45032" s="2"/>
      <c r="F45032" s="2"/>
      <c r="G45032" s="2"/>
      <c r="H45032" s="2"/>
    </row>
    <row r="45033" spans="2:8">
      <c r="B45033" s="2" t="s">
        <v>45657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47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27</v>
      </c>
      <c r="D45043" s="2" t="s">
        <v>630</v>
      </c>
      <c r="E45043" s="2"/>
      <c r="F45043" s="2"/>
      <c r="G45043" s="2"/>
      <c r="H45043" s="2"/>
    </row>
    <row r="45044" spans="2:8">
      <c r="B45044" s="2" t="s">
        <v>45668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39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47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52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39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42</v>
      </c>
      <c r="D45052" s="2" t="s">
        <v>630</v>
      </c>
      <c r="E45052" s="2"/>
      <c r="F45052" s="2"/>
      <c r="G45052" s="2"/>
      <c r="H45052" s="2"/>
    </row>
    <row r="45053" spans="2:8">
      <c r="B45053" s="2" t="s">
        <v>45677</v>
      </c>
      <c r="C45053" s="2">
        <v>41</v>
      </c>
      <c r="D45053" s="2" t="s">
        <v>630</v>
      </c>
      <c r="E45053" s="2"/>
      <c r="F45053" s="2"/>
      <c r="G45053" s="2"/>
      <c r="H45053" s="2"/>
    </row>
    <row r="45054" spans="2:8">
      <c r="B45054" s="2" t="s">
        <v>45678</v>
      </c>
      <c r="C45054" s="2">
        <v>39</v>
      </c>
      <c r="D45054" s="2" t="s">
        <v>630</v>
      </c>
      <c r="E45054" s="2"/>
      <c r="F45054" s="2"/>
      <c r="G45054" s="2"/>
      <c r="H45054" s="2"/>
    </row>
    <row r="45055" spans="2:8">
      <c r="B45055" s="2" t="s">
        <v>45679</v>
      </c>
      <c r="C45055" s="2">
        <v>52</v>
      </c>
      <c r="D45055" s="2" t="s">
        <v>630</v>
      </c>
      <c r="E45055" s="2"/>
      <c r="F45055" s="2"/>
      <c r="G45055" s="2"/>
      <c r="H45055" s="2"/>
    </row>
    <row r="45056" spans="2:8">
      <c r="B45056" s="2" t="s">
        <v>45680</v>
      </c>
      <c r="C45056" s="2">
        <v>47</v>
      </c>
      <c r="D45056" s="2" t="s">
        <v>630</v>
      </c>
      <c r="E45056" s="2"/>
      <c r="F45056" s="2"/>
      <c r="G45056" s="2"/>
      <c r="H45056" s="2"/>
    </row>
    <row r="45057" spans="2:8">
      <c r="B45057" s="2" t="s">
        <v>45681</v>
      </c>
      <c r="C45057" s="2">
        <v>45</v>
      </c>
      <c r="D45057" s="2" t="s">
        <v>630</v>
      </c>
      <c r="E45057" s="2"/>
      <c r="F45057" s="2"/>
      <c r="G45057" s="2"/>
      <c r="H45057" s="2"/>
    </row>
    <row r="45058" spans="2:8">
      <c r="B45058" s="2" t="s">
        <v>45682</v>
      </c>
      <c r="C45058" s="2">
        <v>45</v>
      </c>
      <c r="D45058" s="2" t="s">
        <v>630</v>
      </c>
      <c r="E45058" s="2"/>
      <c r="F45058" s="2"/>
      <c r="G45058" s="2"/>
      <c r="H45058" s="2"/>
    </row>
    <row r="45059" spans="2:8">
      <c r="B45059" s="2" t="s">
        <v>45683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40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42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12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41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45691</v>
      </c>
      <c r="C45067" s="2">
        <v>41</v>
      </c>
      <c r="D45067" s="2" t="s">
        <v>630</v>
      </c>
      <c r="E45067" s="2"/>
      <c r="F45067" s="2"/>
      <c r="G45067" s="2"/>
      <c r="H45067" s="2"/>
    </row>
    <row r="45068" spans="2:8">
      <c r="B45068" s="2" t="s">
        <v>45692</v>
      </c>
      <c r="C45068" s="2">
        <v>39</v>
      </c>
      <c r="D45068" s="2" t="s">
        <v>630</v>
      </c>
      <c r="E45068" s="2"/>
      <c r="F45068" s="2"/>
      <c r="G45068" s="2"/>
      <c r="H45068" s="2"/>
    </row>
    <row r="45069" spans="2:8">
      <c r="B45069" s="2" t="s">
        <v>45693</v>
      </c>
      <c r="C45069" s="2">
        <v>39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41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41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41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44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46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47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39</v>
      </c>
      <c r="D45076" s="2" t="s">
        <v>630</v>
      </c>
      <c r="E45076" s="2"/>
      <c r="F45076" s="2"/>
      <c r="G45076" s="2"/>
      <c r="H45076" s="2"/>
    </row>
    <row r="45077" spans="2:8">
      <c r="B45077" s="2" t="s">
        <v>45701</v>
      </c>
      <c r="C45077" s="2">
        <v>36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45702</v>
      </c>
      <c r="C45078" s="2">
        <v>41</v>
      </c>
      <c r="D45078" s="2" t="s">
        <v>630</v>
      </c>
      <c r="E45078" s="2"/>
      <c r="F45078" s="2"/>
      <c r="G45078" s="2"/>
      <c r="H45078" s="2"/>
    </row>
    <row r="45079" spans="2:8">
      <c r="B45079" s="2" t="s">
        <v>45703</v>
      </c>
      <c r="C45079" s="2">
        <v>38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45704</v>
      </c>
      <c r="C45080" s="2">
        <v>42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45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14</v>
      </c>
      <c r="D45082" s="2" t="s">
        <v>630</v>
      </c>
      <c r="E45082" s="2"/>
      <c r="F45082" s="2"/>
      <c r="G45082" s="2"/>
      <c r="H45082" s="2"/>
    </row>
    <row r="45083" spans="2:8">
      <c r="B45083" s="2" t="s">
        <v>45707</v>
      </c>
      <c r="C45083" s="2">
        <v>34</v>
      </c>
      <c r="D45083" s="2" t="s">
        <v>630</v>
      </c>
      <c r="E45083" s="2"/>
      <c r="F45083" s="2"/>
      <c r="G45083" s="2"/>
      <c r="H45083" s="2"/>
    </row>
    <row r="45084" spans="2:8">
      <c r="B45084" s="2" t="s">
        <v>45708</v>
      </c>
      <c r="C45084" s="2">
        <v>27</v>
      </c>
      <c r="D45084" s="2" t="s">
        <v>630</v>
      </c>
      <c r="E45084" s="2"/>
      <c r="F45084" s="2"/>
      <c r="G45084" s="2"/>
      <c r="H45084" s="2"/>
    </row>
    <row r="45085" spans="2:8">
      <c r="B45085" s="2" t="s">
        <v>45709</v>
      </c>
      <c r="C45085" s="2">
        <v>27</v>
      </c>
      <c r="D45085" s="2" t="s">
        <v>630</v>
      </c>
      <c r="E45085" s="2"/>
      <c r="F45085" s="2"/>
      <c r="G45085" s="2"/>
      <c r="H45085" s="2"/>
    </row>
    <row r="45086" spans="2:8">
      <c r="B45086" s="2" t="s">
        <v>45710</v>
      </c>
      <c r="C45086" s="2">
        <v>27</v>
      </c>
      <c r="D45086" s="2" t="s">
        <v>630</v>
      </c>
      <c r="E45086" s="2"/>
      <c r="F45086" s="2"/>
      <c r="G45086" s="2"/>
      <c r="H45086" s="2"/>
    </row>
    <row r="45087" spans="2:8">
      <c r="B45087" s="2" t="s">
        <v>45711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20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14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10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28</v>
      </c>
      <c r="D45091" s="2" t="s">
        <v>630</v>
      </c>
      <c r="E45091" s="2"/>
      <c r="F45091" s="2"/>
      <c r="G45091" s="2"/>
      <c r="H45091" s="2"/>
    </row>
    <row r="45092" spans="2:8">
      <c r="B45092" s="2" t="s">
        <v>45716</v>
      </c>
      <c r="C45092" s="2">
        <v>27</v>
      </c>
      <c r="D45092" s="2" t="s">
        <v>630</v>
      </c>
      <c r="E45092" s="2"/>
      <c r="F45092" s="2"/>
      <c r="G45092" s="2"/>
      <c r="H45092" s="2"/>
    </row>
    <row r="45093" spans="2:8">
      <c r="B45093" s="2" t="s">
        <v>45717</v>
      </c>
      <c r="C45093" s="2">
        <v>28</v>
      </c>
      <c r="D45093" s="2" t="s">
        <v>630</v>
      </c>
      <c r="E45093" s="2"/>
      <c r="F45093" s="2"/>
      <c r="G45093" s="2"/>
      <c r="H45093" s="2"/>
    </row>
    <row r="45094" spans="2:8">
      <c r="B45094" s="2" t="s">
        <v>45718</v>
      </c>
      <c r="C45094" s="2">
        <v>28</v>
      </c>
      <c r="D45094" s="2" t="s">
        <v>630</v>
      </c>
      <c r="E45094" s="2"/>
      <c r="F45094" s="2"/>
      <c r="G45094" s="2"/>
      <c r="H45094" s="2"/>
    </row>
    <row r="45095" spans="2:8">
      <c r="B45095" s="2" t="s">
        <v>45719</v>
      </c>
      <c r="C45095" s="2">
        <v>28</v>
      </c>
      <c r="D45095" s="2" t="s">
        <v>630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630</v>
      </c>
      <c r="E45096" s="2"/>
      <c r="F45096" s="2"/>
      <c r="G45096" s="2"/>
      <c r="H45096" s="2"/>
    </row>
    <row r="45097" spans="2:8">
      <c r="B45097" s="2" t="s">
        <v>45721</v>
      </c>
      <c r="C45097" s="2">
        <v>21</v>
      </c>
      <c r="D45097" s="2" t="s">
        <v>630</v>
      </c>
      <c r="E45097" s="2"/>
      <c r="F45097" s="2"/>
      <c r="G45097" s="2"/>
      <c r="H45097" s="2"/>
    </row>
    <row r="45098" spans="2:8">
      <c r="B45098" s="2" t="s">
        <v>45722</v>
      </c>
      <c r="C45098" s="2">
        <v>63</v>
      </c>
      <c r="D45098" s="2" t="s">
        <v>630</v>
      </c>
      <c r="E45098" s="2"/>
      <c r="F45098" s="2"/>
      <c r="G45098" s="2"/>
      <c r="H45098" s="2"/>
    </row>
    <row r="45099" spans="2:8">
      <c r="B45099" s="2" t="s">
        <v>45723</v>
      </c>
      <c r="C45099" s="2">
        <v>56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45724</v>
      </c>
      <c r="C45100" s="2">
        <v>53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45725</v>
      </c>
      <c r="C45101" s="2">
        <v>49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45726</v>
      </c>
      <c r="C45102" s="2">
        <v>48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45727</v>
      </c>
      <c r="C45103" s="2">
        <v>45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45728</v>
      </c>
      <c r="C45104" s="2">
        <v>36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45729</v>
      </c>
      <c r="C45105" s="2">
        <v>33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45730</v>
      </c>
      <c r="C45106" s="2">
        <v>32</v>
      </c>
      <c r="D45106" s="2" t="s">
        <v>630</v>
      </c>
      <c r="E45106" s="2"/>
      <c r="F45106" s="2"/>
      <c r="G45106" s="2"/>
      <c r="H45106" s="2"/>
    </row>
    <row r="45107" spans="2:8">
      <c r="B45107" s="2" t="s">
        <v>45731</v>
      </c>
      <c r="C45107" s="2">
        <v>15</v>
      </c>
      <c r="D45107" s="2" t="s">
        <v>630</v>
      </c>
      <c r="E45107" s="2"/>
      <c r="F45107" s="2"/>
      <c r="G45107" s="2"/>
      <c r="H45107" s="2"/>
    </row>
    <row r="45108" spans="2:8">
      <c r="B45108" s="2" t="s">
        <v>45732</v>
      </c>
      <c r="C45108" s="2">
        <v>23</v>
      </c>
      <c r="D45108" s="2" t="s">
        <v>630</v>
      </c>
      <c r="E45108" s="2"/>
      <c r="F45108" s="2"/>
      <c r="G45108" s="2"/>
      <c r="H45108" s="2"/>
    </row>
    <row r="45109" spans="2:8">
      <c r="B45109" s="2" t="s">
        <v>45733</v>
      </c>
      <c r="C45109" s="2">
        <v>27</v>
      </c>
      <c r="D45109" s="2" t="s">
        <v>630</v>
      </c>
      <c r="E45109" s="2"/>
      <c r="F45109" s="2"/>
      <c r="G45109" s="2"/>
      <c r="H45109" s="2"/>
    </row>
    <row r="45110" spans="2:8">
      <c r="B45110" s="2" t="s">
        <v>45734</v>
      </c>
      <c r="C45110" s="2">
        <v>34</v>
      </c>
      <c r="D45110" s="2" t="s">
        <v>630</v>
      </c>
      <c r="E45110" s="2"/>
      <c r="F45110" s="2"/>
      <c r="G45110" s="2"/>
      <c r="H45110" s="2"/>
    </row>
    <row r="45111" spans="2:8">
      <c r="B45111" s="2" t="s">
        <v>45735</v>
      </c>
      <c r="C45111" s="2">
        <v>33</v>
      </c>
      <c r="D45111" s="2" t="s">
        <v>630</v>
      </c>
      <c r="E45111" s="2"/>
      <c r="F45111" s="2"/>
      <c r="G45111" s="2"/>
      <c r="H45111" s="2"/>
    </row>
    <row r="45112" spans="2:8">
      <c r="B45112" s="2" t="s">
        <v>45736</v>
      </c>
      <c r="C45112" s="2">
        <v>18</v>
      </c>
      <c r="D45112" s="2" t="s">
        <v>630</v>
      </c>
      <c r="E45112" s="2"/>
      <c r="F45112" s="2"/>
      <c r="G45112" s="2"/>
      <c r="H45112" s="2"/>
    </row>
    <row r="45113" spans="2:8">
      <c r="B45113" s="2" t="s">
        <v>45737</v>
      </c>
      <c r="C45113" s="2">
        <v>25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45738</v>
      </c>
      <c r="C45114" s="2">
        <v>14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33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45740</v>
      </c>
      <c r="C45116" s="2">
        <v>31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45741</v>
      </c>
      <c r="C45117" s="2">
        <v>31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45742</v>
      </c>
      <c r="C45118" s="2">
        <v>32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45744</v>
      </c>
      <c r="C45120" s="2">
        <v>44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45745</v>
      </c>
      <c r="C45121" s="2">
        <v>43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45746</v>
      </c>
      <c r="C45122" s="2">
        <v>51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57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16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15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44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45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41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21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22</v>
      </c>
      <c r="D45133" s="2" t="s">
        <v>630</v>
      </c>
      <c r="E45133" s="2"/>
      <c r="F45133" s="2"/>
      <c r="G45133" s="2"/>
      <c r="H45133" s="2"/>
    </row>
    <row r="45134" spans="2:8">
      <c r="B45134" s="2" t="s">
        <v>45758</v>
      </c>
      <c r="C45134" s="2">
        <v>25</v>
      </c>
      <c r="D45134" s="2" t="s">
        <v>630</v>
      </c>
      <c r="E45134" s="2"/>
      <c r="F45134" s="2"/>
      <c r="G45134" s="2"/>
      <c r="H45134" s="2"/>
    </row>
    <row r="45135" spans="2:8">
      <c r="B45135" s="2" t="s">
        <v>45759</v>
      </c>
      <c r="C45135" s="2">
        <v>16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15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38</v>
      </c>
      <c r="D45137" s="2" t="s">
        <v>630</v>
      </c>
      <c r="E45137" s="2"/>
      <c r="F45137" s="2"/>
      <c r="G45137" s="2"/>
      <c r="H45137" s="2"/>
    </row>
    <row r="45138" spans="2:8">
      <c r="B45138" s="2" t="s">
        <v>45762</v>
      </c>
      <c r="C45138" s="2">
        <v>41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26</v>
      </c>
      <c r="D45139" s="2" t="s">
        <v>630</v>
      </c>
      <c r="E45139" s="2"/>
      <c r="F45139" s="2"/>
      <c r="G45139" s="2"/>
      <c r="H45139" s="2"/>
    </row>
    <row r="45140" spans="2:8">
      <c r="B45140" s="2" t="s">
        <v>45764</v>
      </c>
      <c r="C45140" s="2">
        <v>26</v>
      </c>
      <c r="D45140" s="2" t="s">
        <v>630</v>
      </c>
      <c r="E45140" s="2"/>
      <c r="F45140" s="2"/>
      <c r="G45140" s="2"/>
      <c r="H45140" s="2"/>
    </row>
    <row r="45141" spans="2:8">
      <c r="B45141" s="2" t="s">
        <v>45765</v>
      </c>
      <c r="C45141" s="2">
        <v>26</v>
      </c>
      <c r="D45141" s="2" t="s">
        <v>630</v>
      </c>
      <c r="E45141" s="2"/>
      <c r="F45141" s="2"/>
      <c r="G45141" s="2"/>
      <c r="H45141" s="2"/>
    </row>
    <row r="45142" spans="2:8">
      <c r="B45142" s="2" t="s">
        <v>45766</v>
      </c>
      <c r="C45142" s="2">
        <v>25</v>
      </c>
      <c r="D45142" s="2" t="s">
        <v>630</v>
      </c>
      <c r="E45142" s="2"/>
      <c r="F45142" s="2"/>
      <c r="G45142" s="2"/>
      <c r="H45142" s="2"/>
    </row>
    <row r="45143" spans="2:8">
      <c r="B45143" s="2" t="s">
        <v>45767</v>
      </c>
      <c r="C45143" s="2">
        <v>19</v>
      </c>
      <c r="D45143" s="2" t="s">
        <v>630</v>
      </c>
      <c r="E45143" s="2"/>
      <c r="F45143" s="2"/>
      <c r="G45143" s="2"/>
      <c r="H45143" s="2"/>
    </row>
    <row r="45144" spans="2:8">
      <c r="B45144" s="2" t="s">
        <v>45768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40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44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17</v>
      </c>
      <c r="D45148" s="2" t="s">
        <v>630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37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45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43</v>
      </c>
      <c r="D45157" s="2" t="s">
        <v>630</v>
      </c>
      <c r="E45157" s="2"/>
      <c r="F45157" s="2"/>
      <c r="G45157" s="2"/>
      <c r="H45157" s="2"/>
    </row>
    <row r="45158" spans="2:8">
      <c r="B45158" s="2" t="s">
        <v>45782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17</v>
      </c>
      <c r="D45162" s="2" t="s">
        <v>630</v>
      </c>
      <c r="E45162" s="2"/>
      <c r="F45162" s="2"/>
      <c r="G45162" s="2"/>
      <c r="H45162" s="2"/>
    </row>
    <row r="45163" spans="2:8">
      <c r="B45163" s="2" t="s">
        <v>45787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19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40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50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45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46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16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44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45798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41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44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42</v>
      </c>
      <c r="D45178" s="2" t="s">
        <v>630</v>
      </c>
      <c r="E45178" s="2"/>
      <c r="F45178" s="2"/>
      <c r="G45178" s="2"/>
      <c r="H45178" s="2"/>
    </row>
    <row r="45179" spans="2:8">
      <c r="B45179" s="2" t="s">
        <v>45803</v>
      </c>
      <c r="C45179" s="2">
        <v>39</v>
      </c>
      <c r="D45179" s="2" t="s">
        <v>630</v>
      </c>
      <c r="E45179" s="2"/>
      <c r="F45179" s="2"/>
      <c r="G45179" s="2"/>
      <c r="H45179" s="2"/>
    </row>
    <row r="45180" spans="2:8">
      <c r="B45180" s="2" t="s">
        <v>45804</v>
      </c>
      <c r="C45180" s="2">
        <v>38</v>
      </c>
      <c r="D45180" s="2" t="s">
        <v>630</v>
      </c>
      <c r="E45180" s="2"/>
      <c r="F45180" s="2"/>
      <c r="G45180" s="2"/>
      <c r="H45180" s="2"/>
    </row>
    <row r="45181" spans="2:8">
      <c r="B45181" s="2" t="s">
        <v>45805</v>
      </c>
      <c r="C45181" s="2">
        <v>41</v>
      </c>
      <c r="D45181" s="2" t="s">
        <v>630</v>
      </c>
      <c r="E45181" s="2"/>
      <c r="F45181" s="2"/>
      <c r="G45181" s="2"/>
      <c r="H45181" s="2"/>
    </row>
    <row r="45182" spans="2:8">
      <c r="B45182" s="2" t="s">
        <v>45806</v>
      </c>
      <c r="C45182" s="2">
        <v>37</v>
      </c>
      <c r="D45182" s="2" t="s">
        <v>630</v>
      </c>
      <c r="E45182" s="2"/>
      <c r="F45182" s="2"/>
      <c r="G45182" s="2"/>
      <c r="H45182" s="2"/>
    </row>
    <row r="45183" spans="2:8">
      <c r="B45183" s="2" t="s">
        <v>45807</v>
      </c>
      <c r="C45183" s="2">
        <v>38</v>
      </c>
      <c r="D45183" s="2" t="s">
        <v>630</v>
      </c>
      <c r="E45183" s="2"/>
      <c r="F45183" s="2"/>
      <c r="G45183" s="2"/>
      <c r="H45183" s="2"/>
    </row>
    <row r="45184" spans="2:8">
      <c r="B45184" s="2" t="s">
        <v>45808</v>
      </c>
      <c r="C45184" s="2">
        <v>62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68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73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33</v>
      </c>
      <c r="D45187" s="2" t="s">
        <v>630</v>
      </c>
      <c r="E45187" s="2"/>
      <c r="F45187" s="2"/>
      <c r="G45187" s="2"/>
      <c r="H45187" s="2"/>
    </row>
    <row r="45188" spans="2:8">
      <c r="B45188" s="2" t="s">
        <v>45812</v>
      </c>
      <c r="C45188" s="2">
        <v>31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45813</v>
      </c>
      <c r="C45189" s="2">
        <v>31</v>
      </c>
      <c r="D45189" s="2" t="s">
        <v>630</v>
      </c>
      <c r="E45189" s="2"/>
      <c r="F45189" s="2"/>
      <c r="G45189" s="2"/>
      <c r="H45189" s="2"/>
    </row>
    <row r="45190" spans="2:8">
      <c r="B45190" s="2" t="s">
        <v>45814</v>
      </c>
      <c r="C45190" s="2">
        <v>23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45815</v>
      </c>
      <c r="C45191" s="2">
        <v>24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45816</v>
      </c>
      <c r="C45192" s="2">
        <v>23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45817</v>
      </c>
      <c r="C45193" s="2">
        <v>23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45818</v>
      </c>
      <c r="C45194" s="2">
        <v>55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45819</v>
      </c>
      <c r="C45195" s="2">
        <v>52</v>
      </c>
      <c r="D45195" s="2" t="s">
        <v>630</v>
      </c>
      <c r="E45195" s="2"/>
      <c r="F45195" s="2"/>
      <c r="G45195" s="2"/>
      <c r="H45195" s="2"/>
    </row>
    <row r="45196" spans="2:8">
      <c r="B45196" s="2" t="s">
        <v>45820</v>
      </c>
      <c r="C45196" s="2">
        <v>47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32</v>
      </c>
      <c r="D45197" s="2" t="s">
        <v>630</v>
      </c>
      <c r="E45197" s="2"/>
      <c r="F45197" s="2"/>
      <c r="G45197" s="2"/>
      <c r="H45197" s="2"/>
    </row>
    <row r="45198" spans="2:8">
      <c r="B45198" s="2" t="s">
        <v>45822</v>
      </c>
      <c r="C45198" s="2">
        <v>33</v>
      </c>
      <c r="D45198" s="2" t="s">
        <v>630</v>
      </c>
      <c r="E45198" s="2"/>
      <c r="F45198" s="2"/>
      <c r="G45198" s="2"/>
      <c r="H45198" s="2"/>
    </row>
    <row r="45199" spans="2:8">
      <c r="B45199" s="2" t="s">
        <v>45823</v>
      </c>
      <c r="C45199" s="2">
        <v>35</v>
      </c>
      <c r="D45199" s="2" t="s">
        <v>630</v>
      </c>
      <c r="E45199" s="2"/>
      <c r="F45199" s="2"/>
      <c r="G45199" s="2"/>
      <c r="H45199" s="2"/>
    </row>
    <row r="45200" spans="2:8">
      <c r="B45200" s="2" t="s">
        <v>45824</v>
      </c>
      <c r="C45200" s="2">
        <v>45</v>
      </c>
      <c r="D45200" s="2" t="s">
        <v>630</v>
      </c>
      <c r="E45200" s="2"/>
      <c r="F45200" s="2"/>
      <c r="G45200" s="2"/>
      <c r="H45200" s="2"/>
    </row>
    <row r="45201" spans="2:8">
      <c r="B45201" s="2" t="s">
        <v>45825</v>
      </c>
      <c r="C45201" s="2">
        <v>42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45826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37</v>
      </c>
      <c r="D45203" s="2" t="s">
        <v>630</v>
      </c>
      <c r="E45203" s="2"/>
      <c r="F45203" s="2"/>
      <c r="G45203" s="2"/>
      <c r="H45203" s="2"/>
    </row>
    <row r="45204" spans="2:8">
      <c r="B45204" s="2" t="s">
        <v>45828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43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16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41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20</v>
      </c>
      <c r="D45211" s="2" t="s">
        <v>630</v>
      </c>
      <c r="E45211" s="2"/>
      <c r="F45211" s="2"/>
      <c r="G45211" s="2"/>
      <c r="H45211" s="2"/>
    </row>
    <row r="45212" spans="2:8">
      <c r="B45212" s="2" t="s">
        <v>45836</v>
      </c>
      <c r="C45212" s="2">
        <v>21</v>
      </c>
      <c r="D45212" s="2" t="s">
        <v>630</v>
      </c>
      <c r="E45212" s="2"/>
      <c r="F45212" s="2"/>
      <c r="G45212" s="2"/>
      <c r="H45212" s="2"/>
    </row>
    <row r="45213" spans="2:8">
      <c r="B45213" s="2" t="s">
        <v>45837</v>
      </c>
      <c r="C45213" s="2">
        <v>20</v>
      </c>
      <c r="D45213" s="2" t="s">
        <v>630</v>
      </c>
      <c r="E45213" s="2"/>
      <c r="F45213" s="2"/>
      <c r="G45213" s="2"/>
      <c r="H45213" s="2"/>
    </row>
    <row r="45214" spans="2:8">
      <c r="B45214" s="2" t="s">
        <v>45838</v>
      </c>
      <c r="C45214" s="2">
        <v>22</v>
      </c>
      <c r="D45214" s="2" t="s">
        <v>630</v>
      </c>
      <c r="E45214" s="2"/>
      <c r="F45214" s="2"/>
      <c r="G45214" s="2"/>
      <c r="H45214" s="2"/>
    </row>
    <row r="45215" spans="2:8">
      <c r="B45215" s="2" t="s">
        <v>45839</v>
      </c>
      <c r="C45215" s="2">
        <v>32</v>
      </c>
      <c r="D45215" s="2" t="s">
        <v>630</v>
      </c>
      <c r="E45215" s="2"/>
      <c r="F45215" s="2"/>
      <c r="G45215" s="2"/>
      <c r="H45215" s="2"/>
    </row>
    <row r="45216" spans="2:8">
      <c r="B45216" s="2" t="s">
        <v>45840</v>
      </c>
      <c r="C45216" s="2">
        <v>28</v>
      </c>
      <c r="D45216" s="2" t="s">
        <v>630</v>
      </c>
      <c r="E45216" s="2"/>
      <c r="F45216" s="2"/>
      <c r="G45216" s="2"/>
      <c r="H45216" s="2"/>
    </row>
    <row r="45217" spans="2:8">
      <c r="B45217" s="2" t="s">
        <v>45841</v>
      </c>
      <c r="C45217" s="2">
        <v>28</v>
      </c>
      <c r="D45217" s="2" t="s">
        <v>630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630</v>
      </c>
      <c r="E45218" s="2"/>
      <c r="F45218" s="2"/>
      <c r="G45218" s="2"/>
      <c r="H45218" s="2"/>
    </row>
    <row r="45219" spans="2:8">
      <c r="B45219" s="2" t="s">
        <v>45843</v>
      </c>
      <c r="C45219" s="2">
        <v>14</v>
      </c>
      <c r="D45219" s="2" t="s">
        <v>630</v>
      </c>
      <c r="E45219" s="2"/>
      <c r="F45219" s="2"/>
      <c r="G45219" s="2"/>
      <c r="H45219" s="2"/>
    </row>
    <row r="45220" spans="2:8">
      <c r="B45220" s="2" t="s">
        <v>45844</v>
      </c>
      <c r="C45220" s="2">
        <v>43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43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45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45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46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46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34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45851</v>
      </c>
      <c r="C45227" s="2">
        <v>33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45852</v>
      </c>
      <c r="C45228" s="2">
        <v>31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45853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39</v>
      </c>
      <c r="D45230" s="2" t="s">
        <v>630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37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48</v>
      </c>
      <c r="D45233" s="2" t="s">
        <v>630</v>
      </c>
      <c r="E45233" s="2"/>
      <c r="F45233" s="2"/>
      <c r="G45233" s="2"/>
      <c r="H45233" s="2"/>
    </row>
    <row r="45234" spans="2:8">
      <c r="B45234" s="2" t="s">
        <v>45858</v>
      </c>
      <c r="C45234" s="2">
        <v>46</v>
      </c>
      <c r="D45234" s="2" t="s">
        <v>630</v>
      </c>
      <c r="E45234" s="2"/>
      <c r="F45234" s="2"/>
      <c r="G45234" s="2"/>
      <c r="H45234" s="2"/>
    </row>
    <row r="45235" spans="2:8">
      <c r="B45235" s="2" t="s">
        <v>45859</v>
      </c>
      <c r="C45235" s="2">
        <v>43</v>
      </c>
      <c r="D45235" s="2" t="s">
        <v>630</v>
      </c>
      <c r="E45235" s="2"/>
      <c r="F45235" s="2"/>
      <c r="G45235" s="2"/>
      <c r="H45235" s="2"/>
    </row>
    <row r="45236" spans="2:8">
      <c r="B45236" s="2" t="s">
        <v>45860</v>
      </c>
      <c r="C45236" s="2">
        <v>34</v>
      </c>
      <c r="D45236" s="2" t="s">
        <v>630</v>
      </c>
      <c r="E45236" s="2"/>
      <c r="F45236" s="2"/>
      <c r="G45236" s="2"/>
      <c r="H45236" s="2"/>
    </row>
    <row r="45237" spans="2:8">
      <c r="B45237" s="2" t="s">
        <v>45861</v>
      </c>
      <c r="C45237" s="2">
        <v>27</v>
      </c>
      <c r="D45237" s="2" t="s">
        <v>630</v>
      </c>
      <c r="E45237" s="2"/>
      <c r="F45237" s="2"/>
      <c r="G45237" s="2"/>
      <c r="H45237" s="2"/>
    </row>
    <row r="45238" spans="2:8">
      <c r="B45238" s="2" t="s">
        <v>45862</v>
      </c>
      <c r="C45238" s="2">
        <v>21</v>
      </c>
      <c r="D45238" s="2" t="s">
        <v>630</v>
      </c>
      <c r="E45238" s="2"/>
      <c r="F45238" s="2"/>
      <c r="G45238" s="2"/>
      <c r="H45238" s="2"/>
    </row>
    <row r="45239" spans="2:8">
      <c r="B45239" s="2" t="s">
        <v>45863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37</v>
      </c>
      <c r="D45240" s="2" t="s">
        <v>630</v>
      </c>
      <c r="E45240" s="2"/>
      <c r="F45240" s="2"/>
      <c r="G45240" s="2"/>
      <c r="H45240" s="2"/>
    </row>
    <row r="45241" spans="2:8">
      <c r="B45241" s="2" t="s">
        <v>45865</v>
      </c>
      <c r="C45241" s="2">
        <v>35</v>
      </c>
      <c r="D45241" s="2" t="s">
        <v>630</v>
      </c>
      <c r="E45241" s="2"/>
      <c r="F45241" s="2"/>
      <c r="G45241" s="2"/>
      <c r="H45241" s="2"/>
    </row>
    <row r="45242" spans="2:8">
      <c r="B45242" s="2" t="s">
        <v>45866</v>
      </c>
      <c r="C45242" s="2">
        <v>36</v>
      </c>
      <c r="D45242" s="2" t="s">
        <v>630</v>
      </c>
      <c r="E45242" s="2"/>
      <c r="F45242" s="2"/>
      <c r="G45242" s="2"/>
      <c r="H45242" s="2"/>
    </row>
    <row r="45243" spans="2:8">
      <c r="B45243" s="2" t="s">
        <v>45867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39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20</v>
      </c>
      <c r="D45250" s="2" t="s">
        <v>630</v>
      </c>
      <c r="E45250" s="2"/>
      <c r="F45250" s="2"/>
      <c r="G45250" s="2"/>
      <c r="H45250" s="2"/>
    </row>
    <row r="45251" spans="2:8">
      <c r="B45251" s="2" t="s">
        <v>45875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42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47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40</v>
      </c>
      <c r="D45255" s="2" t="s">
        <v>630</v>
      </c>
      <c r="E45255" s="2"/>
      <c r="F45255" s="2"/>
      <c r="G45255" s="2"/>
      <c r="H45255" s="2"/>
    </row>
    <row r="45256" spans="2:8">
      <c r="B45256" s="2" t="s">
        <v>45880</v>
      </c>
      <c r="C45256" s="2">
        <v>40</v>
      </c>
      <c r="D45256" s="2" t="s">
        <v>630</v>
      </c>
      <c r="E45256" s="2"/>
      <c r="F45256" s="2"/>
      <c r="G45256" s="2"/>
      <c r="H45256" s="2"/>
    </row>
    <row r="45257" spans="2:8">
      <c r="B45257" s="2" t="s">
        <v>45881</v>
      </c>
      <c r="C45257" s="2">
        <v>39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45882</v>
      </c>
      <c r="C45258" s="2">
        <v>41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43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46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53</v>
      </c>
      <c r="D45261" s="2" t="s">
        <v>630</v>
      </c>
      <c r="E45261" s="2"/>
      <c r="F45261" s="2"/>
      <c r="G45261" s="2"/>
      <c r="H45261" s="2"/>
    </row>
    <row r="45262" spans="2:8">
      <c r="B45262" s="2" t="s">
        <v>45886</v>
      </c>
      <c r="C45262" s="2">
        <v>49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45887</v>
      </c>
      <c r="C45263" s="2">
        <v>48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45888</v>
      </c>
      <c r="C45264" s="2">
        <v>45</v>
      </c>
      <c r="D45264" s="2" t="s">
        <v>630</v>
      </c>
      <c r="E45264" s="2"/>
      <c r="F45264" s="2"/>
      <c r="G45264" s="2"/>
      <c r="H45264" s="2"/>
    </row>
    <row r="45265" spans="2:8">
      <c r="B45265" s="2" t="s">
        <v>45889</v>
      </c>
      <c r="C45265" s="2">
        <v>32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36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43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47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44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47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56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38</v>
      </c>
      <c r="D45273" s="2" t="s">
        <v>630</v>
      </c>
      <c r="E45273" s="2"/>
      <c r="F45273" s="2"/>
      <c r="G45273" s="2"/>
      <c r="H45273" s="2"/>
    </row>
    <row r="45274" spans="2:8">
      <c r="B45274" s="2" t="s">
        <v>45898</v>
      </c>
      <c r="C45274" s="2">
        <v>38</v>
      </c>
      <c r="D45274" s="2" t="s">
        <v>630</v>
      </c>
      <c r="E45274" s="2"/>
      <c r="F45274" s="2"/>
      <c r="G45274" s="2"/>
      <c r="H45274" s="2"/>
    </row>
    <row r="45275" spans="2:8">
      <c r="B45275" s="2" t="s">
        <v>45899</v>
      </c>
      <c r="C45275" s="2">
        <v>36</v>
      </c>
      <c r="D45275" s="2" t="s">
        <v>630</v>
      </c>
      <c r="E45275" s="2"/>
      <c r="F45275" s="2"/>
      <c r="G45275" s="2"/>
      <c r="H45275" s="2"/>
    </row>
    <row r="45276" spans="2:8">
      <c r="B45276" s="2" t="s">
        <v>45900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20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45903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43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43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43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40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45909</v>
      </c>
      <c r="C45285" s="2">
        <v>17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46</v>
      </c>
      <c r="D45286" s="2" t="s">
        <v>630</v>
      </c>
      <c r="E45286" s="2"/>
      <c r="F45286" s="2"/>
      <c r="G45286" s="2"/>
      <c r="H45286" s="2"/>
    </row>
    <row r="45287" spans="2:8">
      <c r="B45287" s="2" t="s">
        <v>45911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38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45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35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34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41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44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45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45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45924</v>
      </c>
      <c r="C45300" s="2">
        <v>43</v>
      </c>
      <c r="D45300" s="2" t="s">
        <v>630</v>
      </c>
      <c r="E45300" s="2"/>
      <c r="F45300" s="2"/>
      <c r="G45300" s="2"/>
      <c r="H45300" s="2"/>
    </row>
    <row r="45301" spans="2:8">
      <c r="B45301" s="2" t="s">
        <v>45925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41</v>
      </c>
      <c r="D45303" s="2" t="s">
        <v>630</v>
      </c>
      <c r="E45303" s="2"/>
      <c r="F45303" s="2"/>
      <c r="G45303" s="2"/>
      <c r="H45303" s="2"/>
    </row>
    <row r="45304" spans="2:8">
      <c r="B45304" s="2" t="s">
        <v>45928</v>
      </c>
      <c r="C45304" s="2">
        <v>39</v>
      </c>
      <c r="D45304" s="2" t="s">
        <v>630</v>
      </c>
      <c r="E45304" s="2"/>
      <c r="F45304" s="2"/>
      <c r="G45304" s="2"/>
      <c r="H45304" s="2"/>
    </row>
    <row r="45305" spans="2:8">
      <c r="B45305" s="2" t="s">
        <v>45929</v>
      </c>
      <c r="C45305" s="2">
        <v>38</v>
      </c>
      <c r="D45305" s="2" t="s">
        <v>630</v>
      </c>
      <c r="E45305" s="2"/>
      <c r="F45305" s="2"/>
      <c r="G45305" s="2"/>
      <c r="H45305" s="2"/>
    </row>
    <row r="45306" spans="2:8">
      <c r="B45306" s="2" t="s">
        <v>45930</v>
      </c>
      <c r="C45306" s="2">
        <v>40</v>
      </c>
      <c r="D45306" s="2" t="s">
        <v>630</v>
      </c>
      <c r="E45306" s="2"/>
      <c r="F45306" s="2"/>
      <c r="G45306" s="2"/>
      <c r="H45306" s="2"/>
    </row>
    <row r="45307" spans="2:8">
      <c r="B45307" s="2" t="s">
        <v>45931</v>
      </c>
      <c r="C45307" s="2">
        <v>38</v>
      </c>
      <c r="D45307" s="2" t="s">
        <v>630</v>
      </c>
      <c r="E45307" s="2"/>
      <c r="F45307" s="2"/>
      <c r="G45307" s="2"/>
      <c r="H45307" s="2"/>
    </row>
    <row r="45308" spans="2:8">
      <c r="B45308" s="2" t="s">
        <v>45932</v>
      </c>
      <c r="C45308" s="2">
        <v>39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40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41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43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45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48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62</v>
      </c>
      <c r="D45314" s="2" t="s">
        <v>630</v>
      </c>
      <c r="E45314" s="2"/>
      <c r="F45314" s="2"/>
      <c r="G45314" s="2"/>
      <c r="H45314" s="2"/>
    </row>
    <row r="45315" spans="2:8">
      <c r="B45315" s="2" t="s">
        <v>45939</v>
      </c>
      <c r="C45315" s="2">
        <v>56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45940</v>
      </c>
      <c r="C45316" s="2">
        <v>52</v>
      </c>
      <c r="D45316" s="2" t="s">
        <v>630</v>
      </c>
      <c r="E45316" s="2"/>
      <c r="F45316" s="2"/>
      <c r="G45316" s="2"/>
      <c r="H45316" s="2"/>
    </row>
    <row r="45317" spans="2:8">
      <c r="B45317" s="2" t="s">
        <v>45941</v>
      </c>
      <c r="C45317" s="2">
        <v>49</v>
      </c>
      <c r="D45317" s="2" t="s">
        <v>630</v>
      </c>
      <c r="E45317" s="2"/>
      <c r="F45317" s="2"/>
      <c r="G45317" s="2"/>
      <c r="H45317" s="2"/>
    </row>
    <row r="45318" spans="2:8">
      <c r="B45318" s="2" t="s">
        <v>45942</v>
      </c>
      <c r="C45318" s="2">
        <v>48</v>
      </c>
      <c r="D45318" s="2" t="s">
        <v>630</v>
      </c>
      <c r="E45318" s="2"/>
      <c r="F45318" s="2"/>
      <c r="G45318" s="2"/>
      <c r="H45318" s="2"/>
    </row>
    <row r="45319" spans="2:8">
      <c r="B45319" s="2" t="s">
        <v>45943</v>
      </c>
      <c r="C45319" s="2">
        <v>43</v>
      </c>
      <c r="D45319" s="2" t="s">
        <v>630</v>
      </c>
      <c r="E45319" s="2"/>
      <c r="F45319" s="2"/>
      <c r="G45319" s="2"/>
      <c r="H45319" s="2"/>
    </row>
    <row r="45320" spans="2:8">
      <c r="B45320" s="2" t="s">
        <v>45944</v>
      </c>
      <c r="C45320" s="2">
        <v>38</v>
      </c>
      <c r="D45320" s="2" t="s">
        <v>630</v>
      </c>
      <c r="E45320" s="2"/>
      <c r="F45320" s="2"/>
      <c r="G45320" s="2"/>
      <c r="H45320" s="2"/>
    </row>
    <row r="45321" spans="2:8">
      <c r="B45321" s="2" t="s">
        <v>45945</v>
      </c>
      <c r="C45321" s="2">
        <v>36</v>
      </c>
      <c r="D45321" s="2" t="s">
        <v>630</v>
      </c>
      <c r="E45321" s="2"/>
      <c r="F45321" s="2"/>
      <c r="G45321" s="2"/>
      <c r="H45321" s="2"/>
    </row>
    <row r="45322" spans="2:8">
      <c r="B45322" s="2" t="s">
        <v>45946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13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38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43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47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60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61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47</v>
      </c>
      <c r="D45333" s="2" t="s">
        <v>630</v>
      </c>
      <c r="E45333" s="2"/>
      <c r="F45333" s="2"/>
      <c r="G45333" s="2"/>
      <c r="H45333" s="2"/>
    </row>
    <row r="45334" spans="2:8">
      <c r="B45334" s="2" t="s">
        <v>45958</v>
      </c>
      <c r="C45334" s="2">
        <v>43</v>
      </c>
      <c r="D45334" s="2" t="s">
        <v>630</v>
      </c>
      <c r="E45334" s="2"/>
      <c r="F45334" s="2"/>
      <c r="G45334" s="2"/>
      <c r="H45334" s="2"/>
    </row>
    <row r="45335" spans="2:8">
      <c r="B45335" s="2" t="s">
        <v>45959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17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25</v>
      </c>
      <c r="D45342" s="2" t="s">
        <v>630</v>
      </c>
      <c r="E45342" s="2"/>
      <c r="F45342" s="2"/>
      <c r="G45342" s="2"/>
      <c r="H45342" s="2"/>
    </row>
    <row r="45343" spans="2:8">
      <c r="B45343" s="2" t="s">
        <v>45967</v>
      </c>
      <c r="C45343" s="2">
        <v>28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45968</v>
      </c>
      <c r="C45344" s="2">
        <v>28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45969</v>
      </c>
      <c r="C45345" s="2">
        <v>41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34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44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48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51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38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41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43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56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33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45981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44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44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19</v>
      </c>
      <c r="D45361" s="2" t="s">
        <v>630</v>
      </c>
      <c r="E45361" s="2"/>
      <c r="F45361" s="2"/>
      <c r="G45361" s="2"/>
      <c r="H45361" s="2"/>
    </row>
    <row r="45362" spans="2:8">
      <c r="B45362" s="2" t="s">
        <v>45986</v>
      </c>
      <c r="C45362" s="2">
        <v>34</v>
      </c>
      <c r="D45362" s="2" t="s">
        <v>630</v>
      </c>
      <c r="E45362" s="2"/>
      <c r="F45362" s="2"/>
      <c r="G45362" s="2"/>
      <c r="H45362" s="2"/>
    </row>
    <row r="45363" spans="2:8">
      <c r="B45363" s="2" t="s">
        <v>45987</v>
      </c>
      <c r="C45363" s="2">
        <v>32</v>
      </c>
      <c r="D45363" s="2" t="s">
        <v>630</v>
      </c>
      <c r="E45363" s="2"/>
      <c r="F45363" s="2"/>
      <c r="G45363" s="2"/>
      <c r="H45363" s="2"/>
    </row>
    <row r="45364" spans="2:8">
      <c r="B45364" s="2" t="s">
        <v>45988</v>
      </c>
      <c r="C45364" s="2">
        <v>24</v>
      </c>
      <c r="D45364" s="2" t="s">
        <v>630</v>
      </c>
      <c r="E45364" s="2"/>
      <c r="F45364" s="2"/>
      <c r="G45364" s="2"/>
      <c r="H45364" s="2"/>
    </row>
    <row r="45365" spans="2:8">
      <c r="B45365" s="2" t="s">
        <v>45989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73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75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39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45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48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53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15</v>
      </c>
      <c r="D45372" s="2" t="s">
        <v>630</v>
      </c>
      <c r="E45372" s="2"/>
      <c r="F45372" s="2"/>
      <c r="G45372" s="2"/>
      <c r="H45372" s="2"/>
    </row>
    <row r="45373" spans="2:8">
      <c r="B45373" s="2" t="s">
        <v>45997</v>
      </c>
      <c r="C45373" s="2">
        <v>41</v>
      </c>
      <c r="D45373" s="2" t="s">
        <v>630</v>
      </c>
      <c r="E45373" s="2"/>
      <c r="F45373" s="2"/>
      <c r="G45373" s="2"/>
      <c r="H45373" s="2"/>
    </row>
    <row r="45374" spans="2:8">
      <c r="B45374" s="2" t="s">
        <v>45998</v>
      </c>
      <c r="C45374" s="2">
        <v>41</v>
      </c>
      <c r="D45374" s="2" t="s">
        <v>630</v>
      </c>
      <c r="E45374" s="2"/>
      <c r="F45374" s="2"/>
      <c r="G45374" s="2"/>
      <c r="H45374" s="2"/>
    </row>
    <row r="45375" spans="2:8">
      <c r="B45375" s="2" t="s">
        <v>45999</v>
      </c>
      <c r="C45375" s="2">
        <v>38</v>
      </c>
      <c r="D45375" s="2" t="s">
        <v>630</v>
      </c>
      <c r="E45375" s="2"/>
      <c r="F45375" s="2"/>
      <c r="G45375" s="2"/>
      <c r="H45375" s="2"/>
    </row>
    <row r="45376" spans="2:8">
      <c r="B45376" s="2" t="s">
        <v>46000</v>
      </c>
      <c r="C45376" s="2">
        <v>38</v>
      </c>
      <c r="D45376" s="2" t="s">
        <v>630</v>
      </c>
      <c r="E45376" s="2"/>
      <c r="F45376" s="2"/>
      <c r="G45376" s="2"/>
      <c r="H45376" s="2"/>
    </row>
    <row r="45377" spans="2:8">
      <c r="B45377" s="2" t="s">
        <v>46001</v>
      </c>
      <c r="C45377" s="2">
        <v>36</v>
      </c>
      <c r="D45377" s="2" t="s">
        <v>630</v>
      </c>
      <c r="E45377" s="2"/>
      <c r="F45377" s="2"/>
      <c r="G45377" s="2"/>
      <c r="H45377" s="2"/>
    </row>
    <row r="45378" spans="2:8">
      <c r="B45378" s="2" t="s">
        <v>46002</v>
      </c>
      <c r="C45378" s="2">
        <v>31</v>
      </c>
      <c r="D45378" s="2" t="s">
        <v>630</v>
      </c>
      <c r="E45378" s="2"/>
      <c r="F45378" s="2"/>
      <c r="G45378" s="2"/>
      <c r="H45378" s="2"/>
    </row>
    <row r="45379" spans="2:8">
      <c r="B45379" s="2" t="s">
        <v>46003</v>
      </c>
      <c r="C45379" s="2">
        <v>29</v>
      </c>
      <c r="D45379" s="2" t="s">
        <v>630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16</v>
      </c>
      <c r="D45382" s="2" t="s">
        <v>630</v>
      </c>
      <c r="E45382" s="2"/>
      <c r="F45382" s="2"/>
      <c r="G45382" s="2"/>
      <c r="H45382" s="2"/>
    </row>
    <row r="45383" spans="2:8">
      <c r="B45383" s="2" t="s">
        <v>46007</v>
      </c>
      <c r="C45383" s="2">
        <v>20</v>
      </c>
      <c r="D45383" s="2" t="s">
        <v>630</v>
      </c>
      <c r="E45383" s="2"/>
      <c r="F45383" s="2"/>
      <c r="G45383" s="2"/>
      <c r="H45383" s="2"/>
    </row>
    <row r="45384" spans="2:8">
      <c r="B45384" s="2" t="s">
        <v>46008</v>
      </c>
      <c r="C45384" s="2">
        <v>22</v>
      </c>
      <c r="D45384" s="2" t="s">
        <v>630</v>
      </c>
      <c r="E45384" s="2"/>
      <c r="F45384" s="2"/>
      <c r="G45384" s="2"/>
      <c r="H45384" s="2"/>
    </row>
    <row r="45385" spans="2:8">
      <c r="B45385" s="2" t="s">
        <v>46009</v>
      </c>
      <c r="C45385" s="2">
        <v>22</v>
      </c>
      <c r="D45385" s="2" t="s">
        <v>630</v>
      </c>
      <c r="E45385" s="2"/>
      <c r="F45385" s="2"/>
      <c r="G45385" s="2"/>
      <c r="H45385" s="2"/>
    </row>
    <row r="45386" spans="2:8">
      <c r="B45386" s="2" t="s">
        <v>46010</v>
      </c>
      <c r="C45386" s="2">
        <v>22</v>
      </c>
      <c r="D45386" s="2" t="s">
        <v>630</v>
      </c>
      <c r="E45386" s="2"/>
      <c r="F45386" s="2"/>
      <c r="G45386" s="2"/>
      <c r="H45386" s="2"/>
    </row>
    <row r="45387" spans="2:8">
      <c r="B45387" s="2" t="s">
        <v>46011</v>
      </c>
      <c r="C45387" s="2">
        <v>38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46012</v>
      </c>
      <c r="C45388" s="2">
        <v>32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46013</v>
      </c>
      <c r="C45389" s="2">
        <v>48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52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56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28</v>
      </c>
      <c r="D45392" s="2" t="s">
        <v>630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630</v>
      </c>
      <c r="E45393" s="2"/>
      <c r="F45393" s="2"/>
      <c r="G45393" s="2"/>
      <c r="H45393" s="2"/>
    </row>
    <row r="45394" spans="2:8">
      <c r="B45394" s="2" t="s">
        <v>46018</v>
      </c>
      <c r="C45394" s="2">
        <v>30</v>
      </c>
      <c r="D45394" s="2" t="s">
        <v>630</v>
      </c>
      <c r="E45394" s="2"/>
      <c r="F45394" s="2"/>
      <c r="G45394" s="2"/>
      <c r="H45394" s="2"/>
    </row>
    <row r="45395" spans="2:8">
      <c r="B45395" s="2" t="s">
        <v>46019</v>
      </c>
      <c r="C45395" s="2">
        <v>31</v>
      </c>
      <c r="D45395" s="2" t="s">
        <v>630</v>
      </c>
      <c r="E45395" s="2"/>
      <c r="F45395" s="2"/>
      <c r="G45395" s="2"/>
      <c r="H45395" s="2"/>
    </row>
    <row r="45396" spans="2:8">
      <c r="B45396" s="2" t="s">
        <v>46020</v>
      </c>
      <c r="C45396" s="2">
        <v>52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54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38</v>
      </c>
      <c r="D45398" s="2" t="s">
        <v>630</v>
      </c>
      <c r="E45398" s="2"/>
      <c r="F45398" s="2"/>
      <c r="G45398" s="2"/>
      <c r="H45398" s="2"/>
    </row>
    <row r="45399" spans="2:8">
      <c r="B45399" s="2" t="s">
        <v>46023</v>
      </c>
      <c r="C45399" s="2">
        <v>39</v>
      </c>
      <c r="D45399" s="2" t="s">
        <v>630</v>
      </c>
      <c r="E45399" s="2"/>
      <c r="F45399" s="2"/>
      <c r="G45399" s="2"/>
      <c r="H45399" s="2"/>
    </row>
    <row r="45400" spans="2:8">
      <c r="B45400" s="2" t="s">
        <v>46024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48</v>
      </c>
      <c r="D45401" s="2" t="s">
        <v>630</v>
      </c>
      <c r="E45401" s="2"/>
      <c r="F45401" s="2"/>
      <c r="G45401" s="2"/>
      <c r="H45401" s="2"/>
    </row>
    <row r="45402" spans="2:8">
      <c r="B45402" s="2" t="s">
        <v>46026</v>
      </c>
      <c r="C45402" s="2">
        <v>47</v>
      </c>
      <c r="D45402" s="2" t="s">
        <v>630</v>
      </c>
      <c r="E45402" s="2"/>
      <c r="F45402" s="2"/>
      <c r="G45402" s="2"/>
      <c r="H45402" s="2"/>
    </row>
    <row r="45403" spans="2:8">
      <c r="B45403" s="2" t="s">
        <v>46027</v>
      </c>
      <c r="C45403" s="2">
        <v>44</v>
      </c>
      <c r="D45403" s="2" t="s">
        <v>630</v>
      </c>
      <c r="E45403" s="2"/>
      <c r="F45403" s="2"/>
      <c r="G45403" s="2"/>
      <c r="H45403" s="2"/>
    </row>
    <row r="45404" spans="2:8">
      <c r="B45404" s="2" t="s">
        <v>46028</v>
      </c>
      <c r="C45404" s="2">
        <v>15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14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28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630</v>
      </c>
      <c r="E45407" s="2"/>
      <c r="F45407" s="2"/>
      <c r="G45407" s="2"/>
      <c r="H45407" s="2"/>
    </row>
    <row r="45408" spans="2:8">
      <c r="B45408" s="2" t="s">
        <v>46032</v>
      </c>
      <c r="C45408" s="2">
        <v>26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46033</v>
      </c>
      <c r="C45409" s="2">
        <v>27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46034</v>
      </c>
      <c r="C45410" s="2">
        <v>27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46035</v>
      </c>
      <c r="C45411" s="2">
        <v>28</v>
      </c>
      <c r="D45411" s="2" t="s">
        <v>630</v>
      </c>
      <c r="E45411" s="2"/>
      <c r="F45411" s="2"/>
      <c r="G45411" s="2"/>
      <c r="H45411" s="2"/>
    </row>
    <row r="45412" spans="2:8">
      <c r="B45412" s="2" t="s">
        <v>46036</v>
      </c>
      <c r="C45412" s="2">
        <v>28</v>
      </c>
      <c r="D45412" s="2" t="s">
        <v>630</v>
      </c>
      <c r="E45412" s="2"/>
      <c r="F45412" s="2"/>
      <c r="G45412" s="2"/>
      <c r="H45412" s="2"/>
    </row>
    <row r="45413" spans="2:8">
      <c r="B45413" s="2" t="s">
        <v>46037</v>
      </c>
      <c r="C45413" s="2">
        <v>48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50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54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26</v>
      </c>
      <c r="D45420" s="2" t="s">
        <v>630</v>
      </c>
      <c r="E45420" s="2"/>
      <c r="F45420" s="2"/>
      <c r="G45420" s="2"/>
      <c r="H45420" s="2"/>
    </row>
    <row r="45421" spans="2:8">
      <c r="B45421" s="2" t="s">
        <v>46045</v>
      </c>
      <c r="C45421" s="2">
        <v>29</v>
      </c>
      <c r="D45421" s="2" t="s">
        <v>630</v>
      </c>
      <c r="E45421" s="2"/>
      <c r="F45421" s="2"/>
      <c r="G45421" s="2"/>
      <c r="H45421" s="2"/>
    </row>
    <row r="45422" spans="2:8">
      <c r="B45422" s="2" t="s">
        <v>46046</v>
      </c>
      <c r="C45422" s="2">
        <v>29</v>
      </c>
      <c r="D45422" s="2" t="s">
        <v>630</v>
      </c>
      <c r="E45422" s="2"/>
      <c r="F45422" s="2"/>
      <c r="G45422" s="2"/>
      <c r="H45422" s="2"/>
    </row>
    <row r="45423" spans="2:8">
      <c r="B45423" s="2" t="s">
        <v>46047</v>
      </c>
      <c r="C45423" s="2">
        <v>28</v>
      </c>
      <c r="D45423" s="2" t="s">
        <v>630</v>
      </c>
      <c r="E45423" s="2"/>
      <c r="F45423" s="2"/>
      <c r="G45423" s="2"/>
      <c r="H45423" s="2"/>
    </row>
    <row r="45424" spans="2:8">
      <c r="B45424" s="2" t="s">
        <v>46048</v>
      </c>
      <c r="C45424" s="2">
        <v>29</v>
      </c>
      <c r="D45424" s="2" t="s">
        <v>630</v>
      </c>
      <c r="E45424" s="2"/>
      <c r="F45424" s="2"/>
      <c r="G45424" s="2"/>
      <c r="H45424" s="2"/>
    </row>
    <row r="45425" spans="2:8">
      <c r="B45425" s="2" t="s">
        <v>46049</v>
      </c>
      <c r="C45425" s="2">
        <v>29</v>
      </c>
      <c r="D45425" s="2" t="s">
        <v>630</v>
      </c>
      <c r="E45425" s="2"/>
      <c r="F45425" s="2"/>
      <c r="G45425" s="2"/>
      <c r="H45425" s="2"/>
    </row>
    <row r="45426" spans="2:8">
      <c r="B45426" s="2" t="s">
        <v>46050</v>
      </c>
      <c r="C45426" s="2">
        <v>29</v>
      </c>
      <c r="D45426" s="2" t="s">
        <v>630</v>
      </c>
      <c r="E45426" s="2"/>
      <c r="F45426" s="2"/>
      <c r="G45426" s="2"/>
      <c r="H45426" s="2"/>
    </row>
    <row r="45427" spans="2:8">
      <c r="B45427" s="2" t="s">
        <v>46051</v>
      </c>
      <c r="C45427" s="2">
        <v>29</v>
      </c>
      <c r="D45427" s="2" t="s">
        <v>630</v>
      </c>
      <c r="E45427" s="2"/>
      <c r="F45427" s="2"/>
      <c r="G45427" s="2"/>
      <c r="H45427" s="2"/>
    </row>
    <row r="45428" spans="2:8">
      <c r="B45428" s="2" t="s">
        <v>46052</v>
      </c>
      <c r="C45428" s="2">
        <v>12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31</v>
      </c>
      <c r="D45429" s="2" t="s">
        <v>630</v>
      </c>
      <c r="E45429" s="2"/>
      <c r="F45429" s="2"/>
      <c r="G45429" s="2"/>
      <c r="H45429" s="2"/>
    </row>
    <row r="45430" spans="2:8">
      <c r="B45430" s="2" t="s">
        <v>46054</v>
      </c>
      <c r="C45430" s="2">
        <v>29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46055</v>
      </c>
      <c r="C45431" s="2">
        <v>21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46056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41</v>
      </c>
      <c r="D45434" s="2" t="s">
        <v>630</v>
      </c>
      <c r="E45434" s="2"/>
      <c r="F45434" s="2"/>
      <c r="G45434" s="2"/>
      <c r="H45434" s="2"/>
    </row>
    <row r="45435" spans="2:8">
      <c r="B45435" s="2" t="s">
        <v>46059</v>
      </c>
      <c r="C45435" s="2">
        <v>40</v>
      </c>
      <c r="D45435" s="2" t="s">
        <v>630</v>
      </c>
      <c r="E45435" s="2"/>
      <c r="F45435" s="2"/>
      <c r="G45435" s="2"/>
      <c r="H45435" s="2"/>
    </row>
    <row r="45436" spans="2:8">
      <c r="B45436" s="2" t="s">
        <v>46060</v>
      </c>
      <c r="C45436" s="2">
        <v>37</v>
      </c>
      <c r="D45436" s="2" t="s">
        <v>630</v>
      </c>
      <c r="E45436" s="2"/>
      <c r="F45436" s="2"/>
      <c r="G45436" s="2"/>
      <c r="H45436" s="2"/>
    </row>
    <row r="45437" spans="2:8">
      <c r="B45437" s="2" t="s">
        <v>46061</v>
      </c>
      <c r="C45437" s="2">
        <v>37</v>
      </c>
      <c r="D45437" s="2" t="s">
        <v>630</v>
      </c>
      <c r="E45437" s="2"/>
      <c r="F45437" s="2"/>
      <c r="G45437" s="2"/>
      <c r="H45437" s="2"/>
    </row>
    <row r="45438" spans="2:8">
      <c r="B45438" s="2" t="s">
        <v>46062</v>
      </c>
      <c r="C45438" s="2">
        <v>37</v>
      </c>
      <c r="D45438" s="2" t="s">
        <v>630</v>
      </c>
      <c r="E45438" s="2"/>
      <c r="F45438" s="2"/>
      <c r="G45438" s="2"/>
      <c r="H45438" s="2"/>
    </row>
    <row r="45439" spans="2:8">
      <c r="B45439" s="2" t="s">
        <v>46063</v>
      </c>
      <c r="C45439" s="2">
        <v>47</v>
      </c>
      <c r="D45439" s="2" t="s">
        <v>630</v>
      </c>
      <c r="E45439" s="2"/>
      <c r="F45439" s="2"/>
      <c r="G45439" s="2"/>
      <c r="H45439" s="2"/>
    </row>
    <row r="45440" spans="2:8">
      <c r="B45440" s="2" t="s">
        <v>46064</v>
      </c>
      <c r="C45440" s="2">
        <v>47</v>
      </c>
      <c r="D45440" s="2" t="s">
        <v>630</v>
      </c>
      <c r="E45440" s="2"/>
      <c r="F45440" s="2"/>
      <c r="G45440" s="2"/>
      <c r="H45440" s="2"/>
    </row>
    <row r="45441" spans="2:8">
      <c r="B45441" s="2" t="s">
        <v>46065</v>
      </c>
      <c r="C45441" s="2">
        <v>50</v>
      </c>
      <c r="D45441" s="2" t="s">
        <v>630</v>
      </c>
      <c r="E45441" s="2"/>
      <c r="F45441" s="2"/>
      <c r="G45441" s="2"/>
      <c r="H45441" s="2"/>
    </row>
    <row r="45442" spans="2:8">
      <c r="B45442" s="2" t="s">
        <v>46066</v>
      </c>
      <c r="C45442" s="2">
        <v>48</v>
      </c>
      <c r="D45442" s="2" t="s">
        <v>630</v>
      </c>
      <c r="E45442" s="2"/>
      <c r="F45442" s="2"/>
      <c r="G45442" s="2"/>
      <c r="H45442" s="2"/>
    </row>
    <row r="45443" spans="2:8">
      <c r="B45443" s="2" t="s">
        <v>46067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16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13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18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42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43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46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26</v>
      </c>
      <c r="D45451" s="2" t="s">
        <v>630</v>
      </c>
      <c r="E45451" s="2"/>
      <c r="F45451" s="2"/>
      <c r="G45451" s="2"/>
      <c r="H45451" s="2"/>
    </row>
    <row r="45452" spans="2:8">
      <c r="B45452" s="2" t="s">
        <v>46076</v>
      </c>
      <c r="C45452" s="2">
        <v>38</v>
      </c>
      <c r="D45452" s="2" t="s">
        <v>630</v>
      </c>
      <c r="E45452" s="2"/>
      <c r="F45452" s="2"/>
      <c r="G45452" s="2"/>
      <c r="H45452" s="2"/>
    </row>
    <row r="45453" spans="2:8">
      <c r="B45453" s="2" t="s">
        <v>46077</v>
      </c>
      <c r="C45453" s="2">
        <v>39</v>
      </c>
      <c r="D45453" s="2" t="s">
        <v>630</v>
      </c>
      <c r="E45453" s="2"/>
      <c r="F45453" s="2"/>
      <c r="G45453" s="2"/>
      <c r="H45453" s="2"/>
    </row>
    <row r="45454" spans="2:8">
      <c r="B45454" s="2" t="s">
        <v>46078</v>
      </c>
      <c r="C45454" s="2">
        <v>15</v>
      </c>
      <c r="D45454" s="2" t="s">
        <v>630</v>
      </c>
      <c r="E45454" s="2"/>
      <c r="F45454" s="2"/>
      <c r="G45454" s="2"/>
      <c r="H45454" s="2"/>
    </row>
    <row r="45455" spans="2:8">
      <c r="B45455" s="2" t="s">
        <v>46079</v>
      </c>
      <c r="C45455" s="2">
        <v>30</v>
      </c>
      <c r="D45455" s="2" t="s">
        <v>630</v>
      </c>
      <c r="E45455" s="2"/>
      <c r="F45455" s="2"/>
      <c r="G45455" s="2"/>
      <c r="H45455" s="2"/>
    </row>
    <row r="45456" spans="2:8">
      <c r="B45456" s="2" t="s">
        <v>46080</v>
      </c>
      <c r="C45456" s="2">
        <v>30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46081</v>
      </c>
      <c r="C45457" s="2">
        <v>31</v>
      </c>
      <c r="D45457" s="2" t="s">
        <v>630</v>
      </c>
      <c r="E45457" s="2"/>
      <c r="F45457" s="2"/>
      <c r="G45457" s="2"/>
      <c r="H45457" s="2"/>
    </row>
    <row r="45458" spans="2:8">
      <c r="B45458" s="2" t="s">
        <v>46082</v>
      </c>
      <c r="C45458" s="2">
        <v>31</v>
      </c>
      <c r="D45458" s="2" t="s">
        <v>630</v>
      </c>
      <c r="E45458" s="2"/>
      <c r="F45458" s="2"/>
      <c r="G45458" s="2"/>
      <c r="H45458" s="2"/>
    </row>
    <row r="45459" spans="2:8">
      <c r="B45459" s="2" t="s">
        <v>46083</v>
      </c>
      <c r="C45459" s="2">
        <v>30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46084</v>
      </c>
      <c r="C45460" s="2">
        <v>39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46085</v>
      </c>
      <c r="C45461" s="2">
        <v>37</v>
      </c>
      <c r="D45461" s="2" t="s">
        <v>630</v>
      </c>
      <c r="E45461" s="2"/>
      <c r="F45461" s="2"/>
      <c r="G45461" s="2"/>
      <c r="H45461" s="2"/>
    </row>
    <row r="45462" spans="2:8">
      <c r="B45462" s="2" t="s">
        <v>46086</v>
      </c>
      <c r="C45462" s="2">
        <v>47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53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16</v>
      </c>
      <c r="D45465" s="2" t="s">
        <v>630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42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55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39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42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44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46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48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52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55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49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51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48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46106</v>
      </c>
      <c r="C45482" s="2">
        <v>17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46107</v>
      </c>
      <c r="C45483" s="2">
        <v>38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41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43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56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39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48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15</v>
      </c>
      <c r="D45490" s="2" t="s">
        <v>630</v>
      </c>
      <c r="E45490" s="2"/>
      <c r="F45490" s="2"/>
      <c r="G45490" s="2"/>
      <c r="H45490" s="2"/>
    </row>
    <row r="45491" spans="2:8">
      <c r="B45491" s="2" t="s">
        <v>46115</v>
      </c>
      <c r="C45491" s="2">
        <v>20</v>
      </c>
      <c r="D45491" s="2" t="s">
        <v>630</v>
      </c>
      <c r="E45491" s="2"/>
      <c r="F45491" s="2"/>
      <c r="G45491" s="2"/>
      <c r="H45491" s="2"/>
    </row>
    <row r="45492" spans="2:8">
      <c r="B45492" s="2" t="s">
        <v>46116</v>
      </c>
      <c r="C45492" s="2">
        <v>41</v>
      </c>
      <c r="D45492" s="2" t="s">
        <v>630</v>
      </c>
      <c r="E45492" s="2"/>
      <c r="F45492" s="2"/>
      <c r="G45492" s="2"/>
      <c r="H45492" s="2"/>
    </row>
    <row r="45493" spans="2:8">
      <c r="B45493" s="2" t="s">
        <v>46117</v>
      </c>
      <c r="C45493" s="2">
        <v>36</v>
      </c>
      <c r="D45493" s="2" t="s">
        <v>630</v>
      </c>
      <c r="E45493" s="2"/>
      <c r="F45493" s="2"/>
      <c r="G45493" s="2"/>
      <c r="H45493" s="2"/>
    </row>
    <row r="45494" spans="2:8">
      <c r="B45494" s="2" t="s">
        <v>46118</v>
      </c>
      <c r="C45494" s="2">
        <v>22</v>
      </c>
      <c r="D45494" s="2" t="s">
        <v>630</v>
      </c>
      <c r="E45494" s="2"/>
      <c r="F45494" s="2"/>
      <c r="G45494" s="2"/>
      <c r="H45494" s="2"/>
    </row>
    <row r="45495" spans="2:8">
      <c r="B45495" s="2" t="s">
        <v>46119</v>
      </c>
      <c r="C45495" s="2">
        <v>45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45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49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32</v>
      </c>
      <c r="D45498" s="2" t="s">
        <v>630</v>
      </c>
      <c r="E45498" s="2"/>
      <c r="F45498" s="2"/>
      <c r="G45498" s="2"/>
      <c r="H45498" s="2"/>
    </row>
    <row r="45499" spans="2:8">
      <c r="B45499" s="2" t="s">
        <v>46123</v>
      </c>
      <c r="C45499" s="2">
        <v>31</v>
      </c>
      <c r="D45499" s="2" t="s">
        <v>630</v>
      </c>
      <c r="E45499" s="2"/>
      <c r="F45499" s="2"/>
      <c r="G45499" s="2"/>
      <c r="H45499" s="2"/>
    </row>
    <row r="45500" spans="2:8">
      <c r="B45500" s="2" t="s">
        <v>46124</v>
      </c>
      <c r="C45500" s="2">
        <v>39</v>
      </c>
      <c r="D45500" s="2" t="s">
        <v>630</v>
      </c>
      <c r="E45500" s="2"/>
      <c r="F45500" s="2"/>
      <c r="G45500" s="2"/>
      <c r="H45500" s="2"/>
    </row>
    <row r="45501" spans="2:8">
      <c r="B45501" s="2" t="s">
        <v>46125</v>
      </c>
      <c r="C45501" s="2">
        <v>40</v>
      </c>
      <c r="D45501" s="2" t="s">
        <v>630</v>
      </c>
      <c r="E45501" s="2"/>
      <c r="F45501" s="2"/>
      <c r="G45501" s="2"/>
      <c r="H45501" s="2"/>
    </row>
    <row r="45502" spans="2:8">
      <c r="B45502" s="2" t="s">
        <v>46126</v>
      </c>
      <c r="C45502" s="2">
        <v>40</v>
      </c>
      <c r="D45502" s="2" t="s">
        <v>630</v>
      </c>
      <c r="E45502" s="2"/>
      <c r="F45502" s="2"/>
      <c r="G45502" s="2"/>
      <c r="H45502" s="2"/>
    </row>
    <row r="45503" spans="2:8">
      <c r="B45503" s="2" t="s">
        <v>46127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16</v>
      </c>
      <c r="D45515" s="2" t="s">
        <v>630</v>
      </c>
      <c r="E45515" s="2"/>
      <c r="F45515" s="2"/>
      <c r="G45515" s="2"/>
      <c r="H45515" s="2"/>
    </row>
    <row r="45516" spans="2:8">
      <c r="B45516" s="2" t="s">
        <v>46140</v>
      </c>
      <c r="C45516" s="2">
        <v>40</v>
      </c>
      <c r="D45516" s="2" t="s">
        <v>630</v>
      </c>
      <c r="E45516" s="2"/>
      <c r="F45516" s="2"/>
      <c r="G45516" s="2"/>
      <c r="H45516" s="2"/>
    </row>
    <row r="45517" spans="2:8">
      <c r="B45517" s="2" t="s">
        <v>46141</v>
      </c>
      <c r="C45517" s="2">
        <v>39</v>
      </c>
      <c r="D45517" s="2" t="s">
        <v>630</v>
      </c>
      <c r="E45517" s="2"/>
      <c r="F45517" s="2"/>
      <c r="G45517" s="2"/>
      <c r="H45517" s="2"/>
    </row>
    <row r="45518" spans="2:8">
      <c r="B45518" s="2" t="s">
        <v>46142</v>
      </c>
      <c r="C45518" s="2">
        <v>39</v>
      </c>
      <c r="D45518" s="2" t="s">
        <v>630</v>
      </c>
      <c r="E45518" s="2"/>
      <c r="F45518" s="2"/>
      <c r="G45518" s="2"/>
      <c r="H45518" s="2"/>
    </row>
    <row r="45519" spans="2:8">
      <c r="B45519" s="2" t="s">
        <v>46143</v>
      </c>
      <c r="C45519" s="2">
        <v>37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46144</v>
      </c>
      <c r="C45520" s="2">
        <v>36</v>
      </c>
      <c r="D45520" s="2" t="s">
        <v>630</v>
      </c>
      <c r="E45520" s="2"/>
      <c r="F45520" s="2"/>
      <c r="G45520" s="2"/>
      <c r="H45520" s="2"/>
    </row>
    <row r="45521" spans="2:8">
      <c r="B45521" s="2" t="s">
        <v>46145</v>
      </c>
      <c r="C45521" s="2">
        <v>42</v>
      </c>
      <c r="D45521" s="2" t="s">
        <v>630</v>
      </c>
      <c r="E45521" s="2"/>
      <c r="F45521" s="2"/>
      <c r="G45521" s="2"/>
      <c r="H45521" s="2"/>
    </row>
    <row r="45522" spans="2:8">
      <c r="B45522" s="2" t="s">
        <v>46146</v>
      </c>
      <c r="C45522" s="2">
        <v>39</v>
      </c>
      <c r="D45522" s="2" t="s">
        <v>630</v>
      </c>
      <c r="E45522" s="2"/>
      <c r="F45522" s="2"/>
      <c r="G45522" s="2"/>
      <c r="H45522" s="2"/>
    </row>
    <row r="45523" spans="2:8">
      <c r="B45523" s="2" t="s">
        <v>46147</v>
      </c>
      <c r="C45523" s="2">
        <v>56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58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61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43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46151</v>
      </c>
      <c r="C45527" s="2">
        <v>45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46152</v>
      </c>
      <c r="C45528" s="2">
        <v>50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53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56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59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35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48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44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17</v>
      </c>
      <c r="D45535" s="2" t="s">
        <v>630</v>
      </c>
      <c r="E45535" s="2"/>
      <c r="F45535" s="2"/>
      <c r="G45535" s="2"/>
      <c r="H45535" s="2"/>
    </row>
    <row r="45536" spans="2:8">
      <c r="B45536" s="2" t="s">
        <v>46160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38</v>
      </c>
      <c r="D45538" s="2" t="s">
        <v>630</v>
      </c>
      <c r="E45538" s="2"/>
      <c r="F45538" s="2"/>
      <c r="G45538" s="2"/>
      <c r="H45538" s="2"/>
    </row>
    <row r="45539" spans="2:8">
      <c r="B45539" s="2" t="s">
        <v>46163</v>
      </c>
      <c r="C45539" s="2">
        <v>32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46164</v>
      </c>
      <c r="C45540" s="2">
        <v>33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46165</v>
      </c>
      <c r="C45541" s="2">
        <v>35</v>
      </c>
      <c r="D45541" s="2" t="s">
        <v>630</v>
      </c>
      <c r="E45541" s="2"/>
      <c r="F45541" s="2"/>
      <c r="G45541" s="2"/>
      <c r="H45541" s="2"/>
    </row>
    <row r="45542" spans="2:8">
      <c r="B45542" s="2" t="s">
        <v>46166</v>
      </c>
      <c r="C45542" s="2">
        <v>42</v>
      </c>
      <c r="D45542" s="2" t="s">
        <v>630</v>
      </c>
      <c r="E45542" s="2"/>
      <c r="F45542" s="2"/>
      <c r="G45542" s="2"/>
      <c r="H45542" s="2"/>
    </row>
    <row r="45543" spans="2:8">
      <c r="B45543" s="2" t="s">
        <v>46167</v>
      </c>
      <c r="C45543" s="2">
        <v>42</v>
      </c>
      <c r="D45543" s="2" t="s">
        <v>630</v>
      </c>
      <c r="E45543" s="2"/>
      <c r="F45543" s="2"/>
      <c r="G45543" s="2"/>
      <c r="H45543" s="2"/>
    </row>
    <row r="45544" spans="2:8">
      <c r="B45544" s="2" t="s">
        <v>46168</v>
      </c>
      <c r="C45544" s="2">
        <v>13</v>
      </c>
      <c r="D45544" s="2" t="s">
        <v>630</v>
      </c>
      <c r="E45544" s="2"/>
      <c r="F45544" s="2"/>
      <c r="G45544" s="2"/>
      <c r="H45544" s="2"/>
    </row>
    <row r="45545" spans="2:8">
      <c r="B45545" s="2" t="s">
        <v>46169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14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37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46173</v>
      </c>
      <c r="C45549" s="2">
        <v>35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46174</v>
      </c>
      <c r="C45550" s="2">
        <v>37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46175</v>
      </c>
      <c r="C45551" s="2">
        <v>30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46176</v>
      </c>
      <c r="C45552" s="2">
        <v>19</v>
      </c>
      <c r="D45552" s="2" t="s">
        <v>630</v>
      </c>
      <c r="E45552" s="2"/>
      <c r="F45552" s="2"/>
      <c r="G45552" s="2"/>
      <c r="H45552" s="2"/>
    </row>
    <row r="45553" spans="2:8">
      <c r="B45553" s="2" t="s">
        <v>46177</v>
      </c>
      <c r="C45553" s="2">
        <v>16</v>
      </c>
      <c r="D45553" s="2" t="s">
        <v>630</v>
      </c>
      <c r="E45553" s="2"/>
      <c r="F45553" s="2"/>
      <c r="G45553" s="2"/>
      <c r="H45553" s="2"/>
    </row>
    <row r="45554" spans="2:8">
      <c r="B45554" s="2" t="s">
        <v>46178</v>
      </c>
      <c r="C45554" s="2">
        <v>17</v>
      </c>
      <c r="D45554" s="2" t="s">
        <v>630</v>
      </c>
      <c r="E45554" s="2"/>
      <c r="F45554" s="2"/>
      <c r="G45554" s="2"/>
      <c r="H45554" s="2"/>
    </row>
    <row r="45555" spans="2:8">
      <c r="B45555" s="2" t="s">
        <v>46179</v>
      </c>
      <c r="C45555" s="2">
        <v>43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52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33</v>
      </c>
      <c r="D45557" s="2" t="s">
        <v>630</v>
      </c>
      <c r="E45557" s="2"/>
      <c r="F45557" s="2"/>
      <c r="G45557" s="2"/>
      <c r="H45557" s="2"/>
    </row>
    <row r="45558" spans="2:8">
      <c r="B45558" s="2" t="s">
        <v>46182</v>
      </c>
      <c r="C45558" s="2">
        <v>32</v>
      </c>
      <c r="D45558" s="2" t="s">
        <v>630</v>
      </c>
      <c r="E45558" s="2"/>
      <c r="F45558" s="2"/>
      <c r="G45558" s="2"/>
      <c r="H45558" s="2"/>
    </row>
    <row r="45559" spans="2:8">
      <c r="B45559" s="2" t="s">
        <v>46183</v>
      </c>
      <c r="C45559" s="2">
        <v>32</v>
      </c>
      <c r="D45559" s="2" t="s">
        <v>630</v>
      </c>
      <c r="E45559" s="2"/>
      <c r="F45559" s="2"/>
      <c r="G45559" s="2"/>
      <c r="H45559" s="2"/>
    </row>
    <row r="45560" spans="2:8">
      <c r="B45560" s="2" t="s">
        <v>46184</v>
      </c>
      <c r="C45560" s="2">
        <v>20</v>
      </c>
      <c r="D45560" s="2" t="s">
        <v>630</v>
      </c>
      <c r="E45560" s="2"/>
      <c r="F45560" s="2"/>
      <c r="G45560" s="2"/>
      <c r="H45560" s="2"/>
    </row>
    <row r="45561" spans="2:8">
      <c r="B45561" s="2" t="s">
        <v>46185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42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41</v>
      </c>
      <c r="D45565" s="2" t="s">
        <v>630</v>
      </c>
      <c r="E45565" s="2"/>
      <c r="F45565" s="2"/>
      <c r="G45565" s="2"/>
      <c r="H45565" s="2"/>
    </row>
    <row r="45566" spans="2:8">
      <c r="B45566" s="2" t="s">
        <v>46190</v>
      </c>
      <c r="C45566" s="2">
        <v>39</v>
      </c>
      <c r="D45566" s="2" t="s">
        <v>630</v>
      </c>
      <c r="E45566" s="2"/>
      <c r="F45566" s="2"/>
      <c r="G45566" s="2"/>
      <c r="H45566" s="2"/>
    </row>
    <row r="45567" spans="2:8">
      <c r="B45567" s="2" t="s">
        <v>46191</v>
      </c>
      <c r="C45567" s="2">
        <v>50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46192</v>
      </c>
      <c r="C45568" s="2">
        <v>46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46193</v>
      </c>
      <c r="C45569" s="2">
        <v>45</v>
      </c>
      <c r="D45569" s="2" t="s">
        <v>630</v>
      </c>
      <c r="E45569" s="2"/>
      <c r="F45569" s="2"/>
      <c r="G45569" s="2"/>
      <c r="H45569" s="2"/>
    </row>
    <row r="45570" spans="2:8">
      <c r="B45570" s="2" t="s">
        <v>46194</v>
      </c>
      <c r="C45570" s="2">
        <v>47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46195</v>
      </c>
      <c r="C45571" s="2">
        <v>44</v>
      </c>
      <c r="D45571" s="2" t="s">
        <v>630</v>
      </c>
      <c r="E45571" s="2"/>
      <c r="F45571" s="2"/>
      <c r="G45571" s="2"/>
      <c r="H45571" s="2"/>
    </row>
    <row r="45572" spans="2:8">
      <c r="B45572" s="2" t="s">
        <v>46196</v>
      </c>
      <c r="C45572" s="2">
        <v>36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48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59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27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46200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15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46202</v>
      </c>
      <c r="C45578" s="2">
        <v>20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46203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40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13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46208</v>
      </c>
      <c r="C45584" s="2">
        <v>16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46209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34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41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28</v>
      </c>
      <c r="D45591" s="2" t="s">
        <v>630</v>
      </c>
      <c r="E45591" s="2"/>
      <c r="F45591" s="2"/>
      <c r="G45591" s="2"/>
      <c r="H45591" s="2"/>
    </row>
    <row r="45592" spans="2:8">
      <c r="B45592" s="2" t="s">
        <v>46216</v>
      </c>
      <c r="C45592" s="2">
        <v>36</v>
      </c>
      <c r="D45592" s="2" t="s">
        <v>630</v>
      </c>
      <c r="E45592" s="2"/>
      <c r="F45592" s="2"/>
      <c r="G45592" s="2"/>
      <c r="H45592" s="2"/>
    </row>
    <row r="45593" spans="2:8">
      <c r="B45593" s="2" t="s">
        <v>46217</v>
      </c>
      <c r="C45593" s="2">
        <v>35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46218</v>
      </c>
      <c r="C45594" s="2">
        <v>52</v>
      </c>
      <c r="D45594" s="2" t="s">
        <v>630</v>
      </c>
      <c r="E45594" s="2"/>
      <c r="F45594" s="2"/>
      <c r="G45594" s="2"/>
      <c r="H45594" s="2"/>
    </row>
    <row r="45595" spans="2:8">
      <c r="B45595" s="2" t="s">
        <v>46219</v>
      </c>
      <c r="C45595" s="2">
        <v>49</v>
      </c>
      <c r="D45595" s="2" t="s">
        <v>630</v>
      </c>
      <c r="E45595" s="2"/>
      <c r="F45595" s="2"/>
      <c r="G45595" s="2"/>
      <c r="H45595" s="2"/>
    </row>
    <row r="45596" spans="2:8">
      <c r="B45596" s="2" t="s">
        <v>46220</v>
      </c>
      <c r="C45596" s="2">
        <v>15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13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38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51</v>
      </c>
      <c r="D45602" s="2" t="s">
        <v>630</v>
      </c>
      <c r="E45602" s="2"/>
      <c r="F45602" s="2"/>
      <c r="G45602" s="2"/>
      <c r="H45602" s="2"/>
    </row>
    <row r="45603" spans="2:8">
      <c r="B45603" s="2" t="s">
        <v>46227</v>
      </c>
      <c r="C45603" s="2">
        <v>37</v>
      </c>
      <c r="D45603" s="2" t="s">
        <v>630</v>
      </c>
      <c r="E45603" s="2"/>
      <c r="F45603" s="2"/>
      <c r="G45603" s="2"/>
      <c r="H45603" s="2"/>
    </row>
    <row r="45604" spans="2:8">
      <c r="B45604" s="2" t="s">
        <v>46228</v>
      </c>
      <c r="C45604" s="2">
        <v>32</v>
      </c>
      <c r="D45604" s="2" t="s">
        <v>630</v>
      </c>
      <c r="E45604" s="2"/>
      <c r="F45604" s="2"/>
      <c r="G45604" s="2"/>
      <c r="H45604" s="2"/>
    </row>
    <row r="45605" spans="2:8">
      <c r="B45605" s="2" t="s">
        <v>46229</v>
      </c>
      <c r="C45605" s="2">
        <v>19</v>
      </c>
      <c r="D45605" s="2" t="s">
        <v>630</v>
      </c>
      <c r="E45605" s="2"/>
      <c r="F45605" s="2"/>
      <c r="G45605" s="2"/>
      <c r="H45605" s="2"/>
    </row>
    <row r="45606" spans="2:8">
      <c r="B45606" s="2" t="s">
        <v>46230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36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19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41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44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52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20</v>
      </c>
      <c r="D45616" s="2" t="s">
        <v>630</v>
      </c>
      <c r="E45616" s="2"/>
      <c r="F45616" s="2"/>
      <c r="G45616" s="2"/>
      <c r="H45616" s="2"/>
    </row>
    <row r="45617" spans="2:8">
      <c r="B45617" s="2" t="s">
        <v>46241</v>
      </c>
      <c r="C45617" s="2">
        <v>12</v>
      </c>
      <c r="D45617" s="2" t="s">
        <v>630</v>
      </c>
      <c r="E45617" s="2"/>
      <c r="F45617" s="2"/>
      <c r="G45617" s="2"/>
      <c r="H45617" s="2"/>
    </row>
    <row r="45618" spans="2:8">
      <c r="B45618" s="2" t="s">
        <v>46242</v>
      </c>
      <c r="C45618" s="2">
        <v>16</v>
      </c>
      <c r="D45618" s="2" t="s">
        <v>630</v>
      </c>
      <c r="E45618" s="2"/>
      <c r="F45618" s="2"/>
      <c r="G45618" s="2"/>
      <c r="H45618" s="2"/>
    </row>
    <row r="45619" spans="2:8">
      <c r="B45619" s="2" t="s">
        <v>46243</v>
      </c>
      <c r="C45619" s="2">
        <v>45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48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40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44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47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19</v>
      </c>
      <c r="D45629" s="2" t="s">
        <v>630</v>
      </c>
      <c r="E45629" s="2"/>
      <c r="F45629" s="2"/>
      <c r="G45629" s="2"/>
      <c r="H45629" s="2"/>
    </row>
    <row r="45630" spans="2:8">
      <c r="B45630" s="2" t="s">
        <v>46254</v>
      </c>
      <c r="C45630" s="2">
        <v>39</v>
      </c>
      <c r="D45630" s="2" t="s">
        <v>630</v>
      </c>
      <c r="E45630" s="2"/>
      <c r="F45630" s="2"/>
      <c r="G45630" s="2"/>
      <c r="H45630" s="2"/>
    </row>
    <row r="45631" spans="2:8">
      <c r="B45631" s="2" t="s">
        <v>46255</v>
      </c>
      <c r="C45631" s="2">
        <v>37</v>
      </c>
      <c r="D45631" s="2" t="s">
        <v>630</v>
      </c>
      <c r="E45631" s="2"/>
      <c r="F45631" s="2"/>
      <c r="G45631" s="2"/>
      <c r="H45631" s="2"/>
    </row>
    <row r="45632" spans="2:8">
      <c r="B45632" s="2" t="s">
        <v>46256</v>
      </c>
      <c r="C45632" s="2">
        <v>34</v>
      </c>
      <c r="D45632" s="2" t="s">
        <v>630</v>
      </c>
      <c r="E45632" s="2"/>
      <c r="F45632" s="2"/>
      <c r="G45632" s="2"/>
      <c r="H45632" s="2"/>
    </row>
    <row r="45633" spans="2:8">
      <c r="B45633" s="2" t="s">
        <v>46257</v>
      </c>
      <c r="C45633" s="2">
        <v>33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46258</v>
      </c>
      <c r="C45634" s="2">
        <v>34</v>
      </c>
      <c r="D45634" s="2" t="s">
        <v>630</v>
      </c>
      <c r="E45634" s="2"/>
      <c r="F45634" s="2"/>
      <c r="G45634" s="2"/>
      <c r="H45634" s="2"/>
    </row>
    <row r="45635" spans="2:8">
      <c r="B45635" s="2" t="s">
        <v>46259</v>
      </c>
      <c r="C45635" s="2">
        <v>53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32</v>
      </c>
      <c r="D45636" s="2" t="s">
        <v>630</v>
      </c>
      <c r="E45636" s="2"/>
      <c r="F45636" s="2"/>
      <c r="G45636" s="2"/>
      <c r="H45636" s="2"/>
    </row>
    <row r="45637" spans="2:8">
      <c r="B45637" s="2" t="s">
        <v>46261</v>
      </c>
      <c r="C45637" s="2">
        <v>39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44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46264</v>
      </c>
      <c r="C45640" s="2">
        <v>46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46265</v>
      </c>
      <c r="C45641" s="2">
        <v>42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46266</v>
      </c>
      <c r="C45642" s="2">
        <v>41</v>
      </c>
      <c r="D45642" s="2" t="s">
        <v>630</v>
      </c>
      <c r="E45642" s="2"/>
      <c r="F45642" s="2"/>
      <c r="G45642" s="2"/>
      <c r="H45642" s="2"/>
    </row>
    <row r="45643" spans="2:8">
      <c r="B45643" s="2" t="s">
        <v>46267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20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21</v>
      </c>
      <c r="D45645" s="2" t="s">
        <v>630</v>
      </c>
      <c r="E45645" s="2"/>
      <c r="F45645" s="2"/>
      <c r="G45645" s="2"/>
      <c r="H45645" s="2"/>
    </row>
    <row r="45646" spans="2:8">
      <c r="B45646" s="2" t="s">
        <v>46270</v>
      </c>
      <c r="C45646" s="2">
        <v>34</v>
      </c>
      <c r="D45646" s="2" t="s">
        <v>630</v>
      </c>
      <c r="E45646" s="2"/>
      <c r="F45646" s="2"/>
      <c r="G45646" s="2"/>
      <c r="H45646" s="2"/>
    </row>
    <row r="45647" spans="2:8">
      <c r="B45647" s="2" t="s">
        <v>46271</v>
      </c>
      <c r="C45647" s="2">
        <v>15</v>
      </c>
      <c r="D45647" s="2" t="s">
        <v>630</v>
      </c>
      <c r="E45647" s="2"/>
      <c r="F45647" s="2"/>
      <c r="G45647" s="2"/>
      <c r="H45647" s="2"/>
    </row>
    <row r="45648" spans="2:8">
      <c r="B45648" s="2" t="s">
        <v>46272</v>
      </c>
      <c r="C45648" s="2">
        <v>22</v>
      </c>
      <c r="D45648" s="2" t="s">
        <v>630</v>
      </c>
      <c r="E45648" s="2"/>
      <c r="F45648" s="2"/>
      <c r="G45648" s="2"/>
      <c r="H45648" s="2"/>
    </row>
    <row r="45649" spans="2:8">
      <c r="B45649" s="2" t="s">
        <v>46273</v>
      </c>
      <c r="C45649" s="2">
        <v>21</v>
      </c>
      <c r="D45649" s="2" t="s">
        <v>630</v>
      </c>
      <c r="E45649" s="2"/>
      <c r="F45649" s="2"/>
      <c r="G45649" s="2"/>
      <c r="H45649" s="2"/>
    </row>
    <row r="45650" spans="2:8">
      <c r="B45650" s="2" t="s">
        <v>46274</v>
      </c>
      <c r="C45650" s="2">
        <v>24</v>
      </c>
      <c r="D45650" s="2" t="s">
        <v>630</v>
      </c>
      <c r="E45650" s="2"/>
      <c r="F45650" s="2"/>
      <c r="G45650" s="2"/>
      <c r="H45650" s="2"/>
    </row>
    <row r="45651" spans="2:8">
      <c r="B45651" s="2" t="s">
        <v>46275</v>
      </c>
      <c r="C45651" s="2">
        <v>43</v>
      </c>
      <c r="D45651" s="2" t="s">
        <v>630</v>
      </c>
      <c r="E45651" s="2"/>
      <c r="F45651" s="2"/>
      <c r="G45651" s="2"/>
      <c r="H45651" s="2"/>
    </row>
    <row r="45652" spans="2:8">
      <c r="B45652" s="2" t="s">
        <v>46276</v>
      </c>
      <c r="C45652" s="2">
        <v>41</v>
      </c>
      <c r="D45652" s="2" t="s">
        <v>630</v>
      </c>
      <c r="E45652" s="2"/>
      <c r="F45652" s="2"/>
      <c r="G45652" s="2"/>
      <c r="H45652" s="2"/>
    </row>
    <row r="45653" spans="2:8">
      <c r="B45653" s="2" t="s">
        <v>46277</v>
      </c>
      <c r="C45653" s="2">
        <v>38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46278</v>
      </c>
      <c r="C45654" s="2">
        <v>50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54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34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46281</v>
      </c>
      <c r="C45657" s="2">
        <v>29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46282</v>
      </c>
      <c r="C45658" s="2">
        <v>25</v>
      </c>
      <c r="D45658" s="2" t="s">
        <v>630</v>
      </c>
      <c r="E45658" s="2"/>
      <c r="F45658" s="2"/>
      <c r="G45658" s="2"/>
      <c r="H45658" s="2"/>
    </row>
    <row r="45659" spans="2:8">
      <c r="B45659" s="2" t="s">
        <v>46283</v>
      </c>
      <c r="C45659" s="2">
        <v>25</v>
      </c>
      <c r="D45659" s="2" t="s">
        <v>630</v>
      </c>
      <c r="E45659" s="2"/>
      <c r="F45659" s="2"/>
      <c r="G45659" s="2"/>
      <c r="H45659" s="2"/>
    </row>
    <row r="45660" spans="2:8">
      <c r="B45660" s="2" t="s">
        <v>46284</v>
      </c>
      <c r="C45660" s="2">
        <v>27</v>
      </c>
      <c r="D45660" s="2" t="s">
        <v>630</v>
      </c>
      <c r="E45660" s="2"/>
      <c r="F45660" s="2"/>
      <c r="G45660" s="2"/>
      <c r="H45660" s="2"/>
    </row>
    <row r="45661" spans="2:8">
      <c r="B45661" s="2" t="s">
        <v>46285</v>
      </c>
      <c r="C45661" s="2">
        <v>32</v>
      </c>
      <c r="D45661" s="2" t="s">
        <v>630</v>
      </c>
      <c r="E45661" s="2"/>
      <c r="F45661" s="2"/>
      <c r="G45661" s="2"/>
      <c r="H45661" s="2"/>
    </row>
    <row r="45662" spans="2:8">
      <c r="B45662" s="2" t="s">
        <v>46286</v>
      </c>
      <c r="C45662" s="2">
        <v>31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46287</v>
      </c>
      <c r="C45663" s="2">
        <v>33</v>
      </c>
      <c r="D45663" s="2" t="s">
        <v>630</v>
      </c>
      <c r="E45663" s="2"/>
      <c r="F45663" s="2"/>
      <c r="G45663" s="2"/>
      <c r="H45663" s="2"/>
    </row>
    <row r="45664" spans="2:8">
      <c r="B45664" s="2" t="s">
        <v>46288</v>
      </c>
      <c r="C45664" s="2">
        <v>50</v>
      </c>
      <c r="D45664" s="2" t="s">
        <v>630</v>
      </c>
      <c r="E45664" s="2"/>
      <c r="F45664" s="2"/>
      <c r="G45664" s="2"/>
      <c r="H45664" s="2"/>
    </row>
    <row r="45665" spans="2:8">
      <c r="B45665" s="2" t="s">
        <v>46289</v>
      </c>
      <c r="C45665" s="2">
        <v>46</v>
      </c>
      <c r="D45665" s="2" t="s">
        <v>630</v>
      </c>
      <c r="E45665" s="2"/>
      <c r="F45665" s="2"/>
      <c r="G45665" s="2"/>
      <c r="H45665" s="2"/>
    </row>
    <row r="45666" spans="2:8">
      <c r="B45666" s="2" t="s">
        <v>46290</v>
      </c>
      <c r="C45666" s="2">
        <v>39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41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31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46294</v>
      </c>
      <c r="C45670" s="2">
        <v>38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46295</v>
      </c>
      <c r="C45671" s="2">
        <v>39</v>
      </c>
      <c r="D45671" s="2" t="s">
        <v>630</v>
      </c>
      <c r="E45671" s="2"/>
      <c r="F45671" s="2"/>
      <c r="G45671" s="2"/>
      <c r="H45671" s="2"/>
    </row>
    <row r="45672" spans="2:8">
      <c r="B45672" s="2" t="s">
        <v>46296</v>
      </c>
      <c r="C45672" s="2">
        <v>37</v>
      </c>
      <c r="D45672" s="2" t="s">
        <v>630</v>
      </c>
      <c r="E45672" s="2"/>
      <c r="F45672" s="2"/>
      <c r="G45672" s="2"/>
      <c r="H45672" s="2"/>
    </row>
    <row r="45673" spans="2:8">
      <c r="B45673" s="2" t="s">
        <v>46297</v>
      </c>
      <c r="C45673" s="2">
        <v>37</v>
      </c>
      <c r="D45673" s="2" t="s">
        <v>630</v>
      </c>
      <c r="E45673" s="2"/>
      <c r="F45673" s="2"/>
      <c r="G45673" s="2"/>
      <c r="H45673" s="2"/>
    </row>
    <row r="45674" spans="2:8">
      <c r="B45674" s="2" t="s">
        <v>46298</v>
      </c>
      <c r="C45674" s="2">
        <v>38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46299</v>
      </c>
      <c r="C45675" s="2">
        <v>41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46300</v>
      </c>
      <c r="C45676" s="2">
        <v>41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46301</v>
      </c>
      <c r="C45677" s="2">
        <v>36</v>
      </c>
      <c r="D45677" s="2" t="s">
        <v>630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630</v>
      </c>
      <c r="E45678" s="2"/>
      <c r="F45678" s="2"/>
      <c r="G45678" s="2"/>
      <c r="H45678" s="2"/>
    </row>
    <row r="45679" spans="2:8">
      <c r="B45679" s="2" t="s">
        <v>46303</v>
      </c>
      <c r="C45679" s="2">
        <v>53</v>
      </c>
      <c r="D45679" s="2" t="s">
        <v>630</v>
      </c>
      <c r="E45679" s="2"/>
      <c r="F45679" s="2"/>
      <c r="G45679" s="2"/>
      <c r="H45679" s="2"/>
    </row>
    <row r="45680" spans="2:8">
      <c r="B45680" s="2" t="s">
        <v>46304</v>
      </c>
      <c r="C45680" s="2">
        <v>50</v>
      </c>
      <c r="D45680" s="2" t="s">
        <v>630</v>
      </c>
      <c r="E45680" s="2"/>
      <c r="F45680" s="2"/>
      <c r="G45680" s="2"/>
      <c r="H45680" s="2"/>
    </row>
    <row r="45681" spans="2:8">
      <c r="B45681" s="2" t="s">
        <v>46305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45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49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26</v>
      </c>
      <c r="D45686" s="2" t="s">
        <v>630</v>
      </c>
      <c r="E45686" s="2"/>
      <c r="F45686" s="2"/>
      <c r="G45686" s="2"/>
      <c r="H45686" s="2"/>
    </row>
    <row r="45687" spans="2:8">
      <c r="B45687" s="2" t="s">
        <v>46311</v>
      </c>
      <c r="C45687" s="2">
        <v>45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46312</v>
      </c>
      <c r="C45688" s="2">
        <v>41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46313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41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44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41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42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45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47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54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35</v>
      </c>
      <c r="D45701" s="2" t="s">
        <v>630</v>
      </c>
      <c r="E45701" s="2"/>
      <c r="F45701" s="2"/>
      <c r="G45701" s="2"/>
      <c r="H45701" s="2"/>
    </row>
    <row r="45702" spans="2:8">
      <c r="B45702" s="2" t="s">
        <v>46326</v>
      </c>
      <c r="C45702" s="2">
        <v>30</v>
      </c>
      <c r="D45702" s="2" t="s">
        <v>630</v>
      </c>
      <c r="E45702" s="2"/>
      <c r="F45702" s="2"/>
      <c r="G45702" s="2"/>
      <c r="H45702" s="2"/>
    </row>
    <row r="45703" spans="2:8">
      <c r="B45703" s="2" t="s">
        <v>46327</v>
      </c>
      <c r="C45703" s="2">
        <v>27</v>
      </c>
      <c r="D45703" s="2" t="s">
        <v>630</v>
      </c>
      <c r="E45703" s="2"/>
      <c r="F45703" s="2"/>
      <c r="G45703" s="2"/>
      <c r="H45703" s="2"/>
    </row>
    <row r="45704" spans="2:8">
      <c r="B45704" s="2" t="s">
        <v>46328</v>
      </c>
      <c r="C45704" s="2">
        <v>25</v>
      </c>
      <c r="D45704" s="2" t="s">
        <v>630</v>
      </c>
      <c r="E45704" s="2"/>
      <c r="F45704" s="2"/>
      <c r="G45704" s="2"/>
      <c r="H45704" s="2"/>
    </row>
    <row r="45705" spans="2:8">
      <c r="B45705" s="2" t="s">
        <v>46329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39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37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39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40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42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45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43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47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53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37</v>
      </c>
      <c r="D45716" s="2" t="s">
        <v>630</v>
      </c>
      <c r="E45716" s="2"/>
      <c r="F45716" s="2"/>
      <c r="G45716" s="2"/>
      <c r="H45716" s="2"/>
    </row>
    <row r="45717" spans="2:8">
      <c r="B45717" s="2" t="s">
        <v>46341</v>
      </c>
      <c r="C45717" s="2">
        <v>38</v>
      </c>
      <c r="D45717" s="2" t="s">
        <v>630</v>
      </c>
      <c r="E45717" s="2"/>
      <c r="F45717" s="2"/>
      <c r="G45717" s="2"/>
      <c r="H45717" s="2"/>
    </row>
    <row r="45718" spans="2:8">
      <c r="B45718" s="2" t="s">
        <v>46342</v>
      </c>
      <c r="C45718" s="2">
        <v>37</v>
      </c>
      <c r="D45718" s="2" t="s">
        <v>630</v>
      </c>
      <c r="E45718" s="2"/>
      <c r="F45718" s="2"/>
      <c r="G45718" s="2"/>
      <c r="H45718" s="2"/>
    </row>
    <row r="45719" spans="2:8">
      <c r="B45719" s="2" t="s">
        <v>46343</v>
      </c>
      <c r="C45719" s="2">
        <v>35</v>
      </c>
      <c r="D45719" s="2" t="s">
        <v>630</v>
      </c>
      <c r="E45719" s="2"/>
      <c r="F45719" s="2"/>
      <c r="G45719" s="2"/>
      <c r="H45719" s="2"/>
    </row>
    <row r="45720" spans="2:8">
      <c r="B45720" s="2" t="s">
        <v>46344</v>
      </c>
      <c r="C45720" s="2">
        <v>32</v>
      </c>
      <c r="D45720" s="2" t="s">
        <v>630</v>
      </c>
      <c r="E45720" s="2"/>
      <c r="F45720" s="2"/>
      <c r="G45720" s="2"/>
      <c r="H45720" s="2"/>
    </row>
    <row r="45721" spans="2:8">
      <c r="B45721" s="2" t="s">
        <v>46345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21</v>
      </c>
      <c r="D45724" s="2" t="s">
        <v>630</v>
      </c>
      <c r="E45724" s="2"/>
      <c r="F45724" s="2"/>
      <c r="G45724" s="2"/>
      <c r="H45724" s="2"/>
    </row>
    <row r="45725" spans="2:8">
      <c r="B45725" s="2" t="s">
        <v>46349</v>
      </c>
      <c r="C45725" s="2">
        <v>16</v>
      </c>
      <c r="D45725" s="2" t="s">
        <v>630</v>
      </c>
      <c r="E45725" s="2"/>
      <c r="F45725" s="2"/>
      <c r="G45725" s="2"/>
      <c r="H45725" s="2"/>
    </row>
    <row r="45726" spans="2:8">
      <c r="B45726" s="2" t="s">
        <v>46350</v>
      </c>
      <c r="C45726" s="2">
        <v>26</v>
      </c>
      <c r="D45726" s="2" t="s">
        <v>630</v>
      </c>
      <c r="E45726" s="2"/>
      <c r="F45726" s="2"/>
      <c r="G45726" s="2"/>
      <c r="H45726" s="2"/>
    </row>
    <row r="45727" spans="2:8">
      <c r="B45727" s="2" t="s">
        <v>46351</v>
      </c>
      <c r="C45727" s="2">
        <v>35</v>
      </c>
      <c r="D45727" s="2" t="s">
        <v>630</v>
      </c>
      <c r="E45727" s="2"/>
      <c r="F45727" s="2"/>
      <c r="G45727" s="2"/>
      <c r="H45727" s="2"/>
    </row>
    <row r="45728" spans="2:8">
      <c r="B45728" s="2" t="s">
        <v>46352</v>
      </c>
      <c r="C45728" s="2">
        <v>37</v>
      </c>
      <c r="D45728" s="2" t="s">
        <v>630</v>
      </c>
      <c r="E45728" s="2"/>
      <c r="F45728" s="2"/>
      <c r="G45728" s="2"/>
      <c r="H45728" s="2"/>
    </row>
    <row r="45729" spans="2:8">
      <c r="B45729" s="2" t="s">
        <v>46353</v>
      </c>
      <c r="C45729" s="2">
        <v>39</v>
      </c>
      <c r="D45729" s="2" t="s">
        <v>630</v>
      </c>
      <c r="E45729" s="2"/>
      <c r="F45729" s="2"/>
      <c r="G45729" s="2"/>
      <c r="H45729" s="2"/>
    </row>
    <row r="45730" spans="2:8">
      <c r="B45730" s="2" t="s">
        <v>46354</v>
      </c>
      <c r="C45730" s="2">
        <v>40</v>
      </c>
      <c r="D45730" s="2" t="s">
        <v>630</v>
      </c>
      <c r="E45730" s="2"/>
      <c r="F45730" s="2"/>
      <c r="G45730" s="2"/>
      <c r="H45730" s="2"/>
    </row>
    <row r="45731" spans="2:8">
      <c r="B45731" s="2" t="s">
        <v>46355</v>
      </c>
      <c r="C45731" s="2">
        <v>27</v>
      </c>
      <c r="D45731" s="2" t="s">
        <v>630</v>
      </c>
      <c r="E45731" s="2"/>
      <c r="F45731" s="2"/>
      <c r="G45731" s="2"/>
      <c r="H45731" s="2"/>
    </row>
    <row r="45732" spans="2:8">
      <c r="B45732" s="2" t="s">
        <v>46356</v>
      </c>
      <c r="C45732" s="2">
        <v>20</v>
      </c>
      <c r="D45732" s="2" t="s">
        <v>630</v>
      </c>
      <c r="E45732" s="2"/>
      <c r="F45732" s="2"/>
      <c r="G45732" s="2"/>
      <c r="H45732" s="2"/>
    </row>
    <row r="45733" spans="2:8">
      <c r="B45733" s="2" t="s">
        <v>46357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36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37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43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44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42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41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39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43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47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49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36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41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41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25</v>
      </c>
      <c r="D45752" s="2" t="s">
        <v>630</v>
      </c>
      <c r="E45752" s="2"/>
      <c r="F45752" s="2"/>
      <c r="G45752" s="2"/>
      <c r="H45752" s="2"/>
    </row>
    <row r="45753" spans="2:8">
      <c r="B45753" s="2" t="s">
        <v>46377</v>
      </c>
      <c r="C45753" s="2">
        <v>44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45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37</v>
      </c>
      <c r="D45755" s="2" t="s">
        <v>630</v>
      </c>
      <c r="E45755" s="2"/>
      <c r="F45755" s="2"/>
      <c r="G45755" s="2"/>
      <c r="H45755" s="2"/>
    </row>
    <row r="45756" spans="2:8">
      <c r="B45756" s="2" t="s">
        <v>46380</v>
      </c>
      <c r="C45756" s="2">
        <v>37</v>
      </c>
      <c r="D45756" s="2" t="s">
        <v>630</v>
      </c>
      <c r="E45756" s="2"/>
      <c r="F45756" s="2"/>
      <c r="G45756" s="2"/>
      <c r="H45756" s="2"/>
    </row>
    <row r="45757" spans="2:8">
      <c r="B45757" s="2" t="s">
        <v>46381</v>
      </c>
      <c r="C45757" s="2">
        <v>37</v>
      </c>
      <c r="D45757" s="2" t="s">
        <v>630</v>
      </c>
      <c r="E45757" s="2"/>
      <c r="F45757" s="2"/>
      <c r="G45757" s="2"/>
      <c r="H45757" s="2"/>
    </row>
    <row r="45758" spans="2:8">
      <c r="B45758" s="2" t="s">
        <v>46382</v>
      </c>
      <c r="C45758" s="2">
        <v>33</v>
      </c>
      <c r="D45758" s="2" t="s">
        <v>630</v>
      </c>
      <c r="E45758" s="2"/>
      <c r="F45758" s="2"/>
      <c r="G45758" s="2"/>
      <c r="H45758" s="2"/>
    </row>
    <row r="45759" spans="2:8">
      <c r="B45759" s="2" t="s">
        <v>46383</v>
      </c>
      <c r="C45759" s="2">
        <v>32</v>
      </c>
      <c r="D45759" s="2" t="s">
        <v>630</v>
      </c>
      <c r="E45759" s="2"/>
      <c r="F45759" s="2"/>
      <c r="G45759" s="2"/>
      <c r="H45759" s="2"/>
    </row>
    <row r="45760" spans="2:8">
      <c r="B45760" s="2" t="s">
        <v>46384</v>
      </c>
      <c r="C45760" s="2">
        <v>29</v>
      </c>
      <c r="D45760" s="2" t="s">
        <v>630</v>
      </c>
      <c r="E45760" s="2"/>
      <c r="F45760" s="2"/>
      <c r="G45760" s="2"/>
      <c r="H45760" s="2"/>
    </row>
    <row r="45761" spans="2:8">
      <c r="B45761" s="2" t="s">
        <v>46385</v>
      </c>
      <c r="C45761" s="2">
        <v>17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38</v>
      </c>
      <c r="D45764" s="2" t="s">
        <v>630</v>
      </c>
      <c r="E45764" s="2"/>
      <c r="F45764" s="2"/>
      <c r="G45764" s="2"/>
      <c r="H45764" s="2"/>
    </row>
    <row r="45765" spans="2:8">
      <c r="B45765" s="2" t="s">
        <v>46389</v>
      </c>
      <c r="C45765" s="2">
        <v>37</v>
      </c>
      <c r="D45765" s="2" t="s">
        <v>630</v>
      </c>
      <c r="E45765" s="2"/>
      <c r="F45765" s="2"/>
      <c r="G45765" s="2"/>
      <c r="H45765" s="2"/>
    </row>
    <row r="45766" spans="2:8">
      <c r="B45766" s="2" t="s">
        <v>46390</v>
      </c>
      <c r="C45766" s="2">
        <v>36</v>
      </c>
      <c r="D45766" s="2" t="s">
        <v>630</v>
      </c>
      <c r="E45766" s="2"/>
      <c r="F45766" s="2"/>
      <c r="G45766" s="2"/>
      <c r="H45766" s="2"/>
    </row>
    <row r="45767" spans="2:8">
      <c r="B45767" s="2" t="s">
        <v>46391</v>
      </c>
      <c r="C45767" s="2">
        <v>36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46392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15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15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18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16</v>
      </c>
      <c r="D45780" s="2" t="s">
        <v>630</v>
      </c>
      <c r="E45780" s="2"/>
      <c r="F45780" s="2"/>
      <c r="G45780" s="2"/>
      <c r="H45780" s="2"/>
    </row>
    <row r="45781" spans="2:8">
      <c r="B45781" s="2" t="s">
        <v>46405</v>
      </c>
      <c r="C45781" s="2">
        <v>20</v>
      </c>
      <c r="D45781" s="2" t="s">
        <v>630</v>
      </c>
      <c r="E45781" s="2"/>
      <c r="F45781" s="2"/>
      <c r="G45781" s="2"/>
      <c r="H45781" s="2"/>
    </row>
    <row r="45782" spans="2:8">
      <c r="B45782" s="2" t="s">
        <v>46406</v>
      </c>
      <c r="C45782" s="2">
        <v>54</v>
      </c>
      <c r="D45782" s="2" t="s">
        <v>630</v>
      </c>
      <c r="E45782" s="2"/>
      <c r="F45782" s="2"/>
      <c r="G45782" s="2"/>
      <c r="H45782" s="2"/>
    </row>
    <row r="45783" spans="2:8">
      <c r="B45783" s="2" t="s">
        <v>46407</v>
      </c>
      <c r="C45783" s="2">
        <v>18</v>
      </c>
      <c r="D45783" s="2" t="s">
        <v>630</v>
      </c>
      <c r="E45783" s="2"/>
      <c r="F45783" s="2"/>
      <c r="G45783" s="2"/>
      <c r="H45783" s="2"/>
    </row>
    <row r="45784" spans="2:8">
      <c r="B45784" s="2" t="s">
        <v>46408</v>
      </c>
      <c r="C45784" s="2">
        <v>20</v>
      </c>
      <c r="D45784" s="2" t="s">
        <v>630</v>
      </c>
      <c r="E45784" s="2"/>
      <c r="F45784" s="2"/>
      <c r="G45784" s="2"/>
      <c r="H45784" s="2"/>
    </row>
    <row r="45785" spans="2:8">
      <c r="B45785" s="2" t="s">
        <v>46409</v>
      </c>
      <c r="C45785" s="2">
        <v>26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46410</v>
      </c>
      <c r="C45786" s="2">
        <v>19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13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15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46</v>
      </c>
      <c r="D45792" s="2" t="s">
        <v>630</v>
      </c>
      <c r="E45792" s="2"/>
      <c r="F45792" s="2"/>
      <c r="G45792" s="2"/>
      <c r="H45792" s="2"/>
    </row>
    <row r="45793" spans="2:8">
      <c r="B45793" s="2" t="s">
        <v>46417</v>
      </c>
      <c r="C45793" s="2">
        <v>46</v>
      </c>
      <c r="D45793" s="2" t="s">
        <v>630</v>
      </c>
      <c r="E45793" s="2"/>
      <c r="F45793" s="2"/>
      <c r="G45793" s="2"/>
      <c r="H45793" s="2"/>
    </row>
    <row r="45794" spans="2:8">
      <c r="B45794" s="2" t="s">
        <v>46418</v>
      </c>
      <c r="C45794" s="2">
        <v>45</v>
      </c>
      <c r="D45794" s="2" t="s">
        <v>630</v>
      </c>
      <c r="E45794" s="2"/>
      <c r="F45794" s="2"/>
      <c r="G45794" s="2"/>
      <c r="H45794" s="2"/>
    </row>
    <row r="45795" spans="2:8">
      <c r="B45795" s="2" t="s">
        <v>46419</v>
      </c>
      <c r="C45795" s="2">
        <v>48</v>
      </c>
      <c r="D45795" s="2" t="s">
        <v>630</v>
      </c>
      <c r="E45795" s="2"/>
      <c r="F45795" s="2"/>
      <c r="G45795" s="2"/>
      <c r="H45795" s="2"/>
    </row>
    <row r="45796" spans="2:8">
      <c r="B45796" s="2" t="s">
        <v>46420</v>
      </c>
      <c r="C45796" s="2">
        <v>43</v>
      </c>
      <c r="D45796" s="2" t="s">
        <v>630</v>
      </c>
      <c r="E45796" s="2"/>
      <c r="F45796" s="2"/>
      <c r="G45796" s="2"/>
      <c r="H45796" s="2"/>
    </row>
    <row r="45797" spans="2:8">
      <c r="B45797" s="2" t="s">
        <v>46421</v>
      </c>
      <c r="C45797" s="2">
        <v>42</v>
      </c>
      <c r="D45797" s="2" t="s">
        <v>630</v>
      </c>
      <c r="E45797" s="2"/>
      <c r="F45797" s="2"/>
      <c r="G45797" s="2"/>
      <c r="H45797" s="2"/>
    </row>
    <row r="45798" spans="2:8">
      <c r="B45798" s="2" t="s">
        <v>46422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39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40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28</v>
      </c>
      <c r="D45803" s="2" t="s">
        <v>630</v>
      </c>
      <c r="E45803" s="2"/>
      <c r="F45803" s="2"/>
      <c r="G45803" s="2"/>
      <c r="H45803" s="2"/>
    </row>
    <row r="45804" spans="2:8">
      <c r="B45804" s="2" t="s">
        <v>46428</v>
      </c>
      <c r="C45804" s="2">
        <v>33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46429</v>
      </c>
      <c r="C45805" s="2">
        <v>33</v>
      </c>
      <c r="D45805" s="2" t="s">
        <v>630</v>
      </c>
      <c r="E45805" s="2"/>
      <c r="F45805" s="2"/>
      <c r="G45805" s="2"/>
      <c r="H45805" s="2"/>
    </row>
    <row r="45806" spans="2:8">
      <c r="B45806" s="2" t="s">
        <v>46430</v>
      </c>
      <c r="C45806" s="2">
        <v>45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47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36</v>
      </c>
      <c r="D45809" s="2" t="s">
        <v>630</v>
      </c>
      <c r="E45809" s="2"/>
      <c r="F45809" s="2"/>
      <c r="G45809" s="2"/>
      <c r="H45809" s="2"/>
    </row>
    <row r="45810" spans="2:8">
      <c r="B45810" s="2" t="s">
        <v>46434</v>
      </c>
      <c r="C45810" s="2">
        <v>36</v>
      </c>
      <c r="D45810" s="2" t="s">
        <v>630</v>
      </c>
      <c r="E45810" s="2"/>
      <c r="F45810" s="2"/>
      <c r="G45810" s="2"/>
      <c r="H45810" s="2"/>
    </row>
    <row r="45811" spans="2:8">
      <c r="B45811" s="2" t="s">
        <v>46435</v>
      </c>
      <c r="C45811" s="2">
        <v>13</v>
      </c>
      <c r="D45811" s="2" t="s">
        <v>630</v>
      </c>
      <c r="E45811" s="2"/>
      <c r="F45811" s="2"/>
      <c r="G45811" s="2"/>
      <c r="H45811" s="2"/>
    </row>
    <row r="45812" spans="2:8">
      <c r="B45812" s="2" t="s">
        <v>46436</v>
      </c>
      <c r="C45812" s="2">
        <v>16</v>
      </c>
      <c r="D45812" s="2" t="s">
        <v>630</v>
      </c>
      <c r="E45812" s="2"/>
      <c r="F45812" s="2"/>
      <c r="G45812" s="2"/>
      <c r="H45812" s="2"/>
    </row>
    <row r="45813" spans="2:8">
      <c r="B45813" s="2" t="s">
        <v>46437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26</v>
      </c>
      <c r="D45818" s="2" t="s">
        <v>630</v>
      </c>
      <c r="E45818" s="2"/>
      <c r="F45818" s="2"/>
      <c r="G45818" s="2"/>
      <c r="H45818" s="2"/>
    </row>
    <row r="45819" spans="2:8">
      <c r="B45819" s="2" t="s">
        <v>46443</v>
      </c>
      <c r="C45819" s="2">
        <v>17</v>
      </c>
      <c r="D45819" s="2" t="s">
        <v>630</v>
      </c>
      <c r="E45819" s="2"/>
      <c r="F45819" s="2"/>
      <c r="G45819" s="2"/>
      <c r="H45819" s="2"/>
    </row>
    <row r="45820" spans="2:8">
      <c r="B45820" s="2" t="s">
        <v>46444</v>
      </c>
      <c r="C45820" s="2">
        <v>23</v>
      </c>
      <c r="D45820" s="2" t="s">
        <v>630</v>
      </c>
      <c r="E45820" s="2"/>
      <c r="F45820" s="2"/>
      <c r="G45820" s="2"/>
      <c r="H45820" s="2"/>
    </row>
    <row r="45821" spans="2:8">
      <c r="B45821" s="2" t="s">
        <v>46445</v>
      </c>
      <c r="C45821" s="2">
        <v>30</v>
      </c>
      <c r="D45821" s="2" t="s">
        <v>630</v>
      </c>
      <c r="E45821" s="2"/>
      <c r="F45821" s="2"/>
      <c r="G45821" s="2"/>
      <c r="H45821" s="2"/>
    </row>
    <row r="45822" spans="2:8">
      <c r="B45822" s="2" t="s">
        <v>46446</v>
      </c>
      <c r="C45822" s="2">
        <v>33</v>
      </c>
      <c r="D45822" s="2" t="s">
        <v>630</v>
      </c>
      <c r="E45822" s="2"/>
      <c r="F45822" s="2"/>
      <c r="G45822" s="2"/>
      <c r="H45822" s="2"/>
    </row>
    <row r="45823" spans="2:8">
      <c r="B45823" s="2" t="s">
        <v>46447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47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50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43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45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51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45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46457</v>
      </c>
      <c r="C45833" s="2">
        <v>26</v>
      </c>
      <c r="D45833" s="2" t="s">
        <v>630</v>
      </c>
      <c r="E45833" s="2"/>
      <c r="F45833" s="2"/>
      <c r="G45833" s="2"/>
      <c r="H45833" s="2"/>
    </row>
    <row r="45834" spans="2:8">
      <c r="B45834" s="2" t="s">
        <v>46458</v>
      </c>
      <c r="C45834" s="2">
        <v>27</v>
      </c>
      <c r="D45834" s="2" t="s">
        <v>630</v>
      </c>
      <c r="E45834" s="2"/>
      <c r="F45834" s="2"/>
      <c r="G45834" s="2"/>
      <c r="H45834" s="2"/>
    </row>
    <row r="45835" spans="2:8">
      <c r="B45835" s="2" t="s">
        <v>46459</v>
      </c>
      <c r="C45835" s="2">
        <v>28</v>
      </c>
      <c r="D45835" s="2" t="s">
        <v>630</v>
      </c>
      <c r="E45835" s="2"/>
      <c r="F45835" s="2"/>
      <c r="G45835" s="2"/>
      <c r="H45835" s="2"/>
    </row>
    <row r="45836" spans="2:8">
      <c r="B45836" s="2" t="s">
        <v>46460</v>
      </c>
      <c r="C45836" s="2">
        <v>32</v>
      </c>
      <c r="D45836" s="2" t="s">
        <v>630</v>
      </c>
      <c r="E45836" s="2"/>
      <c r="F45836" s="2"/>
      <c r="G45836" s="2"/>
      <c r="H45836" s="2"/>
    </row>
    <row r="45837" spans="2:8">
      <c r="B45837" s="2" t="s">
        <v>46461</v>
      </c>
      <c r="C45837" s="2">
        <v>34</v>
      </c>
      <c r="D45837" s="2" t="s">
        <v>630</v>
      </c>
      <c r="E45837" s="2"/>
      <c r="F45837" s="2"/>
      <c r="G45837" s="2"/>
      <c r="H45837" s="2"/>
    </row>
    <row r="45838" spans="2:8">
      <c r="B45838" s="2" t="s">
        <v>46462</v>
      </c>
      <c r="C45838" s="2">
        <v>36</v>
      </c>
      <c r="D45838" s="2" t="s">
        <v>630</v>
      </c>
      <c r="E45838" s="2"/>
      <c r="F45838" s="2"/>
      <c r="G45838" s="2"/>
      <c r="H45838" s="2"/>
    </row>
    <row r="45839" spans="2:8">
      <c r="B45839" s="2" t="s">
        <v>46463</v>
      </c>
      <c r="C45839" s="2">
        <v>38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46464</v>
      </c>
      <c r="C45840" s="2">
        <v>40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46465</v>
      </c>
      <c r="C45841" s="2">
        <v>38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41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41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43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44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46472</v>
      </c>
      <c r="C45848" s="2">
        <v>37</v>
      </c>
      <c r="D45848" s="2" t="s">
        <v>630</v>
      </c>
      <c r="E45848" s="2"/>
      <c r="F45848" s="2"/>
      <c r="G45848" s="2"/>
      <c r="H45848" s="2"/>
    </row>
    <row r="45849" spans="2:8">
      <c r="B45849" s="2" t="s">
        <v>46473</v>
      </c>
      <c r="C45849" s="2">
        <v>34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46474</v>
      </c>
      <c r="C45850" s="2">
        <v>32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46475</v>
      </c>
      <c r="C45851" s="2">
        <v>30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46476</v>
      </c>
      <c r="C45852" s="2">
        <v>29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46477</v>
      </c>
      <c r="C45853" s="2">
        <v>26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46478</v>
      </c>
      <c r="C45854" s="2">
        <v>24</v>
      </c>
      <c r="D45854" s="2" t="s">
        <v>630</v>
      </c>
      <c r="E45854" s="2"/>
      <c r="F45854" s="2"/>
      <c r="G45854" s="2"/>
      <c r="H45854" s="2"/>
    </row>
    <row r="45855" spans="2:8">
      <c r="B45855" s="2" t="s">
        <v>46479</v>
      </c>
      <c r="C45855" s="2">
        <v>23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46480</v>
      </c>
      <c r="C45856" s="2">
        <v>16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46481</v>
      </c>
      <c r="C45857" s="2">
        <v>10</v>
      </c>
      <c r="D45857" s="2" t="s">
        <v>630</v>
      </c>
      <c r="E45857" s="2"/>
      <c r="F45857" s="2"/>
      <c r="G45857" s="2"/>
      <c r="H45857" s="2"/>
    </row>
    <row r="45858" spans="2:8">
      <c r="B45858" s="2" t="s">
        <v>46482</v>
      </c>
      <c r="C45858" s="2">
        <v>22</v>
      </c>
      <c r="D45858" s="2" t="s">
        <v>630</v>
      </c>
      <c r="E45858" s="2"/>
      <c r="F45858" s="2"/>
      <c r="G45858" s="2"/>
      <c r="H45858" s="2"/>
    </row>
    <row r="45859" spans="2:8">
      <c r="B45859" s="2" t="s">
        <v>46483</v>
      </c>
      <c r="C45859" s="2">
        <v>20</v>
      </c>
      <c r="D45859" s="2" t="s">
        <v>630</v>
      </c>
      <c r="E45859" s="2"/>
      <c r="F45859" s="2"/>
      <c r="G45859" s="2"/>
      <c r="H45859" s="2"/>
    </row>
    <row r="45860" spans="2:8">
      <c r="B45860" s="2" t="s">
        <v>46484</v>
      </c>
      <c r="C45860" s="2">
        <v>11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46485</v>
      </c>
      <c r="C45861" s="2">
        <v>14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46486</v>
      </c>
      <c r="C45862" s="2">
        <v>19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46487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38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49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34</v>
      </c>
      <c r="D45869" s="2" t="s">
        <v>630</v>
      </c>
      <c r="E45869" s="2"/>
      <c r="F45869" s="2"/>
      <c r="G45869" s="2"/>
      <c r="H45869" s="2"/>
    </row>
    <row r="45870" spans="2:8">
      <c r="B45870" s="2" t="s">
        <v>46494</v>
      </c>
      <c r="C45870" s="2">
        <v>20</v>
      </c>
      <c r="D45870" s="2" t="s">
        <v>630</v>
      </c>
      <c r="E45870" s="2"/>
      <c r="F45870" s="2"/>
      <c r="G45870" s="2"/>
      <c r="H45870" s="2"/>
    </row>
    <row r="45871" spans="2:8">
      <c r="B45871" s="2" t="s">
        <v>46495</v>
      </c>
      <c r="C45871" s="2">
        <v>13</v>
      </c>
      <c r="D45871" s="2" t="s">
        <v>630</v>
      </c>
      <c r="E45871" s="2"/>
      <c r="F45871" s="2"/>
      <c r="G45871" s="2"/>
      <c r="H45871" s="2"/>
    </row>
    <row r="45872" spans="2:8">
      <c r="B45872" s="2" t="s">
        <v>46496</v>
      </c>
      <c r="C45872" s="2">
        <v>6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46497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43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36</v>
      </c>
      <c r="D45880" s="2" t="s">
        <v>630</v>
      </c>
      <c r="E45880" s="2"/>
      <c r="F45880" s="2"/>
      <c r="G45880" s="2"/>
      <c r="H45880" s="2"/>
    </row>
    <row r="45881" spans="2:8">
      <c r="B45881" s="2" t="s">
        <v>46505</v>
      </c>
      <c r="C45881" s="2">
        <v>36</v>
      </c>
      <c r="D45881" s="2" t="s">
        <v>630</v>
      </c>
      <c r="E45881" s="2"/>
      <c r="F45881" s="2"/>
      <c r="G45881" s="2"/>
      <c r="H45881" s="2"/>
    </row>
    <row r="45882" spans="2:8">
      <c r="B45882" s="2" t="s">
        <v>46506</v>
      </c>
      <c r="C45882" s="2">
        <v>36</v>
      </c>
      <c r="D45882" s="2" t="s">
        <v>630</v>
      </c>
      <c r="E45882" s="2"/>
      <c r="F45882" s="2"/>
      <c r="G45882" s="2"/>
      <c r="H45882" s="2"/>
    </row>
    <row r="45883" spans="2:8">
      <c r="B45883" s="2" t="s">
        <v>46507</v>
      </c>
      <c r="C45883" s="2">
        <v>38</v>
      </c>
      <c r="D45883" s="2" t="s">
        <v>630</v>
      </c>
      <c r="E45883" s="2"/>
      <c r="F45883" s="2"/>
      <c r="G45883" s="2"/>
      <c r="H45883" s="2"/>
    </row>
    <row r="45884" spans="2:8">
      <c r="B45884" s="2" t="s">
        <v>46508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39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42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34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38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41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39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14</v>
      </c>
      <c r="D45902" s="2" t="s">
        <v>630</v>
      </c>
      <c r="E45902" s="2"/>
      <c r="F45902" s="2"/>
      <c r="G45902" s="2"/>
      <c r="H45902" s="2"/>
    </row>
    <row r="45903" spans="2:8">
      <c r="B45903" s="2" t="s">
        <v>46527</v>
      </c>
      <c r="C45903" s="2">
        <v>18</v>
      </c>
      <c r="D45903" s="2" t="s">
        <v>630</v>
      </c>
      <c r="E45903" s="2"/>
      <c r="F45903" s="2"/>
      <c r="G45903" s="2"/>
      <c r="H45903" s="2"/>
    </row>
    <row r="45904" spans="2:8">
      <c r="B45904" s="2" t="s">
        <v>46528</v>
      </c>
      <c r="C45904" s="2">
        <v>38</v>
      </c>
      <c r="D45904" s="2" t="s">
        <v>630</v>
      </c>
      <c r="E45904" s="2"/>
      <c r="F45904" s="2"/>
      <c r="G45904" s="2"/>
      <c r="H45904" s="2"/>
    </row>
    <row r="45905" spans="2:8">
      <c r="B45905" s="2" t="s">
        <v>46529</v>
      </c>
      <c r="C45905" s="2">
        <v>36</v>
      </c>
      <c r="D45905" s="2" t="s">
        <v>630</v>
      </c>
      <c r="E45905" s="2"/>
      <c r="F45905" s="2"/>
      <c r="G45905" s="2"/>
      <c r="H45905" s="2"/>
    </row>
    <row r="45906" spans="2:8">
      <c r="B45906" s="2" t="s">
        <v>46530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45</v>
      </c>
      <c r="D45910" s="2" t="s">
        <v>630</v>
      </c>
      <c r="E45910" s="2"/>
      <c r="F45910" s="2"/>
      <c r="G45910" s="2"/>
      <c r="H45910" s="2"/>
    </row>
    <row r="45911" spans="2:8">
      <c r="B45911" s="2" t="s">
        <v>46535</v>
      </c>
      <c r="C45911" s="2">
        <v>38</v>
      </c>
      <c r="D45911" s="2" t="s">
        <v>630</v>
      </c>
      <c r="E45911" s="2"/>
      <c r="F45911" s="2"/>
      <c r="G45911" s="2"/>
      <c r="H45911" s="2"/>
    </row>
    <row r="45912" spans="2:8">
      <c r="B45912" s="2" t="s">
        <v>46536</v>
      </c>
      <c r="C45912" s="2">
        <v>39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46537</v>
      </c>
      <c r="C45913" s="2">
        <v>46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47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46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39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46541</v>
      </c>
      <c r="C45917" s="2">
        <v>39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46542</v>
      </c>
      <c r="C45918" s="2">
        <v>29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46543</v>
      </c>
      <c r="C45919" s="2">
        <v>31</v>
      </c>
      <c r="D45919" s="2" t="s">
        <v>630</v>
      </c>
      <c r="E45919" s="2"/>
      <c r="F45919" s="2"/>
      <c r="G45919" s="2"/>
      <c r="H45919" s="2"/>
    </row>
    <row r="45920" spans="2:8">
      <c r="B45920" s="2" t="s">
        <v>46544</v>
      </c>
      <c r="C45920" s="2">
        <v>33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46545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17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46548</v>
      </c>
      <c r="C45924" s="2">
        <v>22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46549</v>
      </c>
      <c r="C45925" s="2">
        <v>43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44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42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52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51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39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40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46560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37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41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44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48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40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45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35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46570</v>
      </c>
      <c r="C45946" s="2">
        <v>32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46571</v>
      </c>
      <c r="C45947" s="2">
        <v>32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46572</v>
      </c>
      <c r="C45948" s="2">
        <v>34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46573</v>
      </c>
      <c r="C45949" s="2">
        <v>42</v>
      </c>
      <c r="D45949" s="2" t="s">
        <v>630</v>
      </c>
      <c r="E45949" s="2"/>
      <c r="F45949" s="2"/>
      <c r="G45949" s="2"/>
      <c r="H45949" s="2"/>
    </row>
    <row r="45950" spans="2:8">
      <c r="B45950" s="2" t="s">
        <v>46574</v>
      </c>
      <c r="C45950" s="2">
        <v>39</v>
      </c>
      <c r="D45950" s="2" t="s">
        <v>630</v>
      </c>
      <c r="E45950" s="2"/>
      <c r="F45950" s="2"/>
      <c r="G45950" s="2"/>
      <c r="H45950" s="2"/>
    </row>
    <row r="45951" spans="2:8">
      <c r="B45951" s="2" t="s">
        <v>46575</v>
      </c>
      <c r="C45951" s="2">
        <v>36</v>
      </c>
      <c r="D45951" s="2" t="s">
        <v>630</v>
      </c>
      <c r="E45951" s="2"/>
      <c r="F45951" s="2"/>
      <c r="G45951" s="2"/>
      <c r="H45951" s="2"/>
    </row>
    <row r="45952" spans="2:8">
      <c r="B45952" s="2" t="s">
        <v>46576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52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54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41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45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48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45</v>
      </c>
      <c r="D45960" s="2" t="s">
        <v>630</v>
      </c>
      <c r="E45960" s="2"/>
      <c r="F45960" s="2"/>
      <c r="G45960" s="2"/>
      <c r="H45960" s="2"/>
    </row>
    <row r="45961" spans="2:8">
      <c r="B45961" s="2" t="s">
        <v>46585</v>
      </c>
      <c r="C45961" s="2">
        <v>36</v>
      </c>
      <c r="D45961" s="2" t="s">
        <v>630</v>
      </c>
      <c r="E45961" s="2"/>
      <c r="F45961" s="2"/>
      <c r="G45961" s="2"/>
      <c r="H45961" s="2"/>
    </row>
    <row r="45962" spans="2:8">
      <c r="B45962" s="2" t="s">
        <v>46586</v>
      </c>
      <c r="C45962" s="2">
        <v>22</v>
      </c>
      <c r="D45962" s="2" t="s">
        <v>630</v>
      </c>
      <c r="E45962" s="2"/>
      <c r="F45962" s="2"/>
      <c r="G45962" s="2"/>
      <c r="H45962" s="2"/>
    </row>
    <row r="45963" spans="2:8">
      <c r="B45963" s="2" t="s">
        <v>46587</v>
      </c>
      <c r="C45963" s="2">
        <v>34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46588</v>
      </c>
      <c r="C45964" s="2">
        <v>34</v>
      </c>
      <c r="D45964" s="2" t="s">
        <v>630</v>
      </c>
      <c r="E45964" s="2"/>
      <c r="F45964" s="2"/>
      <c r="G45964" s="2"/>
      <c r="H45964" s="2"/>
    </row>
    <row r="45965" spans="2:8">
      <c r="B45965" s="2" t="s">
        <v>46589</v>
      </c>
      <c r="C45965" s="2">
        <v>31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46590</v>
      </c>
      <c r="C45966" s="2">
        <v>28</v>
      </c>
      <c r="D45966" s="2" t="s">
        <v>630</v>
      </c>
      <c r="E45966" s="2"/>
      <c r="F45966" s="2"/>
      <c r="G45966" s="2"/>
      <c r="H45966" s="2"/>
    </row>
    <row r="45967" spans="2:8">
      <c r="B45967" s="2" t="s">
        <v>46591</v>
      </c>
      <c r="C45967" s="2">
        <v>24</v>
      </c>
      <c r="D45967" s="2" t="s">
        <v>630</v>
      </c>
      <c r="E45967" s="2"/>
      <c r="F45967" s="2"/>
      <c r="G45967" s="2"/>
      <c r="H45967" s="2"/>
    </row>
    <row r="45968" spans="2:8">
      <c r="B45968" s="2" t="s">
        <v>46592</v>
      </c>
      <c r="C45968" s="2">
        <v>17</v>
      </c>
      <c r="D45968" s="2" t="s">
        <v>630</v>
      </c>
      <c r="E45968" s="2"/>
      <c r="F45968" s="2"/>
      <c r="G45968" s="2"/>
      <c r="H45968" s="2"/>
    </row>
    <row r="45969" spans="2:8">
      <c r="B45969" s="2" t="s">
        <v>46593</v>
      </c>
      <c r="C45969" s="2">
        <v>50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51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36</v>
      </c>
      <c r="D45971" s="2" t="s">
        <v>630</v>
      </c>
      <c r="E45971" s="2"/>
      <c r="F45971" s="2"/>
      <c r="G45971" s="2"/>
      <c r="H45971" s="2"/>
    </row>
    <row r="45972" spans="2:8">
      <c r="B45972" s="2" t="s">
        <v>46596</v>
      </c>
      <c r="C45972" s="2">
        <v>35</v>
      </c>
      <c r="D45972" s="2" t="s">
        <v>630</v>
      </c>
      <c r="E45972" s="2"/>
      <c r="F45972" s="2"/>
      <c r="G45972" s="2"/>
      <c r="H45972" s="2"/>
    </row>
    <row r="45973" spans="2:8">
      <c r="B45973" s="2" t="s">
        <v>46597</v>
      </c>
      <c r="C45973" s="2">
        <v>33</v>
      </c>
      <c r="D45973" s="2" t="s">
        <v>630</v>
      </c>
      <c r="E45973" s="2"/>
      <c r="F45973" s="2"/>
      <c r="G45973" s="2"/>
      <c r="H45973" s="2"/>
    </row>
    <row r="45974" spans="2:8">
      <c r="B45974" s="2" t="s">
        <v>46598</v>
      </c>
      <c r="C45974" s="2">
        <v>33</v>
      </c>
      <c r="D45974" s="2" t="s">
        <v>630</v>
      </c>
      <c r="E45974" s="2"/>
      <c r="F45974" s="2"/>
      <c r="G45974" s="2"/>
      <c r="H45974" s="2"/>
    </row>
    <row r="45975" spans="2:8">
      <c r="B45975" s="2" t="s">
        <v>46599</v>
      </c>
      <c r="C45975" s="2">
        <v>21</v>
      </c>
      <c r="D45975" s="2" t="s">
        <v>630</v>
      </c>
      <c r="E45975" s="2"/>
      <c r="F45975" s="2"/>
      <c r="G45975" s="2"/>
      <c r="H45975" s="2"/>
    </row>
    <row r="45976" spans="2:8">
      <c r="B45976" s="2" t="s">
        <v>46600</v>
      </c>
      <c r="C45976" s="2">
        <v>42</v>
      </c>
      <c r="D45976" s="2" t="s">
        <v>630</v>
      </c>
      <c r="E45976" s="2"/>
      <c r="F45976" s="2"/>
      <c r="G45976" s="2"/>
      <c r="H45976" s="2"/>
    </row>
    <row r="45977" spans="2:8">
      <c r="B45977" s="2" t="s">
        <v>46601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40</v>
      </c>
      <c r="D45978" s="2" t="s">
        <v>630</v>
      </c>
      <c r="E45978" s="2"/>
      <c r="F45978" s="2"/>
      <c r="G45978" s="2"/>
      <c r="H45978" s="2"/>
    </row>
    <row r="45979" spans="2:8">
      <c r="B45979" s="2" t="s">
        <v>46603</v>
      </c>
      <c r="C45979" s="2">
        <v>39</v>
      </c>
      <c r="D45979" s="2" t="s">
        <v>630</v>
      </c>
      <c r="E45979" s="2"/>
      <c r="F45979" s="2"/>
      <c r="G45979" s="2"/>
      <c r="H45979" s="2"/>
    </row>
    <row r="45980" spans="2:8">
      <c r="B45980" s="2" t="s">
        <v>46604</v>
      </c>
      <c r="C45980" s="2">
        <v>46</v>
      </c>
      <c r="D45980" s="2" t="s">
        <v>630</v>
      </c>
      <c r="E45980" s="2"/>
      <c r="F45980" s="2"/>
      <c r="G45980" s="2"/>
      <c r="H45980" s="2"/>
    </row>
    <row r="45981" spans="2:8">
      <c r="B45981" s="2" t="s">
        <v>46605</v>
      </c>
      <c r="C45981" s="2">
        <v>42</v>
      </c>
      <c r="D45981" s="2" t="s">
        <v>630</v>
      </c>
      <c r="E45981" s="2"/>
      <c r="F45981" s="2"/>
      <c r="G45981" s="2"/>
      <c r="H45981" s="2"/>
    </row>
    <row r="45982" spans="2:8">
      <c r="B45982" s="2" t="s">
        <v>46606</v>
      </c>
      <c r="C45982" s="2">
        <v>41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43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45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47</v>
      </c>
      <c r="D45985" s="2" t="s">
        <v>630</v>
      </c>
      <c r="E45985" s="2"/>
      <c r="F45985" s="2"/>
      <c r="G45985" s="2"/>
      <c r="H45985" s="2"/>
    </row>
    <row r="45986" spans="2:8">
      <c r="B45986" s="2" t="s">
        <v>46610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37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36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51</v>
      </c>
      <c r="D45989" s="2" t="s">
        <v>630</v>
      </c>
      <c r="E45989" s="2"/>
      <c r="F45989" s="2"/>
      <c r="G45989" s="2"/>
      <c r="H45989" s="2"/>
    </row>
    <row r="45990" spans="2:8">
      <c r="B45990" s="2" t="s">
        <v>46614</v>
      </c>
      <c r="C45990" s="2">
        <v>46</v>
      </c>
      <c r="D45990" s="2" t="s">
        <v>630</v>
      </c>
      <c r="E45990" s="2"/>
      <c r="F45990" s="2"/>
      <c r="G45990" s="2"/>
      <c r="H45990" s="2"/>
    </row>
    <row r="45991" spans="2:8">
      <c r="B45991" s="2" t="s">
        <v>46615</v>
      </c>
      <c r="C45991" s="2">
        <v>43</v>
      </c>
      <c r="D45991" s="2" t="s">
        <v>630</v>
      </c>
      <c r="E45991" s="2"/>
      <c r="F45991" s="2"/>
      <c r="G45991" s="2"/>
      <c r="H45991" s="2"/>
    </row>
    <row r="45992" spans="2:8">
      <c r="B45992" s="2" t="s">
        <v>46616</v>
      </c>
      <c r="C45992" s="2">
        <v>42</v>
      </c>
      <c r="D45992" s="2" t="s">
        <v>630</v>
      </c>
      <c r="E45992" s="2"/>
      <c r="F45992" s="2"/>
      <c r="G45992" s="2"/>
      <c r="H45992" s="2"/>
    </row>
    <row r="45993" spans="2:8">
      <c r="B45993" s="2" t="s">
        <v>46617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40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43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45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50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15</v>
      </c>
      <c r="D46002" s="2" t="s">
        <v>630</v>
      </c>
      <c r="E46002" s="2"/>
      <c r="F46002" s="2"/>
      <c r="G46002" s="2"/>
      <c r="H46002" s="2"/>
    </row>
    <row r="46003" spans="2:8">
      <c r="B46003" s="2" t="s">
        <v>46627</v>
      </c>
      <c r="C46003" s="2">
        <v>19</v>
      </c>
      <c r="D46003" s="2" t="s">
        <v>630</v>
      </c>
      <c r="E46003" s="2"/>
      <c r="F46003" s="2"/>
      <c r="G46003" s="2"/>
      <c r="H46003" s="2"/>
    </row>
    <row r="46004" spans="2:8">
      <c r="B46004" s="2" t="s">
        <v>46628</v>
      </c>
      <c r="C46004" s="2">
        <v>20</v>
      </c>
      <c r="D46004" s="2" t="s">
        <v>630</v>
      </c>
      <c r="E46004" s="2"/>
      <c r="F46004" s="2"/>
      <c r="G46004" s="2"/>
      <c r="H46004" s="2"/>
    </row>
    <row r="46005" spans="2:8">
      <c r="B46005" s="2" t="s">
        <v>46629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52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55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59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42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46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50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43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43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50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46642</v>
      </c>
      <c r="C46018" s="2">
        <v>47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46643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42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45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15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36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39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41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42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45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39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40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41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30</v>
      </c>
      <c r="D46040" s="2" t="s">
        <v>630</v>
      </c>
      <c r="E46040" s="2"/>
      <c r="F46040" s="2"/>
      <c r="G46040" s="2"/>
      <c r="H46040" s="2"/>
    </row>
    <row r="46041" spans="2:8">
      <c r="B46041" s="2" t="s">
        <v>46665</v>
      </c>
      <c r="C46041" s="2">
        <v>30</v>
      </c>
      <c r="D46041" s="2" t="s">
        <v>630</v>
      </c>
      <c r="E46041" s="2"/>
      <c r="F46041" s="2"/>
      <c r="G46041" s="2"/>
      <c r="H46041" s="2"/>
    </row>
    <row r="46042" spans="2:8">
      <c r="B46042" s="2" t="s">
        <v>46666</v>
      </c>
      <c r="C46042" s="2">
        <v>32</v>
      </c>
      <c r="D46042" s="2" t="s">
        <v>630</v>
      </c>
      <c r="E46042" s="2"/>
      <c r="F46042" s="2"/>
      <c r="G46042" s="2"/>
      <c r="H46042" s="2"/>
    </row>
    <row r="46043" spans="2:8">
      <c r="B46043" s="2" t="s">
        <v>46667</v>
      </c>
      <c r="C46043" s="2">
        <v>35</v>
      </c>
      <c r="D46043" s="2" t="s">
        <v>630</v>
      </c>
      <c r="E46043" s="2"/>
      <c r="F46043" s="2"/>
      <c r="G46043" s="2"/>
      <c r="H46043" s="2"/>
    </row>
    <row r="46044" spans="2:8">
      <c r="B46044" s="2" t="s">
        <v>46668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38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40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41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45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26</v>
      </c>
      <c r="D46051" s="2" t="s">
        <v>630</v>
      </c>
      <c r="E46051" s="2"/>
      <c r="F46051" s="2"/>
      <c r="G46051" s="2"/>
      <c r="H46051" s="2"/>
    </row>
    <row r="46052" spans="2:8">
      <c r="B46052" s="2" t="s">
        <v>46676</v>
      </c>
      <c r="C46052" s="2">
        <v>17</v>
      </c>
      <c r="D46052" s="2" t="s">
        <v>630</v>
      </c>
      <c r="E46052" s="2"/>
      <c r="F46052" s="2"/>
      <c r="G46052" s="2"/>
      <c r="H46052" s="2"/>
    </row>
    <row r="46053" spans="2:8">
      <c r="B46053" s="2" t="s">
        <v>46677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41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42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45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21</v>
      </c>
      <c r="D46059" s="2" t="s">
        <v>630</v>
      </c>
      <c r="E46059" s="2"/>
      <c r="F46059" s="2"/>
      <c r="G46059" s="2"/>
      <c r="H46059" s="2"/>
    </row>
    <row r="46060" spans="2:8">
      <c r="B46060" s="2" t="s">
        <v>46684</v>
      </c>
      <c r="C46060" s="2">
        <v>20</v>
      </c>
      <c r="D46060" s="2" t="s">
        <v>630</v>
      </c>
      <c r="E46060" s="2"/>
      <c r="F46060" s="2"/>
      <c r="G46060" s="2"/>
      <c r="H46060" s="2"/>
    </row>
    <row r="46061" spans="2:8">
      <c r="B46061" s="2" t="s">
        <v>46685</v>
      </c>
      <c r="C46061" s="2">
        <v>27</v>
      </c>
      <c r="D46061" s="2" t="s">
        <v>630</v>
      </c>
      <c r="E46061" s="2"/>
      <c r="F46061" s="2"/>
      <c r="G46061" s="2"/>
      <c r="H46061" s="2"/>
    </row>
    <row r="46062" spans="2:8">
      <c r="B46062" s="2" t="s">
        <v>46686</v>
      </c>
      <c r="C46062" s="2">
        <v>27</v>
      </c>
      <c r="D46062" s="2" t="s">
        <v>630</v>
      </c>
      <c r="E46062" s="2"/>
      <c r="F46062" s="2"/>
      <c r="G46062" s="2"/>
      <c r="H46062" s="2"/>
    </row>
    <row r="46063" spans="2:8">
      <c r="B46063" s="2" t="s">
        <v>46687</v>
      </c>
      <c r="C46063" s="2">
        <v>28</v>
      </c>
      <c r="D46063" s="2" t="s">
        <v>630</v>
      </c>
      <c r="E46063" s="2"/>
      <c r="F46063" s="2"/>
      <c r="G46063" s="2"/>
      <c r="H46063" s="2"/>
    </row>
    <row r="46064" spans="2:8">
      <c r="B46064" s="2" t="s">
        <v>46688</v>
      </c>
      <c r="C46064" s="2">
        <v>28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46689</v>
      </c>
      <c r="C46065" s="2">
        <v>26</v>
      </c>
      <c r="D46065" s="2" t="s">
        <v>630</v>
      </c>
      <c r="E46065" s="2"/>
      <c r="F46065" s="2"/>
      <c r="G46065" s="2"/>
      <c r="H46065" s="2"/>
    </row>
    <row r="46066" spans="2:8">
      <c r="B46066" s="2" t="s">
        <v>46690</v>
      </c>
      <c r="C46066" s="2">
        <v>28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46691</v>
      </c>
      <c r="C46067" s="2">
        <v>33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46692</v>
      </c>
      <c r="C46068" s="2">
        <v>34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46693</v>
      </c>
      <c r="C46069" s="2">
        <v>35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46694</v>
      </c>
      <c r="C46070" s="2">
        <v>35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46695</v>
      </c>
      <c r="C46071" s="2">
        <v>33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46696</v>
      </c>
      <c r="C46072" s="2">
        <v>31</v>
      </c>
      <c r="D46072" s="2" t="s">
        <v>630</v>
      </c>
      <c r="E46072" s="2"/>
      <c r="F46072" s="2"/>
      <c r="G46072" s="2"/>
      <c r="H46072" s="2"/>
    </row>
    <row r="46073" spans="2:8">
      <c r="B46073" s="2" t="s">
        <v>46697</v>
      </c>
      <c r="C46073" s="2">
        <v>39</v>
      </c>
      <c r="D46073" s="2" t="s">
        <v>630</v>
      </c>
      <c r="E46073" s="2"/>
      <c r="F46073" s="2"/>
      <c r="G46073" s="2"/>
      <c r="H46073" s="2"/>
    </row>
    <row r="46074" spans="2:8">
      <c r="B46074" s="2" t="s">
        <v>46698</v>
      </c>
      <c r="C46074" s="2">
        <v>39</v>
      </c>
      <c r="D46074" s="2" t="s">
        <v>630</v>
      </c>
      <c r="E46074" s="2"/>
      <c r="F46074" s="2"/>
      <c r="G46074" s="2"/>
      <c r="H46074" s="2"/>
    </row>
    <row r="46075" spans="2:8">
      <c r="B46075" s="2" t="s">
        <v>46699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45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44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47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42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49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43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46709</v>
      </c>
      <c r="C46085" s="2">
        <v>42</v>
      </c>
      <c r="D46085" s="2" t="s">
        <v>630</v>
      </c>
      <c r="E46085" s="2"/>
      <c r="F46085" s="2"/>
      <c r="G46085" s="2"/>
      <c r="H46085" s="2"/>
    </row>
    <row r="46086" spans="2:8">
      <c r="B46086" s="2" t="s">
        <v>46710</v>
      </c>
      <c r="C46086" s="2">
        <v>41</v>
      </c>
      <c r="D46086" s="2" t="s">
        <v>630</v>
      </c>
      <c r="E46086" s="2"/>
      <c r="F46086" s="2"/>
      <c r="G46086" s="2"/>
      <c r="H46086" s="2"/>
    </row>
    <row r="46087" spans="2:8">
      <c r="B46087" s="2" t="s">
        <v>46711</v>
      </c>
      <c r="C46087" s="2">
        <v>16</v>
      </c>
      <c r="D46087" s="2" t="s">
        <v>630</v>
      </c>
      <c r="E46087" s="2"/>
      <c r="F46087" s="2"/>
      <c r="G46087" s="2"/>
      <c r="H46087" s="2"/>
    </row>
    <row r="46088" spans="2:8">
      <c r="B46088" s="2" t="s">
        <v>46712</v>
      </c>
      <c r="C46088" s="2">
        <v>21</v>
      </c>
      <c r="D46088" s="2" t="s">
        <v>630</v>
      </c>
      <c r="E46088" s="2"/>
      <c r="F46088" s="2"/>
      <c r="G46088" s="2"/>
      <c r="H46088" s="2"/>
    </row>
    <row r="46089" spans="2:8">
      <c r="B46089" s="2" t="s">
        <v>46713</v>
      </c>
      <c r="C46089" s="2">
        <v>43</v>
      </c>
      <c r="D46089" s="2" t="s">
        <v>630</v>
      </c>
      <c r="E46089" s="2"/>
      <c r="F46089" s="2"/>
      <c r="G46089" s="2"/>
      <c r="H46089" s="2"/>
    </row>
    <row r="46090" spans="2:8">
      <c r="B46090" s="2" t="s">
        <v>46714</v>
      </c>
      <c r="C46090" s="2">
        <v>43</v>
      </c>
      <c r="D46090" s="2" t="s">
        <v>630</v>
      </c>
      <c r="E46090" s="2"/>
      <c r="F46090" s="2"/>
      <c r="G46090" s="2"/>
      <c r="H46090" s="2"/>
    </row>
    <row r="46091" spans="2:8">
      <c r="B46091" s="2" t="s">
        <v>46715</v>
      </c>
      <c r="C46091" s="2">
        <v>43</v>
      </c>
      <c r="D46091" s="2" t="s">
        <v>630</v>
      </c>
      <c r="E46091" s="2"/>
      <c r="F46091" s="2"/>
      <c r="G46091" s="2"/>
      <c r="H46091" s="2"/>
    </row>
    <row r="46092" spans="2:8">
      <c r="B46092" s="2" t="s">
        <v>46716</v>
      </c>
      <c r="C46092" s="2">
        <v>41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46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42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53</v>
      </c>
      <c r="D46096" s="2" t="s">
        <v>630</v>
      </c>
      <c r="E46096" s="2"/>
      <c r="F46096" s="2"/>
      <c r="G46096" s="2"/>
      <c r="H46096" s="2"/>
    </row>
    <row r="46097" spans="2:8">
      <c r="B46097" s="2" t="s">
        <v>46721</v>
      </c>
      <c r="C46097" s="2">
        <v>48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46722</v>
      </c>
      <c r="C46098" s="2">
        <v>46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46723</v>
      </c>
      <c r="C46099" s="2">
        <v>44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46724</v>
      </c>
      <c r="C46100" s="2">
        <v>44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46725</v>
      </c>
      <c r="C46101" s="2">
        <v>35</v>
      </c>
      <c r="D46101" s="2" t="s">
        <v>630</v>
      </c>
      <c r="E46101" s="2"/>
      <c r="F46101" s="2"/>
      <c r="G46101" s="2"/>
      <c r="H46101" s="2"/>
    </row>
    <row r="46102" spans="2:8">
      <c r="B46102" s="2" t="s">
        <v>46726</v>
      </c>
      <c r="C46102" s="2">
        <v>35</v>
      </c>
      <c r="D46102" s="2" t="s">
        <v>630</v>
      </c>
      <c r="E46102" s="2"/>
      <c r="F46102" s="2"/>
      <c r="G46102" s="2"/>
      <c r="H46102" s="2"/>
    </row>
    <row r="46103" spans="2:8">
      <c r="B46103" s="2" t="s">
        <v>46727</v>
      </c>
      <c r="C46103" s="2">
        <v>35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46728</v>
      </c>
      <c r="C46104" s="2">
        <v>34</v>
      </c>
      <c r="D46104" s="2" t="s">
        <v>630</v>
      </c>
      <c r="E46104" s="2"/>
      <c r="F46104" s="2"/>
      <c r="G46104" s="2"/>
      <c r="H46104" s="2"/>
    </row>
    <row r="46105" spans="2:8">
      <c r="B46105" s="2" t="s">
        <v>46729</v>
      </c>
      <c r="C46105" s="2">
        <v>61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70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79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18</v>
      </c>
      <c r="D46112" s="2" t="s">
        <v>630</v>
      </c>
      <c r="E46112" s="2"/>
      <c r="F46112" s="2"/>
      <c r="G46112" s="2"/>
      <c r="H46112" s="2"/>
    </row>
    <row r="46113" spans="2:8">
      <c r="B46113" s="2" t="s">
        <v>46737</v>
      </c>
      <c r="C46113" s="2">
        <v>45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48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50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33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46741</v>
      </c>
      <c r="C46117" s="2">
        <v>33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46742</v>
      </c>
      <c r="C46118" s="2">
        <v>33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46743</v>
      </c>
      <c r="C46119" s="2">
        <v>34</v>
      </c>
      <c r="D46119" s="2" t="s">
        <v>630</v>
      </c>
      <c r="E46119" s="2"/>
      <c r="F46119" s="2"/>
      <c r="G46119" s="2"/>
      <c r="H46119" s="2"/>
    </row>
    <row r="46120" spans="2:8">
      <c r="B46120" s="2" t="s">
        <v>46744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42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47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42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42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46756</v>
      </c>
      <c r="C46132" s="2">
        <v>43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46757</v>
      </c>
      <c r="C46133" s="2">
        <v>19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16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12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42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50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55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16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14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10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24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46769</v>
      </c>
      <c r="C46145" s="2">
        <v>23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46770</v>
      </c>
      <c r="C46146" s="2">
        <v>23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46771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35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16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39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26</v>
      </c>
      <c r="D46157" s="2" t="s">
        <v>630</v>
      </c>
      <c r="E46157" s="2"/>
      <c r="F46157" s="2"/>
      <c r="G46157" s="2"/>
      <c r="H46157" s="2"/>
    </row>
    <row r="46158" spans="2:8">
      <c r="B46158" s="2" t="s">
        <v>46782</v>
      </c>
      <c r="C46158" s="2">
        <v>34</v>
      </c>
      <c r="D46158" s="2" t="s">
        <v>630</v>
      </c>
      <c r="E46158" s="2"/>
      <c r="F46158" s="2"/>
      <c r="G46158" s="2"/>
      <c r="H46158" s="2"/>
    </row>
    <row r="46159" spans="2:8">
      <c r="B46159" s="2" t="s">
        <v>46783</v>
      </c>
      <c r="C46159" s="2">
        <v>34</v>
      </c>
      <c r="D46159" s="2" t="s">
        <v>630</v>
      </c>
      <c r="E46159" s="2"/>
      <c r="F46159" s="2"/>
      <c r="G46159" s="2"/>
      <c r="H46159" s="2"/>
    </row>
    <row r="46160" spans="2:8">
      <c r="B46160" s="2" t="s">
        <v>46784</v>
      </c>
      <c r="C46160" s="2">
        <v>33</v>
      </c>
      <c r="D46160" s="2" t="s">
        <v>630</v>
      </c>
      <c r="E46160" s="2"/>
      <c r="F46160" s="2"/>
      <c r="G46160" s="2"/>
      <c r="H46160" s="2"/>
    </row>
    <row r="46161" spans="2:8">
      <c r="B46161" s="2" t="s">
        <v>46785</v>
      </c>
      <c r="C46161" s="2">
        <v>32</v>
      </c>
      <c r="D46161" s="2" t="s">
        <v>630</v>
      </c>
      <c r="E46161" s="2"/>
      <c r="F46161" s="2"/>
      <c r="G46161" s="2"/>
      <c r="H46161" s="2"/>
    </row>
    <row r="46162" spans="2:8">
      <c r="B46162" s="2" t="s">
        <v>46786</v>
      </c>
      <c r="C46162" s="2">
        <v>38</v>
      </c>
      <c r="D46162" s="2" t="s">
        <v>630</v>
      </c>
      <c r="E46162" s="2"/>
      <c r="F46162" s="2"/>
      <c r="G46162" s="2"/>
      <c r="H46162" s="2"/>
    </row>
    <row r="46163" spans="2:8">
      <c r="B46163" s="2" t="s">
        <v>46787</v>
      </c>
      <c r="C46163" s="2">
        <v>36</v>
      </c>
      <c r="D46163" s="2" t="s">
        <v>630</v>
      </c>
      <c r="E46163" s="2"/>
      <c r="F46163" s="2"/>
      <c r="G46163" s="2"/>
      <c r="H46163" s="2"/>
    </row>
    <row r="46164" spans="2:8">
      <c r="B46164" s="2" t="s">
        <v>46788</v>
      </c>
      <c r="C46164" s="2">
        <v>41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46789</v>
      </c>
      <c r="C46165" s="2">
        <v>42</v>
      </c>
      <c r="D46165" s="2" t="s">
        <v>630</v>
      </c>
      <c r="E46165" s="2"/>
      <c r="F46165" s="2"/>
      <c r="G46165" s="2"/>
      <c r="H46165" s="2"/>
    </row>
    <row r="46166" spans="2:8">
      <c r="B46166" s="2" t="s">
        <v>46790</v>
      </c>
      <c r="C46166" s="2">
        <v>41</v>
      </c>
      <c r="D46166" s="2" t="s">
        <v>630</v>
      </c>
      <c r="E46166" s="2"/>
      <c r="F46166" s="2"/>
      <c r="G46166" s="2"/>
      <c r="H46166" s="2"/>
    </row>
    <row r="46167" spans="2:8">
      <c r="B46167" s="2" t="s">
        <v>46791</v>
      </c>
      <c r="C46167" s="2">
        <v>53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57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31</v>
      </c>
      <c r="D46169" s="2" t="s">
        <v>630</v>
      </c>
      <c r="E46169" s="2"/>
      <c r="F46169" s="2"/>
      <c r="G46169" s="2"/>
      <c r="H46169" s="2"/>
    </row>
    <row r="46170" spans="2:8">
      <c r="B46170" s="2" t="s">
        <v>46794</v>
      </c>
      <c r="C46170" s="2">
        <v>32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46795</v>
      </c>
      <c r="C46171" s="2">
        <v>31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46796</v>
      </c>
      <c r="C46172" s="2">
        <v>31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46797</v>
      </c>
      <c r="C46173" s="2">
        <v>32</v>
      </c>
      <c r="D46173" s="2" t="s">
        <v>630</v>
      </c>
      <c r="E46173" s="2"/>
      <c r="F46173" s="2"/>
      <c r="G46173" s="2"/>
      <c r="H46173" s="2"/>
    </row>
    <row r="46174" spans="2:8">
      <c r="B46174" s="2" t="s">
        <v>46798</v>
      </c>
      <c r="C46174" s="2">
        <v>23</v>
      </c>
      <c r="D46174" s="2" t="s">
        <v>630</v>
      </c>
      <c r="E46174" s="2"/>
      <c r="F46174" s="2"/>
      <c r="G46174" s="2"/>
      <c r="H46174" s="2"/>
    </row>
    <row r="46175" spans="2:8">
      <c r="B46175" s="2" t="s">
        <v>46799</v>
      </c>
      <c r="C46175" s="2">
        <v>22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46800</v>
      </c>
      <c r="C46176" s="2">
        <v>24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46801</v>
      </c>
      <c r="C46177" s="2">
        <v>28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46803</v>
      </c>
      <c r="C46179" s="2">
        <v>23</v>
      </c>
      <c r="D46179" s="2" t="s">
        <v>630</v>
      </c>
      <c r="E46179" s="2"/>
      <c r="F46179" s="2"/>
      <c r="G46179" s="2"/>
      <c r="H46179" s="2"/>
    </row>
    <row r="46180" spans="2:8">
      <c r="B46180" s="2" t="s">
        <v>46804</v>
      </c>
      <c r="C46180" s="2">
        <v>22</v>
      </c>
      <c r="D46180" s="2" t="s">
        <v>630</v>
      </c>
      <c r="E46180" s="2"/>
      <c r="F46180" s="2"/>
      <c r="G46180" s="2"/>
      <c r="H46180" s="2"/>
    </row>
    <row r="46181" spans="2:8">
      <c r="B46181" s="2" t="s">
        <v>46805</v>
      </c>
      <c r="C46181" s="2">
        <v>13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10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21</v>
      </c>
      <c r="D46184" s="2" t="s">
        <v>630</v>
      </c>
      <c r="E46184" s="2"/>
      <c r="F46184" s="2"/>
      <c r="G46184" s="2"/>
      <c r="H46184" s="2"/>
    </row>
    <row r="46185" spans="2:8">
      <c r="B46185" s="2" t="s">
        <v>46809</v>
      </c>
      <c r="C46185" s="2">
        <v>17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14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44</v>
      </c>
      <c r="D46187" s="2" t="s">
        <v>630</v>
      </c>
      <c r="E46187" s="2"/>
      <c r="F46187" s="2"/>
      <c r="G46187" s="2"/>
      <c r="H46187" s="2"/>
    </row>
    <row r="46188" spans="2:8">
      <c r="B46188" s="2" t="s">
        <v>46812</v>
      </c>
      <c r="C46188" s="2">
        <v>42</v>
      </c>
      <c r="D46188" s="2" t="s">
        <v>630</v>
      </c>
      <c r="E46188" s="2"/>
      <c r="F46188" s="2"/>
      <c r="G46188" s="2"/>
      <c r="H46188" s="2"/>
    </row>
    <row r="46189" spans="2:8">
      <c r="B46189" s="2" t="s">
        <v>46813</v>
      </c>
      <c r="C46189" s="2">
        <v>37</v>
      </c>
      <c r="D46189" s="2" t="s">
        <v>630</v>
      </c>
      <c r="E46189" s="2"/>
      <c r="F46189" s="2"/>
      <c r="G46189" s="2"/>
      <c r="H46189" s="2"/>
    </row>
    <row r="46190" spans="2:8">
      <c r="B46190" s="2" t="s">
        <v>46814</v>
      </c>
      <c r="C46190" s="2">
        <v>32</v>
      </c>
      <c r="D46190" s="2" t="s">
        <v>630</v>
      </c>
      <c r="E46190" s="2"/>
      <c r="F46190" s="2"/>
      <c r="G46190" s="2"/>
      <c r="H46190" s="2"/>
    </row>
    <row r="46191" spans="2:8">
      <c r="B46191" s="2" t="s">
        <v>46815</v>
      </c>
      <c r="C46191" s="2">
        <v>20</v>
      </c>
      <c r="D46191" s="2" t="s">
        <v>630</v>
      </c>
      <c r="E46191" s="2"/>
      <c r="F46191" s="2"/>
      <c r="G46191" s="2"/>
      <c r="H46191" s="2"/>
    </row>
    <row r="46192" spans="2:8">
      <c r="B46192" s="2" t="s">
        <v>46816</v>
      </c>
      <c r="C46192" s="2">
        <v>19</v>
      </c>
      <c r="D46192" s="2" t="s">
        <v>630</v>
      </c>
      <c r="E46192" s="2"/>
      <c r="F46192" s="2"/>
      <c r="G46192" s="2"/>
      <c r="H46192" s="2"/>
    </row>
    <row r="46193" spans="2:8">
      <c r="B46193" s="2" t="s">
        <v>46817</v>
      </c>
      <c r="C46193" s="2">
        <v>16</v>
      </c>
      <c r="D46193" s="2" t="s">
        <v>630</v>
      </c>
      <c r="E46193" s="2"/>
      <c r="F46193" s="2"/>
      <c r="G46193" s="2"/>
      <c r="H46193" s="2"/>
    </row>
    <row r="46194" spans="2:8">
      <c r="B46194" s="2" t="s">
        <v>46818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40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43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46823</v>
      </c>
      <c r="C46199" s="2">
        <v>41</v>
      </c>
      <c r="D46199" s="2" t="s">
        <v>630</v>
      </c>
      <c r="E46199" s="2"/>
      <c r="F46199" s="2"/>
      <c r="G46199" s="2"/>
      <c r="H46199" s="2"/>
    </row>
    <row r="46200" spans="2:8">
      <c r="B46200" s="2" t="s">
        <v>46824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13</v>
      </c>
      <c r="D46205" s="2" t="s">
        <v>630</v>
      </c>
      <c r="E46205" s="2"/>
      <c r="F46205" s="2"/>
      <c r="G46205" s="2"/>
      <c r="H46205" s="2"/>
    </row>
    <row r="46206" spans="2:8">
      <c r="B46206" s="2" t="s">
        <v>46830</v>
      </c>
      <c r="C46206" s="2">
        <v>24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46831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41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42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43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45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31</v>
      </c>
      <c r="D46213" s="2" t="s">
        <v>630</v>
      </c>
      <c r="E46213" s="2"/>
      <c r="F46213" s="2"/>
      <c r="G46213" s="2"/>
      <c r="H46213" s="2"/>
    </row>
    <row r="46214" spans="2:8">
      <c r="B46214" s="2" t="s">
        <v>46838</v>
      </c>
      <c r="C46214" s="2">
        <v>32</v>
      </c>
      <c r="D46214" s="2" t="s">
        <v>630</v>
      </c>
      <c r="E46214" s="2"/>
      <c r="F46214" s="2"/>
      <c r="G46214" s="2"/>
      <c r="H46214" s="2"/>
    </row>
    <row r="46215" spans="2:8">
      <c r="B46215" s="2" t="s">
        <v>46839</v>
      </c>
      <c r="C46215" s="2">
        <v>31</v>
      </c>
      <c r="D46215" s="2" t="s">
        <v>630</v>
      </c>
      <c r="E46215" s="2"/>
      <c r="F46215" s="2"/>
      <c r="G46215" s="2"/>
      <c r="H46215" s="2"/>
    </row>
    <row r="46216" spans="2:8">
      <c r="B46216" s="2" t="s">
        <v>46840</v>
      </c>
      <c r="C46216" s="2">
        <v>33</v>
      </c>
      <c r="D46216" s="2" t="s">
        <v>630</v>
      </c>
      <c r="E46216" s="2"/>
      <c r="F46216" s="2"/>
      <c r="G46216" s="2"/>
      <c r="H46216" s="2"/>
    </row>
    <row r="46217" spans="2:8">
      <c r="B46217" s="2" t="s">
        <v>46841</v>
      </c>
      <c r="C46217" s="2">
        <v>32</v>
      </c>
      <c r="D46217" s="2" t="s">
        <v>630</v>
      </c>
      <c r="E46217" s="2"/>
      <c r="F46217" s="2"/>
      <c r="G46217" s="2"/>
      <c r="H46217" s="2"/>
    </row>
    <row r="46218" spans="2:8">
      <c r="B46218" s="2" t="s">
        <v>46842</v>
      </c>
      <c r="C46218" s="2">
        <v>34</v>
      </c>
      <c r="D46218" s="2" t="s">
        <v>630</v>
      </c>
      <c r="E46218" s="2"/>
      <c r="F46218" s="2"/>
      <c r="G46218" s="2"/>
      <c r="H46218" s="2"/>
    </row>
    <row r="46219" spans="2:8">
      <c r="B46219" s="2" t="s">
        <v>46843</v>
      </c>
      <c r="C46219" s="2">
        <v>37</v>
      </c>
      <c r="D46219" s="2" t="s">
        <v>630</v>
      </c>
      <c r="E46219" s="2"/>
      <c r="F46219" s="2"/>
      <c r="G46219" s="2"/>
      <c r="H46219" s="2"/>
    </row>
    <row r="46220" spans="2:8">
      <c r="B46220" s="2" t="s">
        <v>46844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45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48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50</v>
      </c>
      <c r="D46223" s="2" t="s">
        <v>630</v>
      </c>
      <c r="E46223" s="2"/>
      <c r="F46223" s="2"/>
      <c r="G46223" s="2"/>
      <c r="H46223" s="2"/>
    </row>
    <row r="46224" spans="2:8">
      <c r="B46224" s="2" t="s">
        <v>46848</v>
      </c>
      <c r="C46224" s="2">
        <v>49</v>
      </c>
      <c r="D46224" s="2" t="s">
        <v>630</v>
      </c>
      <c r="E46224" s="2"/>
      <c r="F46224" s="2"/>
      <c r="G46224" s="2"/>
      <c r="H46224" s="2"/>
    </row>
    <row r="46225" spans="2:8">
      <c r="B46225" s="2" t="s">
        <v>46849</v>
      </c>
      <c r="C46225" s="2">
        <v>47</v>
      </c>
      <c r="D46225" s="2" t="s">
        <v>630</v>
      </c>
      <c r="E46225" s="2"/>
      <c r="F46225" s="2"/>
      <c r="G46225" s="2"/>
      <c r="H46225" s="2"/>
    </row>
    <row r="46226" spans="2:8">
      <c r="B46226" s="2" t="s">
        <v>46850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38</v>
      </c>
      <c r="D46228" s="2" t="s">
        <v>630</v>
      </c>
      <c r="E46228" s="2"/>
      <c r="F46228" s="2"/>
      <c r="G46228" s="2"/>
      <c r="H46228" s="2"/>
    </row>
    <row r="46229" spans="2:8">
      <c r="B46229" s="2" t="s">
        <v>46853</v>
      </c>
      <c r="C46229" s="2">
        <v>23</v>
      </c>
      <c r="D46229" s="2" t="s">
        <v>630</v>
      </c>
      <c r="E46229" s="2"/>
      <c r="F46229" s="2"/>
      <c r="G46229" s="2"/>
      <c r="H46229" s="2"/>
    </row>
    <row r="46230" spans="2:8">
      <c r="B46230" s="2" t="s">
        <v>46854</v>
      </c>
      <c r="C46230" s="2">
        <v>17</v>
      </c>
      <c r="D46230" s="2" t="s">
        <v>630</v>
      </c>
      <c r="E46230" s="2"/>
      <c r="F46230" s="2"/>
      <c r="G46230" s="2"/>
      <c r="H46230" s="2"/>
    </row>
    <row r="46231" spans="2:8">
      <c r="B46231" s="2" t="s">
        <v>46855</v>
      </c>
      <c r="C46231" s="2">
        <v>34</v>
      </c>
      <c r="D46231" s="2" t="s">
        <v>630</v>
      </c>
      <c r="E46231" s="2"/>
      <c r="F46231" s="2"/>
      <c r="G46231" s="2"/>
      <c r="H46231" s="2"/>
    </row>
    <row r="46232" spans="2:8">
      <c r="B46232" s="2" t="s">
        <v>46856</v>
      </c>
      <c r="C46232" s="2">
        <v>34</v>
      </c>
      <c r="D46232" s="2" t="s">
        <v>630</v>
      </c>
      <c r="E46232" s="2"/>
      <c r="F46232" s="2"/>
      <c r="G46232" s="2"/>
      <c r="H46232" s="2"/>
    </row>
    <row r="46233" spans="2:8">
      <c r="B46233" s="2" t="s">
        <v>46857</v>
      </c>
      <c r="C46233" s="2">
        <v>34</v>
      </c>
      <c r="D46233" s="2" t="s">
        <v>630</v>
      </c>
      <c r="E46233" s="2"/>
      <c r="F46233" s="2"/>
      <c r="G46233" s="2"/>
      <c r="H46233" s="2"/>
    </row>
    <row r="46234" spans="2:8">
      <c r="B46234" s="2" t="s">
        <v>46858</v>
      </c>
      <c r="C46234" s="2">
        <v>50</v>
      </c>
      <c r="D46234" s="2" t="s">
        <v>630</v>
      </c>
      <c r="E46234" s="2"/>
      <c r="F46234" s="2"/>
      <c r="G46234" s="2"/>
      <c r="H46234" s="2"/>
    </row>
    <row r="46235" spans="2:8">
      <c r="B46235" s="2" t="s">
        <v>46859</v>
      </c>
      <c r="C46235" s="2">
        <v>44</v>
      </c>
      <c r="D46235" s="2" t="s">
        <v>630</v>
      </c>
      <c r="E46235" s="2"/>
      <c r="F46235" s="2"/>
      <c r="G46235" s="2"/>
      <c r="H46235" s="2"/>
    </row>
    <row r="46236" spans="2:8">
      <c r="B46236" s="2" t="s">
        <v>46860</v>
      </c>
      <c r="C46236" s="2">
        <v>41</v>
      </c>
      <c r="D46236" s="2" t="s">
        <v>630</v>
      </c>
      <c r="E46236" s="2"/>
      <c r="F46236" s="2"/>
      <c r="G46236" s="2"/>
      <c r="H46236" s="2"/>
    </row>
    <row r="46237" spans="2:8">
      <c r="B46237" s="2" t="s">
        <v>46861</v>
      </c>
      <c r="C46237" s="2">
        <v>40</v>
      </c>
      <c r="D46237" s="2" t="s">
        <v>630</v>
      </c>
      <c r="E46237" s="2"/>
      <c r="F46237" s="2"/>
      <c r="G46237" s="2"/>
      <c r="H46237" s="2"/>
    </row>
    <row r="46238" spans="2:8">
      <c r="B46238" s="2" t="s">
        <v>46862</v>
      </c>
      <c r="C46238" s="2">
        <v>39</v>
      </c>
      <c r="D46238" s="2" t="s">
        <v>630</v>
      </c>
      <c r="E46238" s="2"/>
      <c r="F46238" s="2"/>
      <c r="G46238" s="2"/>
      <c r="H46238" s="2"/>
    </row>
    <row r="46239" spans="2:8">
      <c r="B46239" s="2" t="s">
        <v>46863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34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39</v>
      </c>
      <c r="D46244" s="2" t="s">
        <v>630</v>
      </c>
      <c r="E46244" s="2"/>
      <c r="F46244" s="2"/>
      <c r="G46244" s="2"/>
      <c r="H46244" s="2"/>
    </row>
    <row r="46245" spans="2:8">
      <c r="B46245" s="2" t="s">
        <v>46869</v>
      </c>
      <c r="C46245" s="2">
        <v>23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18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42</v>
      </c>
      <c r="D46247" s="2" t="s">
        <v>630</v>
      </c>
      <c r="E46247" s="2"/>
      <c r="F46247" s="2"/>
      <c r="G46247" s="2"/>
      <c r="H46247" s="2"/>
    </row>
    <row r="46248" spans="2:8">
      <c r="B46248" s="2" t="s">
        <v>46872</v>
      </c>
      <c r="C46248" s="2">
        <v>38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46873</v>
      </c>
      <c r="C46249" s="2">
        <v>34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46874</v>
      </c>
      <c r="C46250" s="2">
        <v>29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46875</v>
      </c>
      <c r="C46251" s="2">
        <v>23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46876</v>
      </c>
      <c r="C46252" s="2">
        <v>25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46877</v>
      </c>
      <c r="C46253" s="2">
        <v>38</v>
      </c>
      <c r="D46253" s="2" t="s">
        <v>630</v>
      </c>
      <c r="E46253" s="2"/>
      <c r="F46253" s="2"/>
      <c r="G46253" s="2"/>
      <c r="H46253" s="2"/>
    </row>
    <row r="46254" spans="2:8">
      <c r="B46254" s="2" t="s">
        <v>46878</v>
      </c>
      <c r="C46254" s="2">
        <v>37</v>
      </c>
      <c r="D46254" s="2" t="s">
        <v>630</v>
      </c>
      <c r="E46254" s="2"/>
      <c r="F46254" s="2"/>
      <c r="G46254" s="2"/>
      <c r="H46254" s="2"/>
    </row>
    <row r="46255" spans="2:8">
      <c r="B46255" s="2" t="s">
        <v>46879</v>
      </c>
      <c r="C46255" s="2">
        <v>11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46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50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34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50</v>
      </c>
      <c r="D46262" s="2" t="s">
        <v>630</v>
      </c>
      <c r="E46262" s="2"/>
      <c r="F46262" s="2"/>
      <c r="G46262" s="2"/>
      <c r="H46262" s="2"/>
    </row>
    <row r="46263" spans="2:8">
      <c r="B46263" s="2" t="s">
        <v>46887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40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46889</v>
      </c>
      <c r="C46265" s="2">
        <v>45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51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56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44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48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50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62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46896</v>
      </c>
      <c r="C46272" s="2">
        <v>51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46897</v>
      </c>
      <c r="C46273" s="2">
        <v>41</v>
      </c>
      <c r="D46273" s="2" t="s">
        <v>630</v>
      </c>
      <c r="E46273" s="2"/>
      <c r="F46273" s="2"/>
      <c r="G46273" s="2"/>
      <c r="H46273" s="2"/>
    </row>
    <row r="46274" spans="2:8">
      <c r="B46274" s="2" t="s">
        <v>46898</v>
      </c>
      <c r="C46274" s="2">
        <v>38</v>
      </c>
      <c r="D46274" s="2" t="s">
        <v>630</v>
      </c>
      <c r="E46274" s="2"/>
      <c r="F46274" s="2"/>
      <c r="G46274" s="2"/>
      <c r="H46274" s="2"/>
    </row>
    <row r="46275" spans="2:8">
      <c r="B46275" s="2" t="s">
        <v>46899</v>
      </c>
      <c r="C46275" s="2">
        <v>37</v>
      </c>
      <c r="D46275" s="2" t="s">
        <v>630</v>
      </c>
      <c r="E46275" s="2"/>
      <c r="F46275" s="2"/>
      <c r="G46275" s="2"/>
      <c r="H46275" s="2"/>
    </row>
    <row r="46276" spans="2:8">
      <c r="B46276" s="2" t="s">
        <v>46900</v>
      </c>
      <c r="C46276" s="2">
        <v>35</v>
      </c>
      <c r="D46276" s="2" t="s">
        <v>630</v>
      </c>
      <c r="E46276" s="2"/>
      <c r="F46276" s="2"/>
      <c r="G46276" s="2"/>
      <c r="H46276" s="2"/>
    </row>
    <row r="46277" spans="2:8">
      <c r="B46277" s="2" t="s">
        <v>46901</v>
      </c>
      <c r="C46277" s="2">
        <v>37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35</v>
      </c>
      <c r="D46279" s="2" t="s">
        <v>630</v>
      </c>
      <c r="E46279" s="2"/>
      <c r="F46279" s="2"/>
      <c r="G46279" s="2"/>
      <c r="H46279" s="2"/>
    </row>
    <row r="46280" spans="2:8">
      <c r="B46280" s="2" t="s">
        <v>46904</v>
      </c>
      <c r="C46280" s="2">
        <v>34</v>
      </c>
      <c r="D46280" s="2" t="s">
        <v>630</v>
      </c>
      <c r="E46280" s="2"/>
      <c r="F46280" s="2"/>
      <c r="G46280" s="2"/>
      <c r="H46280" s="2"/>
    </row>
    <row r="46281" spans="2:8">
      <c r="B46281" s="2" t="s">
        <v>46905</v>
      </c>
      <c r="C46281" s="2">
        <v>36</v>
      </c>
      <c r="D46281" s="2" t="s">
        <v>630</v>
      </c>
      <c r="E46281" s="2"/>
      <c r="F46281" s="2"/>
      <c r="G46281" s="2"/>
      <c r="H46281" s="2"/>
    </row>
    <row r="46282" spans="2:8">
      <c r="B46282" s="2" t="s">
        <v>46906</v>
      </c>
      <c r="C46282" s="2">
        <v>42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43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48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47</v>
      </c>
      <c r="D46285" s="2" t="s">
        <v>630</v>
      </c>
      <c r="E46285" s="2"/>
      <c r="F46285" s="2"/>
      <c r="G46285" s="2"/>
      <c r="H46285" s="2"/>
    </row>
    <row r="46286" spans="2:8">
      <c r="B46286" s="2" t="s">
        <v>46910</v>
      </c>
      <c r="C46286" s="2">
        <v>45</v>
      </c>
      <c r="D46286" s="2" t="s">
        <v>630</v>
      </c>
      <c r="E46286" s="2"/>
      <c r="F46286" s="2"/>
      <c r="G46286" s="2"/>
      <c r="H46286" s="2"/>
    </row>
    <row r="46287" spans="2:8">
      <c r="B46287" s="2" t="s">
        <v>46911</v>
      </c>
      <c r="C46287" s="2">
        <v>41</v>
      </c>
      <c r="D46287" s="2" t="s">
        <v>630</v>
      </c>
      <c r="E46287" s="2"/>
      <c r="F46287" s="2"/>
      <c r="G46287" s="2"/>
      <c r="H46287" s="2"/>
    </row>
    <row r="46288" spans="2:8">
      <c r="B46288" s="2" t="s">
        <v>46912</v>
      </c>
      <c r="C46288" s="2">
        <v>40</v>
      </c>
      <c r="D46288" s="2" t="s">
        <v>630</v>
      </c>
      <c r="E46288" s="2"/>
      <c r="F46288" s="2"/>
      <c r="G46288" s="2"/>
      <c r="H46288" s="2"/>
    </row>
    <row r="46289" spans="2:8">
      <c r="B46289" s="2" t="s">
        <v>46913</v>
      </c>
      <c r="C46289" s="2">
        <v>40</v>
      </c>
      <c r="D46289" s="2" t="s">
        <v>630</v>
      </c>
      <c r="E46289" s="2"/>
      <c r="F46289" s="2"/>
      <c r="G46289" s="2"/>
      <c r="H46289" s="2"/>
    </row>
    <row r="46290" spans="2:8">
      <c r="B46290" s="2" t="s">
        <v>46914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24</v>
      </c>
      <c r="D46291" s="2" t="s">
        <v>630</v>
      </c>
      <c r="E46291" s="2"/>
      <c r="F46291" s="2"/>
      <c r="G46291" s="2"/>
      <c r="H46291" s="2"/>
    </row>
    <row r="46292" spans="2:8">
      <c r="B46292" s="2" t="s">
        <v>46916</v>
      </c>
      <c r="C46292" s="2">
        <v>24</v>
      </c>
      <c r="D46292" s="2" t="s">
        <v>630</v>
      </c>
      <c r="E46292" s="2"/>
      <c r="F46292" s="2"/>
      <c r="G46292" s="2"/>
      <c r="H46292" s="2"/>
    </row>
    <row r="46293" spans="2:8">
      <c r="B46293" s="2" t="s">
        <v>46917</v>
      </c>
      <c r="C46293" s="2">
        <v>54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57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62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41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45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41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23</v>
      </c>
      <c r="D46301" s="2" t="s">
        <v>630</v>
      </c>
      <c r="E46301" s="2"/>
      <c r="F46301" s="2"/>
      <c r="G46301" s="2"/>
      <c r="H46301" s="2"/>
    </row>
    <row r="46302" spans="2:8">
      <c r="B46302" s="2" t="s">
        <v>46926</v>
      </c>
      <c r="C46302" s="2">
        <v>31</v>
      </c>
      <c r="D46302" s="2" t="s">
        <v>630</v>
      </c>
      <c r="E46302" s="2"/>
      <c r="F46302" s="2"/>
      <c r="G46302" s="2"/>
      <c r="H46302" s="2"/>
    </row>
    <row r="46303" spans="2:8">
      <c r="B46303" s="2" t="s">
        <v>46927</v>
      </c>
      <c r="C46303" s="2">
        <v>33</v>
      </c>
      <c r="D46303" s="2" t="s">
        <v>630</v>
      </c>
      <c r="E46303" s="2"/>
      <c r="F46303" s="2"/>
      <c r="G46303" s="2"/>
      <c r="H46303" s="2"/>
    </row>
    <row r="46304" spans="2:8">
      <c r="B46304" s="2" t="s">
        <v>46928</v>
      </c>
      <c r="C46304" s="2">
        <v>35</v>
      </c>
      <c r="D46304" s="2" t="s">
        <v>630</v>
      </c>
      <c r="E46304" s="2"/>
      <c r="F46304" s="2"/>
      <c r="G46304" s="2"/>
      <c r="H46304" s="2"/>
    </row>
    <row r="46305" spans="2:8">
      <c r="B46305" s="2" t="s">
        <v>46929</v>
      </c>
      <c r="C46305" s="2">
        <v>37</v>
      </c>
      <c r="D46305" s="2" t="s">
        <v>630</v>
      </c>
      <c r="E46305" s="2"/>
      <c r="F46305" s="2"/>
      <c r="G46305" s="2"/>
      <c r="H46305" s="2"/>
    </row>
    <row r="46306" spans="2:8">
      <c r="B46306" s="2" t="s">
        <v>46930</v>
      </c>
      <c r="C46306" s="2">
        <v>36</v>
      </c>
      <c r="D46306" s="2" t="s">
        <v>630</v>
      </c>
      <c r="E46306" s="2"/>
      <c r="F46306" s="2"/>
      <c r="G46306" s="2"/>
      <c r="H46306" s="2"/>
    </row>
    <row r="46307" spans="2:8">
      <c r="B46307" s="2" t="s">
        <v>46931</v>
      </c>
      <c r="C46307" s="2">
        <v>35</v>
      </c>
      <c r="D46307" s="2" t="s">
        <v>630</v>
      </c>
      <c r="E46307" s="2"/>
      <c r="F46307" s="2"/>
      <c r="G46307" s="2"/>
      <c r="H46307" s="2"/>
    </row>
    <row r="46308" spans="2:8">
      <c r="B46308" s="2" t="s">
        <v>46932</v>
      </c>
      <c r="C46308" s="2">
        <v>37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46933</v>
      </c>
      <c r="C46309" s="2">
        <v>31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630</v>
      </c>
      <c r="E46310" s="2"/>
      <c r="F46310" s="2"/>
      <c r="G46310" s="2"/>
      <c r="H46310" s="2"/>
    </row>
    <row r="46311" spans="2:8">
      <c r="B46311" s="2" t="s">
        <v>46935</v>
      </c>
      <c r="C46311" s="2">
        <v>38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46936</v>
      </c>
      <c r="C46312" s="2">
        <v>39</v>
      </c>
      <c r="D46312" s="2" t="s">
        <v>630</v>
      </c>
      <c r="E46312" s="2"/>
      <c r="F46312" s="2"/>
      <c r="G46312" s="2"/>
      <c r="H46312" s="2"/>
    </row>
    <row r="46313" spans="2:8">
      <c r="B46313" s="2" t="s">
        <v>46937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29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46940</v>
      </c>
      <c r="C46316" s="2">
        <v>31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46941</v>
      </c>
      <c r="C46317" s="2">
        <v>35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46942</v>
      </c>
      <c r="C46318" s="2">
        <v>37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46943</v>
      </c>
      <c r="C46319" s="2">
        <v>16</v>
      </c>
      <c r="D46319" s="2" t="s">
        <v>630</v>
      </c>
      <c r="E46319" s="2"/>
      <c r="F46319" s="2"/>
      <c r="G46319" s="2"/>
      <c r="H46319" s="2"/>
    </row>
    <row r="46320" spans="2:8">
      <c r="B46320" s="2" t="s">
        <v>46944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40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39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40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47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50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15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34</v>
      </c>
      <c r="D46338" s="2" t="s">
        <v>630</v>
      </c>
      <c r="E46338" s="2"/>
      <c r="F46338" s="2"/>
      <c r="G46338" s="2"/>
      <c r="H46338" s="2"/>
    </row>
    <row r="46339" spans="2:8">
      <c r="B46339" s="2" t="s">
        <v>46963</v>
      </c>
      <c r="C46339" s="2">
        <v>32</v>
      </c>
      <c r="D46339" s="2" t="s">
        <v>630</v>
      </c>
      <c r="E46339" s="2"/>
      <c r="F46339" s="2"/>
      <c r="G46339" s="2"/>
      <c r="H46339" s="2"/>
    </row>
    <row r="46340" spans="2:8">
      <c r="B46340" s="2" t="s">
        <v>46964</v>
      </c>
      <c r="C46340" s="2">
        <v>30</v>
      </c>
      <c r="D46340" s="2" t="s">
        <v>630</v>
      </c>
      <c r="E46340" s="2"/>
      <c r="F46340" s="2"/>
      <c r="G46340" s="2"/>
      <c r="H46340" s="2"/>
    </row>
    <row r="46341" spans="2:8">
      <c r="B46341" s="2" t="s">
        <v>46965</v>
      </c>
      <c r="C46341" s="2">
        <v>29</v>
      </c>
      <c r="D46341" s="2" t="s">
        <v>630</v>
      </c>
      <c r="E46341" s="2"/>
      <c r="F46341" s="2"/>
      <c r="G46341" s="2"/>
      <c r="H46341" s="2"/>
    </row>
    <row r="46342" spans="2:8">
      <c r="B46342" s="2" t="s">
        <v>46966</v>
      </c>
      <c r="C46342" s="2">
        <v>26</v>
      </c>
      <c r="D46342" s="2" t="s">
        <v>630</v>
      </c>
      <c r="E46342" s="2"/>
      <c r="F46342" s="2"/>
      <c r="G46342" s="2"/>
      <c r="H46342" s="2"/>
    </row>
    <row r="46343" spans="2:8">
      <c r="B46343" s="2" t="s">
        <v>46967</v>
      </c>
      <c r="C46343" s="2">
        <v>25</v>
      </c>
      <c r="D46343" s="2" t="s">
        <v>630</v>
      </c>
      <c r="E46343" s="2"/>
      <c r="F46343" s="2"/>
      <c r="G46343" s="2"/>
      <c r="H46343" s="2"/>
    </row>
    <row r="46344" spans="2:8">
      <c r="B46344" s="2" t="s">
        <v>46968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34</v>
      </c>
      <c r="D46345" s="2" t="s">
        <v>630</v>
      </c>
      <c r="E46345" s="2"/>
      <c r="F46345" s="2"/>
      <c r="G46345" s="2"/>
      <c r="H46345" s="2"/>
    </row>
    <row r="46346" spans="2:8">
      <c r="B46346" s="2" t="s">
        <v>46970</v>
      </c>
      <c r="C46346" s="2">
        <v>33</v>
      </c>
      <c r="D46346" s="2" t="s">
        <v>630</v>
      </c>
      <c r="E46346" s="2"/>
      <c r="F46346" s="2"/>
      <c r="G46346" s="2"/>
      <c r="H46346" s="2"/>
    </row>
    <row r="46347" spans="2:8">
      <c r="B46347" s="2" t="s">
        <v>46971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20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42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42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20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44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44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46</v>
      </c>
      <c r="D46361" s="2" t="s">
        <v>630</v>
      </c>
      <c r="E46361" s="2"/>
      <c r="F46361" s="2"/>
      <c r="G46361" s="2"/>
      <c r="H46361" s="2"/>
    </row>
    <row r="46362" spans="2:8">
      <c r="B46362" s="2" t="s">
        <v>46986</v>
      </c>
      <c r="C46362" s="2">
        <v>29</v>
      </c>
      <c r="D46362" s="2" t="s">
        <v>630</v>
      </c>
      <c r="E46362" s="2"/>
      <c r="F46362" s="2"/>
      <c r="G46362" s="2"/>
      <c r="H46362" s="2"/>
    </row>
    <row r="46363" spans="2:8">
      <c r="B46363" s="2" t="s">
        <v>46987</v>
      </c>
      <c r="C46363" s="2">
        <v>29</v>
      </c>
      <c r="D46363" s="2" t="s">
        <v>630</v>
      </c>
      <c r="E46363" s="2"/>
      <c r="F46363" s="2"/>
      <c r="G46363" s="2"/>
      <c r="H46363" s="2"/>
    </row>
    <row r="46364" spans="2:8">
      <c r="B46364" s="2" t="s">
        <v>46988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10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15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14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17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30</v>
      </c>
      <c r="D46378" s="2" t="s">
        <v>630</v>
      </c>
      <c r="E46378" s="2"/>
      <c r="F46378" s="2"/>
      <c r="G46378" s="2"/>
      <c r="H46378" s="2"/>
    </row>
    <row r="46379" spans="2:8">
      <c r="B46379" s="2" t="s">
        <v>47003</v>
      </c>
      <c r="C46379" s="2">
        <v>33</v>
      </c>
      <c r="D46379" s="2" t="s">
        <v>630</v>
      </c>
      <c r="E46379" s="2"/>
      <c r="F46379" s="2"/>
      <c r="G46379" s="2"/>
      <c r="H46379" s="2"/>
    </row>
    <row r="46380" spans="2:8">
      <c r="B46380" s="2" t="s">
        <v>47004</v>
      </c>
      <c r="C46380" s="2">
        <v>31</v>
      </c>
      <c r="D46380" s="2" t="s">
        <v>630</v>
      </c>
      <c r="E46380" s="2"/>
      <c r="F46380" s="2"/>
      <c r="G46380" s="2"/>
      <c r="H46380" s="2"/>
    </row>
    <row r="46381" spans="2:8">
      <c r="B46381" s="2" t="s">
        <v>47005</v>
      </c>
      <c r="C46381" s="2">
        <v>33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47006</v>
      </c>
      <c r="C46382" s="2">
        <v>33</v>
      </c>
      <c r="D46382" s="2" t="s">
        <v>630</v>
      </c>
      <c r="E46382" s="2"/>
      <c r="F46382" s="2"/>
      <c r="G46382" s="2"/>
      <c r="H46382" s="2"/>
    </row>
    <row r="46383" spans="2:8">
      <c r="B46383" s="2" t="s">
        <v>47007</v>
      </c>
      <c r="C46383" s="2">
        <v>48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47008</v>
      </c>
      <c r="C46384" s="2">
        <v>12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47009</v>
      </c>
      <c r="C46385" s="2">
        <v>20</v>
      </c>
      <c r="D46385" s="2" t="s">
        <v>630</v>
      </c>
      <c r="E46385" s="2"/>
      <c r="F46385" s="2"/>
      <c r="G46385" s="2"/>
      <c r="H46385" s="2"/>
    </row>
    <row r="46386" spans="2:8">
      <c r="B46386" s="2" t="s">
        <v>47010</v>
      </c>
      <c r="C46386" s="2">
        <v>26</v>
      </c>
      <c r="D46386" s="2" t="s">
        <v>630</v>
      </c>
      <c r="E46386" s="2"/>
      <c r="F46386" s="2"/>
      <c r="G46386" s="2"/>
      <c r="H46386" s="2"/>
    </row>
    <row r="46387" spans="2:8">
      <c r="B46387" s="2" t="s">
        <v>47011</v>
      </c>
      <c r="C46387" s="2">
        <v>47</v>
      </c>
      <c r="D46387" s="2" t="s">
        <v>630</v>
      </c>
      <c r="E46387" s="2"/>
      <c r="F46387" s="2"/>
      <c r="G46387" s="2"/>
      <c r="H46387" s="2"/>
    </row>
    <row r="46388" spans="2:8">
      <c r="B46388" s="2" t="s">
        <v>47012</v>
      </c>
      <c r="C46388" s="2">
        <v>44</v>
      </c>
      <c r="D46388" s="2" t="s">
        <v>630</v>
      </c>
      <c r="E46388" s="2"/>
      <c r="F46388" s="2"/>
      <c r="G46388" s="2"/>
      <c r="H46388" s="2"/>
    </row>
    <row r="46389" spans="2:8">
      <c r="B46389" s="2" t="s">
        <v>47013</v>
      </c>
      <c r="C46389" s="2">
        <v>36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39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49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46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47017</v>
      </c>
      <c r="C46393" s="2">
        <v>44</v>
      </c>
      <c r="D46393" s="2" t="s">
        <v>630</v>
      </c>
      <c r="E46393" s="2"/>
      <c r="F46393" s="2"/>
      <c r="G46393" s="2"/>
      <c r="H46393" s="2"/>
    </row>
    <row r="46394" spans="2:8">
      <c r="B46394" s="2" t="s">
        <v>47018</v>
      </c>
      <c r="C46394" s="2">
        <v>41</v>
      </c>
      <c r="D46394" s="2" t="s">
        <v>630</v>
      </c>
      <c r="E46394" s="2"/>
      <c r="F46394" s="2"/>
      <c r="G46394" s="2"/>
      <c r="H46394" s="2"/>
    </row>
    <row r="46395" spans="2:8">
      <c r="B46395" s="2" t="s">
        <v>47019</v>
      </c>
      <c r="C46395" s="2">
        <v>40</v>
      </c>
      <c r="D46395" s="2" t="s">
        <v>630</v>
      </c>
      <c r="E46395" s="2"/>
      <c r="F46395" s="2"/>
      <c r="G46395" s="2"/>
      <c r="H46395" s="2"/>
    </row>
    <row r="46396" spans="2:8">
      <c r="B46396" s="2" t="s">
        <v>47020</v>
      </c>
      <c r="C46396" s="2">
        <v>38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47021</v>
      </c>
      <c r="C46397" s="2">
        <v>37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47022</v>
      </c>
      <c r="C46398" s="2">
        <v>38</v>
      </c>
      <c r="D46398" s="2" t="s">
        <v>630</v>
      </c>
      <c r="E46398" s="2"/>
      <c r="F46398" s="2"/>
      <c r="G46398" s="2"/>
      <c r="H46398" s="2"/>
    </row>
    <row r="46399" spans="2:8">
      <c r="B46399" s="2" t="s">
        <v>47023</v>
      </c>
      <c r="C46399" s="2">
        <v>35</v>
      </c>
      <c r="D46399" s="2" t="s">
        <v>630</v>
      </c>
      <c r="E46399" s="2"/>
      <c r="F46399" s="2"/>
      <c r="G46399" s="2"/>
      <c r="H46399" s="2"/>
    </row>
    <row r="46400" spans="2:8">
      <c r="B46400" s="2" t="s">
        <v>47024</v>
      </c>
      <c r="C46400" s="2">
        <v>18</v>
      </c>
      <c r="D46400" s="2" t="s">
        <v>630</v>
      </c>
      <c r="E46400" s="2"/>
      <c r="F46400" s="2"/>
      <c r="G46400" s="2"/>
      <c r="H46400" s="2"/>
    </row>
    <row r="46401" spans="2:8">
      <c r="B46401" s="2" t="s">
        <v>47025</v>
      </c>
      <c r="C46401" s="2">
        <v>50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47026</v>
      </c>
      <c r="C46402" s="2">
        <v>44</v>
      </c>
      <c r="D46402" s="2" t="s">
        <v>630</v>
      </c>
      <c r="E46402" s="2"/>
      <c r="F46402" s="2"/>
      <c r="G46402" s="2"/>
      <c r="H46402" s="2"/>
    </row>
    <row r="46403" spans="2:8">
      <c r="B46403" s="2" t="s">
        <v>47027</v>
      </c>
      <c r="C46403" s="2">
        <v>30</v>
      </c>
      <c r="D46403" s="2" t="s">
        <v>630</v>
      </c>
      <c r="E46403" s="2"/>
      <c r="F46403" s="2"/>
      <c r="G46403" s="2"/>
      <c r="H46403" s="2"/>
    </row>
    <row r="46404" spans="2:8">
      <c r="B46404" s="2" t="s">
        <v>47028</v>
      </c>
      <c r="C46404" s="2">
        <v>12</v>
      </c>
      <c r="D46404" s="2" t="s">
        <v>630</v>
      </c>
      <c r="E46404" s="2"/>
      <c r="F46404" s="2"/>
      <c r="G46404" s="2"/>
      <c r="H46404" s="2"/>
    </row>
    <row r="46405" spans="2:8">
      <c r="B46405" s="2" t="s">
        <v>47029</v>
      </c>
      <c r="C46405" s="2">
        <v>19</v>
      </c>
      <c r="D46405" s="2" t="s">
        <v>630</v>
      </c>
      <c r="E46405" s="2"/>
      <c r="F46405" s="2"/>
      <c r="G46405" s="2"/>
      <c r="H46405" s="2"/>
    </row>
    <row r="46406" spans="2:8">
      <c r="B46406" s="2" t="s">
        <v>47030</v>
      </c>
      <c r="C46406" s="2">
        <v>30</v>
      </c>
      <c r="D46406" s="2" t="s">
        <v>630</v>
      </c>
      <c r="E46406" s="2"/>
      <c r="F46406" s="2"/>
      <c r="G46406" s="2"/>
      <c r="H46406" s="2"/>
    </row>
    <row r="46407" spans="2:8">
      <c r="B46407" s="2" t="s">
        <v>47031</v>
      </c>
      <c r="C46407" s="2">
        <v>27</v>
      </c>
      <c r="D46407" s="2" t="s">
        <v>630</v>
      </c>
      <c r="E46407" s="2"/>
      <c r="F46407" s="2"/>
      <c r="G46407" s="2"/>
      <c r="H46407" s="2"/>
    </row>
    <row r="46408" spans="2:8">
      <c r="B46408" s="2" t="s">
        <v>47032</v>
      </c>
      <c r="C46408" s="2">
        <v>27</v>
      </c>
      <c r="D46408" s="2" t="s">
        <v>630</v>
      </c>
      <c r="E46408" s="2"/>
      <c r="F46408" s="2"/>
      <c r="G46408" s="2"/>
      <c r="H46408" s="2"/>
    </row>
    <row r="46409" spans="2:8">
      <c r="B46409" s="2" t="s">
        <v>47033</v>
      </c>
      <c r="C46409" s="2">
        <v>27</v>
      </c>
      <c r="D46409" s="2" t="s">
        <v>630</v>
      </c>
      <c r="E46409" s="2"/>
      <c r="F46409" s="2"/>
      <c r="G46409" s="2"/>
      <c r="H46409" s="2"/>
    </row>
    <row r="46410" spans="2:8">
      <c r="B46410" s="2" t="s">
        <v>47034</v>
      </c>
      <c r="C46410" s="2">
        <v>26</v>
      </c>
      <c r="D46410" s="2" t="s">
        <v>630</v>
      </c>
      <c r="E46410" s="2"/>
      <c r="F46410" s="2"/>
      <c r="G46410" s="2"/>
      <c r="H46410" s="2"/>
    </row>
    <row r="46411" spans="2:8">
      <c r="B46411" s="2" t="s">
        <v>47035</v>
      </c>
      <c r="C46411" s="2">
        <v>25</v>
      </c>
      <c r="D46411" s="2" t="s">
        <v>630</v>
      </c>
      <c r="E46411" s="2"/>
      <c r="F46411" s="2"/>
      <c r="G46411" s="2"/>
      <c r="H46411" s="2"/>
    </row>
    <row r="46412" spans="2:8">
      <c r="B46412" s="2" t="s">
        <v>47036</v>
      </c>
      <c r="C46412" s="2">
        <v>27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47037</v>
      </c>
      <c r="C46413" s="2">
        <v>46</v>
      </c>
      <c r="D46413" s="2" t="s">
        <v>630</v>
      </c>
      <c r="E46413" s="2"/>
      <c r="F46413" s="2"/>
      <c r="G46413" s="2"/>
      <c r="H46413" s="2"/>
    </row>
    <row r="46414" spans="2:8">
      <c r="B46414" s="2" t="s">
        <v>47038</v>
      </c>
      <c r="C46414" s="2">
        <v>45</v>
      </c>
      <c r="D46414" s="2" t="s">
        <v>630</v>
      </c>
      <c r="E46414" s="2"/>
      <c r="F46414" s="2"/>
      <c r="G46414" s="2"/>
      <c r="H46414" s="2"/>
    </row>
    <row r="46415" spans="2:8">
      <c r="B46415" s="2" t="s">
        <v>47039</v>
      </c>
      <c r="C46415" s="2">
        <v>43</v>
      </c>
      <c r="D46415" s="2" t="s">
        <v>630</v>
      </c>
      <c r="E46415" s="2"/>
      <c r="F46415" s="2"/>
      <c r="G46415" s="2"/>
      <c r="H46415" s="2"/>
    </row>
    <row r="46416" spans="2:8">
      <c r="B46416" s="2" t="s">
        <v>47040</v>
      </c>
      <c r="C46416" s="2">
        <v>45</v>
      </c>
      <c r="D46416" s="2" t="s">
        <v>630</v>
      </c>
      <c r="E46416" s="2"/>
      <c r="F46416" s="2"/>
      <c r="G46416" s="2"/>
      <c r="H46416" s="2"/>
    </row>
    <row r="46417" spans="2:8">
      <c r="B46417" s="2" t="s">
        <v>47041</v>
      </c>
      <c r="C46417" s="2">
        <v>40</v>
      </c>
      <c r="D46417" s="2" t="s">
        <v>630</v>
      </c>
      <c r="E46417" s="2"/>
      <c r="F46417" s="2"/>
      <c r="G46417" s="2"/>
      <c r="H46417" s="2"/>
    </row>
    <row r="46418" spans="2:8">
      <c r="B46418" s="2" t="s">
        <v>47042</v>
      </c>
      <c r="C46418" s="2">
        <v>38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47043</v>
      </c>
      <c r="C46419" s="2">
        <v>37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47044</v>
      </c>
      <c r="C46420" s="2">
        <v>20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47045</v>
      </c>
      <c r="C46421" s="2">
        <v>16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47046</v>
      </c>
      <c r="C46422" s="2">
        <v>16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47047</v>
      </c>
      <c r="C46423" s="2">
        <v>20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47048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15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31</v>
      </c>
      <c r="D46427" s="2" t="s">
        <v>630</v>
      </c>
      <c r="E46427" s="2"/>
      <c r="F46427" s="2"/>
      <c r="G46427" s="2"/>
      <c r="H46427" s="2"/>
    </row>
    <row r="46428" spans="2:8">
      <c r="B46428" s="2" t="s">
        <v>47052</v>
      </c>
      <c r="C46428" s="2">
        <v>49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50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55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32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630</v>
      </c>
      <c r="E46435" s="2"/>
      <c r="F46435" s="2"/>
      <c r="G46435" s="2"/>
      <c r="H46435" s="2"/>
    </row>
    <row r="46436" spans="2:8">
      <c r="B46436" s="2" t="s">
        <v>47060</v>
      </c>
      <c r="C46436" s="2">
        <v>21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47061</v>
      </c>
      <c r="C46437" s="2">
        <v>20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47062</v>
      </c>
      <c r="C46438" s="2">
        <v>21</v>
      </c>
      <c r="D46438" s="2" t="s">
        <v>630</v>
      </c>
      <c r="E46438" s="2"/>
      <c r="F46438" s="2"/>
      <c r="G46438" s="2"/>
      <c r="H46438" s="2"/>
    </row>
    <row r="46439" spans="2:8">
      <c r="B46439" s="2" t="s">
        <v>47063</v>
      </c>
      <c r="C46439" s="2">
        <v>23</v>
      </c>
      <c r="D46439" s="2" t="s">
        <v>630</v>
      </c>
      <c r="E46439" s="2"/>
      <c r="F46439" s="2"/>
      <c r="G46439" s="2"/>
      <c r="H46439" s="2"/>
    </row>
    <row r="46440" spans="2:8">
      <c r="B46440" s="2" t="s">
        <v>47064</v>
      </c>
      <c r="C46440" s="2">
        <v>24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47065</v>
      </c>
      <c r="C46441" s="2">
        <v>22</v>
      </c>
      <c r="D46441" s="2" t="s">
        <v>630</v>
      </c>
      <c r="E46441" s="2"/>
      <c r="F46441" s="2"/>
      <c r="G46441" s="2"/>
      <c r="H46441" s="2"/>
    </row>
    <row r="46442" spans="2:8">
      <c r="B46442" s="2" t="s">
        <v>47066</v>
      </c>
      <c r="C46442" s="2">
        <v>29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47067</v>
      </c>
      <c r="C46443" s="2">
        <v>17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47068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43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47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15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15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29</v>
      </c>
      <c r="D46459" s="2" t="s">
        <v>630</v>
      </c>
      <c r="E46459" s="2"/>
      <c r="F46459" s="2"/>
      <c r="G46459" s="2"/>
      <c r="H46459" s="2"/>
    </row>
    <row r="46460" spans="2:8">
      <c r="B46460" s="2" t="s">
        <v>47084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36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40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38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47094</v>
      </c>
      <c r="C46470" s="2">
        <v>38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47095</v>
      </c>
      <c r="C46471" s="2">
        <v>36</v>
      </c>
      <c r="D46471" s="2" t="s">
        <v>630</v>
      </c>
      <c r="E46471" s="2"/>
      <c r="F46471" s="2"/>
      <c r="G46471" s="2"/>
      <c r="H46471" s="2"/>
    </row>
    <row r="46472" spans="2:8">
      <c r="B46472" s="2" t="s">
        <v>47096</v>
      </c>
      <c r="C46472" s="2">
        <v>36</v>
      </c>
      <c r="D46472" s="2" t="s">
        <v>630</v>
      </c>
      <c r="E46472" s="2"/>
      <c r="F46472" s="2"/>
      <c r="G46472" s="2"/>
      <c r="H46472" s="2"/>
    </row>
    <row r="46473" spans="2:8">
      <c r="B46473" s="2" t="s">
        <v>47097</v>
      </c>
      <c r="C46473" s="2">
        <v>43</v>
      </c>
      <c r="D46473" s="2" t="s">
        <v>630</v>
      </c>
      <c r="E46473" s="2"/>
      <c r="F46473" s="2"/>
      <c r="G46473" s="2"/>
      <c r="H46473" s="2"/>
    </row>
    <row r="46474" spans="2:8">
      <c r="B46474" s="2" t="s">
        <v>47098</v>
      </c>
      <c r="C46474" s="2">
        <v>40</v>
      </c>
      <c r="D46474" s="2" t="s">
        <v>630</v>
      </c>
      <c r="E46474" s="2"/>
      <c r="F46474" s="2"/>
      <c r="G46474" s="2"/>
      <c r="H46474" s="2"/>
    </row>
    <row r="46475" spans="2:8">
      <c r="B46475" s="2" t="s">
        <v>47099</v>
      </c>
      <c r="C46475" s="2">
        <v>41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45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50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58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17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42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36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41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43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46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40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40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41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39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39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43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48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34</v>
      </c>
      <c r="D46502" s="2" t="s">
        <v>630</v>
      </c>
      <c r="E46502" s="2"/>
      <c r="F46502" s="2"/>
      <c r="G46502" s="2"/>
      <c r="H46502" s="2"/>
    </row>
    <row r="46503" spans="2:8">
      <c r="B46503" s="2" t="s">
        <v>47127</v>
      </c>
      <c r="C46503" s="2">
        <v>35</v>
      </c>
      <c r="D46503" s="2" t="s">
        <v>630</v>
      </c>
      <c r="E46503" s="2"/>
      <c r="F46503" s="2"/>
      <c r="G46503" s="2"/>
      <c r="H46503" s="2"/>
    </row>
    <row r="46504" spans="2:8">
      <c r="B46504" s="2" t="s">
        <v>47128</v>
      </c>
      <c r="C46504" s="2">
        <v>52</v>
      </c>
      <c r="D46504" s="2" t="s">
        <v>630</v>
      </c>
      <c r="E46504" s="2"/>
      <c r="F46504" s="2"/>
      <c r="G46504" s="2"/>
      <c r="H46504" s="2"/>
    </row>
    <row r="46505" spans="2:8">
      <c r="B46505" s="2" t="s">
        <v>47129</v>
      </c>
      <c r="C46505" s="2">
        <v>45</v>
      </c>
      <c r="D46505" s="2" t="s">
        <v>630</v>
      </c>
      <c r="E46505" s="2"/>
      <c r="F46505" s="2"/>
      <c r="G46505" s="2"/>
      <c r="H46505" s="2"/>
    </row>
    <row r="46506" spans="2:8">
      <c r="B46506" s="2" t="s">
        <v>47130</v>
      </c>
      <c r="C46506" s="2">
        <v>39</v>
      </c>
      <c r="D46506" s="2" t="s">
        <v>630</v>
      </c>
      <c r="E46506" s="2"/>
      <c r="F46506" s="2"/>
      <c r="G46506" s="2"/>
      <c r="H46506" s="2"/>
    </row>
    <row r="46507" spans="2:8">
      <c r="B46507" s="2" t="s">
        <v>47131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36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30</v>
      </c>
      <c r="D46512" s="2" t="s">
        <v>630</v>
      </c>
      <c r="E46512" s="2"/>
      <c r="F46512" s="2"/>
      <c r="G46512" s="2"/>
      <c r="H46512" s="2"/>
    </row>
    <row r="46513" spans="2:8">
      <c r="B46513" s="2" t="s">
        <v>47137</v>
      </c>
      <c r="C46513" s="2">
        <v>43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47138</v>
      </c>
      <c r="C46514" s="2">
        <v>32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47139</v>
      </c>
      <c r="C46515" s="2">
        <v>44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47140</v>
      </c>
      <c r="C46516" s="2">
        <v>43</v>
      </c>
      <c r="D46516" s="2" t="s">
        <v>630</v>
      </c>
      <c r="E46516" s="2"/>
      <c r="F46516" s="2"/>
      <c r="G46516" s="2"/>
      <c r="H46516" s="2"/>
    </row>
    <row r="46517" spans="2:8">
      <c r="B46517" s="2" t="s">
        <v>47141</v>
      </c>
      <c r="C46517" s="2">
        <v>41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47142</v>
      </c>
      <c r="C46518" s="2">
        <v>32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47143</v>
      </c>
      <c r="C46519" s="2">
        <v>32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47144</v>
      </c>
      <c r="C46520" s="2">
        <v>49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47145</v>
      </c>
      <c r="C46521" s="2">
        <v>49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51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36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39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43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49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30</v>
      </c>
      <c r="D46528" s="2" t="s">
        <v>630</v>
      </c>
      <c r="E46528" s="2"/>
      <c r="F46528" s="2"/>
      <c r="G46528" s="2"/>
      <c r="H46528" s="2"/>
    </row>
    <row r="46529" spans="2:8">
      <c r="B46529" s="2" t="s">
        <v>47153</v>
      </c>
      <c r="C46529" s="2">
        <v>28</v>
      </c>
      <c r="D46529" s="2" t="s">
        <v>630</v>
      </c>
      <c r="E46529" s="2"/>
      <c r="F46529" s="2"/>
      <c r="G46529" s="2"/>
      <c r="H46529" s="2"/>
    </row>
    <row r="46530" spans="2:8">
      <c r="B46530" s="2" t="s">
        <v>47154</v>
      </c>
      <c r="C46530" s="2">
        <v>28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47155</v>
      </c>
      <c r="C46531" s="2">
        <v>29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47156</v>
      </c>
      <c r="C46532" s="2">
        <v>30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47157</v>
      </c>
      <c r="C46533" s="2">
        <v>37</v>
      </c>
      <c r="D46533" s="2" t="s">
        <v>630</v>
      </c>
      <c r="E46533" s="2"/>
      <c r="F46533" s="2"/>
      <c r="G46533" s="2"/>
      <c r="H46533" s="2"/>
    </row>
    <row r="46534" spans="2:8">
      <c r="B46534" s="2" t="s">
        <v>47158</v>
      </c>
      <c r="C46534" s="2">
        <v>37</v>
      </c>
      <c r="D46534" s="2" t="s">
        <v>630</v>
      </c>
      <c r="E46534" s="2"/>
      <c r="F46534" s="2"/>
      <c r="G46534" s="2"/>
      <c r="H46534" s="2"/>
    </row>
    <row r="46535" spans="2:8">
      <c r="B46535" s="2" t="s">
        <v>47159</v>
      </c>
      <c r="C46535" s="2">
        <v>38</v>
      </c>
      <c r="D46535" s="2" t="s">
        <v>630</v>
      </c>
      <c r="E46535" s="2"/>
      <c r="F46535" s="2"/>
      <c r="G46535" s="2"/>
      <c r="H46535" s="2"/>
    </row>
    <row r="46536" spans="2:8">
      <c r="B46536" s="2" t="s">
        <v>47160</v>
      </c>
      <c r="C46536" s="2">
        <v>42</v>
      </c>
      <c r="D46536" s="2" t="s">
        <v>630</v>
      </c>
      <c r="E46536" s="2"/>
      <c r="F46536" s="2"/>
      <c r="G46536" s="2"/>
      <c r="H46536" s="2"/>
    </row>
    <row r="46537" spans="2:8">
      <c r="B46537" s="2" t="s">
        <v>47161</v>
      </c>
      <c r="C46537" s="2">
        <v>41</v>
      </c>
      <c r="D46537" s="2" t="s">
        <v>630</v>
      </c>
      <c r="E46537" s="2"/>
      <c r="F46537" s="2"/>
      <c r="G46537" s="2"/>
      <c r="H46537" s="2"/>
    </row>
    <row r="46538" spans="2:8">
      <c r="B46538" s="2" t="s">
        <v>47162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40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43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42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43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35</v>
      </c>
      <c r="D46545" s="2" t="s">
        <v>630</v>
      </c>
      <c r="E46545" s="2"/>
      <c r="F46545" s="2"/>
      <c r="G46545" s="2"/>
      <c r="H46545" s="2"/>
    </row>
    <row r="46546" spans="2:8">
      <c r="B46546" s="2" t="s">
        <v>47170</v>
      </c>
      <c r="C46546" s="2">
        <v>37</v>
      </c>
      <c r="D46546" s="2" t="s">
        <v>630</v>
      </c>
      <c r="E46546" s="2"/>
      <c r="F46546" s="2"/>
      <c r="G46546" s="2"/>
      <c r="H46546" s="2"/>
    </row>
    <row r="46547" spans="2:8">
      <c r="B46547" s="2" t="s">
        <v>47171</v>
      </c>
      <c r="C46547" s="2">
        <v>37</v>
      </c>
      <c r="D46547" s="2" t="s">
        <v>630</v>
      </c>
      <c r="E46547" s="2"/>
      <c r="F46547" s="2"/>
      <c r="G46547" s="2"/>
      <c r="H46547" s="2"/>
    </row>
    <row r="46548" spans="2:8">
      <c r="B46548" s="2" t="s">
        <v>47172</v>
      </c>
      <c r="C46548" s="2">
        <v>36</v>
      </c>
      <c r="D46548" s="2" t="s">
        <v>630</v>
      </c>
      <c r="E46548" s="2"/>
      <c r="F46548" s="2"/>
      <c r="G46548" s="2"/>
      <c r="H46548" s="2"/>
    </row>
    <row r="46549" spans="2:8">
      <c r="B46549" s="2" t="s">
        <v>47173</v>
      </c>
      <c r="C46549" s="2">
        <v>34</v>
      </c>
      <c r="D46549" s="2" t="s">
        <v>630</v>
      </c>
      <c r="E46549" s="2"/>
      <c r="F46549" s="2"/>
      <c r="G46549" s="2"/>
      <c r="H46549" s="2"/>
    </row>
    <row r="46550" spans="2:8">
      <c r="B46550" s="2" t="s">
        <v>47174</v>
      </c>
      <c r="C46550" s="2">
        <v>32</v>
      </c>
      <c r="D46550" s="2" t="s">
        <v>630</v>
      </c>
      <c r="E46550" s="2"/>
      <c r="F46550" s="2"/>
      <c r="G46550" s="2"/>
      <c r="H46550" s="2"/>
    </row>
    <row r="46551" spans="2:8">
      <c r="B46551" s="2" t="s">
        <v>47175</v>
      </c>
      <c r="C46551" s="2">
        <v>32</v>
      </c>
      <c r="D46551" s="2" t="s">
        <v>630</v>
      </c>
      <c r="E46551" s="2"/>
      <c r="F46551" s="2"/>
      <c r="G46551" s="2"/>
      <c r="H46551" s="2"/>
    </row>
    <row r="46552" spans="2:8">
      <c r="B46552" s="2" t="s">
        <v>47176</v>
      </c>
      <c r="C46552" s="2">
        <v>32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47177</v>
      </c>
      <c r="C46553" s="2">
        <v>40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47178</v>
      </c>
      <c r="C46554" s="2">
        <v>36</v>
      </c>
      <c r="D46554" s="2" t="s">
        <v>630</v>
      </c>
      <c r="E46554" s="2"/>
      <c r="F46554" s="2"/>
      <c r="G46554" s="2"/>
      <c r="H46554" s="2"/>
    </row>
    <row r="46555" spans="2:8">
      <c r="B46555" s="2" t="s">
        <v>47179</v>
      </c>
      <c r="C46555" s="2">
        <v>35</v>
      </c>
      <c r="D46555" s="2" t="s">
        <v>630</v>
      </c>
      <c r="E46555" s="2"/>
      <c r="F46555" s="2"/>
      <c r="G46555" s="2"/>
      <c r="H46555" s="2"/>
    </row>
    <row r="46556" spans="2:8">
      <c r="B46556" s="2" t="s">
        <v>47180</v>
      </c>
      <c r="C46556" s="2">
        <v>34</v>
      </c>
      <c r="D46556" s="2" t="s">
        <v>630</v>
      </c>
      <c r="E46556" s="2"/>
      <c r="F46556" s="2"/>
      <c r="G46556" s="2"/>
      <c r="H46556" s="2"/>
    </row>
    <row r="46557" spans="2:8">
      <c r="B46557" s="2" t="s">
        <v>47181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17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20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16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33</v>
      </c>
      <c r="D46571" s="2" t="s">
        <v>630</v>
      </c>
      <c r="E46571" s="2"/>
      <c r="F46571" s="2"/>
      <c r="G46571" s="2"/>
      <c r="H46571" s="2"/>
    </row>
    <row r="46572" spans="2:8">
      <c r="B46572" s="2" t="s">
        <v>47196</v>
      </c>
      <c r="C46572" s="2">
        <v>32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47197</v>
      </c>
      <c r="C46573" s="2">
        <v>43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44</v>
      </c>
      <c r="D46574" s="2" t="s">
        <v>630</v>
      </c>
      <c r="E46574" s="2"/>
      <c r="F46574" s="2"/>
      <c r="G46574" s="2"/>
      <c r="H46574" s="2"/>
    </row>
    <row r="46575" spans="2:8">
      <c r="B46575" s="2" t="s">
        <v>47199</v>
      </c>
      <c r="C46575" s="2">
        <v>44</v>
      </c>
      <c r="D46575" s="2" t="s">
        <v>630</v>
      </c>
      <c r="E46575" s="2"/>
      <c r="F46575" s="2"/>
      <c r="G46575" s="2"/>
      <c r="H46575" s="2"/>
    </row>
    <row r="46576" spans="2:8">
      <c r="B46576" s="2" t="s">
        <v>47200</v>
      </c>
      <c r="C46576" s="2">
        <v>42</v>
      </c>
      <c r="D46576" s="2" t="s">
        <v>630</v>
      </c>
      <c r="E46576" s="2"/>
      <c r="F46576" s="2"/>
      <c r="G46576" s="2"/>
      <c r="H46576" s="2"/>
    </row>
    <row r="46577" spans="2:8">
      <c r="B46577" s="2" t="s">
        <v>47201</v>
      </c>
      <c r="C46577" s="2">
        <v>55</v>
      </c>
      <c r="D46577" s="2" t="s">
        <v>630</v>
      </c>
      <c r="E46577" s="2"/>
      <c r="F46577" s="2"/>
      <c r="G46577" s="2"/>
      <c r="H46577" s="2"/>
    </row>
    <row r="46578" spans="2:8">
      <c r="B46578" s="2" t="s">
        <v>47202</v>
      </c>
      <c r="C46578" s="2">
        <v>49</v>
      </c>
      <c r="D46578" s="2" t="s">
        <v>630</v>
      </c>
      <c r="E46578" s="2"/>
      <c r="F46578" s="2"/>
      <c r="G46578" s="2"/>
      <c r="H46578" s="2"/>
    </row>
    <row r="46579" spans="2:8">
      <c r="B46579" s="2" t="s">
        <v>47203</v>
      </c>
      <c r="C46579" s="2">
        <v>42</v>
      </c>
      <c r="D46579" s="2" t="s">
        <v>630</v>
      </c>
      <c r="E46579" s="2"/>
      <c r="F46579" s="2"/>
      <c r="G46579" s="2"/>
      <c r="H46579" s="2"/>
    </row>
    <row r="46580" spans="2:8">
      <c r="B46580" s="2" t="s">
        <v>47204</v>
      </c>
      <c r="C46580" s="2">
        <v>33</v>
      </c>
      <c r="D46580" s="2" t="s">
        <v>630</v>
      </c>
      <c r="E46580" s="2"/>
      <c r="F46580" s="2"/>
      <c r="G46580" s="2"/>
      <c r="H46580" s="2"/>
    </row>
    <row r="46581" spans="2:8">
      <c r="B46581" s="2" t="s">
        <v>47205</v>
      </c>
      <c r="C46581" s="2">
        <v>29</v>
      </c>
      <c r="D46581" s="2" t="s">
        <v>630</v>
      </c>
      <c r="E46581" s="2"/>
      <c r="F46581" s="2"/>
      <c r="G46581" s="2"/>
      <c r="H46581" s="2"/>
    </row>
    <row r="46582" spans="2:8">
      <c r="B46582" s="2" t="s">
        <v>47206</v>
      </c>
      <c r="C46582" s="2">
        <v>27</v>
      </c>
      <c r="D46582" s="2" t="s">
        <v>630</v>
      </c>
      <c r="E46582" s="2"/>
      <c r="F46582" s="2"/>
      <c r="G46582" s="2"/>
      <c r="H46582" s="2"/>
    </row>
    <row r="46583" spans="2:8">
      <c r="B46583" s="2" t="s">
        <v>47207</v>
      </c>
      <c r="C46583" s="2">
        <v>27</v>
      </c>
      <c r="D46583" s="2" t="s">
        <v>630</v>
      </c>
      <c r="E46583" s="2"/>
      <c r="F46583" s="2"/>
      <c r="G46583" s="2"/>
      <c r="H46583" s="2"/>
    </row>
    <row r="46584" spans="2:8">
      <c r="B46584" s="2" t="s">
        <v>47208</v>
      </c>
      <c r="C46584" s="2">
        <v>28</v>
      </c>
      <c r="D46584" s="2" t="s">
        <v>630</v>
      </c>
      <c r="E46584" s="2"/>
      <c r="F46584" s="2"/>
      <c r="G46584" s="2"/>
      <c r="H46584" s="2"/>
    </row>
    <row r="46585" spans="2:8">
      <c r="B46585" s="2" t="s">
        <v>47209</v>
      </c>
      <c r="C46585" s="2">
        <v>30</v>
      </c>
      <c r="D46585" s="2" t="s">
        <v>630</v>
      </c>
      <c r="E46585" s="2"/>
      <c r="F46585" s="2"/>
      <c r="G46585" s="2"/>
      <c r="H46585" s="2"/>
    </row>
    <row r="46586" spans="2:8">
      <c r="B46586" s="2" t="s">
        <v>47210</v>
      </c>
      <c r="C46586" s="2">
        <v>25</v>
      </c>
      <c r="D46586" s="2" t="s">
        <v>630</v>
      </c>
      <c r="E46586" s="2"/>
      <c r="F46586" s="2"/>
      <c r="G46586" s="2"/>
      <c r="H46586" s="2"/>
    </row>
    <row r="46587" spans="2:8">
      <c r="B46587" s="2" t="s">
        <v>47211</v>
      </c>
      <c r="C46587" s="2">
        <v>25</v>
      </c>
      <c r="D46587" s="2" t="s">
        <v>630</v>
      </c>
      <c r="E46587" s="2"/>
      <c r="F46587" s="2"/>
      <c r="G46587" s="2"/>
      <c r="H46587" s="2"/>
    </row>
    <row r="46588" spans="2:8">
      <c r="B46588" s="2" t="s">
        <v>47212</v>
      </c>
      <c r="C46588" s="2">
        <v>27</v>
      </c>
      <c r="D46588" s="2" t="s">
        <v>630</v>
      </c>
      <c r="E46588" s="2"/>
      <c r="F46588" s="2"/>
      <c r="G46588" s="2"/>
      <c r="H46588" s="2"/>
    </row>
    <row r="46589" spans="2:8">
      <c r="B46589" s="2" t="s">
        <v>47213</v>
      </c>
      <c r="C46589" s="2">
        <v>48</v>
      </c>
      <c r="D46589" s="2" t="s">
        <v>630</v>
      </c>
      <c r="E46589" s="2"/>
      <c r="F46589" s="2"/>
      <c r="G46589" s="2"/>
      <c r="H46589" s="2"/>
    </row>
    <row r="46590" spans="2:8">
      <c r="B46590" s="2" t="s">
        <v>47214</v>
      </c>
      <c r="C46590" s="2">
        <v>47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47215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42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47218</v>
      </c>
      <c r="C46594" s="2">
        <v>33</v>
      </c>
      <c r="D46594" s="2" t="s">
        <v>630</v>
      </c>
      <c r="E46594" s="2"/>
      <c r="F46594" s="2"/>
      <c r="G46594" s="2"/>
      <c r="H46594" s="2"/>
    </row>
    <row r="46595" spans="2:8">
      <c r="B46595" s="2" t="s">
        <v>47219</v>
      </c>
      <c r="C46595" s="2">
        <v>43</v>
      </c>
      <c r="D46595" s="2" t="s">
        <v>630</v>
      </c>
      <c r="E46595" s="2"/>
      <c r="F46595" s="2"/>
      <c r="G46595" s="2"/>
      <c r="H46595" s="2"/>
    </row>
    <row r="46596" spans="2:8">
      <c r="B46596" s="2" t="s">
        <v>47220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37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39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41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48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47229</v>
      </c>
      <c r="C46605" s="2">
        <v>46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47230</v>
      </c>
      <c r="C46606" s="2">
        <v>43</v>
      </c>
      <c r="D46606" s="2" t="s">
        <v>630</v>
      </c>
      <c r="E46606" s="2"/>
      <c r="F46606" s="2"/>
      <c r="G46606" s="2"/>
      <c r="H46606" s="2"/>
    </row>
    <row r="46607" spans="2:8">
      <c r="B46607" s="2" t="s">
        <v>47231</v>
      </c>
      <c r="C46607" s="2">
        <v>67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67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37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43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47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20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47240</v>
      </c>
      <c r="C46616" s="2">
        <v>41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47241</v>
      </c>
      <c r="C46617" s="2">
        <v>41</v>
      </c>
      <c r="D46617" s="2" t="s">
        <v>630</v>
      </c>
      <c r="E46617" s="2"/>
      <c r="F46617" s="2"/>
      <c r="G46617" s="2"/>
      <c r="H46617" s="2"/>
    </row>
    <row r="46618" spans="2:8">
      <c r="B46618" s="2" t="s">
        <v>47242</v>
      </c>
      <c r="C46618" s="2">
        <v>39</v>
      </c>
      <c r="D46618" s="2" t="s">
        <v>630</v>
      </c>
      <c r="E46618" s="2"/>
      <c r="F46618" s="2"/>
      <c r="G46618" s="2"/>
      <c r="H46618" s="2"/>
    </row>
    <row r="46619" spans="2:8">
      <c r="B46619" s="2" t="s">
        <v>47243</v>
      </c>
      <c r="C46619" s="2">
        <v>38</v>
      </c>
      <c r="D46619" s="2" t="s">
        <v>630</v>
      </c>
      <c r="E46619" s="2"/>
      <c r="F46619" s="2"/>
      <c r="G46619" s="2"/>
      <c r="H46619" s="2"/>
    </row>
    <row r="46620" spans="2:8">
      <c r="B46620" s="2" t="s">
        <v>47244</v>
      </c>
      <c r="C46620" s="2">
        <v>41</v>
      </c>
      <c r="D46620" s="2" t="s">
        <v>630</v>
      </c>
      <c r="E46620" s="2"/>
      <c r="F46620" s="2"/>
      <c r="G46620" s="2"/>
      <c r="H46620" s="2"/>
    </row>
    <row r="46621" spans="2:8">
      <c r="B46621" s="2" t="s">
        <v>47245</v>
      </c>
      <c r="C46621" s="2">
        <v>15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36</v>
      </c>
      <c r="D46626" s="2" t="s">
        <v>630</v>
      </c>
      <c r="E46626" s="2"/>
      <c r="F46626" s="2"/>
      <c r="G46626" s="2"/>
      <c r="H46626" s="2"/>
    </row>
    <row r="46627" spans="2:8">
      <c r="B46627" s="2" t="s">
        <v>47251</v>
      </c>
      <c r="C46627" s="2">
        <v>31</v>
      </c>
      <c r="D46627" s="2" t="s">
        <v>630</v>
      </c>
      <c r="E46627" s="2"/>
      <c r="F46627" s="2"/>
      <c r="G46627" s="2"/>
      <c r="H46627" s="2"/>
    </row>
    <row r="46628" spans="2:8">
      <c r="B46628" s="2" t="s">
        <v>47252</v>
      </c>
      <c r="C46628" s="2">
        <v>32</v>
      </c>
      <c r="D46628" s="2" t="s">
        <v>630</v>
      </c>
      <c r="E46628" s="2"/>
      <c r="F46628" s="2"/>
      <c r="G46628" s="2"/>
      <c r="H46628" s="2"/>
    </row>
    <row r="46629" spans="2:8">
      <c r="B46629" s="2" t="s">
        <v>47253</v>
      </c>
      <c r="C46629" s="2">
        <v>35</v>
      </c>
      <c r="D46629" s="2" t="s">
        <v>630</v>
      </c>
      <c r="E46629" s="2"/>
      <c r="F46629" s="2"/>
      <c r="G46629" s="2"/>
      <c r="H46629" s="2"/>
    </row>
    <row r="46630" spans="2:8">
      <c r="B46630" s="2" t="s">
        <v>47254</v>
      </c>
      <c r="C46630" s="2">
        <v>37</v>
      </c>
      <c r="D46630" s="2" t="s">
        <v>630</v>
      </c>
      <c r="E46630" s="2"/>
      <c r="F46630" s="2"/>
      <c r="G46630" s="2"/>
      <c r="H46630" s="2"/>
    </row>
    <row r="46631" spans="2:8">
      <c r="B46631" s="2" t="s">
        <v>47255</v>
      </c>
      <c r="C46631" s="2">
        <v>10</v>
      </c>
      <c r="D46631" s="2" t="s">
        <v>630</v>
      </c>
      <c r="E46631" s="2"/>
      <c r="F46631" s="2"/>
      <c r="G46631" s="2"/>
      <c r="H46631" s="2"/>
    </row>
    <row r="46632" spans="2:8">
      <c r="B46632" s="2" t="s">
        <v>47256</v>
      </c>
      <c r="C46632" s="2">
        <v>17</v>
      </c>
      <c r="D46632" s="2" t="s">
        <v>630</v>
      </c>
      <c r="E46632" s="2"/>
      <c r="F46632" s="2"/>
      <c r="G46632" s="2"/>
      <c r="H46632" s="2"/>
    </row>
    <row r="46633" spans="2:8">
      <c r="B46633" s="2" t="s">
        <v>47257</v>
      </c>
      <c r="C46633" s="2">
        <v>17</v>
      </c>
      <c r="D46633" s="2" t="s">
        <v>630</v>
      </c>
      <c r="E46633" s="2"/>
      <c r="F46633" s="2"/>
      <c r="G46633" s="2"/>
      <c r="H46633" s="2"/>
    </row>
    <row r="46634" spans="2:8">
      <c r="B46634" s="2" t="s">
        <v>47258</v>
      </c>
      <c r="C46634" s="2">
        <v>44</v>
      </c>
      <c r="D46634" s="2" t="s">
        <v>630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40</v>
      </c>
      <c r="D46636" s="2" t="s">
        <v>630</v>
      </c>
      <c r="E46636" s="2"/>
      <c r="F46636" s="2"/>
      <c r="G46636" s="2"/>
      <c r="H46636" s="2"/>
    </row>
    <row r="46637" spans="2:8">
      <c r="B46637" s="2" t="s">
        <v>47261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45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43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52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40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47270</v>
      </c>
      <c r="C46646" s="2">
        <v>38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47271</v>
      </c>
      <c r="C46647" s="2">
        <v>28</v>
      </c>
      <c r="D46647" s="2" t="s">
        <v>630</v>
      </c>
      <c r="E46647" s="2"/>
      <c r="F46647" s="2"/>
      <c r="G46647" s="2"/>
      <c r="H46647" s="2"/>
    </row>
    <row r="46648" spans="2:8">
      <c r="B46648" s="2" t="s">
        <v>47272</v>
      </c>
      <c r="C46648" s="2">
        <v>16</v>
      </c>
      <c r="D46648" s="2" t="s">
        <v>630</v>
      </c>
      <c r="E46648" s="2"/>
      <c r="F46648" s="2"/>
      <c r="G46648" s="2"/>
      <c r="H46648" s="2"/>
    </row>
    <row r="46649" spans="2:8">
      <c r="B46649" s="2" t="s">
        <v>47273</v>
      </c>
      <c r="C46649" s="2">
        <v>41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43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45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53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15</v>
      </c>
      <c r="D46653" s="2" t="s">
        <v>630</v>
      </c>
      <c r="E46653" s="2"/>
      <c r="F46653" s="2"/>
      <c r="G46653" s="2"/>
      <c r="H46653" s="2"/>
    </row>
    <row r="46654" spans="2:8">
      <c r="B46654" s="2" t="s">
        <v>47278</v>
      </c>
      <c r="C46654" s="2">
        <v>20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47279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36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40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43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44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14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26</v>
      </c>
      <c r="D46664" s="2" t="s">
        <v>630</v>
      </c>
      <c r="E46664" s="2"/>
      <c r="F46664" s="2"/>
      <c r="G46664" s="2"/>
      <c r="H46664" s="2"/>
    </row>
    <row r="46665" spans="2:8">
      <c r="B46665" s="2" t="s">
        <v>47289</v>
      </c>
      <c r="C46665" s="2">
        <v>27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47290</v>
      </c>
      <c r="C46666" s="2">
        <v>28</v>
      </c>
      <c r="D46666" s="2" t="s">
        <v>630</v>
      </c>
      <c r="E46666" s="2"/>
      <c r="F46666" s="2"/>
      <c r="G46666" s="2"/>
      <c r="H46666" s="2"/>
    </row>
    <row r="46667" spans="2:8">
      <c r="B46667" s="2" t="s">
        <v>47291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21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38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44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44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38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40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44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47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49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49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51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14</v>
      </c>
      <c r="D46686" s="2" t="s">
        <v>630</v>
      </c>
      <c r="E46686" s="2"/>
      <c r="F46686" s="2"/>
      <c r="G46686" s="2"/>
      <c r="H46686" s="2"/>
    </row>
    <row r="46687" spans="2:8">
      <c r="B46687" s="2" t="s">
        <v>47311</v>
      </c>
      <c r="C46687" s="2">
        <v>20</v>
      </c>
      <c r="D46687" s="2" t="s">
        <v>630</v>
      </c>
      <c r="E46687" s="2"/>
      <c r="F46687" s="2"/>
      <c r="G46687" s="2"/>
      <c r="H46687" s="2"/>
    </row>
    <row r="46688" spans="2:8">
      <c r="B46688" s="2" t="s">
        <v>47312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41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44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48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33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47319</v>
      </c>
      <c r="C46695" s="2">
        <v>34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47320</v>
      </c>
      <c r="C46696" s="2">
        <v>34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47321</v>
      </c>
      <c r="C46697" s="2">
        <v>34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47322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44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48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26</v>
      </c>
      <c r="D46701" s="2" t="s">
        <v>630</v>
      </c>
      <c r="E46701" s="2"/>
      <c r="F46701" s="2"/>
      <c r="G46701" s="2"/>
      <c r="H46701" s="2"/>
    </row>
    <row r="46702" spans="2:8">
      <c r="B46702" s="2" t="s">
        <v>47326</v>
      </c>
      <c r="C46702" s="2">
        <v>53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63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63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69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41</v>
      </c>
      <c r="D46706" s="2" t="s">
        <v>630</v>
      </c>
      <c r="E46706" s="2"/>
      <c r="F46706" s="2"/>
      <c r="G46706" s="2"/>
      <c r="H46706" s="2"/>
    </row>
    <row r="46707" spans="2:8">
      <c r="B46707" s="2" t="s">
        <v>47331</v>
      </c>
      <c r="C46707" s="2">
        <v>38</v>
      </c>
      <c r="D46707" s="2" t="s">
        <v>630</v>
      </c>
      <c r="E46707" s="2"/>
      <c r="F46707" s="2"/>
      <c r="G46707" s="2"/>
      <c r="H46707" s="2"/>
    </row>
    <row r="46708" spans="2:8">
      <c r="B46708" s="2" t="s">
        <v>47332</v>
      </c>
      <c r="C46708" s="2">
        <v>38</v>
      </c>
      <c r="D46708" s="2" t="s">
        <v>630</v>
      </c>
      <c r="E46708" s="2"/>
      <c r="F46708" s="2"/>
      <c r="G46708" s="2"/>
      <c r="H46708" s="2"/>
    </row>
    <row r="46709" spans="2:8">
      <c r="B46709" s="2" t="s">
        <v>47333</v>
      </c>
      <c r="C46709" s="2">
        <v>37</v>
      </c>
      <c r="D46709" s="2" t="s">
        <v>630</v>
      </c>
      <c r="E46709" s="2"/>
      <c r="F46709" s="2"/>
      <c r="G46709" s="2"/>
      <c r="H46709" s="2"/>
    </row>
    <row r="46710" spans="2:8">
      <c r="B46710" s="2" t="s">
        <v>47334</v>
      </c>
      <c r="C46710" s="2">
        <v>13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14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39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40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44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49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58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62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23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47343</v>
      </c>
      <c r="C46719" s="2">
        <v>26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47345</v>
      </c>
      <c r="C46721" s="2">
        <v>46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47346</v>
      </c>
      <c r="C46722" s="2">
        <v>45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47347</v>
      </c>
      <c r="C46723" s="2">
        <v>45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47348</v>
      </c>
      <c r="C46724" s="2">
        <v>40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47349</v>
      </c>
      <c r="C46725" s="2">
        <v>36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47350</v>
      </c>
      <c r="C46726" s="2">
        <v>38</v>
      </c>
      <c r="D46726" s="2" t="s">
        <v>630</v>
      </c>
      <c r="E46726" s="2"/>
      <c r="F46726" s="2"/>
      <c r="G46726" s="2"/>
      <c r="H46726" s="2"/>
    </row>
    <row r="46727" spans="2:8">
      <c r="B46727" s="2" t="s">
        <v>47351</v>
      </c>
      <c r="C46727" s="2">
        <v>45</v>
      </c>
      <c r="D46727" s="2" t="s">
        <v>630</v>
      </c>
      <c r="E46727" s="2"/>
      <c r="F46727" s="2"/>
      <c r="G46727" s="2"/>
      <c r="H46727" s="2"/>
    </row>
    <row r="46728" spans="2:8">
      <c r="B46728" s="2" t="s">
        <v>47352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41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44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48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18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22</v>
      </c>
      <c r="D46735" s="2" t="s">
        <v>630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38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48</v>
      </c>
      <c r="D46742" s="2" t="s">
        <v>630</v>
      </c>
      <c r="E46742" s="2"/>
      <c r="F46742" s="2"/>
      <c r="G46742" s="2"/>
      <c r="H46742" s="2"/>
    </row>
    <row r="46743" spans="2:8">
      <c r="B46743" s="2" t="s">
        <v>47367</v>
      </c>
      <c r="C46743" s="2">
        <v>45</v>
      </c>
      <c r="D46743" s="2" t="s">
        <v>630</v>
      </c>
      <c r="E46743" s="2"/>
      <c r="F46743" s="2"/>
      <c r="G46743" s="2"/>
      <c r="H46743" s="2"/>
    </row>
    <row r="46744" spans="2:8">
      <c r="B46744" s="2" t="s">
        <v>47368</v>
      </c>
      <c r="C46744" s="2">
        <v>43</v>
      </c>
      <c r="D46744" s="2" t="s">
        <v>630</v>
      </c>
      <c r="E46744" s="2"/>
      <c r="F46744" s="2"/>
      <c r="G46744" s="2"/>
      <c r="H46744" s="2"/>
    </row>
    <row r="46745" spans="2:8">
      <c r="B46745" s="2" t="s">
        <v>47369</v>
      </c>
      <c r="C46745" s="2">
        <v>42</v>
      </c>
      <c r="D46745" s="2" t="s">
        <v>630</v>
      </c>
      <c r="E46745" s="2"/>
      <c r="F46745" s="2"/>
      <c r="G46745" s="2"/>
      <c r="H46745" s="2"/>
    </row>
    <row r="46746" spans="2:8">
      <c r="B46746" s="2" t="s">
        <v>47370</v>
      </c>
      <c r="C46746" s="2">
        <v>40</v>
      </c>
      <c r="D46746" s="2" t="s">
        <v>630</v>
      </c>
      <c r="E46746" s="2"/>
      <c r="F46746" s="2"/>
      <c r="G46746" s="2"/>
      <c r="H46746" s="2"/>
    </row>
    <row r="46747" spans="2:8">
      <c r="B46747" s="2" t="s">
        <v>47371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37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38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41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44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46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39</v>
      </c>
      <c r="D46757" s="2" t="s">
        <v>630</v>
      </c>
      <c r="E46757" s="2"/>
      <c r="F46757" s="2"/>
      <c r="G46757" s="2"/>
      <c r="H46757" s="2"/>
    </row>
    <row r="46758" spans="2:8">
      <c r="B46758" s="2" t="s">
        <v>47382</v>
      </c>
      <c r="C46758" s="2">
        <v>42</v>
      </c>
      <c r="D46758" s="2" t="s">
        <v>630</v>
      </c>
      <c r="E46758" s="2"/>
      <c r="F46758" s="2"/>
      <c r="G46758" s="2"/>
      <c r="H46758" s="2"/>
    </row>
    <row r="46759" spans="2:8">
      <c r="B46759" s="2" t="s">
        <v>47383</v>
      </c>
      <c r="C46759" s="2">
        <v>45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47384</v>
      </c>
      <c r="C46760" s="2">
        <v>45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48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50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54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33</v>
      </c>
      <c r="D46764" s="2" t="s">
        <v>630</v>
      </c>
      <c r="E46764" s="2"/>
      <c r="F46764" s="2"/>
      <c r="G46764" s="2"/>
      <c r="H46764" s="2"/>
    </row>
    <row r="46765" spans="2:8">
      <c r="B46765" s="2" t="s">
        <v>47389</v>
      </c>
      <c r="C46765" s="2">
        <v>32</v>
      </c>
      <c r="D46765" s="2" t="s">
        <v>630</v>
      </c>
      <c r="E46765" s="2"/>
      <c r="F46765" s="2"/>
      <c r="G46765" s="2"/>
      <c r="H46765" s="2"/>
    </row>
    <row r="46766" spans="2:8">
      <c r="B46766" s="2" t="s">
        <v>47390</v>
      </c>
      <c r="C46766" s="2">
        <v>24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47391</v>
      </c>
      <c r="C46767" s="2">
        <v>26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47392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51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47396</v>
      </c>
      <c r="C46772" s="2">
        <v>49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47397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18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11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14</v>
      </c>
      <c r="D46777" s="2" t="s">
        <v>630</v>
      </c>
      <c r="E46777" s="2"/>
      <c r="F46777" s="2"/>
      <c r="G46777" s="2"/>
      <c r="H46777" s="2"/>
    </row>
    <row r="46778" spans="2:8">
      <c r="B46778" s="2" t="s">
        <v>47402</v>
      </c>
      <c r="C46778" s="2">
        <v>20</v>
      </c>
      <c r="D46778" s="2" t="s">
        <v>630</v>
      </c>
      <c r="E46778" s="2"/>
      <c r="F46778" s="2"/>
      <c r="G46778" s="2"/>
      <c r="H46778" s="2"/>
    </row>
    <row r="46779" spans="2:8">
      <c r="B46779" s="2" t="s">
        <v>47403</v>
      </c>
      <c r="C46779" s="2">
        <v>52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55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55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58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49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47408</v>
      </c>
      <c r="C46784" s="2">
        <v>50</v>
      </c>
      <c r="D46784" s="2" t="s">
        <v>630</v>
      </c>
      <c r="E46784" s="2"/>
      <c r="F46784" s="2"/>
      <c r="G46784" s="2"/>
      <c r="H46784" s="2"/>
    </row>
    <row r="46785" spans="2:8">
      <c r="B46785" s="2" t="s">
        <v>47409</v>
      </c>
      <c r="C46785" s="2">
        <v>33</v>
      </c>
      <c r="D46785" s="2" t="s">
        <v>630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630</v>
      </c>
      <c r="E46786" s="2"/>
      <c r="F46786" s="2"/>
      <c r="G46786" s="2"/>
      <c r="H46786" s="2"/>
    </row>
    <row r="46787" spans="2:8">
      <c r="B46787" s="2" t="s">
        <v>47411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35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37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39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39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42</v>
      </c>
      <c r="D46796" s="2" t="s">
        <v>630</v>
      </c>
      <c r="E46796" s="2"/>
      <c r="F46796" s="2"/>
      <c r="G46796" s="2"/>
      <c r="H46796" s="2"/>
    </row>
    <row r="46797" spans="2:8">
      <c r="B46797" s="2" t="s">
        <v>47421</v>
      </c>
      <c r="C46797" s="2">
        <v>42</v>
      </c>
      <c r="D46797" s="2" t="s">
        <v>630</v>
      </c>
      <c r="E46797" s="2"/>
      <c r="F46797" s="2"/>
      <c r="G46797" s="2"/>
      <c r="H46797" s="2"/>
    </row>
    <row r="46798" spans="2:8">
      <c r="B46798" s="2" t="s">
        <v>47422</v>
      </c>
      <c r="C46798" s="2">
        <v>40</v>
      </c>
      <c r="D46798" s="2" t="s">
        <v>630</v>
      </c>
      <c r="E46798" s="2"/>
      <c r="F46798" s="2"/>
      <c r="G46798" s="2"/>
      <c r="H46798" s="2"/>
    </row>
    <row r="46799" spans="2:8">
      <c r="B46799" s="2" t="s">
        <v>47423</v>
      </c>
      <c r="C46799" s="2">
        <v>13</v>
      </c>
      <c r="D46799" s="2" t="s">
        <v>630</v>
      </c>
      <c r="E46799" s="2"/>
      <c r="F46799" s="2"/>
      <c r="G46799" s="2"/>
      <c r="H46799" s="2"/>
    </row>
    <row r="46800" spans="2:8">
      <c r="B46800" s="2" t="s">
        <v>47424</v>
      </c>
      <c r="C46800" s="2">
        <v>17</v>
      </c>
      <c r="D46800" s="2" t="s">
        <v>630</v>
      </c>
      <c r="E46800" s="2"/>
      <c r="F46800" s="2"/>
      <c r="G46800" s="2"/>
      <c r="H46800" s="2"/>
    </row>
    <row r="46801" spans="2:8">
      <c r="B46801" s="2" t="s">
        <v>47425</v>
      </c>
      <c r="C46801" s="2">
        <v>41</v>
      </c>
      <c r="D46801" s="2" t="s">
        <v>630</v>
      </c>
      <c r="E46801" s="2"/>
      <c r="F46801" s="2"/>
      <c r="G46801" s="2"/>
      <c r="H46801" s="2"/>
    </row>
    <row r="46802" spans="2:8">
      <c r="B46802" s="2" t="s">
        <v>47426</v>
      </c>
      <c r="C46802" s="2">
        <v>38</v>
      </c>
      <c r="D46802" s="2" t="s">
        <v>630</v>
      </c>
      <c r="E46802" s="2"/>
      <c r="F46802" s="2"/>
      <c r="G46802" s="2"/>
      <c r="H46802" s="2"/>
    </row>
    <row r="46803" spans="2:8">
      <c r="B46803" s="2" t="s">
        <v>47427</v>
      </c>
      <c r="C46803" s="2">
        <v>36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47428</v>
      </c>
      <c r="C46804" s="2">
        <v>36</v>
      </c>
      <c r="D46804" s="2" t="s">
        <v>630</v>
      </c>
      <c r="E46804" s="2"/>
      <c r="F46804" s="2"/>
      <c r="G46804" s="2"/>
      <c r="H46804" s="2"/>
    </row>
    <row r="46805" spans="2:8">
      <c r="B46805" s="2" t="s">
        <v>47429</v>
      </c>
      <c r="C46805" s="2">
        <v>34</v>
      </c>
      <c r="D46805" s="2" t="s">
        <v>630</v>
      </c>
      <c r="E46805" s="2"/>
      <c r="F46805" s="2"/>
      <c r="G46805" s="2"/>
      <c r="H46805" s="2"/>
    </row>
    <row r="46806" spans="2:8">
      <c r="B46806" s="2" t="s">
        <v>47430</v>
      </c>
      <c r="C46806" s="2">
        <v>31</v>
      </c>
      <c r="D46806" s="2" t="s">
        <v>630</v>
      </c>
      <c r="E46806" s="2"/>
      <c r="F46806" s="2"/>
      <c r="G46806" s="2"/>
      <c r="H46806" s="2"/>
    </row>
    <row r="46807" spans="2:8">
      <c r="B46807" s="2" t="s">
        <v>47431</v>
      </c>
      <c r="C46807" s="2">
        <v>45</v>
      </c>
      <c r="D46807" s="2" t="s">
        <v>630</v>
      </c>
      <c r="E46807" s="2"/>
      <c r="F46807" s="2"/>
      <c r="G46807" s="2"/>
      <c r="H46807" s="2"/>
    </row>
    <row r="46808" spans="2:8">
      <c r="B46808" s="2" t="s">
        <v>47432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30</v>
      </c>
      <c r="D46811" s="2" t="s">
        <v>630</v>
      </c>
      <c r="E46811" s="2"/>
      <c r="F46811" s="2"/>
      <c r="G46811" s="2"/>
      <c r="H46811" s="2"/>
    </row>
    <row r="46812" spans="2:8">
      <c r="B46812" s="2" t="s">
        <v>47436</v>
      </c>
      <c r="C46812" s="2">
        <v>34</v>
      </c>
      <c r="D46812" s="2" t="s">
        <v>630</v>
      </c>
      <c r="E46812" s="2"/>
      <c r="F46812" s="2"/>
      <c r="G46812" s="2"/>
      <c r="H46812" s="2"/>
    </row>
    <row r="46813" spans="2:8">
      <c r="B46813" s="2" t="s">
        <v>47437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34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47439</v>
      </c>
      <c r="C46815" s="2">
        <v>29</v>
      </c>
      <c r="D46815" s="2" t="s">
        <v>630</v>
      </c>
      <c r="E46815" s="2"/>
      <c r="F46815" s="2"/>
      <c r="G46815" s="2"/>
      <c r="H46815" s="2"/>
    </row>
    <row r="46816" spans="2:8">
      <c r="B46816" s="2" t="s">
        <v>47440</v>
      </c>
      <c r="C46816" s="2">
        <v>27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630</v>
      </c>
      <c r="E46817" s="2"/>
      <c r="F46817" s="2"/>
      <c r="G46817" s="2"/>
      <c r="H46817" s="2"/>
    </row>
    <row r="46818" spans="2:8">
      <c r="B46818" s="2" t="s">
        <v>47442</v>
      </c>
      <c r="C46818" s="2">
        <v>17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47443</v>
      </c>
      <c r="C46819" s="2">
        <v>36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47444</v>
      </c>
      <c r="C46820" s="2">
        <v>34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47445</v>
      </c>
      <c r="C46821" s="2">
        <v>24</v>
      </c>
      <c r="D46821" s="2" t="s">
        <v>630</v>
      </c>
      <c r="E46821" s="2"/>
      <c r="F46821" s="2"/>
      <c r="G46821" s="2"/>
      <c r="H46821" s="2"/>
    </row>
    <row r="46822" spans="2:8">
      <c r="B46822" s="2" t="s">
        <v>47446</v>
      </c>
      <c r="C46822" s="2">
        <v>14</v>
      </c>
      <c r="D46822" s="2" t="s">
        <v>630</v>
      </c>
      <c r="E46822" s="2"/>
      <c r="F46822" s="2"/>
      <c r="G46822" s="2"/>
      <c r="H46822" s="2"/>
    </row>
    <row r="46823" spans="2:8">
      <c r="B46823" s="2" t="s">
        <v>47447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38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45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41</v>
      </c>
      <c r="D46826" s="2" t="s">
        <v>630</v>
      </c>
      <c r="E46826" s="2"/>
      <c r="F46826" s="2"/>
      <c r="G46826" s="2"/>
      <c r="H46826" s="2"/>
    </row>
    <row r="46827" spans="2:8">
      <c r="B46827" s="2" t="s">
        <v>47451</v>
      </c>
      <c r="C46827" s="2">
        <v>45</v>
      </c>
      <c r="D46827" s="2" t="s">
        <v>630</v>
      </c>
      <c r="E46827" s="2"/>
      <c r="F46827" s="2"/>
      <c r="G46827" s="2"/>
      <c r="H46827" s="2"/>
    </row>
    <row r="46828" spans="2:8">
      <c r="B46828" s="2" t="s">
        <v>47452</v>
      </c>
      <c r="C46828" s="2">
        <v>60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47453</v>
      </c>
      <c r="C46829" s="2">
        <v>56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47454</v>
      </c>
      <c r="C46830" s="2">
        <v>43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47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47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13</v>
      </c>
      <c r="D46833" s="2" t="s">
        <v>630</v>
      </c>
      <c r="E46833" s="2"/>
      <c r="F46833" s="2"/>
      <c r="G46833" s="2"/>
      <c r="H46833" s="2"/>
    </row>
    <row r="46834" spans="2:8">
      <c r="B46834" s="2" t="s">
        <v>47458</v>
      </c>
      <c r="C46834" s="2">
        <v>16</v>
      </c>
      <c r="D46834" s="2" t="s">
        <v>630</v>
      </c>
      <c r="E46834" s="2"/>
      <c r="F46834" s="2"/>
      <c r="G46834" s="2"/>
      <c r="H46834" s="2"/>
    </row>
    <row r="46835" spans="2:8">
      <c r="B46835" s="2" t="s">
        <v>47459</v>
      </c>
      <c r="C46835" s="2">
        <v>14</v>
      </c>
      <c r="D46835" s="2" t="s">
        <v>630</v>
      </c>
      <c r="E46835" s="2"/>
      <c r="F46835" s="2"/>
      <c r="G46835" s="2"/>
      <c r="H46835" s="2"/>
    </row>
    <row r="46836" spans="2:8">
      <c r="B46836" s="2" t="s">
        <v>47460</v>
      </c>
      <c r="C46836" s="2">
        <v>8</v>
      </c>
      <c r="D46836" s="2" t="s">
        <v>630</v>
      </c>
      <c r="E46836" s="2"/>
      <c r="F46836" s="2"/>
      <c r="G46836" s="2"/>
      <c r="H46836" s="2"/>
    </row>
    <row r="46837" spans="2:8">
      <c r="B46837" s="2" t="s">
        <v>47461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42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50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52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58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43</v>
      </c>
      <c r="D46843" s="2" t="s">
        <v>630</v>
      </c>
      <c r="E46843" s="2"/>
      <c r="F46843" s="2"/>
      <c r="G46843" s="2"/>
      <c r="H46843" s="2"/>
    </row>
    <row r="46844" spans="2:8">
      <c r="B46844" s="2" t="s">
        <v>47468</v>
      </c>
      <c r="C46844" s="2">
        <v>43</v>
      </c>
      <c r="D46844" s="2" t="s">
        <v>630</v>
      </c>
      <c r="E46844" s="2"/>
      <c r="F46844" s="2"/>
      <c r="G46844" s="2"/>
      <c r="H46844" s="2"/>
    </row>
    <row r="46845" spans="2:8">
      <c r="B46845" s="2" t="s">
        <v>47469</v>
      </c>
      <c r="C46845" s="2">
        <v>42</v>
      </c>
      <c r="D46845" s="2" t="s">
        <v>630</v>
      </c>
      <c r="E46845" s="2"/>
      <c r="F46845" s="2"/>
      <c r="G46845" s="2"/>
      <c r="H46845" s="2"/>
    </row>
    <row r="46846" spans="2:8">
      <c r="B46846" s="2" t="s">
        <v>47470</v>
      </c>
      <c r="C46846" s="2">
        <v>37</v>
      </c>
      <c r="D46846" s="2" t="s">
        <v>630</v>
      </c>
      <c r="E46846" s="2"/>
      <c r="F46846" s="2"/>
      <c r="G46846" s="2"/>
      <c r="H46846" s="2"/>
    </row>
    <row r="46847" spans="2:8">
      <c r="B46847" s="2" t="s">
        <v>47471</v>
      </c>
      <c r="C46847" s="2">
        <v>25</v>
      </c>
      <c r="D46847" s="2" t="s">
        <v>630</v>
      </c>
      <c r="E46847" s="2"/>
      <c r="F46847" s="2"/>
      <c r="G46847" s="2"/>
      <c r="H46847" s="2"/>
    </row>
    <row r="46848" spans="2:8">
      <c r="B46848" s="2" t="s">
        <v>47472</v>
      </c>
      <c r="C46848" s="2">
        <v>26</v>
      </c>
      <c r="D46848" s="2" t="s">
        <v>630</v>
      </c>
      <c r="E46848" s="2"/>
      <c r="F46848" s="2"/>
      <c r="G46848" s="2"/>
      <c r="H46848" s="2"/>
    </row>
    <row r="46849" spans="2:8">
      <c r="B46849" s="2" t="s">
        <v>47473</v>
      </c>
      <c r="C46849" s="2">
        <v>28</v>
      </c>
      <c r="D46849" s="2" t="s">
        <v>630</v>
      </c>
      <c r="E46849" s="2"/>
      <c r="F46849" s="2"/>
      <c r="G46849" s="2"/>
      <c r="H46849" s="2"/>
    </row>
    <row r="46850" spans="2:8">
      <c r="B46850" s="2" t="s">
        <v>47474</v>
      </c>
      <c r="C46850" s="2">
        <v>31</v>
      </c>
      <c r="D46850" s="2" t="s">
        <v>630</v>
      </c>
      <c r="E46850" s="2"/>
      <c r="F46850" s="2"/>
      <c r="G46850" s="2"/>
      <c r="H46850" s="2"/>
    </row>
    <row r="46851" spans="2:8">
      <c r="B46851" s="2" t="s">
        <v>47475</v>
      </c>
      <c r="C46851" s="2">
        <v>38</v>
      </c>
      <c r="D46851" s="2" t="s">
        <v>630</v>
      </c>
      <c r="E46851" s="2"/>
      <c r="F46851" s="2"/>
      <c r="G46851" s="2"/>
      <c r="H46851" s="2"/>
    </row>
    <row r="46852" spans="2:8">
      <c r="B46852" s="2" t="s">
        <v>47476</v>
      </c>
      <c r="C46852" s="2">
        <v>33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47477</v>
      </c>
      <c r="C46853" s="2">
        <v>19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47478</v>
      </c>
      <c r="C46854" s="2">
        <v>23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47479</v>
      </c>
      <c r="C46855" s="2">
        <v>30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47480</v>
      </c>
      <c r="C46856" s="2">
        <v>48</v>
      </c>
      <c r="D46856" s="2" t="s">
        <v>630</v>
      </c>
      <c r="E46856" s="2"/>
      <c r="F46856" s="2"/>
      <c r="G46856" s="2"/>
      <c r="H46856" s="2"/>
    </row>
    <row r="46857" spans="2:8">
      <c r="B46857" s="2" t="s">
        <v>47481</v>
      </c>
      <c r="C46857" s="2">
        <v>40</v>
      </c>
      <c r="D46857" s="2" t="s">
        <v>630</v>
      </c>
      <c r="E46857" s="2"/>
      <c r="F46857" s="2"/>
      <c r="G46857" s="2"/>
      <c r="H46857" s="2"/>
    </row>
    <row r="46858" spans="2:8">
      <c r="B46858" s="2" t="s">
        <v>47482</v>
      </c>
      <c r="C46858" s="2">
        <v>31</v>
      </c>
      <c r="D46858" s="2" t="s">
        <v>630</v>
      </c>
      <c r="E46858" s="2"/>
      <c r="F46858" s="2"/>
      <c r="G46858" s="2"/>
      <c r="H46858" s="2"/>
    </row>
    <row r="46859" spans="2:8">
      <c r="B46859" s="2" t="s">
        <v>47483</v>
      </c>
      <c r="C46859" s="2">
        <v>31</v>
      </c>
      <c r="D46859" s="2" t="s">
        <v>630</v>
      </c>
      <c r="E46859" s="2"/>
      <c r="F46859" s="2"/>
      <c r="G46859" s="2"/>
      <c r="H46859" s="2"/>
    </row>
    <row r="46860" spans="2:8">
      <c r="B46860" s="2" t="s">
        <v>47484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17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50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47487</v>
      </c>
      <c r="C46863" s="2">
        <v>47</v>
      </c>
      <c r="D46863" s="2" t="s">
        <v>630</v>
      </c>
      <c r="E46863" s="2"/>
      <c r="F46863" s="2"/>
      <c r="G46863" s="2"/>
      <c r="H46863" s="2"/>
    </row>
    <row r="46864" spans="2:8">
      <c r="B46864" s="2" t="s">
        <v>47488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10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19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33</v>
      </c>
      <c r="D46872" s="2" t="s">
        <v>630</v>
      </c>
      <c r="E46872" s="2"/>
      <c r="F46872" s="2"/>
      <c r="G46872" s="2"/>
      <c r="H46872" s="2"/>
    </row>
    <row r="46873" spans="2:8">
      <c r="B46873" s="2" t="s">
        <v>47497</v>
      </c>
      <c r="C46873" s="2">
        <v>23</v>
      </c>
      <c r="D46873" s="2" t="s">
        <v>630</v>
      </c>
      <c r="E46873" s="2"/>
      <c r="F46873" s="2"/>
      <c r="G46873" s="2"/>
      <c r="H46873" s="2"/>
    </row>
    <row r="46874" spans="2:8">
      <c r="B46874" s="2" t="s">
        <v>47498</v>
      </c>
      <c r="C46874" s="2">
        <v>19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47499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37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38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38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38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38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41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45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51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48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48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48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46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48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41</v>
      </c>
      <c r="D46893" s="2" t="s">
        <v>630</v>
      </c>
      <c r="E46893" s="2"/>
      <c r="F46893" s="2"/>
      <c r="G46893" s="2"/>
      <c r="H46893" s="2"/>
    </row>
    <row r="46894" spans="2:8">
      <c r="B46894" s="2" t="s">
        <v>47518</v>
      </c>
      <c r="C46894" s="2">
        <v>40</v>
      </c>
      <c r="D46894" s="2" t="s">
        <v>630</v>
      </c>
      <c r="E46894" s="2"/>
      <c r="F46894" s="2"/>
      <c r="G46894" s="2"/>
      <c r="H46894" s="2"/>
    </row>
    <row r="46895" spans="2:8">
      <c r="B46895" s="2" t="s">
        <v>47519</v>
      </c>
      <c r="C46895" s="2">
        <v>39</v>
      </c>
      <c r="D46895" s="2" t="s">
        <v>630</v>
      </c>
      <c r="E46895" s="2"/>
      <c r="F46895" s="2"/>
      <c r="G46895" s="2"/>
      <c r="H46895" s="2"/>
    </row>
    <row r="46896" spans="2:8">
      <c r="B46896" s="2" t="s">
        <v>47520</v>
      </c>
      <c r="C46896" s="2">
        <v>38</v>
      </c>
      <c r="D46896" s="2" t="s">
        <v>630</v>
      </c>
      <c r="E46896" s="2"/>
      <c r="F46896" s="2"/>
      <c r="G46896" s="2"/>
      <c r="H46896" s="2"/>
    </row>
    <row r="46897" spans="2:8">
      <c r="B46897" s="2" t="s">
        <v>47521</v>
      </c>
      <c r="C46897" s="2">
        <v>39</v>
      </c>
      <c r="D46897" s="2" t="s">
        <v>630</v>
      </c>
      <c r="E46897" s="2"/>
      <c r="F46897" s="2"/>
      <c r="G46897" s="2"/>
      <c r="H46897" s="2"/>
    </row>
    <row r="46898" spans="2:8">
      <c r="B46898" s="2" t="s">
        <v>47522</v>
      </c>
      <c r="C46898" s="2">
        <v>40</v>
      </c>
      <c r="D46898" s="2" t="s">
        <v>630</v>
      </c>
      <c r="E46898" s="2"/>
      <c r="F46898" s="2"/>
      <c r="G46898" s="2"/>
      <c r="H46898" s="2"/>
    </row>
    <row r="46899" spans="2:8">
      <c r="B46899" s="2" t="s">
        <v>47523</v>
      </c>
      <c r="C46899" s="2">
        <v>38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47524</v>
      </c>
      <c r="C46900" s="2">
        <v>40</v>
      </c>
      <c r="D46900" s="2" t="s">
        <v>630</v>
      </c>
      <c r="E46900" s="2"/>
      <c r="F46900" s="2"/>
      <c r="G46900" s="2"/>
      <c r="H46900" s="2"/>
    </row>
    <row r="46901" spans="2:8">
      <c r="B46901" s="2" t="s">
        <v>47525</v>
      </c>
      <c r="C46901" s="2">
        <v>39</v>
      </c>
      <c r="D46901" s="2" t="s">
        <v>630</v>
      </c>
      <c r="E46901" s="2"/>
      <c r="F46901" s="2"/>
      <c r="G46901" s="2"/>
      <c r="H46901" s="2"/>
    </row>
    <row r="46902" spans="2:8">
      <c r="B46902" s="2" t="s">
        <v>47526</v>
      </c>
      <c r="C46902" s="2">
        <v>40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47527</v>
      </c>
      <c r="C46903" s="2">
        <v>37</v>
      </c>
      <c r="D46903" s="2" t="s">
        <v>630</v>
      </c>
      <c r="E46903" s="2"/>
      <c r="F46903" s="2"/>
      <c r="G46903" s="2"/>
      <c r="H46903" s="2"/>
    </row>
    <row r="46904" spans="2:8">
      <c r="B46904" s="2" t="s">
        <v>47528</v>
      </c>
      <c r="C46904" s="2">
        <v>39</v>
      </c>
      <c r="D46904" s="2" t="s">
        <v>630</v>
      </c>
      <c r="E46904" s="2"/>
      <c r="F46904" s="2"/>
      <c r="G46904" s="2"/>
      <c r="H46904" s="2"/>
    </row>
    <row r="46905" spans="2:8">
      <c r="B46905" s="2" t="s">
        <v>47529</v>
      </c>
      <c r="C46905" s="2">
        <v>38</v>
      </c>
      <c r="D46905" s="2" t="s">
        <v>630</v>
      </c>
      <c r="E46905" s="2"/>
      <c r="F46905" s="2"/>
      <c r="G46905" s="2"/>
      <c r="H46905" s="2"/>
    </row>
    <row r="46906" spans="2:8">
      <c r="B46906" s="2" t="s">
        <v>47530</v>
      </c>
      <c r="C46906" s="2">
        <v>20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39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46</v>
      </c>
      <c r="D46916" s="2" t="s">
        <v>630</v>
      </c>
      <c r="E46916" s="2"/>
      <c r="F46916" s="2"/>
      <c r="G46916" s="2"/>
      <c r="H46916" s="2"/>
    </row>
    <row r="46917" spans="2:8">
      <c r="B46917" s="2" t="s">
        <v>47541</v>
      </c>
      <c r="C46917" s="2">
        <v>43</v>
      </c>
      <c r="D46917" s="2" t="s">
        <v>630</v>
      </c>
      <c r="E46917" s="2"/>
      <c r="F46917" s="2"/>
      <c r="G46917" s="2"/>
      <c r="H46917" s="2"/>
    </row>
    <row r="46918" spans="2:8">
      <c r="B46918" s="2" t="s">
        <v>47542</v>
      </c>
      <c r="C46918" s="2">
        <v>58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65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36</v>
      </c>
      <c r="D46920" s="2" t="s">
        <v>630</v>
      </c>
      <c r="E46920" s="2"/>
      <c r="F46920" s="2"/>
      <c r="G46920" s="2"/>
      <c r="H46920" s="2"/>
    </row>
    <row r="46921" spans="2:8">
      <c r="B46921" s="2" t="s">
        <v>47545</v>
      </c>
      <c r="C46921" s="2">
        <v>36</v>
      </c>
      <c r="D46921" s="2" t="s">
        <v>630</v>
      </c>
      <c r="E46921" s="2"/>
      <c r="F46921" s="2"/>
      <c r="G46921" s="2"/>
      <c r="H46921" s="2"/>
    </row>
    <row r="46922" spans="2:8">
      <c r="B46922" s="2" t="s">
        <v>47546</v>
      </c>
      <c r="C46922" s="2">
        <v>53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58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18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19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19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43</v>
      </c>
      <c r="D46929" s="2" t="s">
        <v>630</v>
      </c>
      <c r="E46929" s="2"/>
      <c r="F46929" s="2"/>
      <c r="G46929" s="2"/>
      <c r="H46929" s="2"/>
    </row>
    <row r="46930" spans="2:8">
      <c r="B46930" s="2" t="s">
        <v>47554</v>
      </c>
      <c r="C46930" s="2">
        <v>45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48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48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53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17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11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14</v>
      </c>
      <c r="D46940" s="2" t="s">
        <v>630</v>
      </c>
      <c r="E46940" s="2"/>
      <c r="F46940" s="2"/>
      <c r="G46940" s="2"/>
      <c r="H46940" s="2"/>
    </row>
    <row r="46941" spans="2:8">
      <c r="B46941" s="2" t="s">
        <v>47565</v>
      </c>
      <c r="C46941" s="2">
        <v>13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47566</v>
      </c>
      <c r="C46942" s="2">
        <v>16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47567</v>
      </c>
      <c r="C46943" s="2">
        <v>33</v>
      </c>
      <c r="D46943" s="2" t="s">
        <v>630</v>
      </c>
      <c r="E46943" s="2"/>
      <c r="F46943" s="2"/>
      <c r="G46943" s="2"/>
      <c r="H46943" s="2"/>
    </row>
    <row r="46944" spans="2:8">
      <c r="B46944" s="2" t="s">
        <v>47568</v>
      </c>
      <c r="C46944" s="2">
        <v>33</v>
      </c>
      <c r="D46944" s="2" t="s">
        <v>630</v>
      </c>
      <c r="E46944" s="2"/>
      <c r="F46944" s="2"/>
      <c r="G46944" s="2"/>
      <c r="H46944" s="2"/>
    </row>
    <row r="46945" spans="2:8">
      <c r="B46945" s="2" t="s">
        <v>47569</v>
      </c>
      <c r="C46945" s="2">
        <v>34</v>
      </c>
      <c r="D46945" s="2" t="s">
        <v>630</v>
      </c>
      <c r="E46945" s="2"/>
      <c r="F46945" s="2"/>
      <c r="G46945" s="2"/>
      <c r="H46945" s="2"/>
    </row>
    <row r="46946" spans="2:8">
      <c r="B46946" s="2" t="s">
        <v>47570</v>
      </c>
      <c r="C46946" s="2">
        <v>35</v>
      </c>
      <c r="D46946" s="2" t="s">
        <v>630</v>
      </c>
      <c r="E46946" s="2"/>
      <c r="F46946" s="2"/>
      <c r="G46946" s="2"/>
      <c r="H46946" s="2"/>
    </row>
    <row r="46947" spans="2:8">
      <c r="B46947" s="2" t="s">
        <v>47571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36</v>
      </c>
      <c r="D46956" s="2" t="s">
        <v>630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630</v>
      </c>
      <c r="E46957" s="2"/>
      <c r="F46957" s="2"/>
      <c r="G46957" s="2"/>
      <c r="H46957" s="2"/>
    </row>
    <row r="46958" spans="2:8">
      <c r="B46958" s="2" t="s">
        <v>47582</v>
      </c>
      <c r="C46958" s="2">
        <v>27</v>
      </c>
      <c r="D46958" s="2" t="s">
        <v>630</v>
      </c>
      <c r="E46958" s="2"/>
      <c r="F46958" s="2"/>
      <c r="G46958" s="2"/>
      <c r="H46958" s="2"/>
    </row>
    <row r="46959" spans="2:8">
      <c r="B46959" s="2" t="s">
        <v>47583</v>
      </c>
      <c r="C46959" s="2">
        <v>33</v>
      </c>
      <c r="D46959" s="2" t="s">
        <v>630</v>
      </c>
      <c r="E46959" s="2"/>
      <c r="F46959" s="2"/>
      <c r="G46959" s="2"/>
      <c r="H46959" s="2"/>
    </row>
    <row r="46960" spans="2:8">
      <c r="B46960" s="2" t="s">
        <v>47584</v>
      </c>
      <c r="C46960" s="2">
        <v>37</v>
      </c>
      <c r="D46960" s="2" t="s">
        <v>630</v>
      </c>
      <c r="E46960" s="2"/>
      <c r="F46960" s="2"/>
      <c r="G46960" s="2"/>
      <c r="H46960" s="2"/>
    </row>
    <row r="46961" spans="2:8">
      <c r="B46961" s="2" t="s">
        <v>47585</v>
      </c>
      <c r="C46961" s="2">
        <v>37</v>
      </c>
      <c r="D46961" s="2" t="s">
        <v>630</v>
      </c>
      <c r="E46961" s="2"/>
      <c r="F46961" s="2"/>
      <c r="G46961" s="2"/>
      <c r="H46961" s="2"/>
    </row>
    <row r="46962" spans="2:8">
      <c r="B46962" s="2" t="s">
        <v>47586</v>
      </c>
      <c r="C46962" s="2">
        <v>34</v>
      </c>
      <c r="D46962" s="2" t="s">
        <v>630</v>
      </c>
      <c r="E46962" s="2"/>
      <c r="F46962" s="2"/>
      <c r="G46962" s="2"/>
      <c r="H46962" s="2"/>
    </row>
    <row r="46963" spans="2:8">
      <c r="B46963" s="2" t="s">
        <v>47587</v>
      </c>
      <c r="C46963" s="2">
        <v>30</v>
      </c>
      <c r="D46963" s="2" t="s">
        <v>630</v>
      </c>
      <c r="E46963" s="2"/>
      <c r="F46963" s="2"/>
      <c r="G46963" s="2"/>
      <c r="H46963" s="2"/>
    </row>
    <row r="46964" spans="2:8">
      <c r="B46964" s="2" t="s">
        <v>47588</v>
      </c>
      <c r="C46964" s="2">
        <v>30</v>
      </c>
      <c r="D46964" s="2" t="s">
        <v>630</v>
      </c>
      <c r="E46964" s="2"/>
      <c r="F46964" s="2"/>
      <c r="G46964" s="2"/>
      <c r="H46964" s="2"/>
    </row>
    <row r="46965" spans="2:8">
      <c r="B46965" s="2" t="s">
        <v>47589</v>
      </c>
      <c r="C46965" s="2">
        <v>26</v>
      </c>
      <c r="D46965" s="2" t="s">
        <v>630</v>
      </c>
      <c r="E46965" s="2"/>
      <c r="F46965" s="2"/>
      <c r="G46965" s="2"/>
      <c r="H46965" s="2"/>
    </row>
    <row r="46966" spans="2:8">
      <c r="B46966" s="2" t="s">
        <v>47590</v>
      </c>
      <c r="C46966" s="2">
        <v>25</v>
      </c>
      <c r="D46966" s="2" t="s">
        <v>630</v>
      </c>
      <c r="E46966" s="2"/>
      <c r="F46966" s="2"/>
      <c r="G46966" s="2"/>
      <c r="H46966" s="2"/>
    </row>
    <row r="46967" spans="2:8">
      <c r="B46967" s="2" t="s">
        <v>47591</v>
      </c>
      <c r="C46967" s="2">
        <v>21</v>
      </c>
      <c r="D46967" s="2" t="s">
        <v>630</v>
      </c>
      <c r="E46967" s="2"/>
      <c r="F46967" s="2"/>
      <c r="G46967" s="2"/>
      <c r="H46967" s="2"/>
    </row>
    <row r="46968" spans="2:8">
      <c r="B46968" s="2" t="s">
        <v>47592</v>
      </c>
      <c r="C46968" s="2">
        <v>21</v>
      </c>
      <c r="D46968" s="2" t="s">
        <v>630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630</v>
      </c>
      <c r="E46969" s="2"/>
      <c r="F46969" s="2"/>
      <c r="G46969" s="2"/>
      <c r="H46969" s="2"/>
    </row>
    <row r="46970" spans="2:8">
      <c r="B46970" s="2" t="s">
        <v>47594</v>
      </c>
      <c r="C46970" s="2">
        <v>26</v>
      </c>
      <c r="D46970" s="2" t="s">
        <v>630</v>
      </c>
      <c r="E46970" s="2"/>
      <c r="F46970" s="2"/>
      <c r="G46970" s="2"/>
      <c r="H46970" s="2"/>
    </row>
    <row r="46971" spans="2:8">
      <c r="B46971" s="2" t="s">
        <v>47595</v>
      </c>
      <c r="C46971" s="2">
        <v>25</v>
      </c>
      <c r="D46971" s="2" t="s">
        <v>630</v>
      </c>
      <c r="E46971" s="2"/>
      <c r="F46971" s="2"/>
      <c r="G46971" s="2"/>
      <c r="H46971" s="2"/>
    </row>
    <row r="46972" spans="2:8">
      <c r="B46972" s="2" t="s">
        <v>47596</v>
      </c>
      <c r="C46972" s="2">
        <v>8</v>
      </c>
      <c r="D46972" s="2" t="s">
        <v>630</v>
      </c>
      <c r="E46972" s="2"/>
      <c r="F46972" s="2"/>
      <c r="G46972" s="2"/>
      <c r="H46972" s="2"/>
    </row>
    <row r="46973" spans="2:8">
      <c r="B46973" s="2" t="s">
        <v>47597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38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36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27</v>
      </c>
      <c r="D46985" s="2" t="s">
        <v>630</v>
      </c>
      <c r="E46985" s="2"/>
      <c r="F46985" s="2"/>
      <c r="G46985" s="2"/>
      <c r="H46985" s="2"/>
    </row>
    <row r="46986" spans="2:8">
      <c r="B46986" s="2" t="s">
        <v>47610</v>
      </c>
      <c r="C46986" s="2">
        <v>29</v>
      </c>
      <c r="D46986" s="2" t="s">
        <v>630</v>
      </c>
      <c r="E46986" s="2"/>
      <c r="F46986" s="2"/>
      <c r="G46986" s="2"/>
      <c r="H46986" s="2"/>
    </row>
    <row r="46987" spans="2:8">
      <c r="B46987" s="2" t="s">
        <v>47611</v>
      </c>
      <c r="C46987" s="2">
        <v>28</v>
      </c>
      <c r="D46987" s="2" t="s">
        <v>630</v>
      </c>
      <c r="E46987" s="2"/>
      <c r="F46987" s="2"/>
      <c r="G46987" s="2"/>
      <c r="H46987" s="2"/>
    </row>
    <row r="46988" spans="2:8">
      <c r="B46988" s="2" t="s">
        <v>47612</v>
      </c>
      <c r="C46988" s="2">
        <v>28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47613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37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40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39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40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48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44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49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54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47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49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41</v>
      </c>
      <c r="D47014" s="2" t="s">
        <v>630</v>
      </c>
      <c r="E47014" s="2"/>
      <c r="F47014" s="2"/>
      <c r="G47014" s="2"/>
      <c r="H47014" s="2"/>
    </row>
    <row r="47015" spans="2:8">
      <c r="B47015" s="2" t="s">
        <v>47639</v>
      </c>
      <c r="C47015" s="2">
        <v>37</v>
      </c>
      <c r="D47015" s="2" t="s">
        <v>630</v>
      </c>
      <c r="E47015" s="2"/>
      <c r="F47015" s="2"/>
      <c r="G47015" s="2"/>
      <c r="H47015" s="2"/>
    </row>
    <row r="47016" spans="2:8">
      <c r="B47016" s="2" t="s">
        <v>47640</v>
      </c>
      <c r="C47016" s="2">
        <v>30</v>
      </c>
      <c r="D47016" s="2" t="s">
        <v>630</v>
      </c>
      <c r="E47016" s="2"/>
      <c r="F47016" s="2"/>
      <c r="G47016" s="2"/>
      <c r="H47016" s="2"/>
    </row>
    <row r="47017" spans="2:8">
      <c r="B47017" s="2" t="s">
        <v>47641</v>
      </c>
      <c r="C47017" s="2">
        <v>24</v>
      </c>
      <c r="D47017" s="2" t="s">
        <v>630</v>
      </c>
      <c r="E47017" s="2"/>
      <c r="F47017" s="2"/>
      <c r="G47017" s="2"/>
      <c r="H47017" s="2"/>
    </row>
    <row r="47018" spans="2:8">
      <c r="B47018" s="2" t="s">
        <v>47642</v>
      </c>
      <c r="C47018" s="2">
        <v>31</v>
      </c>
      <c r="D47018" s="2" t="s">
        <v>630</v>
      </c>
      <c r="E47018" s="2"/>
      <c r="F47018" s="2"/>
      <c r="G47018" s="2"/>
      <c r="H47018" s="2"/>
    </row>
    <row r="47019" spans="2:8">
      <c r="B47019" s="2" t="s">
        <v>47643</v>
      </c>
      <c r="C47019" s="2">
        <v>28</v>
      </c>
      <c r="D47019" s="2" t="s">
        <v>630</v>
      </c>
      <c r="E47019" s="2"/>
      <c r="F47019" s="2"/>
      <c r="G47019" s="2"/>
      <c r="H47019" s="2"/>
    </row>
    <row r="47020" spans="2:8">
      <c r="B47020" s="2" t="s">
        <v>47644</v>
      </c>
      <c r="C47020" s="2">
        <v>38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44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39</v>
      </c>
      <c r="D47023" s="2" t="s">
        <v>630</v>
      </c>
      <c r="E47023" s="2"/>
      <c r="F47023" s="2"/>
      <c r="G47023" s="2"/>
      <c r="H47023" s="2"/>
    </row>
    <row r="47024" spans="2:8">
      <c r="B47024" s="2" t="s">
        <v>47648</v>
      </c>
      <c r="C47024" s="2">
        <v>37</v>
      </c>
      <c r="D47024" s="2" t="s">
        <v>630</v>
      </c>
      <c r="E47024" s="2"/>
      <c r="F47024" s="2"/>
      <c r="G47024" s="2"/>
      <c r="H47024" s="2"/>
    </row>
    <row r="47025" spans="2:8">
      <c r="B47025" s="2" t="s">
        <v>47649</v>
      </c>
      <c r="C47025" s="2">
        <v>35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47650</v>
      </c>
      <c r="C47026" s="2">
        <v>34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47651</v>
      </c>
      <c r="C47027" s="2">
        <v>32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47652</v>
      </c>
      <c r="C47028" s="2">
        <v>40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39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47655</v>
      </c>
      <c r="C47031" s="2">
        <v>38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47656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46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47659</v>
      </c>
      <c r="C47035" s="2">
        <v>40</v>
      </c>
      <c r="D47035" s="2" t="s">
        <v>630</v>
      </c>
      <c r="E47035" s="2"/>
      <c r="F47035" s="2"/>
      <c r="G47035" s="2"/>
      <c r="H47035" s="2"/>
    </row>
    <row r="47036" spans="2:8">
      <c r="B47036" s="2" t="s">
        <v>47660</v>
      </c>
      <c r="C47036" s="2">
        <v>39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47661</v>
      </c>
      <c r="C47037" s="2">
        <v>14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47662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30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44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46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43</v>
      </c>
      <c r="D47047" s="2" t="s">
        <v>630</v>
      </c>
      <c r="E47047" s="2"/>
      <c r="F47047" s="2"/>
      <c r="G47047" s="2"/>
      <c r="H47047" s="2"/>
    </row>
    <row r="47048" spans="2:8">
      <c r="B47048" s="2" t="s">
        <v>47672</v>
      </c>
      <c r="C47048" s="2">
        <v>38</v>
      </c>
      <c r="D47048" s="2" t="s">
        <v>630</v>
      </c>
      <c r="E47048" s="2"/>
      <c r="F47048" s="2"/>
      <c r="G47048" s="2"/>
      <c r="H47048" s="2"/>
    </row>
    <row r="47049" spans="2:8">
      <c r="B47049" s="2" t="s">
        <v>47673</v>
      </c>
      <c r="C47049" s="2">
        <v>36</v>
      </c>
      <c r="D47049" s="2" t="s">
        <v>630</v>
      </c>
      <c r="E47049" s="2"/>
      <c r="F47049" s="2"/>
      <c r="G47049" s="2"/>
      <c r="H47049" s="2"/>
    </row>
    <row r="47050" spans="2:8">
      <c r="B47050" s="2" t="s">
        <v>47674</v>
      </c>
      <c r="C47050" s="2">
        <v>36</v>
      </c>
      <c r="D47050" s="2" t="s">
        <v>630</v>
      </c>
      <c r="E47050" s="2"/>
      <c r="F47050" s="2"/>
      <c r="G47050" s="2"/>
      <c r="H47050" s="2"/>
    </row>
    <row r="47051" spans="2:8">
      <c r="B47051" s="2" t="s">
        <v>47675</v>
      </c>
      <c r="C47051" s="2">
        <v>47</v>
      </c>
      <c r="D47051" s="2" t="s">
        <v>630</v>
      </c>
      <c r="E47051" s="2"/>
      <c r="F47051" s="2"/>
      <c r="G47051" s="2"/>
      <c r="H47051" s="2"/>
    </row>
    <row r="47052" spans="2:8">
      <c r="B47052" s="2" t="s">
        <v>47676</v>
      </c>
      <c r="C47052" s="2">
        <v>44</v>
      </c>
      <c r="D47052" s="2" t="s">
        <v>630</v>
      </c>
      <c r="E47052" s="2"/>
      <c r="F47052" s="2"/>
      <c r="G47052" s="2"/>
      <c r="H47052" s="2"/>
    </row>
    <row r="47053" spans="2:8">
      <c r="B47053" s="2" t="s">
        <v>47677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16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15</v>
      </c>
      <c r="D47055" s="2" t="s">
        <v>630</v>
      </c>
      <c r="E47055" s="2"/>
      <c r="F47055" s="2"/>
      <c r="G47055" s="2"/>
      <c r="H47055" s="2"/>
    </row>
    <row r="47056" spans="2:8">
      <c r="B47056" s="2" t="s">
        <v>47680</v>
      </c>
      <c r="C47056" s="2">
        <v>17</v>
      </c>
      <c r="D47056" s="2" t="s">
        <v>630</v>
      </c>
      <c r="E47056" s="2"/>
      <c r="F47056" s="2"/>
      <c r="G47056" s="2"/>
      <c r="H47056" s="2"/>
    </row>
    <row r="47057" spans="2:8">
      <c r="B47057" s="2" t="s">
        <v>47681</v>
      </c>
      <c r="C47057" s="2">
        <v>44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45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47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46</v>
      </c>
      <c r="D47060" s="2" t="s">
        <v>630</v>
      </c>
      <c r="E47060" s="2"/>
      <c r="F47060" s="2"/>
      <c r="G47060" s="2"/>
      <c r="H47060" s="2"/>
    </row>
    <row r="47061" spans="2:8">
      <c r="B47061" s="2" t="s">
        <v>47685</v>
      </c>
      <c r="C47061" s="2">
        <v>44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47686</v>
      </c>
      <c r="C47062" s="2">
        <v>15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47687</v>
      </c>
      <c r="C47063" s="2">
        <v>23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47688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17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18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49</v>
      </c>
      <c r="D47068" s="2" t="s">
        <v>630</v>
      </c>
      <c r="E47068" s="2"/>
      <c r="F47068" s="2"/>
      <c r="G47068" s="2"/>
      <c r="H47068" s="2"/>
    </row>
    <row r="47069" spans="2:8">
      <c r="B47069" s="2" t="s">
        <v>47693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45</v>
      </c>
      <c r="D47070" s="2" t="s">
        <v>630</v>
      </c>
      <c r="E47070" s="2"/>
      <c r="F47070" s="2"/>
      <c r="G47070" s="2"/>
      <c r="H47070" s="2"/>
    </row>
    <row r="47071" spans="2:8">
      <c r="B47071" s="2" t="s">
        <v>47695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51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30</v>
      </c>
      <c r="D47077" s="2" t="s">
        <v>630</v>
      </c>
      <c r="E47077" s="2"/>
      <c r="F47077" s="2"/>
      <c r="G47077" s="2"/>
      <c r="H47077" s="2"/>
    </row>
    <row r="47078" spans="2:8">
      <c r="B47078" s="2" t="s">
        <v>47702</v>
      </c>
      <c r="C47078" s="2">
        <v>42</v>
      </c>
      <c r="D47078" s="2" t="s">
        <v>630</v>
      </c>
      <c r="E47078" s="2"/>
      <c r="F47078" s="2"/>
      <c r="G47078" s="2"/>
      <c r="H47078" s="2"/>
    </row>
    <row r="47079" spans="2:8">
      <c r="B47079" s="2" t="s">
        <v>47703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47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50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23</v>
      </c>
      <c r="D47082" s="2" t="s">
        <v>630</v>
      </c>
      <c r="E47082" s="2"/>
      <c r="F47082" s="2"/>
      <c r="G47082" s="2"/>
      <c r="H47082" s="2"/>
    </row>
    <row r="47083" spans="2:8">
      <c r="B47083" s="2" t="s">
        <v>47707</v>
      </c>
      <c r="C47083" s="2">
        <v>15</v>
      </c>
      <c r="D47083" s="2" t="s">
        <v>630</v>
      </c>
      <c r="E47083" s="2"/>
      <c r="F47083" s="2"/>
      <c r="G47083" s="2"/>
      <c r="H47083" s="2"/>
    </row>
    <row r="47084" spans="2:8">
      <c r="B47084" s="2" t="s">
        <v>47708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40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41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41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45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52</v>
      </c>
      <c r="D47093" s="2" t="s">
        <v>630</v>
      </c>
      <c r="E47093" s="2"/>
      <c r="F47093" s="2"/>
      <c r="G47093" s="2"/>
      <c r="H47093" s="2"/>
    </row>
    <row r="47094" spans="2:8">
      <c r="B47094" s="2" t="s">
        <v>47718</v>
      </c>
      <c r="C47094" s="2">
        <v>50</v>
      </c>
      <c r="D47094" s="2" t="s">
        <v>630</v>
      </c>
      <c r="E47094" s="2"/>
      <c r="F47094" s="2"/>
      <c r="G47094" s="2"/>
      <c r="H47094" s="2"/>
    </row>
    <row r="47095" spans="2:8">
      <c r="B47095" s="2" t="s">
        <v>47719</v>
      </c>
      <c r="C47095" s="2">
        <v>49</v>
      </c>
      <c r="D47095" s="2" t="s">
        <v>630</v>
      </c>
      <c r="E47095" s="2"/>
      <c r="F47095" s="2"/>
      <c r="G47095" s="2"/>
      <c r="H47095" s="2"/>
    </row>
    <row r="47096" spans="2:8">
      <c r="B47096" s="2" t="s">
        <v>47720</v>
      </c>
      <c r="C47096" s="2">
        <v>46</v>
      </c>
      <c r="D47096" s="2" t="s">
        <v>630</v>
      </c>
      <c r="E47096" s="2"/>
      <c r="F47096" s="2"/>
      <c r="G47096" s="2"/>
      <c r="H47096" s="2"/>
    </row>
    <row r="47097" spans="2:8">
      <c r="B47097" s="2" t="s">
        <v>47721</v>
      </c>
      <c r="C47097" s="2">
        <v>25</v>
      </c>
      <c r="D47097" s="2" t="s">
        <v>630</v>
      </c>
      <c r="E47097" s="2"/>
      <c r="F47097" s="2"/>
      <c r="G47097" s="2"/>
      <c r="H47097" s="2"/>
    </row>
    <row r="47098" spans="2:8">
      <c r="B47098" s="2" t="s">
        <v>47722</v>
      </c>
      <c r="C47098" s="2">
        <v>32</v>
      </c>
      <c r="D47098" s="2" t="s">
        <v>630</v>
      </c>
      <c r="E47098" s="2"/>
      <c r="F47098" s="2"/>
      <c r="G47098" s="2"/>
      <c r="H47098" s="2"/>
    </row>
    <row r="47099" spans="2:8">
      <c r="B47099" s="2" t="s">
        <v>47723</v>
      </c>
      <c r="C47099" s="2">
        <v>33</v>
      </c>
      <c r="D47099" s="2" t="s">
        <v>630</v>
      </c>
      <c r="E47099" s="2"/>
      <c r="F47099" s="2"/>
      <c r="G47099" s="2"/>
      <c r="H47099" s="2"/>
    </row>
    <row r="47100" spans="2:8">
      <c r="B47100" s="2" t="s">
        <v>47724</v>
      </c>
      <c r="C47100" s="2">
        <v>29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47725</v>
      </c>
      <c r="C47101" s="2">
        <v>21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47726</v>
      </c>
      <c r="C47102" s="2">
        <v>23</v>
      </c>
      <c r="D47102" s="2" t="s">
        <v>630</v>
      </c>
      <c r="E47102" s="2"/>
      <c r="F47102" s="2"/>
      <c r="G47102" s="2"/>
      <c r="H47102" s="2"/>
    </row>
    <row r="47103" spans="2:8">
      <c r="B47103" s="2" t="s">
        <v>47727</v>
      </c>
      <c r="C47103" s="2">
        <v>23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47728</v>
      </c>
      <c r="C47104" s="2">
        <v>22</v>
      </c>
      <c r="D47104" s="2" t="s">
        <v>630</v>
      </c>
      <c r="E47104" s="2"/>
      <c r="F47104" s="2"/>
      <c r="G47104" s="2"/>
      <c r="H47104" s="2"/>
    </row>
    <row r="47105" spans="2:8">
      <c r="B47105" s="2" t="s">
        <v>47729</v>
      </c>
      <c r="C47105" s="2">
        <v>35</v>
      </c>
      <c r="D47105" s="2" t="s">
        <v>630</v>
      </c>
      <c r="E47105" s="2"/>
      <c r="F47105" s="2"/>
      <c r="G47105" s="2"/>
      <c r="H47105" s="2"/>
    </row>
    <row r="47106" spans="2:8">
      <c r="B47106" s="2" t="s">
        <v>47730</v>
      </c>
      <c r="C47106" s="2">
        <v>34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47731</v>
      </c>
      <c r="C47107" s="2">
        <v>37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47732</v>
      </c>
      <c r="C47108" s="2">
        <v>36</v>
      </c>
      <c r="D47108" s="2" t="s">
        <v>630</v>
      </c>
      <c r="E47108" s="2"/>
      <c r="F47108" s="2"/>
      <c r="G47108" s="2"/>
      <c r="H47108" s="2"/>
    </row>
    <row r="47109" spans="2:8">
      <c r="B47109" s="2" t="s">
        <v>47733</v>
      </c>
      <c r="C47109" s="2">
        <v>36</v>
      </c>
      <c r="D47109" s="2" t="s">
        <v>630</v>
      </c>
      <c r="E47109" s="2"/>
      <c r="F47109" s="2"/>
      <c r="G47109" s="2"/>
      <c r="H47109" s="2"/>
    </row>
    <row r="47110" spans="2:8">
      <c r="B47110" s="2" t="s">
        <v>47734</v>
      </c>
      <c r="C47110" s="2">
        <v>47</v>
      </c>
      <c r="D47110" s="2" t="s">
        <v>630</v>
      </c>
      <c r="E47110" s="2"/>
      <c r="F47110" s="2"/>
      <c r="G47110" s="2"/>
      <c r="H47110" s="2"/>
    </row>
    <row r="47111" spans="2:8">
      <c r="B47111" s="2" t="s">
        <v>47735</v>
      </c>
      <c r="C47111" s="2">
        <v>45</v>
      </c>
      <c r="D47111" s="2" t="s">
        <v>630</v>
      </c>
      <c r="E47111" s="2"/>
      <c r="F47111" s="2"/>
      <c r="G47111" s="2"/>
      <c r="H47111" s="2"/>
    </row>
    <row r="47112" spans="2:8">
      <c r="B47112" s="2" t="s">
        <v>47736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26</v>
      </c>
      <c r="D47114" s="2" t="s">
        <v>630</v>
      </c>
      <c r="E47114" s="2"/>
      <c r="F47114" s="2"/>
      <c r="G47114" s="2"/>
      <c r="H47114" s="2"/>
    </row>
    <row r="47115" spans="2:8">
      <c r="B47115" s="2" t="s">
        <v>47739</v>
      </c>
      <c r="C47115" s="2">
        <v>19</v>
      </c>
      <c r="D47115" s="2" t="s">
        <v>630</v>
      </c>
      <c r="E47115" s="2"/>
      <c r="F47115" s="2"/>
      <c r="G47115" s="2"/>
      <c r="H47115" s="2"/>
    </row>
    <row r="47116" spans="2:8">
      <c r="B47116" s="2" t="s">
        <v>47740</v>
      </c>
      <c r="C47116" s="2">
        <v>39</v>
      </c>
      <c r="D47116" s="2" t="s">
        <v>630</v>
      </c>
      <c r="E47116" s="2"/>
      <c r="F47116" s="2"/>
      <c r="G47116" s="2"/>
      <c r="H47116" s="2"/>
    </row>
    <row r="47117" spans="2:8">
      <c r="B47117" s="2" t="s">
        <v>47741</v>
      </c>
      <c r="C47117" s="2">
        <v>37</v>
      </c>
      <c r="D47117" s="2" t="s">
        <v>630</v>
      </c>
      <c r="E47117" s="2"/>
      <c r="F47117" s="2"/>
      <c r="G47117" s="2"/>
      <c r="H47117" s="2"/>
    </row>
    <row r="47118" spans="2:8">
      <c r="B47118" s="2" t="s">
        <v>47742</v>
      </c>
      <c r="C47118" s="2">
        <v>35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47743</v>
      </c>
      <c r="C47119" s="2">
        <v>37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47744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31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47746</v>
      </c>
      <c r="C47122" s="2">
        <v>22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47747</v>
      </c>
      <c r="C47123" s="2">
        <v>16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47748</v>
      </c>
      <c r="C47124" s="2">
        <v>11</v>
      </c>
      <c r="D47124" s="2" t="s">
        <v>630</v>
      </c>
      <c r="E47124" s="2"/>
      <c r="F47124" s="2"/>
      <c r="G47124" s="2"/>
      <c r="H47124" s="2"/>
    </row>
    <row r="47125" spans="2:8">
      <c r="B47125" s="2" t="s">
        <v>47749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36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42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17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37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40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41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44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22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15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40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45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48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56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40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47773</v>
      </c>
      <c r="C47149" s="2">
        <v>43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47774</v>
      </c>
      <c r="C47150" s="2">
        <v>43</v>
      </c>
      <c r="D47150" s="2" t="s">
        <v>630</v>
      </c>
      <c r="E47150" s="2"/>
      <c r="F47150" s="2"/>
      <c r="G47150" s="2"/>
      <c r="H47150" s="2"/>
    </row>
    <row r="47151" spans="2:8">
      <c r="B47151" s="2" t="s">
        <v>47775</v>
      </c>
      <c r="C47151" s="2">
        <v>41</v>
      </c>
      <c r="D47151" s="2" t="s">
        <v>630</v>
      </c>
      <c r="E47151" s="2"/>
      <c r="F47151" s="2"/>
      <c r="G47151" s="2"/>
      <c r="H47151" s="2"/>
    </row>
    <row r="47152" spans="2:8">
      <c r="B47152" s="2" t="s">
        <v>47776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40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43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36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47780</v>
      </c>
      <c r="C47156" s="2">
        <v>34</v>
      </c>
      <c r="D47156" s="2" t="s">
        <v>630</v>
      </c>
      <c r="E47156" s="2"/>
      <c r="F47156" s="2"/>
      <c r="G47156" s="2"/>
      <c r="H47156" s="2"/>
    </row>
    <row r="47157" spans="2:8">
      <c r="B47157" s="2" t="s">
        <v>47781</v>
      </c>
      <c r="C47157" s="2">
        <v>35</v>
      </c>
      <c r="D47157" s="2" t="s">
        <v>630</v>
      </c>
      <c r="E47157" s="2"/>
      <c r="F47157" s="2"/>
      <c r="G47157" s="2"/>
      <c r="H47157" s="2"/>
    </row>
    <row r="47158" spans="2:8">
      <c r="B47158" s="2" t="s">
        <v>47782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38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40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43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46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50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38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42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43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48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46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48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49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60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16</v>
      </c>
      <c r="D47181" s="2" t="s">
        <v>630</v>
      </c>
      <c r="E47181" s="2"/>
      <c r="F47181" s="2"/>
      <c r="G47181" s="2"/>
      <c r="H47181" s="2"/>
    </row>
    <row r="47182" spans="2:8">
      <c r="B47182" s="2" t="s">
        <v>47806</v>
      </c>
      <c r="C47182" s="2">
        <v>25</v>
      </c>
      <c r="D47182" s="2" t="s">
        <v>630</v>
      </c>
      <c r="E47182" s="2"/>
      <c r="F47182" s="2"/>
      <c r="G47182" s="2"/>
      <c r="H47182" s="2"/>
    </row>
    <row r="47183" spans="2:8">
      <c r="B47183" s="2" t="s">
        <v>47807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76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80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45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52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45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51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52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56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58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19</v>
      </c>
      <c r="D47197" s="2" t="s">
        <v>630</v>
      </c>
      <c r="E47197" s="2"/>
      <c r="F47197" s="2"/>
      <c r="G47197" s="2"/>
      <c r="H47197" s="2"/>
    </row>
    <row r="47198" spans="2:8">
      <c r="B47198" s="2" t="s">
        <v>47822</v>
      </c>
      <c r="C47198" s="2">
        <v>35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47823</v>
      </c>
      <c r="C47199" s="2">
        <v>33</v>
      </c>
      <c r="D47199" s="2" t="s">
        <v>630</v>
      </c>
      <c r="E47199" s="2"/>
      <c r="F47199" s="2"/>
      <c r="G47199" s="2"/>
      <c r="H47199" s="2"/>
    </row>
    <row r="47200" spans="2:8">
      <c r="B47200" s="2" t="s">
        <v>47824</v>
      </c>
      <c r="C47200" s="2">
        <v>36</v>
      </c>
      <c r="D47200" s="2" t="s">
        <v>630</v>
      </c>
      <c r="E47200" s="2"/>
      <c r="F47200" s="2"/>
      <c r="G47200" s="2"/>
      <c r="H47200" s="2"/>
    </row>
    <row r="47201" spans="2:8">
      <c r="B47201" s="2" t="s">
        <v>47825</v>
      </c>
      <c r="C47201" s="2">
        <v>33</v>
      </c>
      <c r="D47201" s="2" t="s">
        <v>630</v>
      </c>
      <c r="E47201" s="2"/>
      <c r="F47201" s="2"/>
      <c r="G47201" s="2"/>
      <c r="H47201" s="2"/>
    </row>
    <row r="47202" spans="2:8">
      <c r="B47202" s="2" t="s">
        <v>47826</v>
      </c>
      <c r="C47202" s="2">
        <v>22</v>
      </c>
      <c r="D47202" s="2" t="s">
        <v>630</v>
      </c>
      <c r="E47202" s="2"/>
      <c r="F47202" s="2"/>
      <c r="G47202" s="2"/>
      <c r="H47202" s="2"/>
    </row>
    <row r="47203" spans="2:8">
      <c r="B47203" s="2" t="s">
        <v>47827</v>
      </c>
      <c r="C47203" s="2">
        <v>30</v>
      </c>
      <c r="D47203" s="2" t="s">
        <v>630</v>
      </c>
      <c r="E47203" s="2"/>
      <c r="F47203" s="2"/>
      <c r="G47203" s="2"/>
      <c r="H47203" s="2"/>
    </row>
    <row r="47204" spans="2:8">
      <c r="B47204" s="2" t="s">
        <v>47828</v>
      </c>
      <c r="C47204" s="2">
        <v>28</v>
      </c>
      <c r="D47204" s="2" t="s">
        <v>630</v>
      </c>
      <c r="E47204" s="2"/>
      <c r="F47204" s="2"/>
      <c r="G47204" s="2"/>
      <c r="H47204" s="2"/>
    </row>
    <row r="47205" spans="2:8">
      <c r="B47205" s="2" t="s">
        <v>47829</v>
      </c>
      <c r="C47205" s="2">
        <v>27</v>
      </c>
      <c r="D47205" s="2" t="s">
        <v>630</v>
      </c>
      <c r="E47205" s="2"/>
      <c r="F47205" s="2"/>
      <c r="G47205" s="2"/>
      <c r="H47205" s="2"/>
    </row>
    <row r="47206" spans="2:8">
      <c r="B47206" s="2" t="s">
        <v>47830</v>
      </c>
      <c r="C47206" s="2">
        <v>43</v>
      </c>
      <c r="D47206" s="2" t="s">
        <v>630</v>
      </c>
      <c r="E47206" s="2"/>
      <c r="F47206" s="2"/>
      <c r="G47206" s="2"/>
      <c r="H47206" s="2"/>
    </row>
    <row r="47207" spans="2:8">
      <c r="B47207" s="2" t="s">
        <v>47831</v>
      </c>
      <c r="C47207" s="2">
        <v>41</v>
      </c>
      <c r="D47207" s="2" t="s">
        <v>630</v>
      </c>
      <c r="E47207" s="2"/>
      <c r="F47207" s="2"/>
      <c r="G47207" s="2"/>
      <c r="H47207" s="2"/>
    </row>
    <row r="47208" spans="2:8">
      <c r="B47208" s="2" t="s">
        <v>47832</v>
      </c>
      <c r="C47208" s="2">
        <v>39</v>
      </c>
      <c r="D47208" s="2" t="s">
        <v>630</v>
      </c>
      <c r="E47208" s="2"/>
      <c r="F47208" s="2"/>
      <c r="G47208" s="2"/>
      <c r="H47208" s="2"/>
    </row>
    <row r="47209" spans="2:8">
      <c r="B47209" s="2" t="s">
        <v>47833</v>
      </c>
      <c r="C47209" s="2">
        <v>37</v>
      </c>
      <c r="D47209" s="2" t="s">
        <v>630</v>
      </c>
      <c r="E47209" s="2"/>
      <c r="F47209" s="2"/>
      <c r="G47209" s="2"/>
      <c r="H47209" s="2"/>
    </row>
    <row r="47210" spans="2:8">
      <c r="B47210" s="2" t="s">
        <v>47834</v>
      </c>
      <c r="C47210" s="2">
        <v>34</v>
      </c>
      <c r="D47210" s="2" t="s">
        <v>630</v>
      </c>
      <c r="E47210" s="2"/>
      <c r="F47210" s="2"/>
      <c r="G47210" s="2"/>
      <c r="H47210" s="2"/>
    </row>
    <row r="47211" spans="2:8">
      <c r="B47211" s="2" t="s">
        <v>47835</v>
      </c>
      <c r="C47211" s="2">
        <v>36</v>
      </c>
      <c r="D47211" s="2" t="s">
        <v>630</v>
      </c>
      <c r="E47211" s="2"/>
      <c r="F47211" s="2"/>
      <c r="G47211" s="2"/>
      <c r="H47211" s="2"/>
    </row>
    <row r="47212" spans="2:8">
      <c r="B47212" s="2" t="s">
        <v>47836</v>
      </c>
      <c r="C47212" s="2">
        <v>32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44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15</v>
      </c>
      <c r="D47215" s="2" t="s">
        <v>630</v>
      </c>
      <c r="E47215" s="2"/>
      <c r="F47215" s="2"/>
      <c r="G47215" s="2"/>
      <c r="H47215" s="2"/>
    </row>
    <row r="47216" spans="2:8">
      <c r="B47216" s="2" t="s">
        <v>47840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41</v>
      </c>
      <c r="D47218" s="2" t="s">
        <v>630</v>
      </c>
      <c r="E47218" s="2"/>
      <c r="F47218" s="2"/>
      <c r="G47218" s="2"/>
      <c r="H47218" s="2"/>
    </row>
    <row r="47219" spans="2:8">
      <c r="B47219" s="2" t="s">
        <v>47843</v>
      </c>
      <c r="C47219" s="2">
        <v>41</v>
      </c>
      <c r="D47219" s="2" t="s">
        <v>630</v>
      </c>
      <c r="E47219" s="2"/>
      <c r="F47219" s="2"/>
      <c r="G47219" s="2"/>
      <c r="H47219" s="2"/>
    </row>
    <row r="47220" spans="2:8">
      <c r="B47220" s="2" t="s">
        <v>47844</v>
      </c>
      <c r="C47220" s="2">
        <v>41</v>
      </c>
      <c r="D47220" s="2" t="s">
        <v>630</v>
      </c>
      <c r="E47220" s="2"/>
      <c r="F47220" s="2"/>
      <c r="G47220" s="2"/>
      <c r="H47220" s="2"/>
    </row>
    <row r="47221" spans="2:8">
      <c r="B47221" s="2" t="s">
        <v>47845</v>
      </c>
      <c r="C47221" s="2">
        <v>17</v>
      </c>
      <c r="D47221" s="2" t="s">
        <v>630</v>
      </c>
      <c r="E47221" s="2"/>
      <c r="F47221" s="2"/>
      <c r="G47221" s="2"/>
      <c r="H47221" s="2"/>
    </row>
    <row r="47222" spans="2:8">
      <c r="B47222" s="2" t="s">
        <v>47846</v>
      </c>
      <c r="C47222" s="2">
        <v>19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47847</v>
      </c>
      <c r="C47223" s="2">
        <v>44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48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50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41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41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43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45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43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25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47857</v>
      </c>
      <c r="C47233" s="2">
        <v>34</v>
      </c>
      <c r="D47233" s="2" t="s">
        <v>630</v>
      </c>
      <c r="E47233" s="2"/>
      <c r="F47233" s="2"/>
      <c r="G47233" s="2"/>
      <c r="H47233" s="2"/>
    </row>
    <row r="47234" spans="2:8">
      <c r="B47234" s="2" t="s">
        <v>47858</v>
      </c>
      <c r="C47234" s="2">
        <v>33</v>
      </c>
      <c r="D47234" s="2" t="s">
        <v>630</v>
      </c>
      <c r="E47234" s="2"/>
      <c r="F47234" s="2"/>
      <c r="G47234" s="2"/>
      <c r="H47234" s="2"/>
    </row>
    <row r="47235" spans="2:8">
      <c r="B47235" s="2" t="s">
        <v>47859</v>
      </c>
      <c r="C47235" s="2">
        <v>32</v>
      </c>
      <c r="D47235" s="2" t="s">
        <v>630</v>
      </c>
      <c r="E47235" s="2"/>
      <c r="F47235" s="2"/>
      <c r="G47235" s="2"/>
      <c r="H47235" s="2"/>
    </row>
    <row r="47236" spans="2:8">
      <c r="B47236" s="2" t="s">
        <v>47860</v>
      </c>
      <c r="C47236" s="2">
        <v>32</v>
      </c>
      <c r="D47236" s="2" t="s">
        <v>630</v>
      </c>
      <c r="E47236" s="2"/>
      <c r="F47236" s="2"/>
      <c r="G47236" s="2"/>
      <c r="H47236" s="2"/>
    </row>
    <row r="47237" spans="2:8">
      <c r="B47237" s="2" t="s">
        <v>47861</v>
      </c>
      <c r="C47237" s="2">
        <v>31</v>
      </c>
      <c r="D47237" s="2" t="s">
        <v>630</v>
      </c>
      <c r="E47237" s="2"/>
      <c r="F47237" s="2"/>
      <c r="G47237" s="2"/>
      <c r="H47237" s="2"/>
    </row>
    <row r="47238" spans="2:8">
      <c r="B47238" s="2" t="s">
        <v>47862</v>
      </c>
      <c r="C47238" s="2">
        <v>24</v>
      </c>
      <c r="D47238" s="2" t="s">
        <v>630</v>
      </c>
      <c r="E47238" s="2"/>
      <c r="F47238" s="2"/>
      <c r="G47238" s="2"/>
      <c r="H47238" s="2"/>
    </row>
    <row r="47239" spans="2:8">
      <c r="B47239" s="2" t="s">
        <v>47863</v>
      </c>
      <c r="C47239" s="2">
        <v>28</v>
      </c>
      <c r="D47239" s="2" t="s">
        <v>630</v>
      </c>
      <c r="E47239" s="2"/>
      <c r="F47239" s="2"/>
      <c r="G47239" s="2"/>
      <c r="H47239" s="2"/>
    </row>
    <row r="47240" spans="2:8">
      <c r="B47240" s="2" t="s">
        <v>47864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37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17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45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47871</v>
      </c>
      <c r="C47247" s="2">
        <v>39</v>
      </c>
      <c r="D47247" s="2" t="s">
        <v>630</v>
      </c>
      <c r="E47247" s="2"/>
      <c r="F47247" s="2"/>
      <c r="G47247" s="2"/>
      <c r="H47247" s="2"/>
    </row>
    <row r="47248" spans="2:8">
      <c r="B47248" s="2" t="s">
        <v>47872</v>
      </c>
      <c r="C47248" s="2">
        <v>38</v>
      </c>
      <c r="D47248" s="2" t="s">
        <v>630</v>
      </c>
      <c r="E47248" s="2"/>
      <c r="F47248" s="2"/>
      <c r="G47248" s="2"/>
      <c r="H47248" s="2"/>
    </row>
    <row r="47249" spans="2:8">
      <c r="B47249" s="2" t="s">
        <v>47873</v>
      </c>
      <c r="C47249" s="2">
        <v>36</v>
      </c>
      <c r="D47249" s="2" t="s">
        <v>630</v>
      </c>
      <c r="E47249" s="2"/>
      <c r="F47249" s="2"/>
      <c r="G47249" s="2"/>
      <c r="H47249" s="2"/>
    </row>
    <row r="47250" spans="2:8">
      <c r="B47250" s="2" t="s">
        <v>47874</v>
      </c>
      <c r="C47250" s="2">
        <v>36</v>
      </c>
      <c r="D47250" s="2" t="s">
        <v>630</v>
      </c>
      <c r="E47250" s="2"/>
      <c r="F47250" s="2"/>
      <c r="G47250" s="2"/>
      <c r="H47250" s="2"/>
    </row>
    <row r="47251" spans="2:8">
      <c r="B47251" s="2" t="s">
        <v>47875</v>
      </c>
      <c r="C47251" s="2">
        <v>39</v>
      </c>
      <c r="D47251" s="2" t="s">
        <v>630</v>
      </c>
      <c r="E47251" s="2"/>
      <c r="F47251" s="2"/>
      <c r="G47251" s="2"/>
      <c r="H47251" s="2"/>
    </row>
    <row r="47252" spans="2:8">
      <c r="B47252" s="2" t="s">
        <v>47876</v>
      </c>
      <c r="C47252" s="2">
        <v>38</v>
      </c>
      <c r="D47252" s="2" t="s">
        <v>630</v>
      </c>
      <c r="E47252" s="2"/>
      <c r="F47252" s="2"/>
      <c r="G47252" s="2"/>
      <c r="H47252" s="2"/>
    </row>
    <row r="47253" spans="2:8">
      <c r="B47253" s="2" t="s">
        <v>47877</v>
      </c>
      <c r="C47253" s="2">
        <v>41</v>
      </c>
      <c r="D47253" s="2" t="s">
        <v>630</v>
      </c>
      <c r="E47253" s="2"/>
      <c r="F47253" s="2"/>
      <c r="G47253" s="2"/>
      <c r="H47253" s="2"/>
    </row>
    <row r="47254" spans="2:8">
      <c r="B47254" s="2" t="s">
        <v>47878</v>
      </c>
      <c r="C47254" s="2">
        <v>39</v>
      </c>
      <c r="D47254" s="2" t="s">
        <v>630</v>
      </c>
      <c r="E47254" s="2"/>
      <c r="F47254" s="2"/>
      <c r="G47254" s="2"/>
      <c r="H47254" s="2"/>
    </row>
    <row r="47255" spans="2:8">
      <c r="B47255" s="2" t="s">
        <v>47879</v>
      </c>
      <c r="C47255" s="2">
        <v>37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47880</v>
      </c>
      <c r="C47256" s="2">
        <v>28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47881</v>
      </c>
      <c r="C47257" s="2">
        <v>30</v>
      </c>
      <c r="D47257" s="2" t="s">
        <v>630</v>
      </c>
      <c r="E47257" s="2"/>
      <c r="F47257" s="2"/>
      <c r="G47257" s="2"/>
      <c r="H47257" s="2"/>
    </row>
    <row r="47258" spans="2:8">
      <c r="B47258" s="2" t="s">
        <v>47882</v>
      </c>
      <c r="C47258" s="2">
        <v>26</v>
      </c>
      <c r="D47258" s="2" t="s">
        <v>630</v>
      </c>
      <c r="E47258" s="2"/>
      <c r="F47258" s="2"/>
      <c r="G47258" s="2"/>
      <c r="H47258" s="2"/>
    </row>
    <row r="47259" spans="2:8">
      <c r="B47259" s="2" t="s">
        <v>47883</v>
      </c>
      <c r="C47259" s="2">
        <v>14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19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37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40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40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40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44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38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47900</v>
      </c>
      <c r="C47276" s="2">
        <v>35</v>
      </c>
      <c r="D47276" s="2" t="s">
        <v>630</v>
      </c>
      <c r="E47276" s="2"/>
      <c r="F47276" s="2"/>
      <c r="G47276" s="2"/>
      <c r="H47276" s="2"/>
    </row>
    <row r="47277" spans="2:8">
      <c r="B47277" s="2" t="s">
        <v>47901</v>
      </c>
      <c r="C47277" s="2">
        <v>33</v>
      </c>
      <c r="D47277" s="2" t="s">
        <v>630</v>
      </c>
      <c r="E47277" s="2"/>
      <c r="F47277" s="2"/>
      <c r="G47277" s="2"/>
      <c r="H47277" s="2"/>
    </row>
    <row r="47278" spans="2:8">
      <c r="B47278" s="2" t="s">
        <v>47902</v>
      </c>
      <c r="C47278" s="2">
        <v>32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47903</v>
      </c>
      <c r="C47279" s="2">
        <v>32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47904</v>
      </c>
      <c r="C47280" s="2">
        <v>44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49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64</v>
      </c>
      <c r="D47282" s="2" t="s">
        <v>630</v>
      </c>
      <c r="E47282" s="2"/>
      <c r="F47282" s="2"/>
      <c r="G47282" s="2"/>
      <c r="H47282" s="2"/>
    </row>
    <row r="47283" spans="2:8">
      <c r="B47283" s="2" t="s">
        <v>47907</v>
      </c>
      <c r="C47283" s="2">
        <v>61</v>
      </c>
      <c r="D47283" s="2" t="s">
        <v>630</v>
      </c>
      <c r="E47283" s="2"/>
      <c r="F47283" s="2"/>
      <c r="G47283" s="2"/>
      <c r="H47283" s="2"/>
    </row>
    <row r="47284" spans="2:8">
      <c r="B47284" s="2" t="s">
        <v>47908</v>
      </c>
      <c r="C47284" s="2">
        <v>38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43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37</v>
      </c>
      <c r="D47286" s="2" t="s">
        <v>630</v>
      </c>
      <c r="E47286" s="2"/>
      <c r="F47286" s="2"/>
      <c r="G47286" s="2"/>
      <c r="H47286" s="2"/>
    </row>
    <row r="47287" spans="2:8">
      <c r="B47287" s="2" t="s">
        <v>47911</v>
      </c>
      <c r="C47287" s="2">
        <v>37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47912</v>
      </c>
      <c r="C47288" s="2">
        <v>36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47913</v>
      </c>
      <c r="C47289" s="2">
        <v>12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11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31</v>
      </c>
      <c r="D47291" s="2" t="s">
        <v>630</v>
      </c>
      <c r="E47291" s="2"/>
      <c r="F47291" s="2"/>
      <c r="G47291" s="2"/>
      <c r="H47291" s="2"/>
    </row>
    <row r="47292" spans="2:8">
      <c r="B47292" s="2" t="s">
        <v>47916</v>
      </c>
      <c r="C47292" s="2">
        <v>28</v>
      </c>
      <c r="D47292" s="2" t="s">
        <v>630</v>
      </c>
      <c r="E47292" s="2"/>
      <c r="F47292" s="2"/>
      <c r="G47292" s="2"/>
      <c r="H47292" s="2"/>
    </row>
    <row r="47293" spans="2:8">
      <c r="B47293" s="2" t="s">
        <v>47917</v>
      </c>
      <c r="C47293" s="2">
        <v>25</v>
      </c>
      <c r="D47293" s="2" t="s">
        <v>630</v>
      </c>
      <c r="E47293" s="2"/>
      <c r="F47293" s="2"/>
      <c r="G47293" s="2"/>
      <c r="H47293" s="2"/>
    </row>
    <row r="47294" spans="2:8">
      <c r="B47294" s="2" t="s">
        <v>47918</v>
      </c>
      <c r="C47294" s="2">
        <v>26</v>
      </c>
      <c r="D47294" s="2" t="s">
        <v>630</v>
      </c>
      <c r="E47294" s="2"/>
      <c r="F47294" s="2"/>
      <c r="G47294" s="2"/>
      <c r="H47294" s="2"/>
    </row>
    <row r="47295" spans="2:8">
      <c r="B47295" s="2" t="s">
        <v>47919</v>
      </c>
      <c r="C47295" s="2">
        <v>26</v>
      </c>
      <c r="D47295" s="2" t="s">
        <v>630</v>
      </c>
      <c r="E47295" s="2"/>
      <c r="F47295" s="2"/>
      <c r="G47295" s="2"/>
      <c r="H47295" s="2"/>
    </row>
    <row r="47296" spans="2:8">
      <c r="B47296" s="2" t="s">
        <v>47920</v>
      </c>
      <c r="C47296" s="2">
        <v>27</v>
      </c>
      <c r="D47296" s="2" t="s">
        <v>630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630</v>
      </c>
      <c r="E47297" s="2"/>
      <c r="F47297" s="2"/>
      <c r="G47297" s="2"/>
      <c r="H47297" s="2"/>
    </row>
    <row r="47298" spans="2:8">
      <c r="B47298" s="2" t="s">
        <v>47922</v>
      </c>
      <c r="C47298" s="2">
        <v>24</v>
      </c>
      <c r="D47298" s="2" t="s">
        <v>630</v>
      </c>
      <c r="E47298" s="2"/>
      <c r="F47298" s="2"/>
      <c r="G47298" s="2"/>
      <c r="H47298" s="2"/>
    </row>
    <row r="47299" spans="2:8">
      <c r="B47299" s="2" t="s">
        <v>47923</v>
      </c>
      <c r="C47299" s="2">
        <v>25</v>
      </c>
      <c r="D47299" s="2" t="s">
        <v>630</v>
      </c>
      <c r="E47299" s="2"/>
      <c r="F47299" s="2"/>
      <c r="G47299" s="2"/>
      <c r="H47299" s="2"/>
    </row>
    <row r="47300" spans="2:8">
      <c r="B47300" s="2" t="s">
        <v>47924</v>
      </c>
      <c r="C47300" s="2">
        <v>41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47925</v>
      </c>
      <c r="C47301" s="2">
        <v>43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47926</v>
      </c>
      <c r="C47302" s="2">
        <v>42</v>
      </c>
      <c r="D47302" s="2" t="s">
        <v>630</v>
      </c>
      <c r="E47302" s="2"/>
      <c r="F47302" s="2"/>
      <c r="G47302" s="2"/>
      <c r="H47302" s="2"/>
    </row>
    <row r="47303" spans="2:8">
      <c r="B47303" s="2" t="s">
        <v>47927</v>
      </c>
      <c r="C47303" s="2">
        <v>13</v>
      </c>
      <c r="D47303" s="2" t="s">
        <v>630</v>
      </c>
      <c r="E47303" s="2"/>
      <c r="F47303" s="2"/>
      <c r="G47303" s="2"/>
      <c r="H47303" s="2"/>
    </row>
    <row r="47304" spans="2:8">
      <c r="B47304" s="2" t="s">
        <v>47928</v>
      </c>
      <c r="C47304" s="2">
        <v>21</v>
      </c>
      <c r="D47304" s="2" t="s">
        <v>630</v>
      </c>
      <c r="E47304" s="2"/>
      <c r="F47304" s="2"/>
      <c r="G47304" s="2"/>
      <c r="H47304" s="2"/>
    </row>
    <row r="47305" spans="2:8">
      <c r="B47305" s="2" t="s">
        <v>47929</v>
      </c>
      <c r="C47305" s="2">
        <v>27</v>
      </c>
      <c r="D47305" s="2" t="s">
        <v>630</v>
      </c>
      <c r="E47305" s="2"/>
      <c r="F47305" s="2"/>
      <c r="G47305" s="2"/>
      <c r="H47305" s="2"/>
    </row>
    <row r="47306" spans="2:8">
      <c r="B47306" s="2" t="s">
        <v>47930</v>
      </c>
      <c r="C47306" s="2">
        <v>16</v>
      </c>
      <c r="D47306" s="2" t="s">
        <v>630</v>
      </c>
      <c r="E47306" s="2"/>
      <c r="F47306" s="2"/>
      <c r="G47306" s="2"/>
      <c r="H47306" s="2"/>
    </row>
    <row r="47307" spans="2:8">
      <c r="B47307" s="2" t="s">
        <v>47931</v>
      </c>
      <c r="C47307" s="2">
        <v>24</v>
      </c>
      <c r="D47307" s="2" t="s">
        <v>630</v>
      </c>
      <c r="E47307" s="2"/>
      <c r="F47307" s="2"/>
      <c r="G47307" s="2"/>
      <c r="H47307" s="2"/>
    </row>
    <row r="47308" spans="2:8">
      <c r="B47308" s="2" t="s">
        <v>47932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29</v>
      </c>
      <c r="D47311" s="2" t="s">
        <v>630</v>
      </c>
      <c r="E47311" s="2"/>
      <c r="F47311" s="2"/>
      <c r="G47311" s="2"/>
      <c r="H47311" s="2"/>
    </row>
    <row r="47312" spans="2:8">
      <c r="B47312" s="2" t="s">
        <v>47936</v>
      </c>
      <c r="C47312" s="2">
        <v>30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47937</v>
      </c>
      <c r="C47313" s="2">
        <v>30</v>
      </c>
      <c r="D47313" s="2" t="s">
        <v>630</v>
      </c>
      <c r="E47313" s="2"/>
      <c r="F47313" s="2"/>
      <c r="G47313" s="2"/>
      <c r="H47313" s="2"/>
    </row>
    <row r="47314" spans="2:8">
      <c r="B47314" s="2" t="s">
        <v>47938</v>
      </c>
      <c r="C47314" s="2">
        <v>46</v>
      </c>
      <c r="D47314" s="2" t="s">
        <v>630</v>
      </c>
      <c r="E47314" s="2"/>
      <c r="F47314" s="2"/>
      <c r="G47314" s="2"/>
      <c r="H47314" s="2"/>
    </row>
    <row r="47315" spans="2:8">
      <c r="B47315" s="2" t="s">
        <v>47939</v>
      </c>
      <c r="C47315" s="2">
        <v>42</v>
      </c>
      <c r="D47315" s="2" t="s">
        <v>630</v>
      </c>
      <c r="E47315" s="2"/>
      <c r="F47315" s="2"/>
      <c r="G47315" s="2"/>
      <c r="H47315" s="2"/>
    </row>
    <row r="47316" spans="2:8">
      <c r="B47316" s="2" t="s">
        <v>47940</v>
      </c>
      <c r="C47316" s="2">
        <v>39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42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43</v>
      </c>
      <c r="D47318" s="2" t="s">
        <v>630</v>
      </c>
      <c r="E47318" s="2"/>
      <c r="F47318" s="2"/>
      <c r="G47318" s="2"/>
      <c r="H47318" s="2"/>
    </row>
    <row r="47319" spans="2:8">
      <c r="B47319" s="2" t="s">
        <v>47943</v>
      </c>
      <c r="C47319" s="2">
        <v>40</v>
      </c>
      <c r="D47319" s="2" t="s">
        <v>630</v>
      </c>
      <c r="E47319" s="2"/>
      <c r="F47319" s="2"/>
      <c r="G47319" s="2"/>
      <c r="H47319" s="2"/>
    </row>
    <row r="47320" spans="2:8">
      <c r="B47320" s="2" t="s">
        <v>47944</v>
      </c>
      <c r="C47320" s="2">
        <v>39</v>
      </c>
      <c r="D47320" s="2" t="s">
        <v>630</v>
      </c>
      <c r="E47320" s="2"/>
      <c r="F47320" s="2"/>
      <c r="G47320" s="2"/>
      <c r="H47320" s="2"/>
    </row>
    <row r="47321" spans="2:8">
      <c r="B47321" s="2" t="s">
        <v>47945</v>
      </c>
      <c r="C47321" s="2">
        <v>47</v>
      </c>
      <c r="D47321" s="2" t="s">
        <v>630</v>
      </c>
      <c r="E47321" s="2"/>
      <c r="F47321" s="2"/>
      <c r="G47321" s="2"/>
      <c r="H47321" s="2"/>
    </row>
    <row r="47322" spans="2:8">
      <c r="B47322" s="2" t="s">
        <v>47946</v>
      </c>
      <c r="C47322" s="2">
        <v>43</v>
      </c>
      <c r="D47322" s="2" t="s">
        <v>630</v>
      </c>
      <c r="E47322" s="2"/>
      <c r="F47322" s="2"/>
      <c r="G47322" s="2"/>
      <c r="H47322" s="2"/>
    </row>
    <row r="47323" spans="2:8">
      <c r="B47323" s="2" t="s">
        <v>47947</v>
      </c>
      <c r="C47323" s="2">
        <v>41</v>
      </c>
      <c r="D47323" s="2" t="s">
        <v>630</v>
      </c>
      <c r="E47323" s="2"/>
      <c r="F47323" s="2"/>
      <c r="G47323" s="2"/>
      <c r="H47323" s="2"/>
    </row>
    <row r="47324" spans="2:8">
      <c r="B47324" s="2" t="s">
        <v>47948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14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31</v>
      </c>
      <c r="D47328" s="2" t="s">
        <v>630</v>
      </c>
      <c r="E47328" s="2"/>
      <c r="F47328" s="2"/>
      <c r="G47328" s="2"/>
      <c r="H47328" s="2"/>
    </row>
    <row r="47329" spans="2:8">
      <c r="B47329" s="2" t="s">
        <v>47953</v>
      </c>
      <c r="C47329" s="2">
        <v>21</v>
      </c>
      <c r="D47329" s="2" t="s">
        <v>630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630</v>
      </c>
      <c r="E47330" s="2"/>
      <c r="F47330" s="2"/>
      <c r="G47330" s="2"/>
      <c r="H47330" s="2"/>
    </row>
    <row r="47331" spans="2:8">
      <c r="B47331" s="2" t="s">
        <v>47955</v>
      </c>
      <c r="C47331" s="2">
        <v>25</v>
      </c>
      <c r="D47331" s="2" t="s">
        <v>630</v>
      </c>
      <c r="E47331" s="2"/>
      <c r="F47331" s="2"/>
      <c r="G47331" s="2"/>
      <c r="H47331" s="2"/>
    </row>
    <row r="47332" spans="2:8">
      <c r="B47332" s="2" t="s">
        <v>47956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40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42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42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46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48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44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48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40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46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34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38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36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30</v>
      </c>
      <c r="D47356" s="2" t="s">
        <v>630</v>
      </c>
      <c r="E47356" s="2"/>
      <c r="F47356" s="2"/>
      <c r="G47356" s="2"/>
      <c r="H47356" s="2"/>
    </row>
    <row r="47357" spans="2:8">
      <c r="B47357" s="2" t="s">
        <v>47981</v>
      </c>
      <c r="C47357" s="2">
        <v>34</v>
      </c>
      <c r="D47357" s="2" t="s">
        <v>630</v>
      </c>
      <c r="E47357" s="2"/>
      <c r="F47357" s="2"/>
      <c r="G47357" s="2"/>
      <c r="H47357" s="2"/>
    </row>
    <row r="47358" spans="2:8">
      <c r="B47358" s="2" t="s">
        <v>47982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30</v>
      </c>
      <c r="D47359" s="2" t="s">
        <v>630</v>
      </c>
      <c r="E47359" s="2"/>
      <c r="F47359" s="2"/>
      <c r="G47359" s="2"/>
      <c r="H47359" s="2"/>
    </row>
    <row r="47360" spans="2:8">
      <c r="B47360" s="2" t="s">
        <v>47984</v>
      </c>
      <c r="C47360" s="2">
        <v>47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48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53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38</v>
      </c>
      <c r="D47363" s="2" t="s">
        <v>630</v>
      </c>
      <c r="E47363" s="2"/>
      <c r="F47363" s="2"/>
      <c r="G47363" s="2"/>
      <c r="H47363" s="2"/>
    </row>
    <row r="47364" spans="2:8">
      <c r="B47364" s="2" t="s">
        <v>47988</v>
      </c>
      <c r="C47364" s="2">
        <v>36</v>
      </c>
      <c r="D47364" s="2" t="s">
        <v>630</v>
      </c>
      <c r="E47364" s="2"/>
      <c r="F47364" s="2"/>
      <c r="G47364" s="2"/>
      <c r="H47364" s="2"/>
    </row>
    <row r="47365" spans="2:8">
      <c r="B47365" s="2" t="s">
        <v>47989</v>
      </c>
      <c r="C47365" s="2">
        <v>33</v>
      </c>
      <c r="D47365" s="2" t="s">
        <v>630</v>
      </c>
      <c r="E47365" s="2"/>
      <c r="F47365" s="2"/>
      <c r="G47365" s="2"/>
      <c r="H47365" s="2"/>
    </row>
    <row r="47366" spans="2:8">
      <c r="B47366" s="2" t="s">
        <v>47990</v>
      </c>
      <c r="C47366" s="2">
        <v>57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48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53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34</v>
      </c>
      <c r="D47369" s="2" t="s">
        <v>630</v>
      </c>
      <c r="E47369" s="2"/>
      <c r="F47369" s="2"/>
      <c r="G47369" s="2"/>
      <c r="H47369" s="2"/>
    </row>
    <row r="47370" spans="2:8">
      <c r="B47370" s="2" t="s">
        <v>47994</v>
      </c>
      <c r="C47370" s="2">
        <v>38</v>
      </c>
      <c r="D47370" s="2" t="s">
        <v>630</v>
      </c>
      <c r="E47370" s="2"/>
      <c r="F47370" s="2"/>
      <c r="G47370" s="2"/>
      <c r="H47370" s="2"/>
    </row>
    <row r="47371" spans="2:8">
      <c r="B47371" s="2" t="s">
        <v>47995</v>
      </c>
      <c r="C47371" s="2">
        <v>49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47996</v>
      </c>
      <c r="C47372" s="2">
        <v>22</v>
      </c>
      <c r="D47372" s="2" t="s">
        <v>630</v>
      </c>
      <c r="E47372" s="2"/>
      <c r="F47372" s="2"/>
      <c r="G47372" s="2"/>
      <c r="H47372" s="2"/>
    </row>
    <row r="47373" spans="2:8">
      <c r="B47373" s="2" t="s">
        <v>47997</v>
      </c>
      <c r="C47373" s="2">
        <v>22</v>
      </c>
      <c r="D47373" s="2" t="s">
        <v>630</v>
      </c>
      <c r="E47373" s="2"/>
      <c r="F47373" s="2"/>
      <c r="G47373" s="2"/>
      <c r="H47373" s="2"/>
    </row>
    <row r="47374" spans="2:8">
      <c r="B47374" s="2" t="s">
        <v>47998</v>
      </c>
      <c r="C47374" s="2">
        <v>43</v>
      </c>
      <c r="D47374" s="2" t="s">
        <v>630</v>
      </c>
      <c r="E47374" s="2"/>
      <c r="F47374" s="2"/>
      <c r="G47374" s="2"/>
      <c r="H47374" s="2"/>
    </row>
    <row r="47375" spans="2:8">
      <c r="B47375" s="2" t="s">
        <v>47999</v>
      </c>
      <c r="C47375" s="2">
        <v>42</v>
      </c>
      <c r="D47375" s="2" t="s">
        <v>630</v>
      </c>
      <c r="E47375" s="2"/>
      <c r="F47375" s="2"/>
      <c r="G47375" s="2"/>
      <c r="H47375" s="2"/>
    </row>
    <row r="47376" spans="2:8">
      <c r="B47376" s="2" t="s">
        <v>48000</v>
      </c>
      <c r="C47376" s="2">
        <v>46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48001</v>
      </c>
      <c r="C47377" s="2">
        <v>38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48002</v>
      </c>
      <c r="C47378" s="2">
        <v>23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48003</v>
      </c>
      <c r="C47379" s="2">
        <v>45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50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39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41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44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46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47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37</v>
      </c>
      <c r="D47389" s="2" t="s">
        <v>630</v>
      </c>
      <c r="E47389" s="2"/>
      <c r="F47389" s="2"/>
      <c r="G47389" s="2"/>
      <c r="H47389" s="2"/>
    </row>
    <row r="47390" spans="2:8">
      <c r="B47390" s="2" t="s">
        <v>48014</v>
      </c>
      <c r="C47390" s="2">
        <v>37</v>
      </c>
      <c r="D47390" s="2" t="s">
        <v>630</v>
      </c>
      <c r="E47390" s="2"/>
      <c r="F47390" s="2"/>
      <c r="G47390" s="2"/>
      <c r="H47390" s="2"/>
    </row>
    <row r="47391" spans="2:8">
      <c r="B47391" s="2" t="s">
        <v>48015</v>
      </c>
      <c r="C47391" s="2">
        <v>37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48016</v>
      </c>
      <c r="C47392" s="2">
        <v>35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48017</v>
      </c>
      <c r="C47393" s="2">
        <v>46</v>
      </c>
      <c r="D47393" s="2" t="s">
        <v>630</v>
      </c>
      <c r="E47393" s="2"/>
      <c r="F47393" s="2"/>
      <c r="G47393" s="2"/>
      <c r="H47393" s="2"/>
    </row>
    <row r="47394" spans="2:8">
      <c r="B47394" s="2" t="s">
        <v>48018</v>
      </c>
      <c r="C47394" s="2">
        <v>42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48019</v>
      </c>
      <c r="C47395" s="2">
        <v>17</v>
      </c>
      <c r="D47395" s="2" t="s">
        <v>630</v>
      </c>
      <c r="E47395" s="2"/>
      <c r="F47395" s="2"/>
      <c r="G47395" s="2"/>
      <c r="H47395" s="2"/>
    </row>
    <row r="47396" spans="2:8">
      <c r="B47396" s="2" t="s">
        <v>48020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16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16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29</v>
      </c>
      <c r="D47401" s="2" t="s">
        <v>630</v>
      </c>
      <c r="E47401" s="2"/>
      <c r="F47401" s="2"/>
      <c r="G47401" s="2"/>
      <c r="H47401" s="2"/>
    </row>
    <row r="47402" spans="2:8">
      <c r="B47402" s="2" t="s">
        <v>48026</v>
      </c>
      <c r="C47402" s="2">
        <v>30</v>
      </c>
      <c r="D47402" s="2" t="s">
        <v>630</v>
      </c>
      <c r="E47402" s="2"/>
      <c r="F47402" s="2"/>
      <c r="G47402" s="2"/>
      <c r="H47402" s="2"/>
    </row>
    <row r="47403" spans="2:8">
      <c r="B47403" s="2" t="s">
        <v>48027</v>
      </c>
      <c r="C47403" s="2">
        <v>31</v>
      </c>
      <c r="D47403" s="2" t="s">
        <v>630</v>
      </c>
      <c r="E47403" s="2"/>
      <c r="F47403" s="2"/>
      <c r="G47403" s="2"/>
      <c r="H47403" s="2"/>
    </row>
    <row r="47404" spans="2:8">
      <c r="B47404" s="2" t="s">
        <v>48028</v>
      </c>
      <c r="C47404" s="2">
        <v>34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48029</v>
      </c>
      <c r="C47405" s="2">
        <v>32</v>
      </c>
      <c r="D47405" s="2" t="s">
        <v>630</v>
      </c>
      <c r="E47405" s="2"/>
      <c r="F47405" s="2"/>
      <c r="G47405" s="2"/>
      <c r="H47405" s="2"/>
    </row>
    <row r="47406" spans="2:8">
      <c r="B47406" s="2" t="s">
        <v>48030</v>
      </c>
      <c r="C47406" s="2">
        <v>33</v>
      </c>
      <c r="D47406" s="2" t="s">
        <v>630</v>
      </c>
      <c r="E47406" s="2"/>
      <c r="F47406" s="2"/>
      <c r="G47406" s="2"/>
      <c r="H47406" s="2"/>
    </row>
    <row r="47407" spans="2:8">
      <c r="B47407" s="2" t="s">
        <v>48031</v>
      </c>
      <c r="C47407" s="2">
        <v>31</v>
      </c>
      <c r="D47407" s="2" t="s">
        <v>630</v>
      </c>
      <c r="E47407" s="2"/>
      <c r="F47407" s="2"/>
      <c r="G47407" s="2"/>
      <c r="H47407" s="2"/>
    </row>
    <row r="47408" spans="2:8">
      <c r="B47408" s="2" t="s">
        <v>48032</v>
      </c>
      <c r="C47408" s="2">
        <v>25</v>
      </c>
      <c r="D47408" s="2" t="s">
        <v>630</v>
      </c>
      <c r="E47408" s="2"/>
      <c r="F47408" s="2"/>
      <c r="G47408" s="2"/>
      <c r="H47408" s="2"/>
    </row>
    <row r="47409" spans="2:8">
      <c r="B47409" s="2" t="s">
        <v>48033</v>
      </c>
      <c r="C47409" s="2">
        <v>45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48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51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36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36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51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44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45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46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37</v>
      </c>
      <c r="D47423" s="2" t="s">
        <v>630</v>
      </c>
      <c r="E47423" s="2"/>
      <c r="F47423" s="2"/>
      <c r="G47423" s="2"/>
      <c r="H47423" s="2"/>
    </row>
    <row r="47424" spans="2:8">
      <c r="B47424" s="2" t="s">
        <v>48048</v>
      </c>
      <c r="C47424" s="2">
        <v>35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48049</v>
      </c>
      <c r="C47425" s="2">
        <v>33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48050</v>
      </c>
      <c r="C47426" s="2">
        <v>35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48051</v>
      </c>
      <c r="C47427" s="2">
        <v>35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48052</v>
      </c>
      <c r="C47428" s="2">
        <v>34</v>
      </c>
      <c r="D47428" s="2" t="s">
        <v>630</v>
      </c>
      <c r="E47428" s="2"/>
      <c r="F47428" s="2"/>
      <c r="G47428" s="2"/>
      <c r="H47428" s="2"/>
    </row>
    <row r="47429" spans="2:8">
      <c r="B47429" s="2" t="s">
        <v>48053</v>
      </c>
      <c r="C47429" s="2">
        <v>42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43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52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45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48057</v>
      </c>
      <c r="C47433" s="2">
        <v>45</v>
      </c>
      <c r="D47433" s="2" t="s">
        <v>630</v>
      </c>
      <c r="E47433" s="2"/>
      <c r="F47433" s="2"/>
      <c r="G47433" s="2"/>
      <c r="H47433" s="2"/>
    </row>
    <row r="47434" spans="2:8">
      <c r="B47434" s="2" t="s">
        <v>48058</v>
      </c>
      <c r="C47434" s="2">
        <v>44</v>
      </c>
      <c r="D47434" s="2" t="s">
        <v>630</v>
      </c>
      <c r="E47434" s="2"/>
      <c r="F47434" s="2"/>
      <c r="G47434" s="2"/>
      <c r="H47434" s="2"/>
    </row>
    <row r="47435" spans="2:8">
      <c r="B47435" s="2" t="s">
        <v>48059</v>
      </c>
      <c r="C47435" s="2">
        <v>46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46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51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12</v>
      </c>
      <c r="D47438" s="2" t="s">
        <v>630</v>
      </c>
      <c r="E47438" s="2"/>
      <c r="F47438" s="2"/>
      <c r="G47438" s="2"/>
      <c r="H47438" s="2"/>
    </row>
    <row r="47439" spans="2:8">
      <c r="B47439" s="2" t="s">
        <v>48063</v>
      </c>
      <c r="C47439" s="2">
        <v>20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48064</v>
      </c>
      <c r="C47440" s="2">
        <v>41</v>
      </c>
      <c r="D47440" s="2" t="s">
        <v>630</v>
      </c>
      <c r="E47440" s="2"/>
      <c r="F47440" s="2"/>
      <c r="G47440" s="2"/>
      <c r="H47440" s="2"/>
    </row>
    <row r="47441" spans="2:8">
      <c r="B47441" s="2" t="s">
        <v>48065</v>
      </c>
      <c r="C47441" s="2">
        <v>40</v>
      </c>
      <c r="D47441" s="2" t="s">
        <v>630</v>
      </c>
      <c r="E47441" s="2"/>
      <c r="F47441" s="2"/>
      <c r="G47441" s="2"/>
      <c r="H47441" s="2"/>
    </row>
    <row r="47442" spans="2:8">
      <c r="B47442" s="2" t="s">
        <v>48066</v>
      </c>
      <c r="C47442" s="2">
        <v>40</v>
      </c>
      <c r="D47442" s="2" t="s">
        <v>630</v>
      </c>
      <c r="E47442" s="2"/>
      <c r="F47442" s="2"/>
      <c r="G47442" s="2"/>
      <c r="H47442" s="2"/>
    </row>
    <row r="47443" spans="2:8">
      <c r="B47443" s="2" t="s">
        <v>48067</v>
      </c>
      <c r="C47443" s="2">
        <v>52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55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57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37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48071</v>
      </c>
      <c r="C47447" s="2">
        <v>36</v>
      </c>
      <c r="D47447" s="2" t="s">
        <v>630</v>
      </c>
      <c r="E47447" s="2"/>
      <c r="F47447" s="2"/>
      <c r="G47447" s="2"/>
      <c r="H47447" s="2"/>
    </row>
    <row r="47448" spans="2:8">
      <c r="B47448" s="2" t="s">
        <v>48072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44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45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23</v>
      </c>
      <c r="D47451" s="2" t="s">
        <v>630</v>
      </c>
      <c r="E47451" s="2"/>
      <c r="F47451" s="2"/>
      <c r="G47451" s="2"/>
      <c r="H47451" s="2"/>
    </row>
    <row r="47452" spans="2:8">
      <c r="B47452" s="2" t="s">
        <v>48076</v>
      </c>
      <c r="C47452" s="2">
        <v>40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43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47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43</v>
      </c>
      <c r="D47458" s="2" t="s">
        <v>630</v>
      </c>
      <c r="E47458" s="2"/>
      <c r="F47458" s="2"/>
      <c r="G47458" s="2"/>
      <c r="H47458" s="2"/>
    </row>
    <row r="47459" spans="2:8">
      <c r="B47459" s="2" t="s">
        <v>48083</v>
      </c>
      <c r="C47459" s="2">
        <v>42</v>
      </c>
      <c r="D47459" s="2" t="s">
        <v>630</v>
      </c>
      <c r="E47459" s="2"/>
      <c r="F47459" s="2"/>
      <c r="G47459" s="2"/>
      <c r="H47459" s="2"/>
    </row>
    <row r="47460" spans="2:8">
      <c r="B47460" s="2" t="s">
        <v>48084</v>
      </c>
      <c r="C47460" s="2">
        <v>42</v>
      </c>
      <c r="D47460" s="2" t="s">
        <v>630</v>
      </c>
      <c r="E47460" s="2"/>
      <c r="F47460" s="2"/>
      <c r="G47460" s="2"/>
      <c r="H47460" s="2"/>
    </row>
    <row r="47461" spans="2:8">
      <c r="B47461" s="2" t="s">
        <v>48085</v>
      </c>
      <c r="C47461" s="2">
        <v>39</v>
      </c>
      <c r="D47461" s="2" t="s">
        <v>630</v>
      </c>
      <c r="E47461" s="2"/>
      <c r="F47461" s="2"/>
      <c r="G47461" s="2"/>
      <c r="H47461" s="2"/>
    </row>
    <row r="47462" spans="2:8">
      <c r="B47462" s="2" t="s">
        <v>48086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19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38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50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29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48095</v>
      </c>
      <c r="C47471" s="2">
        <v>29</v>
      </c>
      <c r="D47471" s="2" t="s">
        <v>630</v>
      </c>
      <c r="E47471" s="2"/>
      <c r="F47471" s="2"/>
      <c r="G47471" s="2"/>
      <c r="H47471" s="2"/>
    </row>
    <row r="47472" spans="2:8">
      <c r="B47472" s="2" t="s">
        <v>48096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39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54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48103</v>
      </c>
      <c r="C47479" s="2">
        <v>17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48104</v>
      </c>
      <c r="C47480" s="2">
        <v>20</v>
      </c>
      <c r="D47480" s="2" t="s">
        <v>630</v>
      </c>
      <c r="E47480" s="2"/>
      <c r="F47480" s="2"/>
      <c r="G47480" s="2"/>
      <c r="H47480" s="2"/>
    </row>
    <row r="47481" spans="2:8">
      <c r="B47481" s="2" t="s">
        <v>48105</v>
      </c>
      <c r="C47481" s="2">
        <v>45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45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52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43</v>
      </c>
      <c r="D47484" s="2" t="s">
        <v>630</v>
      </c>
      <c r="E47484" s="2"/>
      <c r="F47484" s="2"/>
      <c r="G47484" s="2"/>
      <c r="H47484" s="2"/>
    </row>
    <row r="47485" spans="2:8">
      <c r="B47485" s="2" t="s">
        <v>48109</v>
      </c>
      <c r="C47485" s="2">
        <v>42</v>
      </c>
      <c r="D47485" s="2" t="s">
        <v>630</v>
      </c>
      <c r="E47485" s="2"/>
      <c r="F47485" s="2"/>
      <c r="G47485" s="2"/>
      <c r="H47485" s="2"/>
    </row>
    <row r="47486" spans="2:8">
      <c r="B47486" s="2" t="s">
        <v>48110</v>
      </c>
      <c r="C47486" s="2">
        <v>24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48111</v>
      </c>
      <c r="C47487" s="2">
        <v>32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48112</v>
      </c>
      <c r="C47488" s="2">
        <v>30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48113</v>
      </c>
      <c r="C47489" s="2">
        <v>30</v>
      </c>
      <c r="D47489" s="2" t="s">
        <v>630</v>
      </c>
      <c r="E47489" s="2"/>
      <c r="F47489" s="2"/>
      <c r="G47489" s="2"/>
      <c r="H47489" s="2"/>
    </row>
    <row r="47490" spans="2:8">
      <c r="B47490" s="2" t="s">
        <v>48114</v>
      </c>
      <c r="C47490" s="2">
        <v>28</v>
      </c>
      <c r="D47490" s="2" t="s">
        <v>630</v>
      </c>
      <c r="E47490" s="2"/>
      <c r="F47490" s="2"/>
      <c r="G47490" s="2"/>
      <c r="H47490" s="2"/>
    </row>
    <row r="47491" spans="2:8">
      <c r="B47491" s="2" t="s">
        <v>48115</v>
      </c>
      <c r="C47491" s="2">
        <v>34</v>
      </c>
      <c r="D47491" s="2" t="s">
        <v>630</v>
      </c>
      <c r="E47491" s="2"/>
      <c r="F47491" s="2"/>
      <c r="G47491" s="2"/>
      <c r="H47491" s="2"/>
    </row>
    <row r="47492" spans="2:8">
      <c r="B47492" s="2" t="s">
        <v>48116</v>
      </c>
      <c r="C47492" s="2">
        <v>22</v>
      </c>
      <c r="D47492" s="2" t="s">
        <v>630</v>
      </c>
      <c r="E47492" s="2"/>
      <c r="F47492" s="2"/>
      <c r="G47492" s="2"/>
      <c r="H47492" s="2"/>
    </row>
    <row r="47493" spans="2:8">
      <c r="B47493" s="2" t="s">
        <v>48117</v>
      </c>
      <c r="C47493" s="2">
        <v>49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52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52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27</v>
      </c>
      <c r="D47496" s="2" t="s">
        <v>630</v>
      </c>
      <c r="E47496" s="2"/>
      <c r="F47496" s="2"/>
      <c r="G47496" s="2"/>
      <c r="H47496" s="2"/>
    </row>
    <row r="47497" spans="2:8">
      <c r="B47497" s="2" t="s">
        <v>48121</v>
      </c>
      <c r="C47497" s="2">
        <v>25</v>
      </c>
      <c r="D47497" s="2" t="s">
        <v>630</v>
      </c>
      <c r="E47497" s="2"/>
      <c r="F47497" s="2"/>
      <c r="G47497" s="2"/>
      <c r="H47497" s="2"/>
    </row>
    <row r="47498" spans="2:8">
      <c r="B47498" s="2" t="s">
        <v>48122</v>
      </c>
      <c r="C47498" s="2">
        <v>29</v>
      </c>
      <c r="D47498" s="2" t="s">
        <v>630</v>
      </c>
      <c r="E47498" s="2"/>
      <c r="F47498" s="2"/>
      <c r="G47498" s="2"/>
      <c r="H47498" s="2"/>
    </row>
    <row r="47499" spans="2:8">
      <c r="B47499" s="2" t="s">
        <v>48123</v>
      </c>
      <c r="C47499" s="2">
        <v>33</v>
      </c>
      <c r="D47499" s="2" t="s">
        <v>630</v>
      </c>
      <c r="E47499" s="2"/>
      <c r="F47499" s="2"/>
      <c r="G47499" s="2"/>
      <c r="H47499" s="2"/>
    </row>
    <row r="47500" spans="2:8">
      <c r="B47500" s="2" t="s">
        <v>48124</v>
      </c>
      <c r="C47500" s="2">
        <v>32</v>
      </c>
      <c r="D47500" s="2" t="s">
        <v>630</v>
      </c>
      <c r="E47500" s="2"/>
      <c r="F47500" s="2"/>
      <c r="G47500" s="2"/>
      <c r="H47500" s="2"/>
    </row>
    <row r="47501" spans="2:8">
      <c r="B47501" s="2" t="s">
        <v>48125</v>
      </c>
      <c r="C47501" s="2">
        <v>31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48126</v>
      </c>
      <c r="C47502" s="2">
        <v>22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48127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45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45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13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11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36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39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42</v>
      </c>
      <c r="D47518" s="2" t="s">
        <v>630</v>
      </c>
      <c r="E47518" s="2"/>
      <c r="F47518" s="2"/>
      <c r="G47518" s="2"/>
      <c r="H47518" s="2"/>
    </row>
    <row r="47519" spans="2:8">
      <c r="B47519" s="2" t="s">
        <v>48143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37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47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42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45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13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34</v>
      </c>
      <c r="D47529" s="2" t="s">
        <v>630</v>
      </c>
      <c r="E47529" s="2"/>
      <c r="F47529" s="2"/>
      <c r="G47529" s="2"/>
      <c r="H47529" s="2"/>
    </row>
    <row r="47530" spans="2:8">
      <c r="B47530" s="2" t="s">
        <v>48154</v>
      </c>
      <c r="C47530" s="2">
        <v>56</v>
      </c>
      <c r="D47530" s="2" t="s">
        <v>630</v>
      </c>
      <c r="E47530" s="2"/>
      <c r="F47530" s="2"/>
      <c r="G47530" s="2"/>
      <c r="H47530" s="2"/>
    </row>
    <row r="47531" spans="2:8">
      <c r="B47531" s="2" t="s">
        <v>48155</v>
      </c>
      <c r="C47531" s="2">
        <v>54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48156</v>
      </c>
      <c r="C47532" s="2">
        <v>51</v>
      </c>
      <c r="D47532" s="2" t="s">
        <v>630</v>
      </c>
      <c r="E47532" s="2"/>
      <c r="F47532" s="2"/>
      <c r="G47532" s="2"/>
      <c r="H47532" s="2"/>
    </row>
    <row r="47533" spans="2:8">
      <c r="B47533" s="2" t="s">
        <v>48157</v>
      </c>
      <c r="C47533" s="2">
        <v>50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55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63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13</v>
      </c>
      <c r="D47537" s="2" t="s">
        <v>630</v>
      </c>
      <c r="E47537" s="2"/>
      <c r="F47537" s="2"/>
      <c r="G47537" s="2"/>
      <c r="H47537" s="2"/>
    </row>
    <row r="47538" spans="2:8">
      <c r="B47538" s="2" t="s">
        <v>48162</v>
      </c>
      <c r="C47538" s="2">
        <v>15</v>
      </c>
      <c r="D47538" s="2" t="s">
        <v>630</v>
      </c>
      <c r="E47538" s="2"/>
      <c r="F47538" s="2"/>
      <c r="G47538" s="2"/>
      <c r="H47538" s="2"/>
    </row>
    <row r="47539" spans="2:8">
      <c r="B47539" s="2" t="s">
        <v>48163</v>
      </c>
      <c r="C47539" s="2">
        <v>36</v>
      </c>
      <c r="D47539" s="2" t="s">
        <v>630</v>
      </c>
      <c r="E47539" s="2"/>
      <c r="F47539" s="2"/>
      <c r="G47539" s="2"/>
      <c r="H47539" s="2"/>
    </row>
    <row r="47540" spans="2:8">
      <c r="B47540" s="2" t="s">
        <v>48164</v>
      </c>
      <c r="C47540" s="2">
        <v>37</v>
      </c>
      <c r="D47540" s="2" t="s">
        <v>630</v>
      </c>
      <c r="E47540" s="2"/>
      <c r="F47540" s="2"/>
      <c r="G47540" s="2"/>
      <c r="H47540" s="2"/>
    </row>
    <row r="47541" spans="2:8">
      <c r="B47541" s="2" t="s">
        <v>48165</v>
      </c>
      <c r="C47541" s="2">
        <v>36</v>
      </c>
      <c r="D47541" s="2" t="s">
        <v>630</v>
      </c>
      <c r="E47541" s="2"/>
      <c r="F47541" s="2"/>
      <c r="G47541" s="2"/>
      <c r="H47541" s="2"/>
    </row>
    <row r="47542" spans="2:8">
      <c r="B47542" s="2" t="s">
        <v>48166</v>
      </c>
      <c r="C47542" s="2">
        <v>34</v>
      </c>
      <c r="D47542" s="2" t="s">
        <v>630</v>
      </c>
      <c r="E47542" s="2"/>
      <c r="F47542" s="2"/>
      <c r="G47542" s="2"/>
      <c r="H47542" s="2"/>
    </row>
    <row r="47543" spans="2:8">
      <c r="B47543" s="2" t="s">
        <v>48167</v>
      </c>
      <c r="C47543" s="2">
        <v>39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41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48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51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52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38</v>
      </c>
      <c r="D47549" s="2" t="s">
        <v>630</v>
      </c>
      <c r="E47549" s="2"/>
      <c r="F47549" s="2"/>
      <c r="G47549" s="2"/>
      <c r="H47549" s="2"/>
    </row>
    <row r="47550" spans="2:8">
      <c r="B47550" s="2" t="s">
        <v>48174</v>
      </c>
      <c r="C47550" s="2">
        <v>36</v>
      </c>
      <c r="D47550" s="2" t="s">
        <v>630</v>
      </c>
      <c r="E47550" s="2"/>
      <c r="F47550" s="2"/>
      <c r="G47550" s="2"/>
      <c r="H47550" s="2"/>
    </row>
    <row r="47551" spans="2:8">
      <c r="B47551" s="2" t="s">
        <v>48175</v>
      </c>
      <c r="C47551" s="2">
        <v>36</v>
      </c>
      <c r="D47551" s="2" t="s">
        <v>630</v>
      </c>
      <c r="E47551" s="2"/>
      <c r="F47551" s="2"/>
      <c r="G47551" s="2"/>
      <c r="H47551" s="2"/>
    </row>
    <row r="47552" spans="2:8">
      <c r="B47552" s="2" t="s">
        <v>48176</v>
      </c>
      <c r="C47552" s="2">
        <v>34</v>
      </c>
      <c r="D47552" s="2" t="s">
        <v>630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630</v>
      </c>
      <c r="E47553" s="2"/>
      <c r="F47553" s="2"/>
      <c r="G47553" s="2"/>
      <c r="H47553" s="2"/>
    </row>
    <row r="47554" spans="2:8">
      <c r="B47554" s="2" t="s">
        <v>48178</v>
      </c>
      <c r="C47554" s="2">
        <v>42</v>
      </c>
      <c r="D47554" s="2" t="s">
        <v>630</v>
      </c>
      <c r="E47554" s="2"/>
      <c r="F47554" s="2"/>
      <c r="G47554" s="2"/>
      <c r="H47554" s="2"/>
    </row>
    <row r="47555" spans="2:8">
      <c r="B47555" s="2" t="s">
        <v>48179</v>
      </c>
      <c r="C47555" s="2">
        <v>42</v>
      </c>
      <c r="D47555" s="2" t="s">
        <v>630</v>
      </c>
      <c r="E47555" s="2"/>
      <c r="F47555" s="2"/>
      <c r="G47555" s="2"/>
      <c r="H47555" s="2"/>
    </row>
    <row r="47556" spans="2:8">
      <c r="B47556" s="2" t="s">
        <v>48180</v>
      </c>
      <c r="C47556" s="2">
        <v>42</v>
      </c>
      <c r="D47556" s="2" t="s">
        <v>630</v>
      </c>
      <c r="E47556" s="2"/>
      <c r="F47556" s="2"/>
      <c r="G47556" s="2"/>
      <c r="H47556" s="2"/>
    </row>
    <row r="47557" spans="2:8">
      <c r="B47557" s="2" t="s">
        <v>48181</v>
      </c>
      <c r="C47557" s="2">
        <v>41</v>
      </c>
      <c r="D47557" s="2" t="s">
        <v>630</v>
      </c>
      <c r="E47557" s="2"/>
      <c r="F47557" s="2"/>
      <c r="G47557" s="2"/>
      <c r="H47557" s="2"/>
    </row>
    <row r="47558" spans="2:8">
      <c r="B47558" s="2" t="s">
        <v>48182</v>
      </c>
      <c r="C47558" s="2">
        <v>36</v>
      </c>
      <c r="D47558" s="2" t="s">
        <v>630</v>
      </c>
      <c r="E47558" s="2"/>
      <c r="F47558" s="2"/>
      <c r="G47558" s="2"/>
      <c r="H47558" s="2"/>
    </row>
    <row r="47559" spans="2:8">
      <c r="B47559" s="2" t="s">
        <v>48183</v>
      </c>
      <c r="C47559" s="2">
        <v>30</v>
      </c>
      <c r="D47559" s="2" t="s">
        <v>630</v>
      </c>
      <c r="E47559" s="2"/>
      <c r="F47559" s="2"/>
      <c r="G47559" s="2"/>
      <c r="H47559" s="2"/>
    </row>
    <row r="47560" spans="2:8">
      <c r="B47560" s="2" t="s">
        <v>48184</v>
      </c>
      <c r="C47560" s="2">
        <v>22</v>
      </c>
      <c r="D47560" s="2" t="s">
        <v>630</v>
      </c>
      <c r="E47560" s="2"/>
      <c r="F47560" s="2"/>
      <c r="G47560" s="2"/>
      <c r="H47560" s="2"/>
    </row>
    <row r="47561" spans="2:8">
      <c r="B47561" s="2" t="s">
        <v>48185</v>
      </c>
      <c r="C47561" s="2">
        <v>13</v>
      </c>
      <c r="D47561" s="2" t="s">
        <v>630</v>
      </c>
      <c r="E47561" s="2"/>
      <c r="F47561" s="2"/>
      <c r="G47561" s="2"/>
      <c r="H47561" s="2"/>
    </row>
    <row r="47562" spans="2:8">
      <c r="B47562" s="2" t="s">
        <v>48186</v>
      </c>
      <c r="C47562" s="2">
        <v>47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51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20</v>
      </c>
      <c r="D47564" s="2" t="s">
        <v>630</v>
      </c>
      <c r="E47564" s="2"/>
      <c r="F47564" s="2"/>
      <c r="G47564" s="2"/>
      <c r="H47564" s="2"/>
    </row>
    <row r="47565" spans="2:8">
      <c r="B47565" s="2" t="s">
        <v>48189</v>
      </c>
      <c r="C47565" s="2">
        <v>17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48</v>
      </c>
      <c r="D47569" s="2" t="s">
        <v>630</v>
      </c>
      <c r="E47569" s="2"/>
      <c r="F47569" s="2"/>
      <c r="G47569" s="2"/>
      <c r="H47569" s="2"/>
    </row>
    <row r="47570" spans="2:8">
      <c r="B47570" s="2" t="s">
        <v>48194</v>
      </c>
      <c r="C47570" s="2">
        <v>46</v>
      </c>
      <c r="D47570" s="2" t="s">
        <v>630</v>
      </c>
      <c r="E47570" s="2"/>
      <c r="F47570" s="2"/>
      <c r="G47570" s="2"/>
      <c r="H47570" s="2"/>
    </row>
    <row r="47571" spans="2:8">
      <c r="B47571" s="2" t="s">
        <v>48195</v>
      </c>
      <c r="C47571" s="2">
        <v>45</v>
      </c>
      <c r="D47571" s="2" t="s">
        <v>630</v>
      </c>
      <c r="E47571" s="2"/>
      <c r="F47571" s="2"/>
      <c r="G47571" s="2"/>
      <c r="H47571" s="2"/>
    </row>
    <row r="47572" spans="2:8">
      <c r="B47572" s="2" t="s">
        <v>48196</v>
      </c>
      <c r="C47572" s="2">
        <v>43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46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32</v>
      </c>
      <c r="D47574" s="2" t="s">
        <v>630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630</v>
      </c>
      <c r="E47575" s="2"/>
      <c r="F47575" s="2"/>
      <c r="G47575" s="2"/>
      <c r="H47575" s="2"/>
    </row>
    <row r="47576" spans="2:8">
      <c r="B47576" s="2" t="s">
        <v>48200</v>
      </c>
      <c r="C47576" s="2">
        <v>31</v>
      </c>
      <c r="D47576" s="2" t="s">
        <v>630</v>
      </c>
      <c r="E47576" s="2"/>
      <c r="F47576" s="2"/>
      <c r="G47576" s="2"/>
      <c r="H47576" s="2"/>
    </row>
    <row r="47577" spans="2:8">
      <c r="B47577" s="2" t="s">
        <v>48201</v>
      </c>
      <c r="C47577" s="2">
        <v>32</v>
      </c>
      <c r="D47577" s="2" t="s">
        <v>630</v>
      </c>
      <c r="E47577" s="2"/>
      <c r="F47577" s="2"/>
      <c r="G47577" s="2"/>
      <c r="H47577" s="2"/>
    </row>
    <row r="47578" spans="2:8">
      <c r="B47578" s="2" t="s">
        <v>48202</v>
      </c>
      <c r="C47578" s="2">
        <v>33</v>
      </c>
      <c r="D47578" s="2" t="s">
        <v>630</v>
      </c>
      <c r="E47578" s="2"/>
      <c r="F47578" s="2"/>
      <c r="G47578" s="2"/>
      <c r="H47578" s="2"/>
    </row>
    <row r="47579" spans="2:8">
      <c r="B47579" s="2" t="s">
        <v>48203</v>
      </c>
      <c r="C47579" s="2">
        <v>42</v>
      </c>
      <c r="D47579" s="2" t="s">
        <v>630</v>
      </c>
      <c r="E47579" s="2"/>
      <c r="F47579" s="2"/>
      <c r="G47579" s="2"/>
      <c r="H47579" s="2"/>
    </row>
    <row r="47580" spans="2:8">
      <c r="B47580" s="2" t="s">
        <v>48204</v>
      </c>
      <c r="C47580" s="2">
        <v>43</v>
      </c>
      <c r="D47580" s="2" t="s">
        <v>630</v>
      </c>
      <c r="E47580" s="2"/>
      <c r="F47580" s="2"/>
      <c r="G47580" s="2"/>
      <c r="H47580" s="2"/>
    </row>
    <row r="47581" spans="2:8">
      <c r="B47581" s="2" t="s">
        <v>48205</v>
      </c>
      <c r="C47581" s="2">
        <v>42</v>
      </c>
      <c r="D47581" s="2" t="s">
        <v>630</v>
      </c>
      <c r="E47581" s="2"/>
      <c r="F47581" s="2"/>
      <c r="G47581" s="2"/>
      <c r="H47581" s="2"/>
    </row>
    <row r="47582" spans="2:8">
      <c r="B47582" s="2" t="s">
        <v>48206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43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48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42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43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26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48213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32</v>
      </c>
      <c r="D47590" s="2" t="s">
        <v>630</v>
      </c>
      <c r="E47590" s="2"/>
      <c r="F47590" s="2"/>
      <c r="G47590" s="2"/>
      <c r="H47590" s="2"/>
    </row>
    <row r="47591" spans="2:8">
      <c r="B47591" s="2" t="s">
        <v>48215</v>
      </c>
      <c r="C47591" s="2">
        <v>35</v>
      </c>
      <c r="D47591" s="2" t="s">
        <v>630</v>
      </c>
      <c r="E47591" s="2"/>
      <c r="F47591" s="2"/>
      <c r="G47591" s="2"/>
      <c r="H47591" s="2"/>
    </row>
    <row r="47592" spans="2:8">
      <c r="B47592" s="2" t="s">
        <v>48216</v>
      </c>
      <c r="C47592" s="2">
        <v>37</v>
      </c>
      <c r="D47592" s="2" t="s">
        <v>630</v>
      </c>
      <c r="E47592" s="2"/>
      <c r="F47592" s="2"/>
      <c r="G47592" s="2"/>
      <c r="H47592" s="2"/>
    </row>
    <row r="47593" spans="2:8">
      <c r="B47593" s="2" t="s">
        <v>48217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34</v>
      </c>
      <c r="D47595" s="2" t="s">
        <v>630</v>
      </c>
      <c r="E47595" s="2"/>
      <c r="F47595" s="2"/>
      <c r="G47595" s="2"/>
      <c r="H47595" s="2"/>
    </row>
    <row r="47596" spans="2:8">
      <c r="B47596" s="2" t="s">
        <v>48220</v>
      </c>
      <c r="C47596" s="2">
        <v>34</v>
      </c>
      <c r="D47596" s="2" t="s">
        <v>630</v>
      </c>
      <c r="E47596" s="2"/>
      <c r="F47596" s="2"/>
      <c r="G47596" s="2"/>
      <c r="H47596" s="2"/>
    </row>
    <row r="47597" spans="2:8">
      <c r="B47597" s="2" t="s">
        <v>48221</v>
      </c>
      <c r="C47597" s="2">
        <v>33</v>
      </c>
      <c r="D47597" s="2" t="s">
        <v>630</v>
      </c>
      <c r="E47597" s="2"/>
      <c r="F47597" s="2"/>
      <c r="G47597" s="2"/>
      <c r="H47597" s="2"/>
    </row>
    <row r="47598" spans="2:8">
      <c r="B47598" s="2" t="s">
        <v>48222</v>
      </c>
      <c r="C47598" s="2">
        <v>35</v>
      </c>
      <c r="D47598" s="2" t="s">
        <v>630</v>
      </c>
      <c r="E47598" s="2"/>
      <c r="F47598" s="2"/>
      <c r="G47598" s="2"/>
      <c r="H47598" s="2"/>
    </row>
    <row r="47599" spans="2:8">
      <c r="B47599" s="2" t="s">
        <v>48223</v>
      </c>
      <c r="C47599" s="2">
        <v>33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48224</v>
      </c>
      <c r="C47600" s="2">
        <v>34</v>
      </c>
      <c r="D47600" s="2" t="s">
        <v>630</v>
      </c>
      <c r="E47600" s="2"/>
      <c r="F47600" s="2"/>
      <c r="G47600" s="2"/>
      <c r="H47600" s="2"/>
    </row>
    <row r="47601" spans="2:8">
      <c r="B47601" s="2" t="s">
        <v>48225</v>
      </c>
      <c r="C47601" s="2">
        <v>39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48226</v>
      </c>
      <c r="C47602" s="2">
        <v>35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48227</v>
      </c>
      <c r="C47603" s="2">
        <v>26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48228</v>
      </c>
      <c r="C47604" s="2">
        <v>49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48229</v>
      </c>
      <c r="C47605" s="2">
        <v>46</v>
      </c>
      <c r="D47605" s="2" t="s">
        <v>630</v>
      </c>
      <c r="E47605" s="2"/>
      <c r="F47605" s="2"/>
      <c r="G47605" s="2"/>
      <c r="H47605" s="2"/>
    </row>
    <row r="47606" spans="2:8">
      <c r="B47606" s="2" t="s">
        <v>48230</v>
      </c>
      <c r="C47606" s="2">
        <v>38</v>
      </c>
      <c r="D47606" s="2" t="s">
        <v>630</v>
      </c>
      <c r="E47606" s="2"/>
      <c r="F47606" s="2"/>
      <c r="G47606" s="2"/>
      <c r="H47606" s="2"/>
    </row>
    <row r="47607" spans="2:8">
      <c r="B47607" s="2" t="s">
        <v>48231</v>
      </c>
      <c r="C47607" s="2">
        <v>19</v>
      </c>
      <c r="D47607" s="2" t="s">
        <v>630</v>
      </c>
      <c r="E47607" s="2"/>
      <c r="F47607" s="2"/>
      <c r="G47607" s="2"/>
      <c r="H47607" s="2"/>
    </row>
    <row r="47608" spans="2:8">
      <c r="B47608" s="2" t="s">
        <v>48232</v>
      </c>
      <c r="C47608" s="2">
        <v>40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44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47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52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43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45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45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48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19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48241</v>
      </c>
      <c r="C47617" s="2">
        <v>19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48242</v>
      </c>
      <c r="C47618" s="2">
        <v>41</v>
      </c>
      <c r="D47618" s="2" t="s">
        <v>630</v>
      </c>
      <c r="E47618" s="2"/>
      <c r="F47618" s="2"/>
      <c r="G47618" s="2"/>
      <c r="H47618" s="2"/>
    </row>
    <row r="47619" spans="2:8">
      <c r="B47619" s="2" t="s">
        <v>48243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25</v>
      </c>
      <c r="D47621" s="2" t="s">
        <v>630</v>
      </c>
      <c r="E47621" s="2"/>
      <c r="F47621" s="2"/>
      <c r="G47621" s="2"/>
      <c r="H47621" s="2"/>
    </row>
    <row r="47622" spans="2:8">
      <c r="B47622" s="2" t="s">
        <v>48246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31</v>
      </c>
      <c r="D47623" s="2" t="s">
        <v>630</v>
      </c>
      <c r="E47623" s="2"/>
      <c r="F47623" s="2"/>
      <c r="G47623" s="2"/>
      <c r="H47623" s="2"/>
    </row>
    <row r="47624" spans="2:8">
      <c r="B47624" s="2" t="s">
        <v>48248</v>
      </c>
      <c r="C47624" s="2">
        <v>22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48249</v>
      </c>
      <c r="C47625" s="2">
        <v>42</v>
      </c>
      <c r="D47625" s="2" t="s">
        <v>630</v>
      </c>
      <c r="E47625" s="2"/>
      <c r="F47625" s="2"/>
      <c r="G47625" s="2"/>
      <c r="H47625" s="2"/>
    </row>
    <row r="47626" spans="2:8">
      <c r="B47626" s="2" t="s">
        <v>48250</v>
      </c>
      <c r="C47626" s="2">
        <v>36</v>
      </c>
      <c r="D47626" s="2" t="s">
        <v>630</v>
      </c>
      <c r="E47626" s="2"/>
      <c r="F47626" s="2"/>
      <c r="G47626" s="2"/>
      <c r="H47626" s="2"/>
    </row>
    <row r="47627" spans="2:8">
      <c r="B47627" s="2" t="s">
        <v>48251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38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38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41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22</v>
      </c>
      <c r="D47634" s="2" t="s">
        <v>630</v>
      </c>
      <c r="E47634" s="2"/>
      <c r="F47634" s="2"/>
      <c r="G47634" s="2"/>
      <c r="H47634" s="2"/>
    </row>
    <row r="47635" spans="2:8">
      <c r="B47635" s="2" t="s">
        <v>48259</v>
      </c>
      <c r="C47635" s="2">
        <v>17</v>
      </c>
      <c r="D47635" s="2" t="s">
        <v>630</v>
      </c>
      <c r="E47635" s="2"/>
      <c r="F47635" s="2"/>
      <c r="G47635" s="2"/>
      <c r="H47635" s="2"/>
    </row>
    <row r="47636" spans="2:8">
      <c r="B47636" s="2" t="s">
        <v>48260</v>
      </c>
      <c r="C47636" s="2">
        <v>38</v>
      </c>
      <c r="D47636" s="2" t="s">
        <v>630</v>
      </c>
      <c r="E47636" s="2"/>
      <c r="F47636" s="2"/>
      <c r="G47636" s="2"/>
      <c r="H47636" s="2"/>
    </row>
    <row r="47637" spans="2:8">
      <c r="B47637" s="2" t="s">
        <v>48261</v>
      </c>
      <c r="C47637" s="2">
        <v>37</v>
      </c>
      <c r="D47637" s="2" t="s">
        <v>630</v>
      </c>
      <c r="E47637" s="2"/>
      <c r="F47637" s="2"/>
      <c r="G47637" s="2"/>
      <c r="H47637" s="2"/>
    </row>
    <row r="47638" spans="2:8">
      <c r="B47638" s="2" t="s">
        <v>48262</v>
      </c>
      <c r="C47638" s="2">
        <v>40</v>
      </c>
      <c r="D47638" s="2" t="s">
        <v>630</v>
      </c>
      <c r="E47638" s="2"/>
      <c r="F47638" s="2"/>
      <c r="G47638" s="2"/>
      <c r="H47638" s="2"/>
    </row>
    <row r="47639" spans="2:8">
      <c r="B47639" s="2" t="s">
        <v>48263</v>
      </c>
      <c r="C47639" s="2">
        <v>42</v>
      </c>
      <c r="D47639" s="2" t="s">
        <v>630</v>
      </c>
      <c r="E47639" s="2"/>
      <c r="F47639" s="2"/>
      <c r="G47639" s="2"/>
      <c r="H47639" s="2"/>
    </row>
    <row r="47640" spans="2:8">
      <c r="B47640" s="2" t="s">
        <v>48264</v>
      </c>
      <c r="C47640" s="2">
        <v>51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56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38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40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44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51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10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48271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42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48275</v>
      </c>
      <c r="C47651" s="2">
        <v>40</v>
      </c>
      <c r="D47651" s="2" t="s">
        <v>630</v>
      </c>
      <c r="E47651" s="2"/>
      <c r="F47651" s="2"/>
      <c r="G47651" s="2"/>
      <c r="H47651" s="2"/>
    </row>
    <row r="47652" spans="2:8">
      <c r="B47652" s="2" t="s">
        <v>48276</v>
      </c>
      <c r="C47652" s="2">
        <v>40</v>
      </c>
      <c r="D47652" s="2" t="s">
        <v>630</v>
      </c>
      <c r="E47652" s="2"/>
      <c r="F47652" s="2"/>
      <c r="G47652" s="2"/>
      <c r="H47652" s="2"/>
    </row>
    <row r="47653" spans="2:8">
      <c r="B47653" s="2" t="s">
        <v>48277</v>
      </c>
      <c r="C47653" s="2">
        <v>40</v>
      </c>
      <c r="D47653" s="2" t="s">
        <v>630</v>
      </c>
      <c r="E47653" s="2"/>
      <c r="F47653" s="2"/>
      <c r="G47653" s="2"/>
      <c r="H47653" s="2"/>
    </row>
    <row r="47654" spans="2:8">
      <c r="B47654" s="2" t="s">
        <v>48278</v>
      </c>
      <c r="C47654" s="2">
        <v>39</v>
      </c>
      <c r="D47654" s="2" t="s">
        <v>630</v>
      </c>
      <c r="E47654" s="2"/>
      <c r="F47654" s="2"/>
      <c r="G47654" s="2"/>
      <c r="H47654" s="2"/>
    </row>
    <row r="47655" spans="2:8">
      <c r="B47655" s="2" t="s">
        <v>48279</v>
      </c>
      <c r="C47655" s="2">
        <v>35</v>
      </c>
      <c r="D47655" s="2" t="s">
        <v>630</v>
      </c>
      <c r="E47655" s="2"/>
      <c r="F47655" s="2"/>
      <c r="G47655" s="2"/>
      <c r="H47655" s="2"/>
    </row>
    <row r="47656" spans="2:8">
      <c r="B47656" s="2" t="s">
        <v>48280</v>
      </c>
      <c r="C47656" s="2">
        <v>37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42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42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17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28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48286</v>
      </c>
      <c r="C47662" s="2">
        <v>26</v>
      </c>
      <c r="D47662" s="2" t="s">
        <v>630</v>
      </c>
      <c r="E47662" s="2"/>
      <c r="F47662" s="2"/>
      <c r="G47662" s="2"/>
      <c r="H47662" s="2"/>
    </row>
    <row r="47663" spans="2:8">
      <c r="B47663" s="2" t="s">
        <v>48287</v>
      </c>
      <c r="C47663" s="2">
        <v>26</v>
      </c>
      <c r="D47663" s="2" t="s">
        <v>630</v>
      </c>
      <c r="E47663" s="2"/>
      <c r="F47663" s="2"/>
      <c r="G47663" s="2"/>
      <c r="H47663" s="2"/>
    </row>
    <row r="47664" spans="2:8">
      <c r="B47664" s="2" t="s">
        <v>48288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41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42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48295</v>
      </c>
      <c r="C47671" s="2">
        <v>43</v>
      </c>
      <c r="D47671" s="2" t="s">
        <v>630</v>
      </c>
      <c r="E47671" s="2"/>
      <c r="F47671" s="2"/>
      <c r="G47671" s="2"/>
      <c r="H47671" s="2"/>
    </row>
    <row r="47672" spans="2:8">
      <c r="B47672" s="2" t="s">
        <v>48296</v>
      </c>
      <c r="C47672" s="2">
        <v>50</v>
      </c>
      <c r="D47672" s="2" t="s">
        <v>630</v>
      </c>
      <c r="E47672" s="2"/>
      <c r="F47672" s="2"/>
      <c r="G47672" s="2"/>
      <c r="H47672" s="2"/>
    </row>
    <row r="47673" spans="2:8">
      <c r="B47673" s="2" t="s">
        <v>48297</v>
      </c>
      <c r="C47673" s="2">
        <v>47</v>
      </c>
      <c r="D47673" s="2" t="s">
        <v>630</v>
      </c>
      <c r="E47673" s="2"/>
      <c r="F47673" s="2"/>
      <c r="G47673" s="2"/>
      <c r="H47673" s="2"/>
    </row>
    <row r="47674" spans="2:8">
      <c r="B47674" s="2" t="s">
        <v>48298</v>
      </c>
      <c r="C47674" s="2">
        <v>47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48299</v>
      </c>
      <c r="C47675" s="2">
        <v>46</v>
      </c>
      <c r="D47675" s="2" t="s">
        <v>630</v>
      </c>
      <c r="E47675" s="2"/>
      <c r="F47675" s="2"/>
      <c r="G47675" s="2"/>
      <c r="H47675" s="2"/>
    </row>
    <row r="47676" spans="2:8">
      <c r="B47676" s="2" t="s">
        <v>48300</v>
      </c>
      <c r="C47676" s="2">
        <v>26</v>
      </c>
      <c r="D47676" s="2" t="s">
        <v>630</v>
      </c>
      <c r="E47676" s="2"/>
      <c r="F47676" s="2"/>
      <c r="G47676" s="2"/>
      <c r="H47676" s="2"/>
    </row>
    <row r="47677" spans="2:8">
      <c r="B47677" s="2" t="s">
        <v>48301</v>
      </c>
      <c r="C47677" s="2">
        <v>24</v>
      </c>
      <c r="D47677" s="2" t="s">
        <v>630</v>
      </c>
      <c r="E47677" s="2"/>
      <c r="F47677" s="2"/>
      <c r="G47677" s="2"/>
      <c r="H47677" s="2"/>
    </row>
    <row r="47678" spans="2:8">
      <c r="B47678" s="2" t="s">
        <v>48302</v>
      </c>
      <c r="C47678" s="2">
        <v>25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48303</v>
      </c>
      <c r="C47679" s="2">
        <v>25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48304</v>
      </c>
      <c r="C47680" s="2">
        <v>25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48305</v>
      </c>
      <c r="C47681" s="2">
        <v>24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48306</v>
      </c>
      <c r="C47682" s="2">
        <v>27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48307</v>
      </c>
      <c r="C47683" s="2">
        <v>37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48308</v>
      </c>
      <c r="C47684" s="2">
        <v>40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48309</v>
      </c>
      <c r="C47685" s="2">
        <v>33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48310</v>
      </c>
      <c r="C47686" s="2">
        <v>23</v>
      </c>
      <c r="D47686" s="2" t="s">
        <v>630</v>
      </c>
      <c r="E47686" s="2"/>
      <c r="F47686" s="2"/>
      <c r="G47686" s="2"/>
      <c r="H47686" s="2"/>
    </row>
    <row r="47687" spans="2:8">
      <c r="B47687" s="2" t="s">
        <v>48311</v>
      </c>
      <c r="C47687" s="2">
        <v>20</v>
      </c>
      <c r="D47687" s="2" t="s">
        <v>630</v>
      </c>
      <c r="E47687" s="2"/>
      <c r="F47687" s="2"/>
      <c r="G47687" s="2"/>
      <c r="H47687" s="2"/>
    </row>
    <row r="47688" spans="2:8">
      <c r="B47688" s="2" t="s">
        <v>48312</v>
      </c>
      <c r="C47688" s="2">
        <v>19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48313</v>
      </c>
      <c r="C47689" s="2">
        <v>21</v>
      </c>
      <c r="D47689" s="2" t="s">
        <v>630</v>
      </c>
      <c r="E47689" s="2"/>
      <c r="F47689" s="2"/>
      <c r="G47689" s="2"/>
      <c r="H47689" s="2"/>
    </row>
    <row r="47690" spans="2:8">
      <c r="B47690" s="2" t="s">
        <v>48314</v>
      </c>
      <c r="C47690" s="2">
        <v>23</v>
      </c>
      <c r="D47690" s="2" t="s">
        <v>630</v>
      </c>
      <c r="E47690" s="2"/>
      <c r="F47690" s="2"/>
      <c r="G47690" s="2"/>
      <c r="H47690" s="2"/>
    </row>
    <row r="47691" spans="2:8">
      <c r="B47691" s="2" t="s">
        <v>48315</v>
      </c>
      <c r="C47691" s="2">
        <v>15</v>
      </c>
      <c r="D47691" s="2" t="s">
        <v>630</v>
      </c>
      <c r="E47691" s="2"/>
      <c r="F47691" s="2"/>
      <c r="G47691" s="2"/>
      <c r="H47691" s="2"/>
    </row>
    <row r="47692" spans="2:8">
      <c r="B47692" s="2" t="s">
        <v>48316</v>
      </c>
      <c r="C47692" s="2">
        <v>20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48317</v>
      </c>
      <c r="C47693" s="2">
        <v>41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45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46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46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50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49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53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44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48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53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48331</v>
      </c>
      <c r="C47707" s="2">
        <v>44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48332</v>
      </c>
      <c r="C47708" s="2">
        <v>44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48333</v>
      </c>
      <c r="C47709" s="2">
        <v>42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48334</v>
      </c>
      <c r="C47710" s="2">
        <v>40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48335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44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50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59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54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48340</v>
      </c>
      <c r="C47716" s="2">
        <v>50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48341</v>
      </c>
      <c r="C47717" s="2">
        <v>33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48342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31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48347</v>
      </c>
      <c r="C47723" s="2">
        <v>34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48348</v>
      </c>
      <c r="C47724" s="2">
        <v>39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48349</v>
      </c>
      <c r="C47725" s="2">
        <v>46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48350</v>
      </c>
      <c r="C47726" s="2">
        <v>45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48351</v>
      </c>
      <c r="C47727" s="2">
        <v>43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48352</v>
      </c>
      <c r="C47728" s="2">
        <v>40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48353</v>
      </c>
      <c r="C47729" s="2">
        <v>36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48354</v>
      </c>
      <c r="C47730" s="2">
        <v>31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48355</v>
      </c>
      <c r="C47731" s="2">
        <v>27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48356</v>
      </c>
      <c r="C47732" s="2">
        <v>19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48357</v>
      </c>
      <c r="C47733" s="2">
        <v>11</v>
      </c>
      <c r="D47733" s="2" t="s">
        <v>630</v>
      </c>
      <c r="E47733" s="2"/>
      <c r="F47733" s="2"/>
      <c r="G47733" s="2"/>
      <c r="H47733" s="2"/>
    </row>
    <row r="47734" spans="2:8">
      <c r="B47734" s="2" t="s">
        <v>48358</v>
      </c>
      <c r="C47734" s="2">
        <v>48</v>
      </c>
      <c r="D47734" s="2" t="s">
        <v>630</v>
      </c>
      <c r="E47734" s="2"/>
      <c r="F47734" s="2"/>
      <c r="G47734" s="2"/>
      <c r="H47734" s="2"/>
    </row>
    <row r="47735" spans="2:8">
      <c r="B47735" s="2" t="s">
        <v>48359</v>
      </c>
      <c r="C47735" s="2">
        <v>46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48360</v>
      </c>
      <c r="C47736" s="2">
        <v>52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48361</v>
      </c>
      <c r="C47737" s="2">
        <v>48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48362</v>
      </c>
      <c r="C47738" s="2">
        <v>29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48363</v>
      </c>
      <c r="C47739" s="2">
        <v>36</v>
      </c>
      <c r="D47739" s="2" t="s">
        <v>630</v>
      </c>
      <c r="E47739" s="2"/>
      <c r="F47739" s="2"/>
      <c r="G47739" s="2"/>
      <c r="H47739" s="2"/>
    </row>
    <row r="47740" spans="2:8">
      <c r="B47740" s="2" t="s">
        <v>48364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48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40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45</v>
      </c>
      <c r="D47753" s="2" t="s">
        <v>630</v>
      </c>
      <c r="E47753" s="2"/>
      <c r="F47753" s="2"/>
      <c r="G47753" s="2"/>
      <c r="H47753" s="2"/>
    </row>
    <row r="47754" spans="2:8">
      <c r="B47754" s="2" t="s">
        <v>48378</v>
      </c>
      <c r="C47754" s="2">
        <v>42</v>
      </c>
      <c r="D47754" s="2" t="s">
        <v>630</v>
      </c>
      <c r="E47754" s="2"/>
      <c r="F47754" s="2"/>
      <c r="G47754" s="2"/>
      <c r="H47754" s="2"/>
    </row>
    <row r="47755" spans="2:8">
      <c r="B47755" s="2" t="s">
        <v>48379</v>
      </c>
      <c r="C47755" s="2">
        <v>21</v>
      </c>
      <c r="D47755" s="2" t="s">
        <v>630</v>
      </c>
      <c r="E47755" s="2"/>
      <c r="F47755" s="2"/>
      <c r="G47755" s="2"/>
      <c r="H47755" s="2"/>
    </row>
    <row r="47756" spans="2:8">
      <c r="B47756" s="2" t="s">
        <v>48380</v>
      </c>
      <c r="C47756" s="2">
        <v>27</v>
      </c>
      <c r="D47756" s="2" t="s">
        <v>630</v>
      </c>
      <c r="E47756" s="2"/>
      <c r="F47756" s="2"/>
      <c r="G47756" s="2"/>
      <c r="H47756" s="2"/>
    </row>
    <row r="47757" spans="2:8">
      <c r="B47757" s="2" t="s">
        <v>48381</v>
      </c>
      <c r="C47757" s="2">
        <v>9</v>
      </c>
      <c r="D47757" s="2" t="s">
        <v>630</v>
      </c>
      <c r="E47757" s="2"/>
      <c r="F47757" s="2"/>
      <c r="G47757" s="2"/>
      <c r="H47757" s="2"/>
    </row>
    <row r="47758" spans="2:8">
      <c r="B47758" s="2" t="s">
        <v>48382</v>
      </c>
      <c r="C47758" s="2">
        <v>12</v>
      </c>
      <c r="D47758" s="2" t="s">
        <v>630</v>
      </c>
      <c r="E47758" s="2"/>
      <c r="F47758" s="2"/>
      <c r="G47758" s="2"/>
      <c r="H47758" s="2"/>
    </row>
    <row r="47759" spans="2:8">
      <c r="B47759" s="2" t="s">
        <v>48383</v>
      </c>
      <c r="C47759" s="2">
        <v>15</v>
      </c>
      <c r="D47759" s="2" t="s">
        <v>630</v>
      </c>
      <c r="E47759" s="2"/>
      <c r="F47759" s="2"/>
      <c r="G47759" s="2"/>
      <c r="H47759" s="2"/>
    </row>
    <row r="47760" spans="2:8">
      <c r="B47760" s="2" t="s">
        <v>48384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42</v>
      </c>
      <c r="D47761" s="2" t="s">
        <v>630</v>
      </c>
      <c r="E47761" s="2"/>
      <c r="F47761" s="2"/>
      <c r="G47761" s="2"/>
      <c r="H47761" s="2"/>
    </row>
    <row r="47762" spans="2:8">
      <c r="B47762" s="2" t="s">
        <v>48386</v>
      </c>
      <c r="C47762" s="2">
        <v>42</v>
      </c>
      <c r="D47762" s="2" t="s">
        <v>630</v>
      </c>
      <c r="E47762" s="2"/>
      <c r="F47762" s="2"/>
      <c r="G47762" s="2"/>
      <c r="H47762" s="2"/>
    </row>
    <row r="47763" spans="2:8">
      <c r="B47763" s="2" t="s">
        <v>48387</v>
      </c>
      <c r="C47763" s="2">
        <v>35</v>
      </c>
      <c r="D47763" s="2" t="s">
        <v>630</v>
      </c>
      <c r="E47763" s="2"/>
      <c r="F47763" s="2"/>
      <c r="G47763" s="2"/>
      <c r="H47763" s="2"/>
    </row>
    <row r="47764" spans="2:8">
      <c r="B47764" s="2" t="s">
        <v>48388</v>
      </c>
      <c r="C47764" s="2">
        <v>20</v>
      </c>
      <c r="D47764" s="2" t="s">
        <v>630</v>
      </c>
      <c r="E47764" s="2"/>
      <c r="F47764" s="2"/>
      <c r="G47764" s="2"/>
      <c r="H47764" s="2"/>
    </row>
    <row r="47765" spans="2:8">
      <c r="B47765" s="2" t="s">
        <v>48389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36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38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49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48395</v>
      </c>
      <c r="C47771" s="2">
        <v>47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48396</v>
      </c>
      <c r="C47772" s="2">
        <v>38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39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52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54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45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48401</v>
      </c>
      <c r="C47777" s="2">
        <v>47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48402</v>
      </c>
      <c r="C47778" s="2">
        <v>15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42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42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44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48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48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50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41</v>
      </c>
      <c r="D47785" s="2" t="s">
        <v>630</v>
      </c>
      <c r="E47785" s="2"/>
      <c r="F47785" s="2"/>
      <c r="G47785" s="2"/>
      <c r="H47785" s="2"/>
    </row>
    <row r="47786" spans="2:8">
      <c r="B47786" s="2" t="s">
        <v>48410</v>
      </c>
      <c r="C47786" s="2">
        <v>32</v>
      </c>
      <c r="D47786" s="2" t="s">
        <v>630</v>
      </c>
      <c r="E47786" s="2"/>
      <c r="F47786" s="2"/>
      <c r="G47786" s="2"/>
      <c r="H47786" s="2"/>
    </row>
    <row r="47787" spans="2:8">
      <c r="B47787" s="2" t="s">
        <v>48411</v>
      </c>
      <c r="C47787" s="2">
        <v>29</v>
      </c>
      <c r="D47787" s="2" t="s">
        <v>630</v>
      </c>
      <c r="E47787" s="2"/>
      <c r="F47787" s="2"/>
      <c r="G47787" s="2"/>
      <c r="H47787" s="2"/>
    </row>
    <row r="47788" spans="2:8">
      <c r="B47788" s="2" t="s">
        <v>48412</v>
      </c>
      <c r="C47788" s="2">
        <v>18</v>
      </c>
      <c r="D47788" s="2" t="s">
        <v>630</v>
      </c>
      <c r="E47788" s="2"/>
      <c r="F47788" s="2"/>
      <c r="G47788" s="2"/>
      <c r="H47788" s="2"/>
    </row>
    <row r="47789" spans="2:8">
      <c r="B47789" s="2" t="s">
        <v>48413</v>
      </c>
      <c r="C47789" s="2">
        <v>40</v>
      </c>
      <c r="D47789" s="2" t="s">
        <v>630</v>
      </c>
      <c r="E47789" s="2"/>
      <c r="F47789" s="2"/>
      <c r="G47789" s="2"/>
      <c r="H47789" s="2"/>
    </row>
    <row r="47790" spans="2:8">
      <c r="B47790" s="2" t="s">
        <v>48414</v>
      </c>
      <c r="C47790" s="2">
        <v>37</v>
      </c>
      <c r="D47790" s="2" t="s">
        <v>630</v>
      </c>
      <c r="E47790" s="2"/>
      <c r="F47790" s="2"/>
      <c r="G47790" s="2"/>
      <c r="H47790" s="2"/>
    </row>
    <row r="47791" spans="2:8">
      <c r="B47791" s="2" t="s">
        <v>48415</v>
      </c>
      <c r="C47791" s="2">
        <v>38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630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630</v>
      </c>
      <c r="E47793" s="2"/>
      <c r="F47793" s="2"/>
      <c r="G47793" s="2"/>
      <c r="H47793" s="2"/>
    </row>
    <row r="47794" spans="2:8">
      <c r="B47794" s="2" t="s">
        <v>48418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43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41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46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49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53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37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40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50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52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20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48429</v>
      </c>
      <c r="C47805" s="2">
        <v>40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48430</v>
      </c>
      <c r="C47806" s="2">
        <v>35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48431</v>
      </c>
      <c r="C47807" s="2">
        <v>28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48432</v>
      </c>
      <c r="C47808" s="2">
        <v>33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48433</v>
      </c>
      <c r="C47809" s="2">
        <v>32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48434</v>
      </c>
      <c r="C47810" s="2">
        <v>32</v>
      </c>
      <c r="D47810" s="2" t="s">
        <v>630</v>
      </c>
      <c r="E47810" s="2"/>
      <c r="F47810" s="2"/>
      <c r="G47810" s="2"/>
      <c r="H47810" s="2"/>
    </row>
    <row r="47811" spans="2:8">
      <c r="B47811" s="2" t="s">
        <v>48435</v>
      </c>
      <c r="C47811" s="2">
        <v>31</v>
      </c>
      <c r="D47811" s="2" t="s">
        <v>630</v>
      </c>
      <c r="E47811" s="2"/>
      <c r="F47811" s="2"/>
      <c r="G47811" s="2"/>
      <c r="H47811" s="2"/>
    </row>
    <row r="47812" spans="2:8">
      <c r="B47812" s="2" t="s">
        <v>48436</v>
      </c>
      <c r="C47812" s="2">
        <v>19</v>
      </c>
      <c r="D47812" s="2" t="s">
        <v>630</v>
      </c>
      <c r="E47812" s="2"/>
      <c r="F47812" s="2"/>
      <c r="G47812" s="2"/>
      <c r="H47812" s="2"/>
    </row>
    <row r="47813" spans="2:8">
      <c r="B47813" s="2" t="s">
        <v>48437</v>
      </c>
      <c r="C47813" s="2">
        <v>27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48438</v>
      </c>
      <c r="C47814" s="2">
        <v>37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48439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46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27</v>
      </c>
      <c r="D47819" s="2" t="s">
        <v>630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630</v>
      </c>
      <c r="E47820" s="2"/>
      <c r="F47820" s="2"/>
      <c r="G47820" s="2"/>
      <c r="H47820" s="2"/>
    </row>
    <row r="47821" spans="2:8">
      <c r="B47821" s="2" t="s">
        <v>48445</v>
      </c>
      <c r="C47821" s="2">
        <v>29</v>
      </c>
      <c r="D47821" s="2" t="s">
        <v>630</v>
      </c>
      <c r="E47821" s="2"/>
      <c r="F47821" s="2"/>
      <c r="G47821" s="2"/>
      <c r="H47821" s="2"/>
    </row>
    <row r="47822" spans="2:8">
      <c r="B47822" s="2" t="s">
        <v>48446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45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36</v>
      </c>
      <c r="D47827" s="2" t="s">
        <v>630</v>
      </c>
      <c r="E47827" s="2"/>
      <c r="F47827" s="2"/>
      <c r="G47827" s="2"/>
      <c r="H47827" s="2"/>
    </row>
    <row r="47828" spans="2:8">
      <c r="B47828" s="2" t="s">
        <v>48452</v>
      </c>
      <c r="C47828" s="2">
        <v>33</v>
      </c>
      <c r="D47828" s="2" t="s">
        <v>630</v>
      </c>
      <c r="E47828" s="2"/>
      <c r="F47828" s="2"/>
      <c r="G47828" s="2"/>
      <c r="H47828" s="2"/>
    </row>
    <row r="47829" spans="2:8">
      <c r="B47829" s="2" t="s">
        <v>48453</v>
      </c>
      <c r="C47829" s="2">
        <v>33</v>
      </c>
      <c r="D47829" s="2" t="s">
        <v>630</v>
      </c>
      <c r="E47829" s="2"/>
      <c r="F47829" s="2"/>
      <c r="G47829" s="2"/>
      <c r="H47829" s="2"/>
    </row>
    <row r="47830" spans="2:8">
      <c r="B47830" s="2" t="s">
        <v>48454</v>
      </c>
      <c r="C47830" s="2">
        <v>34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48455</v>
      </c>
      <c r="C47831" s="2">
        <v>41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48456</v>
      </c>
      <c r="C47832" s="2">
        <v>36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48457</v>
      </c>
      <c r="C47833" s="2">
        <v>31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48458</v>
      </c>
      <c r="C47834" s="2">
        <v>43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41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44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45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14</v>
      </c>
      <c r="D47844" s="2" t="s">
        <v>630</v>
      </c>
      <c r="E47844" s="2"/>
      <c r="F47844" s="2"/>
      <c r="G47844" s="2"/>
      <c r="H47844" s="2"/>
    </row>
    <row r="47845" spans="2:8">
      <c r="B47845" s="2" t="s">
        <v>48469</v>
      </c>
      <c r="C47845" s="2">
        <v>18</v>
      </c>
      <c r="D47845" s="2" t="s">
        <v>630</v>
      </c>
      <c r="E47845" s="2"/>
      <c r="F47845" s="2"/>
      <c r="G47845" s="2"/>
      <c r="H47845" s="2"/>
    </row>
    <row r="47846" spans="2:8">
      <c r="B47846" s="2" t="s">
        <v>48470</v>
      </c>
      <c r="C47846" s="2">
        <v>57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64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47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48473</v>
      </c>
      <c r="C47849" s="2">
        <v>46</v>
      </c>
      <c r="D47849" s="2" t="s">
        <v>630</v>
      </c>
      <c r="E47849" s="2"/>
      <c r="F47849" s="2"/>
      <c r="G47849" s="2"/>
      <c r="H47849" s="2"/>
    </row>
    <row r="47850" spans="2:8">
      <c r="B47850" s="2" t="s">
        <v>48474</v>
      </c>
      <c r="C47850" s="2">
        <v>44</v>
      </c>
      <c r="D47850" s="2" t="s">
        <v>630</v>
      </c>
      <c r="E47850" s="2"/>
      <c r="F47850" s="2"/>
      <c r="G47850" s="2"/>
      <c r="H47850" s="2"/>
    </row>
    <row r="47851" spans="2:8">
      <c r="B47851" s="2" t="s">
        <v>48475</v>
      </c>
      <c r="C47851" s="2">
        <v>40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43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46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51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58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48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48481</v>
      </c>
      <c r="C47857" s="2">
        <v>47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48482</v>
      </c>
      <c r="C47858" s="2">
        <v>45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48483</v>
      </c>
      <c r="C47859" s="2">
        <v>46</v>
      </c>
      <c r="D47859" s="2" t="s">
        <v>630</v>
      </c>
      <c r="E47859" s="2"/>
      <c r="F47859" s="2"/>
      <c r="G47859" s="2"/>
      <c r="H47859" s="2"/>
    </row>
    <row r="47860" spans="2:8">
      <c r="B47860" s="2" t="s">
        <v>48484</v>
      </c>
      <c r="C47860" s="2">
        <v>45</v>
      </c>
      <c r="D47860" s="2" t="s">
        <v>630</v>
      </c>
      <c r="E47860" s="2"/>
      <c r="F47860" s="2"/>
      <c r="G47860" s="2"/>
      <c r="H47860" s="2"/>
    </row>
    <row r="47861" spans="2:8">
      <c r="B47861" s="2" t="s">
        <v>48485</v>
      </c>
      <c r="C47861" s="2">
        <v>31</v>
      </c>
      <c r="D47861" s="2" t="s">
        <v>630</v>
      </c>
      <c r="E47861" s="2"/>
      <c r="F47861" s="2"/>
      <c r="G47861" s="2"/>
      <c r="H47861" s="2"/>
    </row>
    <row r="47862" spans="2:8">
      <c r="B47862" s="2" t="s">
        <v>48486</v>
      </c>
      <c r="C47862" s="2">
        <v>28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48487</v>
      </c>
      <c r="C47863" s="2">
        <v>26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48488</v>
      </c>
      <c r="C47864" s="2">
        <v>22</v>
      </c>
      <c r="D47864" s="2" t="s">
        <v>630</v>
      </c>
      <c r="E47864" s="2"/>
      <c r="F47864" s="2"/>
      <c r="G47864" s="2"/>
      <c r="H47864" s="2"/>
    </row>
    <row r="47865" spans="2:8">
      <c r="B47865" s="2" t="s">
        <v>48489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42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40</v>
      </c>
      <c r="D47871" s="2" t="s">
        <v>630</v>
      </c>
      <c r="E47871" s="2"/>
      <c r="F47871" s="2"/>
      <c r="G47871" s="2"/>
      <c r="H47871" s="2"/>
    </row>
    <row r="47872" spans="2:8">
      <c r="B47872" s="2" t="s">
        <v>48496</v>
      </c>
      <c r="C47872" s="2">
        <v>36</v>
      </c>
      <c r="D47872" s="2" t="s">
        <v>630</v>
      </c>
      <c r="E47872" s="2"/>
      <c r="F47872" s="2"/>
      <c r="G47872" s="2"/>
      <c r="H47872" s="2"/>
    </row>
    <row r="47873" spans="2:8">
      <c r="B47873" s="2" t="s">
        <v>48497</v>
      </c>
      <c r="C47873" s="2">
        <v>35</v>
      </c>
      <c r="D47873" s="2" t="s">
        <v>630</v>
      </c>
      <c r="E47873" s="2"/>
      <c r="F47873" s="2"/>
      <c r="G47873" s="2"/>
      <c r="H47873" s="2"/>
    </row>
    <row r="47874" spans="2:8">
      <c r="B47874" s="2" t="s">
        <v>48498</v>
      </c>
      <c r="C47874" s="2">
        <v>36</v>
      </c>
      <c r="D47874" s="2" t="s">
        <v>630</v>
      </c>
      <c r="E47874" s="2"/>
      <c r="F47874" s="2"/>
      <c r="G47874" s="2"/>
      <c r="H47874" s="2"/>
    </row>
    <row r="47875" spans="2:8">
      <c r="B47875" s="2" t="s">
        <v>48499</v>
      </c>
      <c r="C47875" s="2">
        <v>22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15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48</v>
      </c>
      <c r="D47877" s="2" t="s">
        <v>630</v>
      </c>
      <c r="E47877" s="2"/>
      <c r="F47877" s="2"/>
      <c r="G47877" s="2"/>
      <c r="H47877" s="2"/>
    </row>
    <row r="47878" spans="2:8">
      <c r="B47878" s="2" t="s">
        <v>48502</v>
      </c>
      <c r="C47878" s="2">
        <v>46</v>
      </c>
      <c r="D47878" s="2" t="s">
        <v>630</v>
      </c>
      <c r="E47878" s="2"/>
      <c r="F47878" s="2"/>
      <c r="G47878" s="2"/>
      <c r="H47878" s="2"/>
    </row>
    <row r="47879" spans="2:8">
      <c r="B47879" s="2" t="s">
        <v>48503</v>
      </c>
      <c r="C47879" s="2">
        <v>12</v>
      </c>
      <c r="D47879" s="2" t="s">
        <v>630</v>
      </c>
      <c r="E47879" s="2"/>
      <c r="F47879" s="2"/>
      <c r="G47879" s="2"/>
      <c r="H47879" s="2"/>
    </row>
    <row r="47880" spans="2:8">
      <c r="B47880" s="2" t="s">
        <v>48504</v>
      </c>
      <c r="C47880" s="2">
        <v>12</v>
      </c>
      <c r="D47880" s="2" t="s">
        <v>630</v>
      </c>
      <c r="E47880" s="2"/>
      <c r="F47880" s="2"/>
      <c r="G47880" s="2"/>
      <c r="H47880" s="2"/>
    </row>
    <row r="47881" spans="2:8">
      <c r="B47881" s="2" t="s">
        <v>48505</v>
      </c>
      <c r="C47881" s="2">
        <v>12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48506</v>
      </c>
      <c r="C47882" s="2">
        <v>14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48507</v>
      </c>
      <c r="C47883" s="2">
        <v>18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48508</v>
      </c>
      <c r="C47884" s="2">
        <v>42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45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49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52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56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52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55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52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61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62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55</v>
      </c>
      <c r="D47894" s="2" t="s">
        <v>630</v>
      </c>
      <c r="E47894" s="2"/>
      <c r="F47894" s="2"/>
      <c r="G47894" s="2"/>
      <c r="H47894" s="2"/>
    </row>
    <row r="47895" spans="2:8">
      <c r="B47895" s="2" t="s">
        <v>48519</v>
      </c>
      <c r="C47895" s="2">
        <v>52</v>
      </c>
      <c r="D47895" s="2" t="s">
        <v>630</v>
      </c>
      <c r="E47895" s="2"/>
      <c r="F47895" s="2"/>
      <c r="G47895" s="2"/>
      <c r="H47895" s="2"/>
    </row>
    <row r="47896" spans="2:8">
      <c r="B47896" s="2" t="s">
        <v>48520</v>
      </c>
      <c r="C47896" s="2">
        <v>50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48521</v>
      </c>
      <c r="C47897" s="2">
        <v>47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48522</v>
      </c>
      <c r="C47898" s="2">
        <v>44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48523</v>
      </c>
      <c r="C47899" s="2">
        <v>47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48524</v>
      </c>
      <c r="C47900" s="2">
        <v>47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48525</v>
      </c>
      <c r="C47901" s="2">
        <v>55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42</v>
      </c>
      <c r="D47902" s="2" t="s">
        <v>630</v>
      </c>
      <c r="E47902" s="2"/>
      <c r="F47902" s="2"/>
      <c r="G47902" s="2"/>
      <c r="H47902" s="2"/>
    </row>
    <row r="47903" spans="2:8">
      <c r="B47903" s="2" t="s">
        <v>48527</v>
      </c>
      <c r="C47903" s="2">
        <v>43</v>
      </c>
      <c r="D47903" s="2" t="s">
        <v>630</v>
      </c>
      <c r="E47903" s="2"/>
      <c r="F47903" s="2"/>
      <c r="G47903" s="2"/>
      <c r="H47903" s="2"/>
    </row>
    <row r="47904" spans="2:8">
      <c r="B47904" s="2" t="s">
        <v>48528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28</v>
      </c>
      <c r="D47906" s="2" t="s">
        <v>630</v>
      </c>
      <c r="E47906" s="2"/>
      <c r="F47906" s="2"/>
      <c r="G47906" s="2"/>
      <c r="H47906" s="2"/>
    </row>
    <row r="47907" spans="2:8">
      <c r="B47907" s="2" t="s">
        <v>48531</v>
      </c>
      <c r="C47907" s="2">
        <v>31</v>
      </c>
      <c r="D47907" s="2" t="s">
        <v>630</v>
      </c>
      <c r="E47907" s="2"/>
      <c r="F47907" s="2"/>
      <c r="G47907" s="2"/>
      <c r="H47907" s="2"/>
    </row>
    <row r="47908" spans="2:8">
      <c r="B47908" s="2" t="s">
        <v>48532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40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31</v>
      </c>
      <c r="D47914" s="2" t="s">
        <v>630</v>
      </c>
      <c r="E47914" s="2"/>
      <c r="F47914" s="2"/>
      <c r="G47914" s="2"/>
      <c r="H47914" s="2"/>
    </row>
    <row r="47915" spans="2:8">
      <c r="B47915" s="2" t="s">
        <v>48539</v>
      </c>
      <c r="C47915" s="2">
        <v>30</v>
      </c>
      <c r="D47915" s="2" t="s">
        <v>630</v>
      </c>
      <c r="E47915" s="2"/>
      <c r="F47915" s="2"/>
      <c r="G47915" s="2"/>
      <c r="H47915" s="2"/>
    </row>
    <row r="47916" spans="2:8">
      <c r="B47916" s="2" t="s">
        <v>48540</v>
      </c>
      <c r="C47916" s="2">
        <v>29</v>
      </c>
      <c r="D47916" s="2" t="s">
        <v>630</v>
      </c>
      <c r="E47916" s="2"/>
      <c r="F47916" s="2"/>
      <c r="G47916" s="2"/>
      <c r="H47916" s="2"/>
    </row>
    <row r="47917" spans="2:8">
      <c r="B47917" s="2" t="s">
        <v>48541</v>
      </c>
      <c r="C47917" s="2">
        <v>27</v>
      </c>
      <c r="D47917" s="2" t="s">
        <v>630</v>
      </c>
      <c r="E47917" s="2"/>
      <c r="F47917" s="2"/>
      <c r="G47917" s="2"/>
      <c r="H47917" s="2"/>
    </row>
    <row r="47918" spans="2:8">
      <c r="B47918" s="2" t="s">
        <v>48542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48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52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33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48546</v>
      </c>
      <c r="C47922" s="2">
        <v>31</v>
      </c>
      <c r="D47922" s="2" t="s">
        <v>630</v>
      </c>
      <c r="E47922" s="2"/>
      <c r="F47922" s="2"/>
      <c r="G47922" s="2"/>
      <c r="H47922" s="2"/>
    </row>
    <row r="47923" spans="2:8">
      <c r="B47923" s="2" t="s">
        <v>48547</v>
      </c>
      <c r="C47923" s="2">
        <v>31</v>
      </c>
      <c r="D47923" s="2" t="s">
        <v>630</v>
      </c>
      <c r="E47923" s="2"/>
      <c r="F47923" s="2"/>
      <c r="G47923" s="2"/>
      <c r="H47923" s="2"/>
    </row>
    <row r="47924" spans="2:8">
      <c r="B47924" s="2" t="s">
        <v>48548</v>
      </c>
      <c r="C47924" s="2">
        <v>33</v>
      </c>
      <c r="D47924" s="2" t="s">
        <v>630</v>
      </c>
      <c r="E47924" s="2"/>
      <c r="F47924" s="2"/>
      <c r="G47924" s="2"/>
      <c r="H47924" s="2"/>
    </row>
    <row r="47925" spans="2:8">
      <c r="B47925" s="2" t="s">
        <v>48549</v>
      </c>
      <c r="C47925" s="2">
        <v>32</v>
      </c>
      <c r="D47925" s="2" t="s">
        <v>630</v>
      </c>
      <c r="E47925" s="2"/>
      <c r="F47925" s="2"/>
      <c r="G47925" s="2"/>
      <c r="H47925" s="2"/>
    </row>
    <row r="47926" spans="2:8">
      <c r="B47926" s="2" t="s">
        <v>48550</v>
      </c>
      <c r="C47926" s="2">
        <v>30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48551</v>
      </c>
      <c r="C47927" s="2">
        <v>29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48552</v>
      </c>
      <c r="C47928" s="2">
        <v>34</v>
      </c>
      <c r="D47928" s="2" t="s">
        <v>630</v>
      </c>
      <c r="E47928" s="2"/>
      <c r="F47928" s="2"/>
      <c r="G47928" s="2"/>
      <c r="H47928" s="2"/>
    </row>
    <row r="47929" spans="2:8">
      <c r="B47929" s="2" t="s">
        <v>48553</v>
      </c>
      <c r="C47929" s="2">
        <v>37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48554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17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15</v>
      </c>
      <c r="D47934" s="2" t="s">
        <v>630</v>
      </c>
      <c r="E47934" s="2"/>
      <c r="F47934" s="2"/>
      <c r="G47934" s="2"/>
      <c r="H47934" s="2"/>
    </row>
    <row r="47935" spans="2:8">
      <c r="B47935" s="2" t="s">
        <v>48559</v>
      </c>
      <c r="C47935" s="2">
        <v>21</v>
      </c>
      <c r="D47935" s="2" t="s">
        <v>630</v>
      </c>
      <c r="E47935" s="2"/>
      <c r="F47935" s="2"/>
      <c r="G47935" s="2"/>
      <c r="H47935" s="2"/>
    </row>
    <row r="47936" spans="2:8">
      <c r="B47936" s="2" t="s">
        <v>48560</v>
      </c>
      <c r="C47936" s="2">
        <v>18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16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630</v>
      </c>
      <c r="E47938" s="2"/>
      <c r="F47938" s="2"/>
      <c r="G47938" s="2"/>
      <c r="H47938" s="2"/>
    </row>
    <row r="47939" spans="2:8">
      <c r="B47939" s="2" t="s">
        <v>48563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31</v>
      </c>
      <c r="D47941" s="2" t="s">
        <v>630</v>
      </c>
      <c r="E47941" s="2"/>
      <c r="F47941" s="2"/>
      <c r="G47941" s="2"/>
      <c r="H47941" s="2"/>
    </row>
    <row r="47942" spans="2:8">
      <c r="B47942" s="2" t="s">
        <v>48566</v>
      </c>
      <c r="C47942" s="2">
        <v>32</v>
      </c>
      <c r="D47942" s="2" t="s">
        <v>630</v>
      </c>
      <c r="E47942" s="2"/>
      <c r="F47942" s="2"/>
      <c r="G47942" s="2"/>
      <c r="H47942" s="2"/>
    </row>
    <row r="47943" spans="2:8">
      <c r="B47943" s="2" t="s">
        <v>48567</v>
      </c>
      <c r="C47943" s="2">
        <v>35</v>
      </c>
      <c r="D47943" s="2" t="s">
        <v>630</v>
      </c>
      <c r="E47943" s="2"/>
      <c r="F47943" s="2"/>
      <c r="G47943" s="2"/>
      <c r="H47943" s="2"/>
    </row>
    <row r="47944" spans="2:8">
      <c r="B47944" s="2" t="s">
        <v>48568</v>
      </c>
      <c r="C47944" s="2">
        <v>36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48569</v>
      </c>
      <c r="C47945" s="2">
        <v>36</v>
      </c>
      <c r="D47945" s="2" t="s">
        <v>630</v>
      </c>
      <c r="E47945" s="2"/>
      <c r="F47945" s="2"/>
      <c r="G47945" s="2"/>
      <c r="H47945" s="2"/>
    </row>
    <row r="47946" spans="2:8">
      <c r="B47946" s="2" t="s">
        <v>48570</v>
      </c>
      <c r="C47946" s="2">
        <v>34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48571</v>
      </c>
      <c r="C47947" s="2">
        <v>36</v>
      </c>
      <c r="D47947" s="2" t="s">
        <v>630</v>
      </c>
      <c r="E47947" s="2"/>
      <c r="F47947" s="2"/>
      <c r="G47947" s="2"/>
      <c r="H47947" s="2"/>
    </row>
    <row r="47948" spans="2:8">
      <c r="B47948" s="2" t="s">
        <v>48572</v>
      </c>
      <c r="C47948" s="2">
        <v>37</v>
      </c>
      <c r="D47948" s="2" t="s">
        <v>630</v>
      </c>
      <c r="E47948" s="2"/>
      <c r="F47948" s="2"/>
      <c r="G47948" s="2"/>
      <c r="H47948" s="2"/>
    </row>
    <row r="47949" spans="2:8">
      <c r="B47949" s="2" t="s">
        <v>48573</v>
      </c>
      <c r="C47949" s="2">
        <v>35</v>
      </c>
      <c r="D47949" s="2" t="s">
        <v>630</v>
      </c>
      <c r="E47949" s="2"/>
      <c r="F47949" s="2"/>
      <c r="G47949" s="2"/>
      <c r="H47949" s="2"/>
    </row>
    <row r="47950" spans="2:8">
      <c r="B47950" s="2" t="s">
        <v>48574</v>
      </c>
      <c r="C47950" s="2">
        <v>34</v>
      </c>
      <c r="D47950" s="2" t="s">
        <v>630</v>
      </c>
      <c r="E47950" s="2"/>
      <c r="F47950" s="2"/>
      <c r="G47950" s="2"/>
      <c r="H47950" s="2"/>
    </row>
    <row r="47951" spans="2:8">
      <c r="B47951" s="2" t="s">
        <v>48575</v>
      </c>
      <c r="C47951" s="2">
        <v>34</v>
      </c>
      <c r="D47951" s="2" t="s">
        <v>630</v>
      </c>
      <c r="E47951" s="2"/>
      <c r="F47951" s="2"/>
      <c r="G47951" s="2"/>
      <c r="H47951" s="2"/>
    </row>
    <row r="47952" spans="2:8">
      <c r="B47952" s="2" t="s">
        <v>48576</v>
      </c>
      <c r="C47952" s="2">
        <v>39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39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39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44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37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39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44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50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56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47</v>
      </c>
      <c r="D47962" s="2" t="s">
        <v>630</v>
      </c>
      <c r="E47962" s="2"/>
      <c r="F47962" s="2"/>
      <c r="G47962" s="2"/>
      <c r="H47962" s="2"/>
    </row>
    <row r="47963" spans="2:8">
      <c r="B47963" s="2" t="s">
        <v>48587</v>
      </c>
      <c r="C47963" s="2">
        <v>42</v>
      </c>
      <c r="D47963" s="2" t="s">
        <v>630</v>
      </c>
      <c r="E47963" s="2"/>
      <c r="F47963" s="2"/>
      <c r="G47963" s="2"/>
      <c r="H47963" s="2"/>
    </row>
    <row r="47964" spans="2:8">
      <c r="B47964" s="2" t="s">
        <v>48588</v>
      </c>
      <c r="C47964" s="2">
        <v>45</v>
      </c>
      <c r="D47964" s="2" t="s">
        <v>630</v>
      </c>
      <c r="E47964" s="2"/>
      <c r="F47964" s="2"/>
      <c r="G47964" s="2"/>
      <c r="H47964" s="2"/>
    </row>
    <row r="47965" spans="2:8">
      <c r="B47965" s="2" t="s">
        <v>48589</v>
      </c>
      <c r="C47965" s="2">
        <v>46</v>
      </c>
      <c r="D47965" s="2" t="s">
        <v>630</v>
      </c>
      <c r="E47965" s="2"/>
      <c r="F47965" s="2"/>
      <c r="G47965" s="2"/>
      <c r="H47965" s="2"/>
    </row>
    <row r="47966" spans="2:8">
      <c r="B47966" s="2" t="s">
        <v>48590</v>
      </c>
      <c r="C47966" s="2">
        <v>38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47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48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52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45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47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46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52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57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25</v>
      </c>
      <c r="D47975" s="2" t="s">
        <v>630</v>
      </c>
      <c r="E47975" s="2"/>
      <c r="F47975" s="2"/>
      <c r="G47975" s="2"/>
      <c r="H47975" s="2"/>
    </row>
    <row r="47976" spans="2:8">
      <c r="B47976" s="2" t="s">
        <v>48600</v>
      </c>
      <c r="C47976" s="2">
        <v>29</v>
      </c>
      <c r="D47976" s="2" t="s">
        <v>630</v>
      </c>
      <c r="E47976" s="2"/>
      <c r="F47976" s="2"/>
      <c r="G47976" s="2"/>
      <c r="H47976" s="2"/>
    </row>
    <row r="47977" spans="2:8">
      <c r="B47977" s="2" t="s">
        <v>48601</v>
      </c>
      <c r="C47977" s="2">
        <v>29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48602</v>
      </c>
      <c r="C47978" s="2">
        <v>30</v>
      </c>
      <c r="D47978" s="2" t="s">
        <v>630</v>
      </c>
      <c r="E47978" s="2"/>
      <c r="F47978" s="2"/>
      <c r="G47978" s="2"/>
      <c r="H47978" s="2"/>
    </row>
    <row r="47979" spans="2:8">
      <c r="B47979" s="2" t="s">
        <v>48603</v>
      </c>
      <c r="C47979" s="2">
        <v>17</v>
      </c>
      <c r="D47979" s="2" t="s">
        <v>630</v>
      </c>
      <c r="E47979" s="2"/>
      <c r="F47979" s="2"/>
      <c r="G47979" s="2"/>
      <c r="H47979" s="2"/>
    </row>
    <row r="47980" spans="2:8">
      <c r="B47980" s="2" t="s">
        <v>48604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22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48606</v>
      </c>
      <c r="C47982" s="2">
        <v>28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48608</v>
      </c>
      <c r="C47984" s="2">
        <v>31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48609</v>
      </c>
      <c r="C47985" s="2">
        <v>41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48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53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37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48613</v>
      </c>
      <c r="C47989" s="2">
        <v>37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48614</v>
      </c>
      <c r="C47990" s="2">
        <v>38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39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41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37</v>
      </c>
      <c r="D47994" s="2" t="s">
        <v>630</v>
      </c>
      <c r="E47994" s="2"/>
      <c r="F47994" s="2"/>
      <c r="G47994" s="2"/>
      <c r="H47994" s="2"/>
    </row>
    <row r="47995" spans="2:8">
      <c r="B47995" s="2" t="s">
        <v>48619</v>
      </c>
      <c r="C47995" s="2">
        <v>37</v>
      </c>
      <c r="D47995" s="2" t="s">
        <v>630</v>
      </c>
      <c r="E47995" s="2"/>
      <c r="F47995" s="2"/>
      <c r="G47995" s="2"/>
      <c r="H47995" s="2"/>
    </row>
    <row r="47996" spans="2:8">
      <c r="B47996" s="2" t="s">
        <v>48620</v>
      </c>
      <c r="C47996" s="2">
        <v>36</v>
      </c>
      <c r="D47996" s="2" t="s">
        <v>630</v>
      </c>
      <c r="E47996" s="2"/>
      <c r="F47996" s="2"/>
      <c r="G47996" s="2"/>
      <c r="H47996" s="2"/>
    </row>
    <row r="47997" spans="2:8">
      <c r="B47997" s="2" t="s">
        <v>48621</v>
      </c>
      <c r="C47997" s="2">
        <v>35</v>
      </c>
      <c r="D47997" s="2" t="s">
        <v>630</v>
      </c>
      <c r="E47997" s="2"/>
      <c r="F47997" s="2"/>
      <c r="G47997" s="2"/>
      <c r="H47997" s="2"/>
    </row>
    <row r="47998" spans="2:8">
      <c r="B47998" s="2" t="s">
        <v>48622</v>
      </c>
      <c r="C47998" s="2">
        <v>35</v>
      </c>
      <c r="D47998" s="2" t="s">
        <v>630</v>
      </c>
      <c r="E47998" s="2"/>
      <c r="F47998" s="2"/>
      <c r="G47998" s="2"/>
      <c r="H47998" s="2"/>
    </row>
    <row r="47999" spans="2:8">
      <c r="B47999" s="2" t="s">
        <v>48623</v>
      </c>
      <c r="C47999" s="2">
        <v>28</v>
      </c>
      <c r="D47999" s="2" t="s">
        <v>630</v>
      </c>
      <c r="E47999" s="2"/>
      <c r="F47999" s="2"/>
      <c r="G47999" s="2"/>
      <c r="H47999" s="2"/>
    </row>
    <row r="48000" spans="2:8">
      <c r="B48000" s="2" t="s">
        <v>48624</v>
      </c>
      <c r="C48000" s="2">
        <v>29</v>
      </c>
      <c r="D48000" s="2" t="s">
        <v>630</v>
      </c>
      <c r="E48000" s="2"/>
      <c r="F48000" s="2"/>
      <c r="G48000" s="2"/>
      <c r="H48000" s="2"/>
    </row>
    <row r="48001" spans="2:8">
      <c r="B48001" s="2" t="s">
        <v>48625</v>
      </c>
      <c r="C48001" s="2">
        <v>16</v>
      </c>
      <c r="D48001" s="2" t="s">
        <v>630</v>
      </c>
      <c r="E48001" s="2"/>
      <c r="F48001" s="2"/>
      <c r="G48001" s="2"/>
      <c r="H48001" s="2"/>
    </row>
    <row r="48002" spans="2:8">
      <c r="B48002" s="2" t="s">
        <v>48626</v>
      </c>
      <c r="C48002" s="2">
        <v>16</v>
      </c>
      <c r="D48002" s="2" t="s">
        <v>630</v>
      </c>
      <c r="E48002" s="2"/>
      <c r="F48002" s="2"/>
      <c r="G48002" s="2"/>
      <c r="H48002" s="2"/>
    </row>
    <row r="48003" spans="2:8">
      <c r="B48003" s="2" t="s">
        <v>48627</v>
      </c>
      <c r="C48003" s="2">
        <v>15</v>
      </c>
      <c r="D48003" s="2" t="s">
        <v>630</v>
      </c>
      <c r="E48003" s="2"/>
      <c r="F48003" s="2"/>
      <c r="G48003" s="2"/>
      <c r="H48003" s="2"/>
    </row>
    <row r="48004" spans="2:8">
      <c r="B48004" s="2" t="s">
        <v>48628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38</v>
      </c>
      <c r="D48005" s="2" t="s">
        <v>630</v>
      </c>
      <c r="E48005" s="2"/>
      <c r="F48005" s="2"/>
      <c r="G48005" s="2"/>
      <c r="H48005" s="2"/>
    </row>
    <row r="48006" spans="2:8">
      <c r="B48006" s="2" t="s">
        <v>48630</v>
      </c>
      <c r="C48006" s="2">
        <v>38</v>
      </c>
      <c r="D48006" s="2" t="s">
        <v>630</v>
      </c>
      <c r="E48006" s="2"/>
      <c r="F48006" s="2"/>
      <c r="G48006" s="2"/>
      <c r="H48006" s="2"/>
    </row>
    <row r="48007" spans="2:8">
      <c r="B48007" s="2" t="s">
        <v>48631</v>
      </c>
      <c r="C48007" s="2">
        <v>15</v>
      </c>
      <c r="D48007" s="2" t="s">
        <v>630</v>
      </c>
      <c r="E48007" s="2"/>
      <c r="F48007" s="2"/>
      <c r="G48007" s="2"/>
      <c r="H48007" s="2"/>
    </row>
    <row r="48008" spans="2:8">
      <c r="B48008" s="2" t="s">
        <v>48632</v>
      </c>
      <c r="C48008" s="2">
        <v>15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48633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41</v>
      </c>
      <c r="D48010" s="2" t="s">
        <v>630</v>
      </c>
      <c r="E48010" s="2"/>
      <c r="F48010" s="2"/>
      <c r="G48010" s="2"/>
      <c r="H48010" s="2"/>
    </row>
    <row r="48011" spans="2:8">
      <c r="B48011" s="2" t="s">
        <v>48635</v>
      </c>
      <c r="C48011" s="2">
        <v>38</v>
      </c>
      <c r="D48011" s="2" t="s">
        <v>630</v>
      </c>
      <c r="E48011" s="2"/>
      <c r="F48011" s="2"/>
      <c r="G48011" s="2"/>
      <c r="H48011" s="2"/>
    </row>
    <row r="48012" spans="2:8">
      <c r="B48012" s="2" t="s">
        <v>48636</v>
      </c>
      <c r="C48012" s="2">
        <v>35</v>
      </c>
      <c r="D48012" s="2" t="s">
        <v>630</v>
      </c>
      <c r="E48012" s="2"/>
      <c r="F48012" s="2"/>
      <c r="G48012" s="2"/>
      <c r="H48012" s="2"/>
    </row>
    <row r="48013" spans="2:8">
      <c r="B48013" s="2" t="s">
        <v>48637</v>
      </c>
      <c r="C48013" s="2">
        <v>35</v>
      </c>
      <c r="D48013" s="2" t="s">
        <v>630</v>
      </c>
      <c r="E48013" s="2"/>
      <c r="F48013" s="2"/>
      <c r="G48013" s="2"/>
      <c r="H48013" s="2"/>
    </row>
    <row r="48014" spans="2:8">
      <c r="B48014" s="2" t="s">
        <v>48638</v>
      </c>
      <c r="C48014" s="2">
        <v>36</v>
      </c>
      <c r="D48014" s="2" t="s">
        <v>630</v>
      </c>
      <c r="E48014" s="2"/>
      <c r="F48014" s="2"/>
      <c r="G48014" s="2"/>
      <c r="H48014" s="2"/>
    </row>
    <row r="48015" spans="2:8">
      <c r="B48015" s="2" t="s">
        <v>48639</v>
      </c>
      <c r="C48015" s="2">
        <v>34</v>
      </c>
      <c r="D48015" s="2" t="s">
        <v>630</v>
      </c>
      <c r="E48015" s="2"/>
      <c r="F48015" s="2"/>
      <c r="G48015" s="2"/>
      <c r="H48015" s="2"/>
    </row>
    <row r="48016" spans="2:8">
      <c r="B48016" s="2" t="s">
        <v>48640</v>
      </c>
      <c r="C48016" s="2">
        <v>32</v>
      </c>
      <c r="D48016" s="2" t="s">
        <v>630</v>
      </c>
      <c r="E48016" s="2"/>
      <c r="F48016" s="2"/>
      <c r="G48016" s="2"/>
      <c r="H48016" s="2"/>
    </row>
    <row r="48017" spans="2:8">
      <c r="B48017" s="2" t="s">
        <v>48641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35</v>
      </c>
      <c r="D48018" s="2" t="s">
        <v>630</v>
      </c>
      <c r="E48018" s="2"/>
      <c r="F48018" s="2"/>
      <c r="G48018" s="2"/>
      <c r="H48018" s="2"/>
    </row>
    <row r="48019" spans="2:8">
      <c r="B48019" s="2" t="s">
        <v>48643</v>
      </c>
      <c r="C48019" s="2">
        <v>34</v>
      </c>
      <c r="D48019" s="2" t="s">
        <v>630</v>
      </c>
      <c r="E48019" s="2"/>
      <c r="F48019" s="2"/>
      <c r="G48019" s="2"/>
      <c r="H48019" s="2"/>
    </row>
    <row r="48020" spans="2:8">
      <c r="B48020" s="2" t="s">
        <v>48644</v>
      </c>
      <c r="C48020" s="2">
        <v>45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41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50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49</v>
      </c>
      <c r="D48026" s="2" t="s">
        <v>630</v>
      </c>
      <c r="E48026" s="2"/>
      <c r="F48026" s="2"/>
      <c r="G48026" s="2"/>
      <c r="H48026" s="2"/>
    </row>
    <row r="48027" spans="2:8">
      <c r="B48027" s="2" t="s">
        <v>48651</v>
      </c>
      <c r="C48027" s="2">
        <v>34</v>
      </c>
      <c r="D48027" s="2" t="s">
        <v>630</v>
      </c>
      <c r="E48027" s="2"/>
      <c r="F48027" s="2"/>
      <c r="G48027" s="2"/>
      <c r="H48027" s="2"/>
    </row>
    <row r="48028" spans="2:8">
      <c r="B48028" s="2" t="s">
        <v>48652</v>
      </c>
      <c r="C48028" s="2">
        <v>26</v>
      </c>
      <c r="D48028" s="2" t="s">
        <v>630</v>
      </c>
      <c r="E48028" s="2"/>
      <c r="F48028" s="2"/>
      <c r="G48028" s="2"/>
      <c r="H48028" s="2"/>
    </row>
    <row r="48029" spans="2:8">
      <c r="B48029" s="2" t="s">
        <v>48653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17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15</v>
      </c>
      <c r="D48031" s="2" t="s">
        <v>630</v>
      </c>
      <c r="E48031" s="2"/>
      <c r="F48031" s="2"/>
      <c r="G48031" s="2"/>
      <c r="H48031" s="2"/>
    </row>
    <row r="48032" spans="2:8">
      <c r="B48032" s="2" t="s">
        <v>48656</v>
      </c>
      <c r="C48032" s="2">
        <v>15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48657</v>
      </c>
      <c r="C48033" s="2">
        <v>39</v>
      </c>
      <c r="D48033" s="2" t="s">
        <v>630</v>
      </c>
      <c r="E48033" s="2"/>
      <c r="F48033" s="2"/>
      <c r="G48033" s="2"/>
      <c r="H48033" s="2"/>
    </row>
    <row r="48034" spans="2:8">
      <c r="B48034" s="2" t="s">
        <v>48658</v>
      </c>
      <c r="C48034" s="2">
        <v>41</v>
      </c>
      <c r="D48034" s="2" t="s">
        <v>630</v>
      </c>
      <c r="E48034" s="2"/>
      <c r="F48034" s="2"/>
      <c r="G48034" s="2"/>
      <c r="H48034" s="2"/>
    </row>
    <row r="48035" spans="2:8">
      <c r="B48035" s="2" t="s">
        <v>48659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29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48663</v>
      </c>
      <c r="C48039" s="2">
        <v>26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48664</v>
      </c>
      <c r="C48040" s="2">
        <v>24</v>
      </c>
      <c r="D48040" s="2" t="s">
        <v>630</v>
      </c>
      <c r="E48040" s="2"/>
      <c r="F48040" s="2"/>
      <c r="G48040" s="2"/>
      <c r="H48040" s="2"/>
    </row>
    <row r="48041" spans="2:8">
      <c r="B48041" s="2" t="s">
        <v>48665</v>
      </c>
      <c r="C48041" s="2">
        <v>23</v>
      </c>
      <c r="D48041" s="2" t="s">
        <v>630</v>
      </c>
      <c r="E48041" s="2"/>
      <c r="F48041" s="2"/>
      <c r="G48041" s="2"/>
      <c r="H48041" s="2"/>
    </row>
    <row r="48042" spans="2:8">
      <c r="B48042" s="2" t="s">
        <v>48666</v>
      </c>
      <c r="C48042" s="2">
        <v>21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48667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39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20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48676</v>
      </c>
      <c r="C48052" s="2">
        <v>45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48677</v>
      </c>
      <c r="C48053" s="2">
        <v>43</v>
      </c>
      <c r="D48053" s="2" t="s">
        <v>630</v>
      </c>
      <c r="E48053" s="2"/>
      <c r="F48053" s="2"/>
      <c r="G48053" s="2"/>
      <c r="H48053" s="2"/>
    </row>
    <row r="48054" spans="2:8">
      <c r="B48054" s="2" t="s">
        <v>48678</v>
      </c>
      <c r="C48054" s="2">
        <v>43</v>
      </c>
      <c r="D48054" s="2" t="s">
        <v>630</v>
      </c>
      <c r="E48054" s="2"/>
      <c r="F48054" s="2"/>
      <c r="G48054" s="2"/>
      <c r="H48054" s="2"/>
    </row>
    <row r="48055" spans="2:8">
      <c r="B48055" s="2" t="s">
        <v>48679</v>
      </c>
      <c r="C48055" s="2">
        <v>36</v>
      </c>
      <c r="D48055" s="2" t="s">
        <v>630</v>
      </c>
      <c r="E48055" s="2"/>
      <c r="F48055" s="2"/>
      <c r="G48055" s="2"/>
      <c r="H48055" s="2"/>
    </row>
    <row r="48056" spans="2:8">
      <c r="B48056" s="2" t="s">
        <v>48680</v>
      </c>
      <c r="C48056" s="2">
        <v>29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48681</v>
      </c>
      <c r="C48057" s="2">
        <v>29</v>
      </c>
      <c r="D48057" s="2" t="s">
        <v>630</v>
      </c>
      <c r="E48057" s="2"/>
      <c r="F48057" s="2"/>
      <c r="G48057" s="2"/>
      <c r="H48057" s="2"/>
    </row>
    <row r="48058" spans="2:8">
      <c r="B48058" s="2" t="s">
        <v>48682</v>
      </c>
      <c r="C48058" s="2">
        <v>31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48683</v>
      </c>
      <c r="C48059" s="2">
        <v>30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48684</v>
      </c>
      <c r="C48060" s="2">
        <v>26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48685</v>
      </c>
      <c r="C48061" s="2">
        <v>19</v>
      </c>
      <c r="D48061" s="2" t="s">
        <v>630</v>
      </c>
      <c r="E48061" s="2"/>
      <c r="F48061" s="2"/>
      <c r="G48061" s="2"/>
      <c r="H48061" s="2"/>
    </row>
    <row r="48062" spans="2:8">
      <c r="B48062" s="2" t="s">
        <v>48686</v>
      </c>
      <c r="C48062" s="2">
        <v>11</v>
      </c>
      <c r="D48062" s="2" t="s">
        <v>630</v>
      </c>
      <c r="E48062" s="2"/>
      <c r="F48062" s="2"/>
      <c r="G48062" s="2"/>
      <c r="H48062" s="2"/>
    </row>
    <row r="48063" spans="2:8">
      <c r="B48063" s="2" t="s">
        <v>48687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36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48693</v>
      </c>
      <c r="C48069" s="2">
        <v>33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48694</v>
      </c>
      <c r="C48070" s="2">
        <v>32</v>
      </c>
      <c r="D48070" s="2" t="s">
        <v>630</v>
      </c>
      <c r="E48070" s="2"/>
      <c r="F48070" s="2"/>
      <c r="G48070" s="2"/>
      <c r="H48070" s="2"/>
    </row>
    <row r="48071" spans="2:8">
      <c r="B48071" s="2" t="s">
        <v>48695</v>
      </c>
      <c r="C48071" s="2">
        <v>30</v>
      </c>
      <c r="D48071" s="2" t="s">
        <v>630</v>
      </c>
      <c r="E48071" s="2"/>
      <c r="F48071" s="2"/>
      <c r="G48071" s="2"/>
      <c r="H48071" s="2"/>
    </row>
    <row r="48072" spans="2:8">
      <c r="B48072" s="2" t="s">
        <v>48696</v>
      </c>
      <c r="C48072" s="2">
        <v>31</v>
      </c>
      <c r="D48072" s="2" t="s">
        <v>630</v>
      </c>
      <c r="E48072" s="2"/>
      <c r="F48072" s="2"/>
      <c r="G48072" s="2"/>
      <c r="H48072" s="2"/>
    </row>
    <row r="48073" spans="2:8">
      <c r="B48073" s="2" t="s">
        <v>48697</v>
      </c>
      <c r="C48073" s="2">
        <v>41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43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44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42</v>
      </c>
      <c r="D48076" s="2" t="s">
        <v>630</v>
      </c>
      <c r="E48076" s="2"/>
      <c r="F48076" s="2"/>
      <c r="G48076" s="2"/>
      <c r="H48076" s="2"/>
    </row>
    <row r="48077" spans="2:8">
      <c r="B48077" s="2" t="s">
        <v>48701</v>
      </c>
      <c r="C48077" s="2">
        <v>41</v>
      </c>
      <c r="D48077" s="2" t="s">
        <v>630</v>
      </c>
      <c r="E48077" s="2"/>
      <c r="F48077" s="2"/>
      <c r="G48077" s="2"/>
      <c r="H48077" s="2"/>
    </row>
    <row r="48078" spans="2:8">
      <c r="B48078" s="2" t="s">
        <v>48702</v>
      </c>
      <c r="C48078" s="2">
        <v>41</v>
      </c>
      <c r="D48078" s="2" t="s">
        <v>630</v>
      </c>
      <c r="E48078" s="2"/>
      <c r="F48078" s="2"/>
      <c r="G48078" s="2"/>
      <c r="H48078" s="2"/>
    </row>
    <row r="48079" spans="2:8">
      <c r="B48079" s="2" t="s">
        <v>48703</v>
      </c>
      <c r="C48079" s="2">
        <v>41</v>
      </c>
      <c r="D48079" s="2" t="s">
        <v>630</v>
      </c>
      <c r="E48079" s="2"/>
      <c r="F48079" s="2"/>
      <c r="G48079" s="2"/>
      <c r="H48079" s="2"/>
    </row>
    <row r="48080" spans="2:8">
      <c r="B48080" s="2" t="s">
        <v>48704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17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44</v>
      </c>
      <c r="D48084" s="2" t="s">
        <v>630</v>
      </c>
      <c r="E48084" s="2"/>
      <c r="F48084" s="2"/>
      <c r="G48084" s="2"/>
      <c r="H48084" s="2"/>
    </row>
    <row r="48085" spans="2:8">
      <c r="B48085" s="2" t="s">
        <v>48709</v>
      </c>
      <c r="C48085" s="2">
        <v>42</v>
      </c>
      <c r="D48085" s="2" t="s">
        <v>630</v>
      </c>
      <c r="E48085" s="2"/>
      <c r="F48085" s="2"/>
      <c r="G48085" s="2"/>
      <c r="H48085" s="2"/>
    </row>
    <row r="48086" spans="2:8">
      <c r="B48086" s="2" t="s">
        <v>48710</v>
      </c>
      <c r="C48086" s="2">
        <v>55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56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61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55</v>
      </c>
      <c r="D48090" s="2" t="s">
        <v>630</v>
      </c>
      <c r="E48090" s="2"/>
      <c r="F48090" s="2"/>
      <c r="G48090" s="2"/>
      <c r="H48090" s="2"/>
    </row>
    <row r="48091" spans="2:8">
      <c r="B48091" s="2" t="s">
        <v>48715</v>
      </c>
      <c r="C48091" s="2">
        <v>46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48716</v>
      </c>
      <c r="C48092" s="2">
        <v>46</v>
      </c>
      <c r="D48092" s="2" t="s">
        <v>630</v>
      </c>
      <c r="E48092" s="2"/>
      <c r="F48092" s="2"/>
      <c r="G48092" s="2"/>
      <c r="H48092" s="2"/>
    </row>
    <row r="48093" spans="2:8">
      <c r="B48093" s="2" t="s">
        <v>48717</v>
      </c>
      <c r="C48093" s="2">
        <v>46</v>
      </c>
      <c r="D48093" s="2" t="s">
        <v>630</v>
      </c>
      <c r="E48093" s="2"/>
      <c r="F48093" s="2"/>
      <c r="G48093" s="2"/>
      <c r="H48093" s="2"/>
    </row>
    <row r="48094" spans="2:8">
      <c r="B48094" s="2" t="s">
        <v>48718</v>
      </c>
      <c r="C48094" s="2">
        <v>14</v>
      </c>
      <c r="D48094" s="2" t="s">
        <v>630</v>
      </c>
      <c r="E48094" s="2"/>
      <c r="F48094" s="2"/>
      <c r="G48094" s="2"/>
      <c r="H48094" s="2"/>
    </row>
    <row r="48095" spans="2:8">
      <c r="B48095" s="2" t="s">
        <v>48719</v>
      </c>
      <c r="C48095" s="2">
        <v>20</v>
      </c>
      <c r="D48095" s="2" t="s">
        <v>630</v>
      </c>
      <c r="E48095" s="2"/>
      <c r="F48095" s="2"/>
      <c r="G48095" s="2"/>
      <c r="H48095" s="2"/>
    </row>
    <row r="48096" spans="2:8">
      <c r="B48096" s="2" t="s">
        <v>48720</v>
      </c>
      <c r="C48096" s="2">
        <v>20</v>
      </c>
      <c r="D48096" s="2" t="s">
        <v>630</v>
      </c>
      <c r="E48096" s="2"/>
      <c r="F48096" s="2"/>
      <c r="G48096" s="2"/>
      <c r="H48096" s="2"/>
    </row>
    <row r="48097" spans="2:8">
      <c r="B48097" s="2" t="s">
        <v>48721</v>
      </c>
      <c r="C48097" s="2">
        <v>21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41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48723</v>
      </c>
      <c r="C48099" s="2">
        <v>39</v>
      </c>
      <c r="D48099" s="2" t="s">
        <v>630</v>
      </c>
      <c r="E48099" s="2"/>
      <c r="F48099" s="2"/>
      <c r="G48099" s="2"/>
      <c r="H48099" s="2"/>
    </row>
    <row r="48100" spans="2:8">
      <c r="B48100" s="2" t="s">
        <v>48724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24</v>
      </c>
      <c r="D48101" s="2" t="s">
        <v>630</v>
      </c>
      <c r="E48101" s="2"/>
      <c r="F48101" s="2"/>
      <c r="G48101" s="2"/>
      <c r="H48101" s="2"/>
    </row>
    <row r="48102" spans="2:8">
      <c r="B48102" s="2" t="s">
        <v>48726</v>
      </c>
      <c r="C48102" s="2">
        <v>32</v>
      </c>
      <c r="D48102" s="2" t="s">
        <v>630</v>
      </c>
      <c r="E48102" s="2"/>
      <c r="F48102" s="2"/>
      <c r="G48102" s="2"/>
      <c r="H48102" s="2"/>
    </row>
    <row r="48103" spans="2:8">
      <c r="B48103" s="2" t="s">
        <v>48727</v>
      </c>
      <c r="C48103" s="2">
        <v>32</v>
      </c>
      <c r="D48103" s="2" t="s">
        <v>630</v>
      </c>
      <c r="E48103" s="2"/>
      <c r="F48103" s="2"/>
      <c r="G48103" s="2"/>
      <c r="H48103" s="2"/>
    </row>
    <row r="48104" spans="2:8">
      <c r="B48104" s="2" t="s">
        <v>48728</v>
      </c>
      <c r="C48104" s="2">
        <v>27</v>
      </c>
      <c r="D48104" s="2" t="s">
        <v>630</v>
      </c>
      <c r="E48104" s="2"/>
      <c r="F48104" s="2"/>
      <c r="G48104" s="2"/>
      <c r="H48104" s="2"/>
    </row>
    <row r="48105" spans="2:8">
      <c r="B48105" s="2" t="s">
        <v>48729</v>
      </c>
      <c r="C48105" s="2">
        <v>25</v>
      </c>
      <c r="D48105" s="2" t="s">
        <v>630</v>
      </c>
      <c r="E48105" s="2"/>
      <c r="F48105" s="2"/>
      <c r="G48105" s="2"/>
      <c r="H48105" s="2"/>
    </row>
    <row r="48106" spans="2:8">
      <c r="B48106" s="2" t="s">
        <v>48730</v>
      </c>
      <c r="C48106" s="2">
        <v>37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22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48733</v>
      </c>
      <c r="C48109" s="2">
        <v>38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48734</v>
      </c>
      <c r="C48110" s="2">
        <v>35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630</v>
      </c>
      <c r="E48111" s="2"/>
      <c r="F48111" s="2"/>
      <c r="G48111" s="2"/>
      <c r="H48111" s="2"/>
    </row>
    <row r="48112" spans="2:8">
      <c r="B48112" s="2" t="s">
        <v>48736</v>
      </c>
      <c r="C48112" s="2">
        <v>34</v>
      </c>
      <c r="D48112" s="2" t="s">
        <v>630</v>
      </c>
      <c r="E48112" s="2"/>
      <c r="F48112" s="2"/>
      <c r="G48112" s="2"/>
      <c r="H48112" s="2"/>
    </row>
    <row r="48113" spans="2:8">
      <c r="B48113" s="2" t="s">
        <v>48737</v>
      </c>
      <c r="C48113" s="2">
        <v>33</v>
      </c>
      <c r="D48113" s="2" t="s">
        <v>630</v>
      </c>
      <c r="E48113" s="2"/>
      <c r="F48113" s="2"/>
      <c r="G48113" s="2"/>
      <c r="H48113" s="2"/>
    </row>
    <row r="48114" spans="2:8">
      <c r="B48114" s="2" t="s">
        <v>48738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41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45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48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42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48746</v>
      </c>
      <c r="C48122" s="2">
        <v>41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48748</v>
      </c>
      <c r="C48124" s="2">
        <v>27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48749</v>
      </c>
      <c r="C48125" s="2">
        <v>28</v>
      </c>
      <c r="D48125" s="2" t="s">
        <v>630</v>
      </c>
      <c r="E48125" s="2"/>
      <c r="F48125" s="2"/>
      <c r="G48125" s="2"/>
      <c r="H48125" s="2"/>
    </row>
    <row r="48126" spans="2:8">
      <c r="B48126" s="2" t="s">
        <v>48750</v>
      </c>
      <c r="C48126" s="2">
        <v>32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48751</v>
      </c>
      <c r="C48127" s="2">
        <v>51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53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58</v>
      </c>
      <c r="D48129" s="2" t="s">
        <v>630</v>
      </c>
      <c r="E48129" s="2"/>
      <c r="F48129" s="2"/>
      <c r="G48129" s="2"/>
      <c r="H48129" s="2"/>
    </row>
    <row r="48130" spans="2:8">
      <c r="B48130" s="2" t="s">
        <v>48754</v>
      </c>
      <c r="C48130" s="2">
        <v>35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14</v>
      </c>
      <c r="D48133" s="2" t="s">
        <v>630</v>
      </c>
      <c r="E48133" s="2"/>
      <c r="F48133" s="2"/>
      <c r="G48133" s="2"/>
      <c r="H48133" s="2"/>
    </row>
    <row r="48134" spans="2:8">
      <c r="B48134" s="2" t="s">
        <v>48758</v>
      </c>
      <c r="C48134" s="2">
        <v>19</v>
      </c>
      <c r="D48134" s="2" t="s">
        <v>630</v>
      </c>
      <c r="E48134" s="2"/>
      <c r="F48134" s="2"/>
      <c r="G48134" s="2"/>
      <c r="H48134" s="2"/>
    </row>
    <row r="48135" spans="2:8">
      <c r="B48135" s="2" t="s">
        <v>48759</v>
      </c>
      <c r="C48135" s="2">
        <v>42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39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45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56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41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48766</v>
      </c>
      <c r="C48142" s="2">
        <v>37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48767</v>
      </c>
      <c r="C48143" s="2">
        <v>34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48768</v>
      </c>
      <c r="C48144" s="2">
        <v>27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48769</v>
      </c>
      <c r="C48145" s="2">
        <v>22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48770</v>
      </c>
      <c r="C48146" s="2">
        <v>24</v>
      </c>
      <c r="D48146" s="2" t="s">
        <v>630</v>
      </c>
      <c r="E48146" s="2"/>
      <c r="F48146" s="2"/>
      <c r="G48146" s="2"/>
      <c r="H48146" s="2"/>
    </row>
    <row r="48147" spans="2:8">
      <c r="B48147" s="2" t="s">
        <v>48771</v>
      </c>
      <c r="C48147" s="2">
        <v>25</v>
      </c>
      <c r="D48147" s="2" t="s">
        <v>630</v>
      </c>
      <c r="E48147" s="2"/>
      <c r="F48147" s="2"/>
      <c r="G48147" s="2"/>
      <c r="H48147" s="2"/>
    </row>
    <row r="48148" spans="2:8">
      <c r="B48148" s="2" t="s">
        <v>48772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37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13</v>
      </c>
      <c r="D48151" s="2" t="s">
        <v>630</v>
      </c>
      <c r="E48151" s="2"/>
      <c r="F48151" s="2"/>
      <c r="G48151" s="2"/>
      <c r="H48151" s="2"/>
    </row>
    <row r="48152" spans="2:8">
      <c r="B48152" s="2" t="s">
        <v>48776</v>
      </c>
      <c r="C48152" s="2">
        <v>19</v>
      </c>
      <c r="D48152" s="2" t="s">
        <v>630</v>
      </c>
      <c r="E48152" s="2"/>
      <c r="F48152" s="2"/>
      <c r="G48152" s="2"/>
      <c r="H48152" s="2"/>
    </row>
    <row r="48153" spans="2:8">
      <c r="B48153" s="2" t="s">
        <v>48777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40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16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36</v>
      </c>
      <c r="D48158" s="2" t="s">
        <v>630</v>
      </c>
      <c r="E48158" s="2"/>
      <c r="F48158" s="2"/>
      <c r="G48158" s="2"/>
      <c r="H48158" s="2"/>
    </row>
    <row r="48159" spans="2:8">
      <c r="B48159" s="2" t="s">
        <v>48783</v>
      </c>
      <c r="C48159" s="2">
        <v>34</v>
      </c>
      <c r="D48159" s="2" t="s">
        <v>630</v>
      </c>
      <c r="E48159" s="2"/>
      <c r="F48159" s="2"/>
      <c r="G48159" s="2"/>
      <c r="H48159" s="2"/>
    </row>
    <row r="48160" spans="2:8">
      <c r="B48160" s="2" t="s">
        <v>48784</v>
      </c>
      <c r="C48160" s="2">
        <v>34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48785</v>
      </c>
      <c r="C48161" s="2">
        <v>34</v>
      </c>
      <c r="D48161" s="2" t="s">
        <v>630</v>
      </c>
      <c r="E48161" s="2"/>
      <c r="F48161" s="2"/>
      <c r="G48161" s="2"/>
      <c r="H48161" s="2"/>
    </row>
    <row r="48162" spans="2:8">
      <c r="B48162" s="2" t="s">
        <v>48786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15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48788</v>
      </c>
      <c r="C48164" s="2">
        <v>15</v>
      </c>
      <c r="D48164" s="2" t="s">
        <v>630</v>
      </c>
      <c r="E48164" s="2"/>
      <c r="F48164" s="2"/>
      <c r="G48164" s="2"/>
      <c r="H48164" s="2"/>
    </row>
    <row r="48165" spans="2:8">
      <c r="B48165" s="2" t="s">
        <v>48789</v>
      </c>
      <c r="C48165" s="2">
        <v>14</v>
      </c>
      <c r="D48165" s="2" t="s">
        <v>630</v>
      </c>
      <c r="E48165" s="2"/>
      <c r="F48165" s="2"/>
      <c r="G48165" s="2"/>
      <c r="H48165" s="2"/>
    </row>
    <row r="48166" spans="2:8">
      <c r="B48166" s="2" t="s">
        <v>48790</v>
      </c>
      <c r="C48166" s="2">
        <v>27</v>
      </c>
      <c r="D48166" s="2" t="s">
        <v>630</v>
      </c>
      <c r="E48166" s="2"/>
      <c r="F48166" s="2"/>
      <c r="G48166" s="2"/>
      <c r="H48166" s="2"/>
    </row>
    <row r="48167" spans="2:8">
      <c r="B48167" s="2" t="s">
        <v>48791</v>
      </c>
      <c r="C48167" s="2">
        <v>15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48792</v>
      </c>
      <c r="C48168" s="2">
        <v>37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48793</v>
      </c>
      <c r="C48169" s="2">
        <v>24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48794</v>
      </c>
      <c r="C48170" s="2">
        <v>40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48795</v>
      </c>
      <c r="C48171" s="2">
        <v>34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48796</v>
      </c>
      <c r="C48172" s="2">
        <v>32</v>
      </c>
      <c r="D48172" s="2" t="s">
        <v>630</v>
      </c>
      <c r="E48172" s="2"/>
      <c r="F48172" s="2"/>
      <c r="G48172" s="2"/>
      <c r="H48172" s="2"/>
    </row>
    <row r="48173" spans="2:8">
      <c r="B48173" s="2" t="s">
        <v>48797</v>
      </c>
      <c r="C48173" s="2">
        <v>30</v>
      </c>
      <c r="D48173" s="2" t="s">
        <v>630</v>
      </c>
      <c r="E48173" s="2"/>
      <c r="F48173" s="2"/>
      <c r="G48173" s="2"/>
      <c r="H48173" s="2"/>
    </row>
    <row r="48174" spans="2:8">
      <c r="B48174" s="2" t="s">
        <v>48798</v>
      </c>
      <c r="C48174" s="2">
        <v>26</v>
      </c>
      <c r="D48174" s="2" t="s">
        <v>630</v>
      </c>
      <c r="E48174" s="2"/>
      <c r="F48174" s="2"/>
      <c r="G48174" s="2"/>
      <c r="H48174" s="2"/>
    </row>
    <row r="48175" spans="2:8">
      <c r="B48175" s="2" t="s">
        <v>48799</v>
      </c>
      <c r="C48175" s="2">
        <v>41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43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44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41</v>
      </c>
      <c r="D48186" s="2" t="s">
        <v>630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630</v>
      </c>
      <c r="E48187" s="2"/>
      <c r="F48187" s="2"/>
      <c r="G48187" s="2"/>
      <c r="H48187" s="2"/>
    </row>
    <row r="48188" spans="2:8">
      <c r="B48188" s="2" t="s">
        <v>48812</v>
      </c>
      <c r="C48188" s="2">
        <v>38</v>
      </c>
      <c r="D48188" s="2" t="s">
        <v>630</v>
      </c>
      <c r="E48188" s="2"/>
      <c r="F48188" s="2"/>
      <c r="G48188" s="2"/>
      <c r="H48188" s="2"/>
    </row>
    <row r="48189" spans="2:8">
      <c r="B48189" s="2" t="s">
        <v>48813</v>
      </c>
      <c r="C48189" s="2">
        <v>39</v>
      </c>
      <c r="D48189" s="2" t="s">
        <v>630</v>
      </c>
      <c r="E48189" s="2"/>
      <c r="F48189" s="2"/>
      <c r="G48189" s="2"/>
      <c r="H48189" s="2"/>
    </row>
    <row r="48190" spans="2:8">
      <c r="B48190" s="2" t="s">
        <v>48814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37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43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46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51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55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58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41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42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47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39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41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43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36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39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28</v>
      </c>
      <c r="D48209" s="2" t="s">
        <v>630</v>
      </c>
      <c r="E48209" s="2"/>
      <c r="F48209" s="2"/>
      <c r="G48209" s="2"/>
      <c r="H48209" s="2"/>
    </row>
    <row r="48210" spans="2:8">
      <c r="B48210" s="2" t="s">
        <v>48834</v>
      </c>
      <c r="C48210" s="2">
        <v>28</v>
      </c>
      <c r="D48210" s="2" t="s">
        <v>630</v>
      </c>
      <c r="E48210" s="2"/>
      <c r="F48210" s="2"/>
      <c r="G48210" s="2"/>
      <c r="H48210" s="2"/>
    </row>
    <row r="48211" spans="2:8">
      <c r="B48211" s="2" t="s">
        <v>48835</v>
      </c>
      <c r="C48211" s="2">
        <v>27</v>
      </c>
      <c r="D48211" s="2" t="s">
        <v>630</v>
      </c>
      <c r="E48211" s="2"/>
      <c r="F48211" s="2"/>
      <c r="G48211" s="2"/>
      <c r="H48211" s="2"/>
    </row>
    <row r="48212" spans="2:8">
      <c r="B48212" s="2" t="s">
        <v>48836</v>
      </c>
      <c r="C48212" s="2">
        <v>26</v>
      </c>
      <c r="D48212" s="2" t="s">
        <v>630</v>
      </c>
      <c r="E48212" s="2"/>
      <c r="F48212" s="2"/>
      <c r="G48212" s="2"/>
      <c r="H48212" s="2"/>
    </row>
    <row r="48213" spans="2:8">
      <c r="B48213" s="2" t="s">
        <v>48837</v>
      </c>
      <c r="C48213" s="2">
        <v>43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17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45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47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53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45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48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52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38</v>
      </c>
      <c r="D48223" s="2" t="s">
        <v>630</v>
      </c>
      <c r="E48223" s="2"/>
      <c r="F48223" s="2"/>
      <c r="G48223" s="2"/>
      <c r="H48223" s="2"/>
    </row>
    <row r="48224" spans="2:8">
      <c r="B48224" s="2" t="s">
        <v>48848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37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42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45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48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50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51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55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33</v>
      </c>
      <c r="D48234" s="2" t="s">
        <v>630</v>
      </c>
      <c r="E48234" s="2"/>
      <c r="F48234" s="2"/>
      <c r="G48234" s="2"/>
      <c r="H48234" s="2"/>
    </row>
    <row r="48235" spans="2:8">
      <c r="B48235" s="2" t="s">
        <v>48859</v>
      </c>
      <c r="C48235" s="2">
        <v>35</v>
      </c>
      <c r="D48235" s="2" t="s">
        <v>630</v>
      </c>
      <c r="E48235" s="2"/>
      <c r="F48235" s="2"/>
      <c r="G48235" s="2"/>
      <c r="H48235" s="2"/>
    </row>
    <row r="48236" spans="2:8">
      <c r="B48236" s="2" t="s">
        <v>48860</v>
      </c>
      <c r="C48236" s="2">
        <v>36</v>
      </c>
      <c r="D48236" s="2" t="s">
        <v>630</v>
      </c>
      <c r="E48236" s="2"/>
      <c r="F48236" s="2"/>
      <c r="G48236" s="2"/>
      <c r="H48236" s="2"/>
    </row>
    <row r="48237" spans="2:8">
      <c r="B48237" s="2" t="s">
        <v>48861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40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43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34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48869</v>
      </c>
      <c r="C48245" s="2">
        <v>32</v>
      </c>
      <c r="D48245" s="2" t="s">
        <v>630</v>
      </c>
      <c r="E48245" s="2"/>
      <c r="F48245" s="2"/>
      <c r="G48245" s="2"/>
      <c r="H48245" s="2"/>
    </row>
    <row r="48246" spans="2:8">
      <c r="B48246" s="2" t="s">
        <v>48870</v>
      </c>
      <c r="C48246" s="2">
        <v>34</v>
      </c>
      <c r="D48246" s="2" t="s">
        <v>630</v>
      </c>
      <c r="E48246" s="2"/>
      <c r="F48246" s="2"/>
      <c r="G48246" s="2"/>
      <c r="H48246" s="2"/>
    </row>
    <row r="48247" spans="2:8">
      <c r="B48247" s="2" t="s">
        <v>48871</v>
      </c>
      <c r="C48247" s="2">
        <v>33</v>
      </c>
      <c r="D48247" s="2" t="s">
        <v>630</v>
      </c>
      <c r="E48247" s="2"/>
      <c r="F48247" s="2"/>
      <c r="G48247" s="2"/>
      <c r="H48247" s="2"/>
    </row>
    <row r="48248" spans="2:8">
      <c r="B48248" s="2" t="s">
        <v>48872</v>
      </c>
      <c r="C48248" s="2">
        <v>41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48873</v>
      </c>
      <c r="C48249" s="2">
        <v>40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48874</v>
      </c>
      <c r="C48250" s="2">
        <v>37</v>
      </c>
      <c r="D48250" s="2" t="s">
        <v>630</v>
      </c>
      <c r="E48250" s="2"/>
      <c r="F48250" s="2"/>
      <c r="G48250" s="2"/>
      <c r="H48250" s="2"/>
    </row>
    <row r="48251" spans="2:8">
      <c r="B48251" s="2" t="s">
        <v>48875</v>
      </c>
      <c r="C48251" s="2">
        <v>13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13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29</v>
      </c>
      <c r="D48253" s="2" t="s">
        <v>630</v>
      </c>
      <c r="E48253" s="2"/>
      <c r="F48253" s="2"/>
      <c r="G48253" s="2"/>
      <c r="H48253" s="2"/>
    </row>
    <row r="48254" spans="2:8">
      <c r="B48254" s="2" t="s">
        <v>48878</v>
      </c>
      <c r="C48254" s="2">
        <v>30</v>
      </c>
      <c r="D48254" s="2" t="s">
        <v>630</v>
      </c>
      <c r="E48254" s="2"/>
      <c r="F48254" s="2"/>
      <c r="G48254" s="2"/>
      <c r="H48254" s="2"/>
    </row>
    <row r="48255" spans="2:8">
      <c r="B48255" s="2" t="s">
        <v>48879</v>
      </c>
      <c r="C48255" s="2">
        <v>30</v>
      </c>
      <c r="D48255" s="2" t="s">
        <v>630</v>
      </c>
      <c r="E48255" s="2"/>
      <c r="F48255" s="2"/>
      <c r="G48255" s="2"/>
      <c r="H48255" s="2"/>
    </row>
    <row r="48256" spans="2:8">
      <c r="B48256" s="2" t="s">
        <v>48880</v>
      </c>
      <c r="C48256" s="2">
        <v>50</v>
      </c>
      <c r="D48256" s="2" t="s">
        <v>630</v>
      </c>
      <c r="E48256" s="2"/>
      <c r="F48256" s="2"/>
      <c r="G48256" s="2"/>
      <c r="H48256" s="2"/>
    </row>
    <row r="48257" spans="2:8">
      <c r="B48257" s="2" t="s">
        <v>48881</v>
      </c>
      <c r="C48257" s="2">
        <v>46</v>
      </c>
      <c r="D48257" s="2" t="s">
        <v>630</v>
      </c>
      <c r="E48257" s="2"/>
      <c r="F48257" s="2"/>
      <c r="G48257" s="2"/>
      <c r="H48257" s="2"/>
    </row>
    <row r="48258" spans="2:8">
      <c r="B48258" s="2" t="s">
        <v>48882</v>
      </c>
      <c r="C48258" s="2">
        <v>44</v>
      </c>
      <c r="D48258" s="2" t="s">
        <v>630</v>
      </c>
      <c r="E48258" s="2"/>
      <c r="F48258" s="2"/>
      <c r="G48258" s="2"/>
      <c r="H48258" s="2"/>
    </row>
    <row r="48259" spans="2:8">
      <c r="B48259" s="2" t="s">
        <v>48883</v>
      </c>
      <c r="C48259" s="2">
        <v>44</v>
      </c>
      <c r="D48259" s="2" t="s">
        <v>630</v>
      </c>
      <c r="E48259" s="2"/>
      <c r="F48259" s="2"/>
      <c r="G48259" s="2"/>
      <c r="H48259" s="2"/>
    </row>
    <row r="48260" spans="2:8">
      <c r="B48260" s="2" t="s">
        <v>48884</v>
      </c>
      <c r="C48260" s="2">
        <v>41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48885</v>
      </c>
      <c r="C48261" s="2">
        <v>37</v>
      </c>
      <c r="D48261" s="2" t="s">
        <v>630</v>
      </c>
      <c r="E48261" s="2"/>
      <c r="F48261" s="2"/>
      <c r="G48261" s="2"/>
      <c r="H48261" s="2"/>
    </row>
    <row r="48262" spans="2:8">
      <c r="B48262" s="2" t="s">
        <v>48886</v>
      </c>
      <c r="C48262" s="2">
        <v>36</v>
      </c>
      <c r="D48262" s="2" t="s">
        <v>630</v>
      </c>
      <c r="E48262" s="2"/>
      <c r="F48262" s="2"/>
      <c r="G48262" s="2"/>
      <c r="H48262" s="2"/>
    </row>
    <row r="48263" spans="2:8">
      <c r="B48263" s="2" t="s">
        <v>48887</v>
      </c>
      <c r="C48263" s="2">
        <v>34</v>
      </c>
      <c r="D48263" s="2" t="s">
        <v>630</v>
      </c>
      <c r="E48263" s="2"/>
      <c r="F48263" s="2"/>
      <c r="G48263" s="2"/>
      <c r="H48263" s="2"/>
    </row>
    <row r="48264" spans="2:8">
      <c r="B48264" s="2" t="s">
        <v>48888</v>
      </c>
      <c r="C48264" s="2">
        <v>32</v>
      </c>
      <c r="D48264" s="2" t="s">
        <v>630</v>
      </c>
      <c r="E48264" s="2"/>
      <c r="F48264" s="2"/>
      <c r="G48264" s="2"/>
      <c r="H48264" s="2"/>
    </row>
    <row r="48265" spans="2:8">
      <c r="B48265" s="2" t="s">
        <v>48889</v>
      </c>
      <c r="C48265" s="2">
        <v>27</v>
      </c>
      <c r="D48265" s="2" t="s">
        <v>630</v>
      </c>
      <c r="E48265" s="2"/>
      <c r="F48265" s="2"/>
      <c r="G48265" s="2"/>
      <c r="H48265" s="2"/>
    </row>
    <row r="48266" spans="2:8">
      <c r="B48266" s="2" t="s">
        <v>48890</v>
      </c>
      <c r="C48266" s="2">
        <v>9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48891</v>
      </c>
      <c r="C48267" s="2">
        <v>40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45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46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39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40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35</v>
      </c>
      <c r="D48274" s="2" t="s">
        <v>630</v>
      </c>
      <c r="E48274" s="2"/>
      <c r="F48274" s="2"/>
      <c r="G48274" s="2"/>
      <c r="H48274" s="2"/>
    </row>
    <row r="48275" spans="2:8">
      <c r="B48275" s="2" t="s">
        <v>48899</v>
      </c>
      <c r="C48275" s="2">
        <v>35</v>
      </c>
      <c r="D48275" s="2" t="s">
        <v>630</v>
      </c>
      <c r="E48275" s="2"/>
      <c r="F48275" s="2"/>
      <c r="G48275" s="2"/>
      <c r="H48275" s="2"/>
    </row>
    <row r="48276" spans="2:8">
      <c r="B48276" s="2" t="s">
        <v>48900</v>
      </c>
      <c r="C48276" s="2">
        <v>33</v>
      </c>
      <c r="D48276" s="2" t="s">
        <v>630</v>
      </c>
      <c r="E48276" s="2"/>
      <c r="F48276" s="2"/>
      <c r="G48276" s="2"/>
      <c r="H48276" s="2"/>
    </row>
    <row r="48277" spans="2:8">
      <c r="B48277" s="2" t="s">
        <v>48901</v>
      </c>
      <c r="C48277" s="2">
        <v>34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48902</v>
      </c>
      <c r="C48278" s="2">
        <v>36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48903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37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40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41</v>
      </c>
      <c r="D48283" s="2" t="s">
        <v>630</v>
      </c>
      <c r="E48283" s="2"/>
      <c r="F48283" s="2"/>
      <c r="G48283" s="2"/>
      <c r="H48283" s="2"/>
    </row>
    <row r="48284" spans="2:8">
      <c r="B48284" s="2" t="s">
        <v>48908</v>
      </c>
      <c r="C48284" s="2">
        <v>38</v>
      </c>
      <c r="D48284" s="2" t="s">
        <v>630</v>
      </c>
      <c r="E48284" s="2"/>
      <c r="F48284" s="2"/>
      <c r="G48284" s="2"/>
      <c r="H48284" s="2"/>
    </row>
    <row r="48285" spans="2:8">
      <c r="B48285" s="2" t="s">
        <v>48909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34</v>
      </c>
      <c r="D48288" s="2" t="s">
        <v>630</v>
      </c>
      <c r="E48288" s="2"/>
      <c r="F48288" s="2"/>
      <c r="G48288" s="2"/>
      <c r="H48288" s="2"/>
    </row>
    <row r="48289" spans="2:8">
      <c r="B48289" s="2" t="s">
        <v>48913</v>
      </c>
      <c r="C48289" s="2">
        <v>31</v>
      </c>
      <c r="D48289" s="2" t="s">
        <v>630</v>
      </c>
      <c r="E48289" s="2"/>
      <c r="F48289" s="2"/>
      <c r="G48289" s="2"/>
      <c r="H48289" s="2"/>
    </row>
    <row r="48290" spans="2:8">
      <c r="B48290" s="2" t="s">
        <v>48914</v>
      </c>
      <c r="C48290" s="2">
        <v>22</v>
      </c>
      <c r="D48290" s="2" t="s">
        <v>630</v>
      </c>
      <c r="E48290" s="2"/>
      <c r="F48290" s="2"/>
      <c r="G48290" s="2"/>
      <c r="H48290" s="2"/>
    </row>
    <row r="48291" spans="2:8">
      <c r="B48291" s="2" t="s">
        <v>48915</v>
      </c>
      <c r="C48291" s="2">
        <v>22</v>
      </c>
      <c r="D48291" s="2" t="s">
        <v>630</v>
      </c>
      <c r="E48291" s="2"/>
      <c r="F48291" s="2"/>
      <c r="G48291" s="2"/>
      <c r="H48291" s="2"/>
    </row>
    <row r="48292" spans="2:8">
      <c r="B48292" s="2" t="s">
        <v>48916</v>
      </c>
      <c r="C48292" s="2">
        <v>20</v>
      </c>
      <c r="D48292" s="2" t="s">
        <v>630</v>
      </c>
      <c r="E48292" s="2"/>
      <c r="F48292" s="2"/>
      <c r="G48292" s="2"/>
      <c r="H48292" s="2"/>
    </row>
    <row r="48293" spans="2:8">
      <c r="B48293" s="2" t="s">
        <v>48917</v>
      </c>
      <c r="C48293" s="2">
        <v>17</v>
      </c>
      <c r="D48293" s="2" t="s">
        <v>630</v>
      </c>
      <c r="E48293" s="2"/>
      <c r="F48293" s="2"/>
      <c r="G48293" s="2"/>
      <c r="H48293" s="2"/>
    </row>
    <row r="48294" spans="2:8">
      <c r="B48294" s="2" t="s">
        <v>48918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36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41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55</v>
      </c>
      <c r="D48298" s="2" t="s">
        <v>630</v>
      </c>
      <c r="E48298" s="2"/>
      <c r="F48298" s="2"/>
      <c r="G48298" s="2"/>
      <c r="H48298" s="2"/>
    </row>
    <row r="48299" spans="2:8">
      <c r="B48299" s="2" t="s">
        <v>48923</v>
      </c>
      <c r="C48299" s="2">
        <v>54</v>
      </c>
      <c r="D48299" s="2" t="s">
        <v>630</v>
      </c>
      <c r="E48299" s="2"/>
      <c r="F48299" s="2"/>
      <c r="G48299" s="2"/>
      <c r="H48299" s="2"/>
    </row>
    <row r="48300" spans="2:8">
      <c r="B48300" s="2" t="s">
        <v>48924</v>
      </c>
      <c r="C48300" s="2">
        <v>51</v>
      </c>
      <c r="D48300" s="2" t="s">
        <v>630</v>
      </c>
      <c r="E48300" s="2"/>
      <c r="F48300" s="2"/>
      <c r="G48300" s="2"/>
      <c r="H48300" s="2"/>
    </row>
    <row r="48301" spans="2:8">
      <c r="B48301" s="2" t="s">
        <v>48925</v>
      </c>
      <c r="C48301" s="2">
        <v>43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52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49</v>
      </c>
      <c r="D48303" s="2" t="s">
        <v>630</v>
      </c>
      <c r="E48303" s="2"/>
      <c r="F48303" s="2"/>
      <c r="G48303" s="2"/>
      <c r="H48303" s="2"/>
    </row>
    <row r="48304" spans="2:8">
      <c r="B48304" s="2" t="s">
        <v>48928</v>
      </c>
      <c r="C48304" s="2">
        <v>38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48929</v>
      </c>
      <c r="C48305" s="2">
        <v>28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48930</v>
      </c>
      <c r="C48306" s="2">
        <v>36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38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41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40</v>
      </c>
      <c r="D48310" s="2" t="s">
        <v>630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630</v>
      </c>
      <c r="E48311" s="2"/>
      <c r="F48311" s="2"/>
      <c r="G48311" s="2"/>
      <c r="H48311" s="2"/>
    </row>
    <row r="48312" spans="2:8">
      <c r="B48312" s="2" t="s">
        <v>48936</v>
      </c>
      <c r="C48312" s="2">
        <v>40</v>
      </c>
      <c r="D48312" s="2" t="s">
        <v>630</v>
      </c>
      <c r="E48312" s="2"/>
      <c r="F48312" s="2"/>
      <c r="G48312" s="2"/>
      <c r="H48312" s="2"/>
    </row>
    <row r="48313" spans="2:8">
      <c r="B48313" s="2" t="s">
        <v>48937</v>
      </c>
      <c r="C48313" s="2">
        <v>40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48938</v>
      </c>
      <c r="C48314" s="2">
        <v>51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39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48940</v>
      </c>
      <c r="C48316" s="2">
        <v>43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43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43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43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43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15</v>
      </c>
      <c r="D48322" s="2" t="s">
        <v>630</v>
      </c>
      <c r="E48322" s="2"/>
      <c r="F48322" s="2"/>
      <c r="G48322" s="2"/>
      <c r="H48322" s="2"/>
    </row>
    <row r="48323" spans="2:8">
      <c r="B48323" s="2" t="s">
        <v>48947</v>
      </c>
      <c r="C48323" s="2">
        <v>23</v>
      </c>
      <c r="D48323" s="2" t="s">
        <v>630</v>
      </c>
      <c r="E48323" s="2"/>
      <c r="F48323" s="2"/>
      <c r="G48323" s="2"/>
      <c r="H48323" s="2"/>
    </row>
    <row r="48324" spans="2:8">
      <c r="B48324" s="2" t="s">
        <v>48948</v>
      </c>
      <c r="C48324" s="2">
        <v>39</v>
      </c>
      <c r="D48324" s="2" t="s">
        <v>630</v>
      </c>
      <c r="E48324" s="2"/>
      <c r="F48324" s="2"/>
      <c r="G48324" s="2"/>
      <c r="H48324" s="2"/>
    </row>
    <row r="48325" spans="2:8">
      <c r="B48325" s="2" t="s">
        <v>48949</v>
      </c>
      <c r="C48325" s="2">
        <v>34</v>
      </c>
      <c r="D48325" s="2" t="s">
        <v>630</v>
      </c>
      <c r="E48325" s="2"/>
      <c r="F48325" s="2"/>
      <c r="G48325" s="2"/>
      <c r="H48325" s="2"/>
    </row>
    <row r="48326" spans="2:8">
      <c r="B48326" s="2" t="s">
        <v>48950</v>
      </c>
      <c r="C48326" s="2">
        <v>30</v>
      </c>
      <c r="D48326" s="2" t="s">
        <v>630</v>
      </c>
      <c r="E48326" s="2"/>
      <c r="F48326" s="2"/>
      <c r="G48326" s="2"/>
      <c r="H48326" s="2"/>
    </row>
    <row r="48327" spans="2:8">
      <c r="B48327" s="2" t="s">
        <v>48951</v>
      </c>
      <c r="C48327" s="2">
        <v>28</v>
      </c>
      <c r="D48327" s="2" t="s">
        <v>630</v>
      </c>
      <c r="E48327" s="2"/>
      <c r="F48327" s="2"/>
      <c r="G48327" s="2"/>
      <c r="H48327" s="2"/>
    </row>
    <row r="48328" spans="2:8">
      <c r="B48328" s="2" t="s">
        <v>48952</v>
      </c>
      <c r="C48328" s="2">
        <v>28</v>
      </c>
      <c r="D48328" s="2" t="s">
        <v>630</v>
      </c>
      <c r="E48328" s="2"/>
      <c r="F48328" s="2"/>
      <c r="G48328" s="2"/>
      <c r="H48328" s="2"/>
    </row>
    <row r="48329" spans="2:8">
      <c r="B48329" s="2" t="s">
        <v>48953</v>
      </c>
      <c r="C48329" s="2">
        <v>29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48954</v>
      </c>
      <c r="C48330" s="2">
        <v>30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48955</v>
      </c>
      <c r="C48331" s="2">
        <v>30</v>
      </c>
      <c r="D48331" s="2" t="s">
        <v>630</v>
      </c>
      <c r="E48331" s="2"/>
      <c r="F48331" s="2"/>
      <c r="G48331" s="2"/>
      <c r="H48331" s="2"/>
    </row>
    <row r="48332" spans="2:8">
      <c r="B48332" s="2" t="s">
        <v>48956</v>
      </c>
      <c r="C48332" s="2">
        <v>50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52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46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48959</v>
      </c>
      <c r="C48335" s="2">
        <v>48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48960</v>
      </c>
      <c r="C48336" s="2">
        <v>48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48961</v>
      </c>
      <c r="C48337" s="2">
        <v>47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48962</v>
      </c>
      <c r="C48338" s="2">
        <v>66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75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49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61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73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41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34</v>
      </c>
      <c r="D48348" s="2" t="s">
        <v>630</v>
      </c>
      <c r="E48348" s="2"/>
      <c r="F48348" s="2"/>
      <c r="G48348" s="2"/>
      <c r="H48348" s="2"/>
    </row>
    <row r="48349" spans="2:8">
      <c r="B48349" s="2" t="s">
        <v>48973</v>
      </c>
      <c r="C48349" s="2">
        <v>34</v>
      </c>
      <c r="D48349" s="2" t="s">
        <v>630</v>
      </c>
      <c r="E48349" s="2"/>
      <c r="F48349" s="2"/>
      <c r="G48349" s="2"/>
      <c r="H48349" s="2"/>
    </row>
    <row r="48350" spans="2:8">
      <c r="B48350" s="2" t="s">
        <v>48974</v>
      </c>
      <c r="C48350" s="2">
        <v>56</v>
      </c>
      <c r="D48350" s="2" t="s">
        <v>630</v>
      </c>
      <c r="E48350" s="2"/>
      <c r="F48350" s="2"/>
      <c r="G48350" s="2"/>
      <c r="H48350" s="2"/>
    </row>
    <row r="48351" spans="2:8">
      <c r="B48351" s="2" t="s">
        <v>48975</v>
      </c>
      <c r="C48351" s="2">
        <v>54</v>
      </c>
      <c r="D48351" s="2" t="s">
        <v>630</v>
      </c>
      <c r="E48351" s="2"/>
      <c r="F48351" s="2"/>
      <c r="G48351" s="2"/>
      <c r="H48351" s="2"/>
    </row>
    <row r="48352" spans="2:8">
      <c r="B48352" s="2" t="s">
        <v>48976</v>
      </c>
      <c r="C48352" s="2">
        <v>39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44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46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36</v>
      </c>
      <c r="D48355" s="2" t="s">
        <v>630</v>
      </c>
      <c r="E48355" s="2"/>
      <c r="F48355" s="2"/>
      <c r="G48355" s="2"/>
      <c r="H48355" s="2"/>
    </row>
    <row r="48356" spans="2:8">
      <c r="B48356" s="2" t="s">
        <v>48980</v>
      </c>
      <c r="C48356" s="2">
        <v>39</v>
      </c>
      <c r="D48356" s="2" t="s">
        <v>630</v>
      </c>
      <c r="E48356" s="2"/>
      <c r="F48356" s="2"/>
      <c r="G48356" s="2"/>
      <c r="H48356" s="2"/>
    </row>
    <row r="48357" spans="2:8">
      <c r="B48357" s="2" t="s">
        <v>48981</v>
      </c>
      <c r="C48357" s="2">
        <v>47</v>
      </c>
      <c r="D48357" s="2" t="s">
        <v>630</v>
      </c>
      <c r="E48357" s="2"/>
      <c r="F48357" s="2"/>
      <c r="G48357" s="2"/>
      <c r="H48357" s="2"/>
    </row>
    <row r="48358" spans="2:8">
      <c r="B48358" s="2" t="s">
        <v>48982</v>
      </c>
      <c r="C48358" s="2">
        <v>46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48983</v>
      </c>
      <c r="C48359" s="2">
        <v>45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48984</v>
      </c>
      <c r="C48360" s="2">
        <v>42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48985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38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39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40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45</v>
      </c>
      <c r="D48372" s="2" t="s">
        <v>630</v>
      </c>
      <c r="E48372" s="2"/>
      <c r="F48372" s="2"/>
      <c r="G48372" s="2"/>
      <c r="H48372" s="2"/>
    </row>
    <row r="48373" spans="2:8">
      <c r="B48373" s="2" t="s">
        <v>48997</v>
      </c>
      <c r="C48373" s="2">
        <v>44</v>
      </c>
      <c r="D48373" s="2" t="s">
        <v>630</v>
      </c>
      <c r="E48373" s="2"/>
      <c r="F48373" s="2"/>
      <c r="G48373" s="2"/>
      <c r="H48373" s="2"/>
    </row>
    <row r="48374" spans="2:8">
      <c r="B48374" s="2" t="s">
        <v>48998</v>
      </c>
      <c r="C48374" s="2">
        <v>44</v>
      </c>
      <c r="D48374" s="2" t="s">
        <v>630</v>
      </c>
      <c r="E48374" s="2"/>
      <c r="F48374" s="2"/>
      <c r="G48374" s="2"/>
      <c r="H48374" s="2"/>
    </row>
    <row r="48375" spans="2:8">
      <c r="B48375" s="2" t="s">
        <v>48999</v>
      </c>
      <c r="C48375" s="2">
        <v>41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49000</v>
      </c>
      <c r="C48376" s="2">
        <v>43</v>
      </c>
      <c r="D48376" s="2" t="s">
        <v>630</v>
      </c>
      <c r="E48376" s="2"/>
      <c r="F48376" s="2"/>
      <c r="G48376" s="2"/>
      <c r="H48376" s="2"/>
    </row>
    <row r="48377" spans="2:8">
      <c r="B48377" s="2" t="s">
        <v>49001</v>
      </c>
      <c r="C48377" s="2">
        <v>42</v>
      </c>
      <c r="D48377" s="2" t="s">
        <v>630</v>
      </c>
      <c r="E48377" s="2"/>
      <c r="F48377" s="2"/>
      <c r="G48377" s="2"/>
      <c r="H48377" s="2"/>
    </row>
    <row r="48378" spans="2:8">
      <c r="B48378" s="2" t="s">
        <v>49002</v>
      </c>
      <c r="C48378" s="2">
        <v>44</v>
      </c>
      <c r="D48378" s="2" t="s">
        <v>630</v>
      </c>
      <c r="E48378" s="2"/>
      <c r="F48378" s="2"/>
      <c r="G48378" s="2"/>
      <c r="H48378" s="2"/>
    </row>
    <row r="48379" spans="2:8">
      <c r="B48379" s="2" t="s">
        <v>49003</v>
      </c>
      <c r="C48379" s="2">
        <v>41</v>
      </c>
      <c r="D48379" s="2" t="s">
        <v>630</v>
      </c>
      <c r="E48379" s="2"/>
      <c r="F48379" s="2"/>
      <c r="G48379" s="2"/>
      <c r="H48379" s="2"/>
    </row>
    <row r="48380" spans="2:8">
      <c r="B48380" s="2" t="s">
        <v>49004</v>
      </c>
      <c r="C48380" s="2">
        <v>39</v>
      </c>
      <c r="D48380" s="2" t="s">
        <v>630</v>
      </c>
      <c r="E48380" s="2"/>
      <c r="F48380" s="2"/>
      <c r="G48380" s="2"/>
      <c r="H48380" s="2"/>
    </row>
    <row r="48381" spans="2:8">
      <c r="B48381" s="2" t="s">
        <v>49005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13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42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49008</v>
      </c>
      <c r="C48384" s="2">
        <v>40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49009</v>
      </c>
      <c r="C48385" s="2">
        <v>29</v>
      </c>
      <c r="D48385" s="2" t="s">
        <v>630</v>
      </c>
      <c r="E48385" s="2"/>
      <c r="F48385" s="2"/>
      <c r="G48385" s="2"/>
      <c r="H48385" s="2"/>
    </row>
    <row r="48386" spans="2:8">
      <c r="B48386" s="2" t="s">
        <v>49010</v>
      </c>
      <c r="C48386" s="2">
        <v>30</v>
      </c>
      <c r="D48386" s="2" t="s">
        <v>630</v>
      </c>
      <c r="E48386" s="2"/>
      <c r="F48386" s="2"/>
      <c r="G48386" s="2"/>
      <c r="H48386" s="2"/>
    </row>
    <row r="48387" spans="2:8">
      <c r="B48387" s="2" t="s">
        <v>49011</v>
      </c>
      <c r="C48387" s="2">
        <v>30</v>
      </c>
      <c r="D48387" s="2" t="s">
        <v>630</v>
      </c>
      <c r="E48387" s="2"/>
      <c r="F48387" s="2"/>
      <c r="G48387" s="2"/>
      <c r="H48387" s="2"/>
    </row>
    <row r="48388" spans="2:8">
      <c r="B48388" s="2" t="s">
        <v>49012</v>
      </c>
      <c r="C48388" s="2">
        <v>30</v>
      </c>
      <c r="D48388" s="2" t="s">
        <v>630</v>
      </c>
      <c r="E48388" s="2"/>
      <c r="F48388" s="2"/>
      <c r="G48388" s="2"/>
      <c r="H48388" s="2"/>
    </row>
    <row r="48389" spans="2:8">
      <c r="B48389" s="2" t="s">
        <v>49013</v>
      </c>
      <c r="C48389" s="2">
        <v>27</v>
      </c>
      <c r="D48389" s="2" t="s">
        <v>630</v>
      </c>
      <c r="E48389" s="2"/>
      <c r="F48389" s="2"/>
      <c r="G48389" s="2"/>
      <c r="H48389" s="2"/>
    </row>
    <row r="48390" spans="2:8">
      <c r="B48390" s="2" t="s">
        <v>49014</v>
      </c>
      <c r="C48390" s="2">
        <v>28</v>
      </c>
      <c r="D48390" s="2" t="s">
        <v>630</v>
      </c>
      <c r="E48390" s="2"/>
      <c r="F48390" s="2"/>
      <c r="G48390" s="2"/>
      <c r="H48390" s="2"/>
    </row>
    <row r="48391" spans="2:8">
      <c r="B48391" s="2" t="s">
        <v>49015</v>
      </c>
      <c r="C48391" s="2">
        <v>38</v>
      </c>
      <c r="D48391" s="2" t="s">
        <v>630</v>
      </c>
      <c r="E48391" s="2"/>
      <c r="F48391" s="2"/>
      <c r="G48391" s="2"/>
      <c r="H48391" s="2"/>
    </row>
    <row r="48392" spans="2:8">
      <c r="B48392" s="2" t="s">
        <v>49016</v>
      </c>
      <c r="C48392" s="2">
        <v>38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43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46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9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17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15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40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49024</v>
      </c>
      <c r="C48400" s="2">
        <v>35</v>
      </c>
      <c r="D48400" s="2" t="s">
        <v>630</v>
      </c>
      <c r="E48400" s="2"/>
      <c r="F48400" s="2"/>
      <c r="G48400" s="2"/>
      <c r="H48400" s="2"/>
    </row>
    <row r="48401" spans="2:8">
      <c r="B48401" s="2" t="s">
        <v>49025</v>
      </c>
      <c r="C48401" s="2">
        <v>33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36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45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48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19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35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37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40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41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21</v>
      </c>
      <c r="D48412" s="2" t="s">
        <v>630</v>
      </c>
      <c r="E48412" s="2"/>
      <c r="F48412" s="2"/>
      <c r="G48412" s="2"/>
      <c r="H48412" s="2"/>
    </row>
    <row r="48413" spans="2:8">
      <c r="B48413" s="2" t="s">
        <v>49037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35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37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40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43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43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48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15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21</v>
      </c>
      <c r="D48429" s="2" t="s">
        <v>630</v>
      </c>
      <c r="E48429" s="2"/>
      <c r="F48429" s="2"/>
      <c r="G48429" s="2"/>
      <c r="H48429" s="2"/>
    </row>
    <row r="48430" spans="2:8">
      <c r="B48430" s="2" t="s">
        <v>49054</v>
      </c>
      <c r="C48430" s="2">
        <v>21</v>
      </c>
      <c r="D48430" s="2" t="s">
        <v>630</v>
      </c>
      <c r="E48430" s="2"/>
      <c r="F48430" s="2"/>
      <c r="G48430" s="2"/>
      <c r="H48430" s="2"/>
    </row>
    <row r="48431" spans="2:8">
      <c r="B48431" s="2" t="s">
        <v>49055</v>
      </c>
      <c r="C48431" s="2">
        <v>21</v>
      </c>
      <c r="D48431" s="2" t="s">
        <v>630</v>
      </c>
      <c r="E48431" s="2"/>
      <c r="F48431" s="2"/>
      <c r="G48431" s="2"/>
      <c r="H48431" s="2"/>
    </row>
    <row r="48432" spans="2:8">
      <c r="B48432" s="2" t="s">
        <v>49056</v>
      </c>
      <c r="C48432" s="2">
        <v>22</v>
      </c>
      <c r="D48432" s="2" t="s">
        <v>630</v>
      </c>
      <c r="E48432" s="2"/>
      <c r="F48432" s="2"/>
      <c r="G48432" s="2"/>
      <c r="H48432" s="2"/>
    </row>
    <row r="48433" spans="2:8">
      <c r="B48433" s="2" t="s">
        <v>49057</v>
      </c>
      <c r="C48433" s="2">
        <v>23</v>
      </c>
      <c r="D48433" s="2" t="s">
        <v>630</v>
      </c>
      <c r="E48433" s="2"/>
      <c r="F48433" s="2"/>
      <c r="G48433" s="2"/>
      <c r="H48433" s="2"/>
    </row>
    <row r="48434" spans="2:8">
      <c r="B48434" s="2" t="s">
        <v>49058</v>
      </c>
      <c r="C48434" s="2">
        <v>38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42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42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27</v>
      </c>
      <c r="D48437" s="2" t="s">
        <v>630</v>
      </c>
      <c r="E48437" s="2"/>
      <c r="F48437" s="2"/>
      <c r="G48437" s="2"/>
      <c r="H48437" s="2"/>
    </row>
    <row r="48438" spans="2:8">
      <c r="B48438" s="2" t="s">
        <v>49062</v>
      </c>
      <c r="C48438" s="2">
        <v>26</v>
      </c>
      <c r="D48438" s="2" t="s">
        <v>630</v>
      </c>
      <c r="E48438" s="2"/>
      <c r="F48438" s="2"/>
      <c r="G48438" s="2"/>
      <c r="H48438" s="2"/>
    </row>
    <row r="48439" spans="2:8">
      <c r="B48439" s="2" t="s">
        <v>49063</v>
      </c>
      <c r="C48439" s="2">
        <v>25</v>
      </c>
      <c r="D48439" s="2" t="s">
        <v>630</v>
      </c>
      <c r="E48439" s="2"/>
      <c r="F48439" s="2"/>
      <c r="G48439" s="2"/>
      <c r="H48439" s="2"/>
    </row>
    <row r="48440" spans="2:8">
      <c r="B48440" s="2" t="s">
        <v>49064</v>
      </c>
      <c r="C48440" s="2">
        <v>25</v>
      </c>
      <c r="D48440" s="2" t="s">
        <v>630</v>
      </c>
      <c r="E48440" s="2"/>
      <c r="F48440" s="2"/>
      <c r="G48440" s="2"/>
      <c r="H48440" s="2"/>
    </row>
    <row r="48441" spans="2:8">
      <c r="B48441" s="2" t="s">
        <v>49065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38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39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40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19</v>
      </c>
      <c r="D48448" s="2" t="s">
        <v>630</v>
      </c>
      <c r="E48448" s="2"/>
      <c r="F48448" s="2"/>
      <c r="G48448" s="2"/>
      <c r="H48448" s="2"/>
    </row>
    <row r="48449" spans="2:8">
      <c r="B48449" s="2" t="s">
        <v>49073</v>
      </c>
      <c r="C48449" s="2">
        <v>24</v>
      </c>
      <c r="D48449" s="2" t="s">
        <v>630</v>
      </c>
      <c r="E48449" s="2"/>
      <c r="F48449" s="2"/>
      <c r="G48449" s="2"/>
      <c r="H48449" s="2"/>
    </row>
    <row r="48450" spans="2:8">
      <c r="B48450" s="2" t="s">
        <v>49074</v>
      </c>
      <c r="C48450" s="2">
        <v>26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49075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47</v>
      </c>
      <c r="D48455" s="2" t="s">
        <v>630</v>
      </c>
      <c r="E48455" s="2"/>
      <c r="F48455" s="2"/>
      <c r="G48455" s="2"/>
      <c r="H48455" s="2"/>
    </row>
    <row r="48456" spans="2:8">
      <c r="B48456" s="2" t="s">
        <v>49080</v>
      </c>
      <c r="C48456" s="2">
        <v>45</v>
      </c>
      <c r="D48456" s="2" t="s">
        <v>630</v>
      </c>
      <c r="E48456" s="2"/>
      <c r="F48456" s="2"/>
      <c r="G48456" s="2"/>
      <c r="H48456" s="2"/>
    </row>
    <row r="48457" spans="2:8">
      <c r="B48457" s="2" t="s">
        <v>49081</v>
      </c>
      <c r="C48457" s="2">
        <v>16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16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46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47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48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51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27</v>
      </c>
      <c r="D48468" s="2" t="s">
        <v>630</v>
      </c>
      <c r="E48468" s="2"/>
      <c r="F48468" s="2"/>
      <c r="G48468" s="2"/>
      <c r="H48468" s="2"/>
    </row>
    <row r="48469" spans="2:8">
      <c r="B48469" s="2" t="s">
        <v>49093</v>
      </c>
      <c r="C48469" s="2">
        <v>30</v>
      </c>
      <c r="D48469" s="2" t="s">
        <v>630</v>
      </c>
      <c r="E48469" s="2"/>
      <c r="F48469" s="2"/>
      <c r="G48469" s="2"/>
      <c r="H48469" s="2"/>
    </row>
    <row r="48470" spans="2:8">
      <c r="B48470" s="2" t="s">
        <v>49094</v>
      </c>
      <c r="C48470" s="2">
        <v>29</v>
      </c>
      <c r="D48470" s="2" t="s">
        <v>630</v>
      </c>
      <c r="E48470" s="2"/>
      <c r="F48470" s="2"/>
      <c r="G48470" s="2"/>
      <c r="H48470" s="2"/>
    </row>
    <row r="48471" spans="2:8">
      <c r="B48471" s="2" t="s">
        <v>49095</v>
      </c>
      <c r="C48471" s="2">
        <v>41</v>
      </c>
      <c r="D48471" s="2" t="s">
        <v>630</v>
      </c>
      <c r="E48471" s="2"/>
      <c r="F48471" s="2"/>
      <c r="G48471" s="2"/>
      <c r="H48471" s="2"/>
    </row>
    <row r="48472" spans="2:8">
      <c r="B48472" s="2" t="s">
        <v>49096</v>
      </c>
      <c r="C48472" s="2">
        <v>40</v>
      </c>
      <c r="D48472" s="2" t="s">
        <v>630</v>
      </c>
      <c r="E48472" s="2"/>
      <c r="F48472" s="2"/>
      <c r="G48472" s="2"/>
      <c r="H48472" s="2"/>
    </row>
    <row r="48473" spans="2:8">
      <c r="B48473" s="2" t="s">
        <v>49097</v>
      </c>
      <c r="C48473" s="2">
        <v>38</v>
      </c>
      <c r="D48473" s="2" t="s">
        <v>630</v>
      </c>
      <c r="E48473" s="2"/>
      <c r="F48473" s="2"/>
      <c r="G48473" s="2"/>
      <c r="H48473" s="2"/>
    </row>
    <row r="48474" spans="2:8">
      <c r="B48474" s="2" t="s">
        <v>49098</v>
      </c>
      <c r="C48474" s="2">
        <v>44</v>
      </c>
      <c r="D48474" s="2" t="s">
        <v>630</v>
      </c>
      <c r="E48474" s="2"/>
      <c r="F48474" s="2"/>
      <c r="G48474" s="2"/>
      <c r="H48474" s="2"/>
    </row>
    <row r="48475" spans="2:8">
      <c r="B48475" s="2" t="s">
        <v>49099</v>
      </c>
      <c r="C48475" s="2">
        <v>43</v>
      </c>
      <c r="D48475" s="2" t="s">
        <v>630</v>
      </c>
      <c r="E48475" s="2"/>
      <c r="F48475" s="2"/>
      <c r="G48475" s="2"/>
      <c r="H48475" s="2"/>
    </row>
    <row r="48476" spans="2:8">
      <c r="B48476" s="2" t="s">
        <v>49100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46</v>
      </c>
      <c r="D48485" s="2" t="s">
        <v>630</v>
      </c>
      <c r="E48485" s="2"/>
      <c r="F48485" s="2"/>
      <c r="G48485" s="2"/>
      <c r="H48485" s="2"/>
    </row>
    <row r="48486" spans="2:8">
      <c r="B48486" s="2" t="s">
        <v>49110</v>
      </c>
      <c r="C48486" s="2">
        <v>45</v>
      </c>
      <c r="D48486" s="2" t="s">
        <v>630</v>
      </c>
      <c r="E48486" s="2"/>
      <c r="F48486" s="2"/>
      <c r="G48486" s="2"/>
      <c r="H48486" s="2"/>
    </row>
    <row r="48487" spans="2:8">
      <c r="B48487" s="2" t="s">
        <v>49111</v>
      </c>
      <c r="C48487" s="2">
        <v>47</v>
      </c>
      <c r="D48487" s="2" t="s">
        <v>630</v>
      </c>
      <c r="E48487" s="2"/>
      <c r="F48487" s="2"/>
      <c r="G48487" s="2"/>
      <c r="H48487" s="2"/>
    </row>
    <row r="48488" spans="2:8">
      <c r="B48488" s="2" t="s">
        <v>49112</v>
      </c>
      <c r="C48488" s="2">
        <v>36</v>
      </c>
      <c r="D48488" s="2" t="s">
        <v>630</v>
      </c>
      <c r="E48488" s="2"/>
      <c r="F48488" s="2"/>
      <c r="G48488" s="2"/>
      <c r="H48488" s="2"/>
    </row>
    <row r="48489" spans="2:8">
      <c r="B48489" s="2" t="s">
        <v>49113</v>
      </c>
      <c r="C48489" s="2">
        <v>35</v>
      </c>
      <c r="D48489" s="2" t="s">
        <v>630</v>
      </c>
      <c r="E48489" s="2"/>
      <c r="F48489" s="2"/>
      <c r="G48489" s="2"/>
      <c r="H48489" s="2"/>
    </row>
    <row r="48490" spans="2:8">
      <c r="B48490" s="2" t="s">
        <v>49114</v>
      </c>
      <c r="C48490" s="2">
        <v>33</v>
      </c>
      <c r="D48490" s="2" t="s">
        <v>630</v>
      </c>
      <c r="E48490" s="2"/>
      <c r="F48490" s="2"/>
      <c r="G48490" s="2"/>
      <c r="H48490" s="2"/>
    </row>
    <row r="48491" spans="2:8">
      <c r="B48491" s="2" t="s">
        <v>49115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38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39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43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47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41</v>
      </c>
      <c r="D48498" s="2" t="s">
        <v>630</v>
      </c>
      <c r="E48498" s="2"/>
      <c r="F48498" s="2"/>
      <c r="G48498" s="2"/>
      <c r="H48498" s="2"/>
    </row>
    <row r="48499" spans="2:8">
      <c r="B48499" s="2" t="s">
        <v>49123</v>
      </c>
      <c r="C48499" s="2">
        <v>40</v>
      </c>
      <c r="D48499" s="2" t="s">
        <v>630</v>
      </c>
      <c r="E48499" s="2"/>
      <c r="F48499" s="2"/>
      <c r="G48499" s="2"/>
      <c r="H48499" s="2"/>
    </row>
    <row r="48500" spans="2:8">
      <c r="B48500" s="2" t="s">
        <v>49124</v>
      </c>
      <c r="C48500" s="2">
        <v>38</v>
      </c>
      <c r="D48500" s="2" t="s">
        <v>630</v>
      </c>
      <c r="E48500" s="2"/>
      <c r="F48500" s="2"/>
      <c r="G48500" s="2"/>
      <c r="H48500" s="2"/>
    </row>
    <row r="48501" spans="2:8">
      <c r="B48501" s="2" t="s">
        <v>49125</v>
      </c>
      <c r="C48501" s="2">
        <v>39</v>
      </c>
      <c r="D48501" s="2" t="s">
        <v>630</v>
      </c>
      <c r="E48501" s="2"/>
      <c r="F48501" s="2"/>
      <c r="G48501" s="2"/>
      <c r="H48501" s="2"/>
    </row>
    <row r="48502" spans="2:8">
      <c r="B48502" s="2" t="s">
        <v>49126</v>
      </c>
      <c r="C48502" s="2">
        <v>35</v>
      </c>
      <c r="D48502" s="2" t="s">
        <v>630</v>
      </c>
      <c r="E48502" s="2"/>
      <c r="F48502" s="2"/>
      <c r="G48502" s="2"/>
      <c r="H48502" s="2"/>
    </row>
    <row r="48503" spans="2:8">
      <c r="B48503" s="2" t="s">
        <v>49127</v>
      </c>
      <c r="C48503" s="2">
        <v>21</v>
      </c>
      <c r="D48503" s="2" t="s">
        <v>630</v>
      </c>
      <c r="E48503" s="2"/>
      <c r="F48503" s="2"/>
      <c r="G48503" s="2"/>
      <c r="H48503" s="2"/>
    </row>
    <row r="48504" spans="2:8">
      <c r="B48504" s="2" t="s">
        <v>49128</v>
      </c>
      <c r="C48504" s="2">
        <v>37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39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53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60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63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68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43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49141</v>
      </c>
      <c r="C48517" s="2">
        <v>39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49142</v>
      </c>
      <c r="C48518" s="2">
        <v>39</v>
      </c>
      <c r="D48518" s="2" t="s">
        <v>630</v>
      </c>
      <c r="E48518" s="2"/>
      <c r="F48518" s="2"/>
      <c r="G48518" s="2"/>
      <c r="H48518" s="2"/>
    </row>
    <row r="48519" spans="2:8">
      <c r="B48519" s="2" t="s">
        <v>49143</v>
      </c>
      <c r="C48519" s="2">
        <v>36</v>
      </c>
      <c r="D48519" s="2" t="s">
        <v>630</v>
      </c>
      <c r="E48519" s="2"/>
      <c r="F48519" s="2"/>
      <c r="G48519" s="2"/>
      <c r="H48519" s="2"/>
    </row>
    <row r="48520" spans="2:8">
      <c r="B48520" s="2" t="s">
        <v>49144</v>
      </c>
      <c r="C48520" s="2">
        <v>34</v>
      </c>
      <c r="D48520" s="2" t="s">
        <v>630</v>
      </c>
      <c r="E48520" s="2"/>
      <c r="F48520" s="2"/>
      <c r="G48520" s="2"/>
      <c r="H48520" s="2"/>
    </row>
    <row r="48521" spans="2:8">
      <c r="B48521" s="2" t="s">
        <v>49145</v>
      </c>
      <c r="C48521" s="2">
        <v>32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49146</v>
      </c>
      <c r="C48522" s="2">
        <v>34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49147</v>
      </c>
      <c r="C48523" s="2">
        <v>33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49148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35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31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34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39</v>
      </c>
      <c r="D48547" s="2" t="s">
        <v>630</v>
      </c>
      <c r="E48547" s="2"/>
      <c r="F48547" s="2"/>
      <c r="G48547" s="2"/>
      <c r="H48547" s="2"/>
    </row>
    <row r="48548" spans="2:8">
      <c r="B48548" s="2" t="s">
        <v>49172</v>
      </c>
      <c r="C48548" s="2">
        <v>38</v>
      </c>
      <c r="D48548" s="2" t="s">
        <v>630</v>
      </c>
      <c r="E48548" s="2"/>
      <c r="F48548" s="2"/>
      <c r="G48548" s="2"/>
      <c r="H48548" s="2"/>
    </row>
    <row r="48549" spans="2:8">
      <c r="B48549" s="2" t="s">
        <v>49173</v>
      </c>
      <c r="C48549" s="2">
        <v>36</v>
      </c>
      <c r="D48549" s="2" t="s">
        <v>630</v>
      </c>
      <c r="E48549" s="2"/>
      <c r="F48549" s="2"/>
      <c r="G48549" s="2"/>
      <c r="H48549" s="2"/>
    </row>
    <row r="48550" spans="2:8">
      <c r="B48550" s="2" t="s">
        <v>49174</v>
      </c>
      <c r="C48550" s="2">
        <v>34</v>
      </c>
      <c r="D48550" s="2" t="s">
        <v>630</v>
      </c>
      <c r="E48550" s="2"/>
      <c r="F48550" s="2"/>
      <c r="G48550" s="2"/>
      <c r="H48550" s="2"/>
    </row>
    <row r="48551" spans="2:8">
      <c r="B48551" s="2" t="s">
        <v>49175</v>
      </c>
      <c r="C48551" s="2">
        <v>31</v>
      </c>
      <c r="D48551" s="2" t="s">
        <v>630</v>
      </c>
      <c r="E48551" s="2"/>
      <c r="F48551" s="2"/>
      <c r="G48551" s="2"/>
      <c r="H48551" s="2"/>
    </row>
    <row r="48552" spans="2:8">
      <c r="B48552" s="2" t="s">
        <v>49176</v>
      </c>
      <c r="C48552" s="2">
        <v>28</v>
      </c>
      <c r="D48552" s="2" t="s">
        <v>630</v>
      </c>
      <c r="E48552" s="2"/>
      <c r="F48552" s="2"/>
      <c r="G48552" s="2"/>
      <c r="H48552" s="2"/>
    </row>
    <row r="48553" spans="2:8">
      <c r="B48553" s="2" t="s">
        <v>49177</v>
      </c>
      <c r="C48553" s="2">
        <v>29</v>
      </c>
      <c r="D48553" s="2" t="s">
        <v>630</v>
      </c>
      <c r="E48553" s="2"/>
      <c r="F48553" s="2"/>
      <c r="G48553" s="2"/>
      <c r="H48553" s="2"/>
    </row>
    <row r="48554" spans="2:8">
      <c r="B48554" s="2" t="s">
        <v>49178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38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40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37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39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34</v>
      </c>
      <c r="D48562" s="2" t="s">
        <v>630</v>
      </c>
      <c r="E48562" s="2"/>
      <c r="F48562" s="2"/>
      <c r="G48562" s="2"/>
      <c r="H48562" s="2"/>
    </row>
    <row r="48563" spans="2:8">
      <c r="B48563" s="2" t="s">
        <v>49187</v>
      </c>
      <c r="C48563" s="2">
        <v>27</v>
      </c>
      <c r="D48563" s="2" t="s">
        <v>630</v>
      </c>
      <c r="E48563" s="2"/>
      <c r="F48563" s="2"/>
      <c r="G48563" s="2"/>
      <c r="H48563" s="2"/>
    </row>
    <row r="48564" spans="2:8">
      <c r="B48564" s="2" t="s">
        <v>49188</v>
      </c>
      <c r="C48564" s="2">
        <v>48</v>
      </c>
      <c r="D48564" s="2" t="s">
        <v>630</v>
      </c>
      <c r="E48564" s="2"/>
      <c r="F48564" s="2"/>
      <c r="G48564" s="2"/>
      <c r="H48564" s="2"/>
    </row>
    <row r="48565" spans="2:8">
      <c r="B48565" s="2" t="s">
        <v>49189</v>
      </c>
      <c r="C48565" s="2">
        <v>45</v>
      </c>
      <c r="D48565" s="2" t="s">
        <v>630</v>
      </c>
      <c r="E48565" s="2"/>
      <c r="F48565" s="2"/>
      <c r="G48565" s="2"/>
      <c r="H48565" s="2"/>
    </row>
    <row r="48566" spans="2:8">
      <c r="B48566" s="2" t="s">
        <v>49190</v>
      </c>
      <c r="C48566" s="2">
        <v>38</v>
      </c>
      <c r="D48566" s="2" t="s">
        <v>630</v>
      </c>
      <c r="E48566" s="2"/>
      <c r="F48566" s="2"/>
      <c r="G48566" s="2"/>
      <c r="H48566" s="2"/>
    </row>
    <row r="48567" spans="2:8">
      <c r="B48567" s="2" t="s">
        <v>49191</v>
      </c>
      <c r="C48567" s="2">
        <v>39</v>
      </c>
      <c r="D48567" s="2" t="s">
        <v>630</v>
      </c>
      <c r="E48567" s="2"/>
      <c r="F48567" s="2"/>
      <c r="G48567" s="2"/>
      <c r="H48567" s="2"/>
    </row>
    <row r="48568" spans="2:8">
      <c r="B48568" s="2" t="s">
        <v>49192</v>
      </c>
      <c r="C48568" s="2">
        <v>38</v>
      </c>
      <c r="D48568" s="2" t="s">
        <v>630</v>
      </c>
      <c r="E48568" s="2"/>
      <c r="F48568" s="2"/>
      <c r="G48568" s="2"/>
      <c r="H48568" s="2"/>
    </row>
    <row r="48569" spans="2:8">
      <c r="B48569" s="2" t="s">
        <v>49193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16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43</v>
      </c>
      <c r="D48576" s="2" t="s">
        <v>630</v>
      </c>
      <c r="E48576" s="2"/>
      <c r="F48576" s="2"/>
      <c r="G48576" s="2"/>
      <c r="H48576" s="2"/>
    </row>
    <row r="48577" spans="2:8">
      <c r="B48577" s="2" t="s">
        <v>49201</v>
      </c>
      <c r="C48577" s="2">
        <v>41</v>
      </c>
      <c r="D48577" s="2" t="s">
        <v>630</v>
      </c>
      <c r="E48577" s="2"/>
      <c r="F48577" s="2"/>
      <c r="G48577" s="2"/>
      <c r="H48577" s="2"/>
    </row>
    <row r="48578" spans="2:8">
      <c r="B48578" s="2" t="s">
        <v>49202</v>
      </c>
      <c r="C48578" s="2">
        <v>44</v>
      </c>
      <c r="D48578" s="2" t="s">
        <v>630</v>
      </c>
      <c r="E48578" s="2"/>
      <c r="F48578" s="2"/>
      <c r="G48578" s="2"/>
      <c r="H48578" s="2"/>
    </row>
    <row r="48579" spans="2:8">
      <c r="B48579" s="2" t="s">
        <v>49203</v>
      </c>
      <c r="C48579" s="2">
        <v>38</v>
      </c>
      <c r="D48579" s="2" t="s">
        <v>630</v>
      </c>
      <c r="E48579" s="2"/>
      <c r="F48579" s="2"/>
      <c r="G48579" s="2"/>
      <c r="H48579" s="2"/>
    </row>
    <row r="48580" spans="2:8">
      <c r="B48580" s="2" t="s">
        <v>49204</v>
      </c>
      <c r="C48580" s="2">
        <v>34</v>
      </c>
      <c r="D48580" s="2" t="s">
        <v>630</v>
      </c>
      <c r="E48580" s="2"/>
      <c r="F48580" s="2"/>
      <c r="G48580" s="2"/>
      <c r="H48580" s="2"/>
    </row>
    <row r="48581" spans="2:8">
      <c r="B48581" s="2" t="s">
        <v>49205</v>
      </c>
      <c r="C48581" s="2">
        <v>31</v>
      </c>
      <c r="D48581" s="2" t="s">
        <v>630</v>
      </c>
      <c r="E48581" s="2"/>
      <c r="F48581" s="2"/>
      <c r="G48581" s="2"/>
      <c r="H48581" s="2"/>
    </row>
    <row r="48582" spans="2:8">
      <c r="B48582" s="2" t="s">
        <v>49206</v>
      </c>
      <c r="C48582" s="2">
        <v>24</v>
      </c>
      <c r="D48582" s="2" t="s">
        <v>630</v>
      </c>
      <c r="E48582" s="2"/>
      <c r="F48582" s="2"/>
      <c r="G48582" s="2"/>
      <c r="H48582" s="2"/>
    </row>
    <row r="48583" spans="2:8">
      <c r="B48583" s="2" t="s">
        <v>49207</v>
      </c>
      <c r="C48583" s="2">
        <v>17</v>
      </c>
      <c r="D48583" s="2" t="s">
        <v>630</v>
      </c>
      <c r="E48583" s="2"/>
      <c r="F48583" s="2"/>
      <c r="G48583" s="2"/>
      <c r="H48583" s="2"/>
    </row>
    <row r="48584" spans="2:8">
      <c r="B48584" s="2" t="s">
        <v>49208</v>
      </c>
      <c r="C48584" s="2">
        <v>15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41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49213</v>
      </c>
      <c r="C48589" s="2">
        <v>42</v>
      </c>
      <c r="D48589" s="2" t="s">
        <v>630</v>
      </c>
      <c r="E48589" s="2"/>
      <c r="F48589" s="2"/>
      <c r="G48589" s="2"/>
      <c r="H48589" s="2"/>
    </row>
    <row r="48590" spans="2:8">
      <c r="B48590" s="2" t="s">
        <v>49214</v>
      </c>
      <c r="C48590" s="2">
        <v>44</v>
      </c>
      <c r="D48590" s="2" t="s">
        <v>630</v>
      </c>
      <c r="E48590" s="2"/>
      <c r="F48590" s="2"/>
      <c r="G48590" s="2"/>
      <c r="H48590" s="2"/>
    </row>
    <row r="48591" spans="2:8">
      <c r="B48591" s="2" t="s">
        <v>49215</v>
      </c>
      <c r="C48591" s="2">
        <v>42</v>
      </c>
      <c r="D48591" s="2" t="s">
        <v>630</v>
      </c>
      <c r="E48591" s="2"/>
      <c r="F48591" s="2"/>
      <c r="G48591" s="2"/>
      <c r="H48591" s="2"/>
    </row>
    <row r="48592" spans="2:8">
      <c r="B48592" s="2" t="s">
        <v>49216</v>
      </c>
      <c r="C48592" s="2">
        <v>45</v>
      </c>
      <c r="D48592" s="2" t="s">
        <v>630</v>
      </c>
      <c r="E48592" s="2"/>
      <c r="F48592" s="2"/>
      <c r="G48592" s="2"/>
      <c r="H48592" s="2"/>
    </row>
    <row r="48593" spans="2:8">
      <c r="B48593" s="2" t="s">
        <v>49217</v>
      </c>
      <c r="C48593" s="2">
        <v>45</v>
      </c>
      <c r="D48593" s="2" t="s">
        <v>630</v>
      </c>
      <c r="E48593" s="2"/>
      <c r="F48593" s="2"/>
      <c r="G48593" s="2"/>
      <c r="H48593" s="2"/>
    </row>
    <row r="48594" spans="2:8">
      <c r="B48594" s="2" t="s">
        <v>49218</v>
      </c>
      <c r="C48594" s="2">
        <v>42</v>
      </c>
      <c r="D48594" s="2" t="s">
        <v>630</v>
      </c>
      <c r="E48594" s="2"/>
      <c r="F48594" s="2"/>
      <c r="G48594" s="2"/>
      <c r="H48594" s="2"/>
    </row>
    <row r="48595" spans="2:8">
      <c r="B48595" s="2" t="s">
        <v>49219</v>
      </c>
      <c r="C48595" s="2">
        <v>29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49220</v>
      </c>
      <c r="C48596" s="2">
        <v>26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49221</v>
      </c>
      <c r="C48597" s="2">
        <v>26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49222</v>
      </c>
      <c r="C48598" s="2">
        <v>26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49223</v>
      </c>
      <c r="C48599" s="2">
        <v>39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42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46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51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45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28</v>
      </c>
      <c r="D48604" s="2" t="s">
        <v>630</v>
      </c>
      <c r="E48604" s="2"/>
      <c r="F48604" s="2"/>
      <c r="G48604" s="2"/>
      <c r="H48604" s="2"/>
    </row>
    <row r="48605" spans="2:8">
      <c r="B48605" s="2" t="s">
        <v>49229</v>
      </c>
      <c r="C48605" s="2">
        <v>28</v>
      </c>
      <c r="D48605" s="2" t="s">
        <v>630</v>
      </c>
      <c r="E48605" s="2"/>
      <c r="F48605" s="2"/>
      <c r="G48605" s="2"/>
      <c r="H48605" s="2"/>
    </row>
    <row r="48606" spans="2:8">
      <c r="B48606" s="2" t="s">
        <v>49230</v>
      </c>
      <c r="C48606" s="2">
        <v>29</v>
      </c>
      <c r="D48606" s="2" t="s">
        <v>630</v>
      </c>
      <c r="E48606" s="2"/>
      <c r="F48606" s="2"/>
      <c r="G48606" s="2"/>
      <c r="H48606" s="2"/>
    </row>
    <row r="48607" spans="2:8">
      <c r="B48607" s="2" t="s">
        <v>49231</v>
      </c>
      <c r="C48607" s="2">
        <v>28</v>
      </c>
      <c r="D48607" s="2" t="s">
        <v>630</v>
      </c>
      <c r="E48607" s="2"/>
      <c r="F48607" s="2"/>
      <c r="G48607" s="2"/>
      <c r="H48607" s="2"/>
    </row>
    <row r="48608" spans="2:8">
      <c r="B48608" s="2" t="s">
        <v>49232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31</v>
      </c>
      <c r="D48610" s="2" t="s">
        <v>630</v>
      </c>
      <c r="E48610" s="2"/>
      <c r="F48610" s="2"/>
      <c r="G48610" s="2"/>
      <c r="H48610" s="2"/>
    </row>
    <row r="48611" spans="2:8">
      <c r="B48611" s="2" t="s">
        <v>49235</v>
      </c>
      <c r="C48611" s="2">
        <v>30</v>
      </c>
      <c r="D48611" s="2" t="s">
        <v>630</v>
      </c>
      <c r="E48611" s="2"/>
      <c r="F48611" s="2"/>
      <c r="G48611" s="2"/>
      <c r="H48611" s="2"/>
    </row>
    <row r="48612" spans="2:8">
      <c r="B48612" s="2" t="s">
        <v>49236</v>
      </c>
      <c r="C48612" s="2">
        <v>27</v>
      </c>
      <c r="D48612" s="2" t="s">
        <v>630</v>
      </c>
      <c r="E48612" s="2"/>
      <c r="F48612" s="2"/>
      <c r="G48612" s="2"/>
      <c r="H48612" s="2"/>
    </row>
    <row r="48613" spans="2:8">
      <c r="B48613" s="2" t="s">
        <v>49237</v>
      </c>
      <c r="C48613" s="2">
        <v>26</v>
      </c>
      <c r="D48613" s="2" t="s">
        <v>630</v>
      </c>
      <c r="E48613" s="2"/>
      <c r="F48613" s="2"/>
      <c r="G48613" s="2"/>
      <c r="H48613" s="2"/>
    </row>
    <row r="48614" spans="2:8">
      <c r="B48614" s="2" t="s">
        <v>49238</v>
      </c>
      <c r="C48614" s="2">
        <v>42</v>
      </c>
      <c r="D48614" s="2" t="s">
        <v>630</v>
      </c>
      <c r="E48614" s="2"/>
      <c r="F48614" s="2"/>
      <c r="G48614" s="2"/>
      <c r="H48614" s="2"/>
    </row>
    <row r="48615" spans="2:8">
      <c r="B48615" s="2" t="s">
        <v>49239</v>
      </c>
      <c r="C48615" s="2">
        <v>44</v>
      </c>
      <c r="D48615" s="2" t="s">
        <v>630</v>
      </c>
      <c r="E48615" s="2"/>
      <c r="F48615" s="2"/>
      <c r="G48615" s="2"/>
      <c r="H48615" s="2"/>
    </row>
    <row r="48616" spans="2:8">
      <c r="B48616" s="2" t="s">
        <v>49240</v>
      </c>
      <c r="C48616" s="2">
        <v>42</v>
      </c>
      <c r="D48616" s="2" t="s">
        <v>630</v>
      </c>
      <c r="E48616" s="2"/>
      <c r="F48616" s="2"/>
      <c r="G48616" s="2"/>
      <c r="H48616" s="2"/>
    </row>
    <row r="48617" spans="2:8">
      <c r="B48617" s="2" t="s">
        <v>49241</v>
      </c>
      <c r="C48617" s="2">
        <v>35</v>
      </c>
      <c r="D48617" s="2" t="s">
        <v>630</v>
      </c>
      <c r="E48617" s="2"/>
      <c r="F48617" s="2"/>
      <c r="G48617" s="2"/>
      <c r="H48617" s="2"/>
    </row>
    <row r="48618" spans="2:8">
      <c r="B48618" s="2" t="s">
        <v>49242</v>
      </c>
      <c r="C48618" s="2">
        <v>32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49243</v>
      </c>
      <c r="C48619" s="2">
        <v>31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49244</v>
      </c>
      <c r="C48620" s="2">
        <v>30</v>
      </c>
      <c r="D48620" s="2" t="s">
        <v>630</v>
      </c>
      <c r="E48620" s="2"/>
      <c r="F48620" s="2"/>
      <c r="G48620" s="2"/>
      <c r="H48620" s="2"/>
    </row>
    <row r="48621" spans="2:8">
      <c r="B48621" s="2" t="s">
        <v>49245</v>
      </c>
      <c r="C48621" s="2">
        <v>30</v>
      </c>
      <c r="D48621" s="2" t="s">
        <v>630</v>
      </c>
      <c r="E48621" s="2"/>
      <c r="F48621" s="2"/>
      <c r="G48621" s="2"/>
      <c r="H48621" s="2"/>
    </row>
    <row r="48622" spans="2:8">
      <c r="B48622" s="2" t="s">
        <v>49246</v>
      </c>
      <c r="C48622" s="2">
        <v>30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49247</v>
      </c>
      <c r="C48623" s="2">
        <v>36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38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40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47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40</v>
      </c>
      <c r="D48632" s="2" t="s">
        <v>630</v>
      </c>
      <c r="E48632" s="2"/>
      <c r="F48632" s="2"/>
      <c r="G48632" s="2"/>
      <c r="H48632" s="2"/>
    </row>
    <row r="48633" spans="2:8">
      <c r="B48633" s="2" t="s">
        <v>49257</v>
      </c>
      <c r="C48633" s="2">
        <v>40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49258</v>
      </c>
      <c r="C48634" s="2">
        <v>37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49259</v>
      </c>
      <c r="C48635" s="2">
        <v>24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49260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46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17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43</v>
      </c>
      <c r="D48641" s="2" t="s">
        <v>630</v>
      </c>
      <c r="E48641" s="2"/>
      <c r="F48641" s="2"/>
      <c r="G48641" s="2"/>
      <c r="H48641" s="2"/>
    </row>
    <row r="48642" spans="2:8">
      <c r="B48642" s="2" t="s">
        <v>49266</v>
      </c>
      <c r="C48642" s="2">
        <v>41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49267</v>
      </c>
      <c r="C48643" s="2">
        <v>39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49268</v>
      </c>
      <c r="C48644" s="2">
        <v>45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46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45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46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55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38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39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50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20</v>
      </c>
      <c r="D48657" s="2" t="s">
        <v>630</v>
      </c>
      <c r="E48657" s="2"/>
      <c r="F48657" s="2"/>
      <c r="G48657" s="2"/>
      <c r="H48657" s="2"/>
    </row>
    <row r="48658" spans="2:8">
      <c r="B48658" s="2" t="s">
        <v>49282</v>
      </c>
      <c r="C48658" s="2">
        <v>24</v>
      </c>
      <c r="D48658" s="2" t="s">
        <v>630</v>
      </c>
      <c r="E48658" s="2"/>
      <c r="F48658" s="2"/>
      <c r="G48658" s="2"/>
      <c r="H48658" s="2"/>
    </row>
    <row r="48659" spans="2:8">
      <c r="B48659" s="2" t="s">
        <v>49283</v>
      </c>
      <c r="C48659" s="2">
        <v>37</v>
      </c>
      <c r="D48659" s="2" t="s">
        <v>630</v>
      </c>
      <c r="E48659" s="2"/>
      <c r="F48659" s="2"/>
      <c r="G48659" s="2"/>
      <c r="H48659" s="2"/>
    </row>
    <row r="48660" spans="2:8">
      <c r="B48660" s="2" t="s">
        <v>49284</v>
      </c>
      <c r="C48660" s="2">
        <v>30</v>
      </c>
      <c r="D48660" s="2" t="s">
        <v>630</v>
      </c>
      <c r="E48660" s="2"/>
      <c r="F48660" s="2"/>
      <c r="G48660" s="2"/>
      <c r="H48660" s="2"/>
    </row>
    <row r="48661" spans="2:8">
      <c r="B48661" s="2" t="s">
        <v>49285</v>
      </c>
      <c r="C48661" s="2">
        <v>20</v>
      </c>
      <c r="D48661" s="2" t="s">
        <v>630</v>
      </c>
      <c r="E48661" s="2"/>
      <c r="F48661" s="2"/>
      <c r="G48661" s="2"/>
      <c r="H48661" s="2"/>
    </row>
    <row r="48662" spans="2:8">
      <c r="B48662" s="2" t="s">
        <v>49286</v>
      </c>
      <c r="C48662" s="2">
        <v>47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48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38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34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49292</v>
      </c>
      <c r="C48668" s="2">
        <v>29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49293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29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49295</v>
      </c>
      <c r="C48671" s="2">
        <v>29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49296</v>
      </c>
      <c r="C48672" s="2">
        <v>37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49297</v>
      </c>
      <c r="C48673" s="2">
        <v>35</v>
      </c>
      <c r="D48673" s="2" t="s">
        <v>630</v>
      </c>
      <c r="E48673" s="2"/>
      <c r="F48673" s="2"/>
      <c r="G48673" s="2"/>
      <c r="H48673" s="2"/>
    </row>
    <row r="48674" spans="2:8">
      <c r="B48674" s="2" t="s">
        <v>49298</v>
      </c>
      <c r="C48674" s="2">
        <v>34</v>
      </c>
      <c r="D48674" s="2" t="s">
        <v>630</v>
      </c>
      <c r="E48674" s="2"/>
      <c r="F48674" s="2"/>
      <c r="G48674" s="2"/>
      <c r="H48674" s="2"/>
    </row>
    <row r="48675" spans="2:8">
      <c r="B48675" s="2" t="s">
        <v>49299</v>
      </c>
      <c r="C48675" s="2">
        <v>34</v>
      </c>
      <c r="D48675" s="2" t="s">
        <v>630</v>
      </c>
      <c r="E48675" s="2"/>
      <c r="F48675" s="2"/>
      <c r="G48675" s="2"/>
      <c r="H48675" s="2"/>
    </row>
    <row r="48676" spans="2:8">
      <c r="B48676" s="2" t="s">
        <v>49300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25</v>
      </c>
      <c r="D48677" s="2" t="s">
        <v>630</v>
      </c>
      <c r="E48677" s="2"/>
      <c r="F48677" s="2"/>
      <c r="G48677" s="2"/>
      <c r="H48677" s="2"/>
    </row>
    <row r="48678" spans="2:8">
      <c r="B48678" s="2" t="s">
        <v>49302</v>
      </c>
      <c r="C48678" s="2">
        <v>24</v>
      </c>
      <c r="D48678" s="2" t="s">
        <v>630</v>
      </c>
      <c r="E48678" s="2"/>
      <c r="F48678" s="2"/>
      <c r="G48678" s="2"/>
      <c r="H48678" s="2"/>
    </row>
    <row r="48679" spans="2:8">
      <c r="B48679" s="2" t="s">
        <v>49303</v>
      </c>
      <c r="C48679" s="2">
        <v>27</v>
      </c>
      <c r="D48679" s="2" t="s">
        <v>630</v>
      </c>
      <c r="E48679" s="2"/>
      <c r="F48679" s="2"/>
      <c r="G48679" s="2"/>
      <c r="H48679" s="2"/>
    </row>
    <row r="48680" spans="2:8">
      <c r="B48680" s="2" t="s">
        <v>49304</v>
      </c>
      <c r="C48680" s="2">
        <v>30</v>
      </c>
      <c r="D48680" s="2" t="s">
        <v>630</v>
      </c>
      <c r="E48680" s="2"/>
      <c r="F48680" s="2"/>
      <c r="G48680" s="2"/>
      <c r="H48680" s="2"/>
    </row>
    <row r="48681" spans="2:8">
      <c r="B48681" s="2" t="s">
        <v>49305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28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35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39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46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46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48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50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51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31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49320</v>
      </c>
      <c r="C48696" s="2">
        <v>31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49321</v>
      </c>
      <c r="C48697" s="2">
        <v>30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49322</v>
      </c>
      <c r="C48698" s="2">
        <v>28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49323</v>
      </c>
      <c r="C48699" s="2">
        <v>40</v>
      </c>
      <c r="D48699" s="2" t="s">
        <v>630</v>
      </c>
      <c r="E48699" s="2"/>
      <c r="F48699" s="2"/>
      <c r="G48699" s="2"/>
      <c r="H48699" s="2"/>
    </row>
    <row r="48700" spans="2:8">
      <c r="B48700" s="2" t="s">
        <v>49324</v>
      </c>
      <c r="C48700" s="2">
        <v>41</v>
      </c>
      <c r="D48700" s="2" t="s">
        <v>630</v>
      </c>
      <c r="E48700" s="2"/>
      <c r="F48700" s="2"/>
      <c r="G48700" s="2"/>
      <c r="H48700" s="2"/>
    </row>
    <row r="48701" spans="2:8">
      <c r="B48701" s="2" t="s">
        <v>49325</v>
      </c>
      <c r="C48701" s="2">
        <v>41</v>
      </c>
      <c r="D48701" s="2" t="s">
        <v>630</v>
      </c>
      <c r="E48701" s="2"/>
      <c r="F48701" s="2"/>
      <c r="G48701" s="2"/>
      <c r="H48701" s="2"/>
    </row>
    <row r="48702" spans="2:8">
      <c r="B48702" s="2" t="s">
        <v>49326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13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37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49330</v>
      </c>
      <c r="C48706" s="2">
        <v>36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49331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15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39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40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42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42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44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48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39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40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42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43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47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38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41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45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41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49</v>
      </c>
      <c r="D48746" s="2" t="s">
        <v>630</v>
      </c>
      <c r="E48746" s="2"/>
      <c r="F48746" s="2"/>
      <c r="G48746" s="2"/>
      <c r="H48746" s="2"/>
    </row>
    <row r="48747" spans="2:8">
      <c r="B48747" s="2" t="s">
        <v>49371</v>
      </c>
      <c r="C48747" s="2">
        <v>47</v>
      </c>
      <c r="D48747" s="2" t="s">
        <v>630</v>
      </c>
      <c r="E48747" s="2"/>
      <c r="F48747" s="2"/>
      <c r="G48747" s="2"/>
      <c r="H48747" s="2"/>
    </row>
    <row r="48748" spans="2:8">
      <c r="B48748" s="2" t="s">
        <v>49372</v>
      </c>
      <c r="C48748" s="2">
        <v>45</v>
      </c>
      <c r="D48748" s="2" t="s">
        <v>630</v>
      </c>
      <c r="E48748" s="2"/>
      <c r="F48748" s="2"/>
      <c r="G48748" s="2"/>
      <c r="H48748" s="2"/>
    </row>
    <row r="48749" spans="2:8">
      <c r="B48749" s="2" t="s">
        <v>49373</v>
      </c>
      <c r="C48749" s="2">
        <v>46</v>
      </c>
      <c r="D48749" s="2" t="s">
        <v>630</v>
      </c>
      <c r="E48749" s="2"/>
      <c r="F48749" s="2"/>
      <c r="G48749" s="2"/>
      <c r="H48749" s="2"/>
    </row>
    <row r="48750" spans="2:8">
      <c r="B48750" s="2" t="s">
        <v>49374</v>
      </c>
      <c r="C48750" s="2">
        <v>46</v>
      </c>
      <c r="D48750" s="2" t="s">
        <v>630</v>
      </c>
      <c r="E48750" s="2"/>
      <c r="F48750" s="2"/>
      <c r="G48750" s="2"/>
      <c r="H48750" s="2"/>
    </row>
    <row r="48751" spans="2:8">
      <c r="B48751" s="2" t="s">
        <v>49375</v>
      </c>
      <c r="C48751" s="2">
        <v>47</v>
      </c>
      <c r="D48751" s="2" t="s">
        <v>630</v>
      </c>
      <c r="E48751" s="2"/>
      <c r="F48751" s="2"/>
      <c r="G48751" s="2"/>
      <c r="H48751" s="2"/>
    </row>
    <row r="48752" spans="2:8">
      <c r="B48752" s="2" t="s">
        <v>49376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37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52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58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68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43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45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46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32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40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51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54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57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60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41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43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44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41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40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39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17</v>
      </c>
      <c r="D48778" s="2" t="s">
        <v>630</v>
      </c>
      <c r="E48778" s="2"/>
      <c r="F48778" s="2"/>
      <c r="G48778" s="2"/>
      <c r="H48778" s="2"/>
    </row>
    <row r="48779" spans="2:8">
      <c r="B48779" s="2" t="s">
        <v>49403</v>
      </c>
      <c r="C48779" s="2">
        <v>26</v>
      </c>
      <c r="D48779" s="2" t="s">
        <v>630</v>
      </c>
      <c r="E48779" s="2"/>
      <c r="F48779" s="2"/>
      <c r="G48779" s="2"/>
      <c r="H48779" s="2"/>
    </row>
    <row r="48780" spans="2:8">
      <c r="B48780" s="2" t="s">
        <v>49404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36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35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41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46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50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44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47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48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50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55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40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42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46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41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42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42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44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48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51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54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43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45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50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58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66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41</v>
      </c>
      <c r="D48811" s="2" t="s">
        <v>630</v>
      </c>
      <c r="E48811" s="2"/>
      <c r="F48811" s="2"/>
      <c r="G48811" s="2"/>
      <c r="H48811" s="2"/>
    </row>
    <row r="48812" spans="2:8">
      <c r="B48812" s="2" t="s">
        <v>49436</v>
      </c>
      <c r="C48812" s="2">
        <v>32</v>
      </c>
      <c r="D48812" s="2" t="s">
        <v>630</v>
      </c>
      <c r="E48812" s="2"/>
      <c r="F48812" s="2"/>
      <c r="G48812" s="2"/>
      <c r="H48812" s="2"/>
    </row>
    <row r="48813" spans="2:8">
      <c r="B48813" s="2" t="s">
        <v>49437</v>
      </c>
      <c r="C48813" s="2">
        <v>33</v>
      </c>
      <c r="D48813" s="2" t="s">
        <v>630</v>
      </c>
      <c r="E48813" s="2"/>
      <c r="F48813" s="2"/>
      <c r="G48813" s="2"/>
      <c r="H48813" s="2"/>
    </row>
    <row r="48814" spans="2:8">
      <c r="B48814" s="2" t="s">
        <v>49438</v>
      </c>
      <c r="C48814" s="2">
        <v>34</v>
      </c>
      <c r="D48814" s="2" t="s">
        <v>630</v>
      </c>
      <c r="E48814" s="2"/>
      <c r="F48814" s="2"/>
      <c r="G48814" s="2"/>
      <c r="H48814" s="2"/>
    </row>
    <row r="48815" spans="2:8">
      <c r="B48815" s="2" t="s">
        <v>49439</v>
      </c>
      <c r="C48815" s="2">
        <v>17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11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12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24</v>
      </c>
      <c r="D48829" s="2" t="s">
        <v>630</v>
      </c>
      <c r="E48829" s="2"/>
      <c r="F48829" s="2"/>
      <c r="G48829" s="2"/>
      <c r="H48829" s="2"/>
    </row>
    <row r="48830" spans="2:8">
      <c r="B48830" s="2" t="s">
        <v>49454</v>
      </c>
      <c r="C48830" s="2">
        <v>18</v>
      </c>
      <c r="D48830" s="2" t="s">
        <v>630</v>
      </c>
      <c r="E48830" s="2"/>
      <c r="F48830" s="2"/>
      <c r="G48830" s="2"/>
      <c r="H48830" s="2"/>
    </row>
    <row r="48831" spans="2:8">
      <c r="B48831" s="2" t="s">
        <v>49455</v>
      </c>
      <c r="C48831" s="2">
        <v>41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47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51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55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60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37</v>
      </c>
      <c r="D48836" s="2" t="s">
        <v>630</v>
      </c>
      <c r="E48836" s="2"/>
      <c r="F48836" s="2"/>
      <c r="G48836" s="2"/>
      <c r="H48836" s="2"/>
    </row>
    <row r="48837" spans="2:8">
      <c r="B48837" s="2" t="s">
        <v>49461</v>
      </c>
      <c r="C48837" s="2">
        <v>36</v>
      </c>
      <c r="D48837" s="2" t="s">
        <v>630</v>
      </c>
      <c r="E48837" s="2"/>
      <c r="F48837" s="2"/>
      <c r="G48837" s="2"/>
      <c r="H48837" s="2"/>
    </row>
    <row r="48838" spans="2:8">
      <c r="B48838" s="2" t="s">
        <v>49462</v>
      </c>
      <c r="C48838" s="2">
        <v>17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40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43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44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33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49468</v>
      </c>
      <c r="C48844" s="2">
        <v>33</v>
      </c>
      <c r="D48844" s="2" t="s">
        <v>630</v>
      </c>
      <c r="E48844" s="2"/>
      <c r="F48844" s="2"/>
      <c r="G48844" s="2"/>
      <c r="H48844" s="2"/>
    </row>
    <row r="48845" spans="2:8">
      <c r="B48845" s="2" t="s">
        <v>49469</v>
      </c>
      <c r="C48845" s="2">
        <v>33</v>
      </c>
      <c r="D48845" s="2" t="s">
        <v>630</v>
      </c>
      <c r="E48845" s="2"/>
      <c r="F48845" s="2"/>
      <c r="G48845" s="2"/>
      <c r="H48845" s="2"/>
    </row>
    <row r="48846" spans="2:8">
      <c r="B48846" s="2" t="s">
        <v>49470</v>
      </c>
      <c r="C48846" s="2">
        <v>33</v>
      </c>
      <c r="D48846" s="2" t="s">
        <v>630</v>
      </c>
      <c r="E48846" s="2"/>
      <c r="F48846" s="2"/>
      <c r="G48846" s="2"/>
      <c r="H48846" s="2"/>
    </row>
    <row r="48847" spans="2:8">
      <c r="B48847" s="2" t="s">
        <v>49471</v>
      </c>
      <c r="C48847" s="2">
        <v>32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49472</v>
      </c>
      <c r="C48848" s="2">
        <v>34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49473</v>
      </c>
      <c r="C48849" s="2">
        <v>24</v>
      </c>
      <c r="D48849" s="2" t="s">
        <v>630</v>
      </c>
      <c r="E48849" s="2"/>
      <c r="F48849" s="2"/>
      <c r="G48849" s="2"/>
      <c r="H48849" s="2"/>
    </row>
    <row r="48850" spans="2:8">
      <c r="B48850" s="2" t="s">
        <v>49474</v>
      </c>
      <c r="C48850" s="2">
        <v>19</v>
      </c>
      <c r="D48850" s="2" t="s">
        <v>630</v>
      </c>
      <c r="E48850" s="2"/>
      <c r="F48850" s="2"/>
      <c r="G48850" s="2"/>
      <c r="H48850" s="2"/>
    </row>
    <row r="48851" spans="2:8">
      <c r="B48851" s="2" t="s">
        <v>49475</v>
      </c>
      <c r="C48851" s="2">
        <v>50</v>
      </c>
      <c r="D48851" s="2" t="s">
        <v>630</v>
      </c>
      <c r="E48851" s="2"/>
      <c r="F48851" s="2"/>
      <c r="G48851" s="2"/>
      <c r="H48851" s="2"/>
    </row>
    <row r="48852" spans="2:8">
      <c r="B48852" s="2" t="s">
        <v>49476</v>
      </c>
      <c r="C48852" s="2">
        <v>48</v>
      </c>
      <c r="D48852" s="2" t="s">
        <v>630</v>
      </c>
      <c r="E48852" s="2"/>
      <c r="F48852" s="2"/>
      <c r="G48852" s="2"/>
      <c r="H48852" s="2"/>
    </row>
    <row r="48853" spans="2:8">
      <c r="B48853" s="2" t="s">
        <v>49477</v>
      </c>
      <c r="C48853" s="2">
        <v>45</v>
      </c>
      <c r="D48853" s="2" t="s">
        <v>630</v>
      </c>
      <c r="E48853" s="2"/>
      <c r="F48853" s="2"/>
      <c r="G48853" s="2"/>
      <c r="H48853" s="2"/>
    </row>
    <row r="48854" spans="2:8">
      <c r="B48854" s="2" t="s">
        <v>49478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30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49481</v>
      </c>
      <c r="C48857" s="2">
        <v>33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49482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36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35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39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44</v>
      </c>
      <c r="D48865" s="2" t="s">
        <v>630</v>
      </c>
      <c r="E48865" s="2"/>
      <c r="F48865" s="2"/>
      <c r="G48865" s="2"/>
      <c r="H48865" s="2"/>
    </row>
    <row r="48866" spans="2:8">
      <c r="B48866" s="2" t="s">
        <v>49490</v>
      </c>
      <c r="C48866" s="2">
        <v>42</v>
      </c>
      <c r="D48866" s="2" t="s">
        <v>630</v>
      </c>
      <c r="E48866" s="2"/>
      <c r="F48866" s="2"/>
      <c r="G48866" s="2"/>
      <c r="H48866" s="2"/>
    </row>
    <row r="48867" spans="2:8">
      <c r="B48867" s="2" t="s">
        <v>49491</v>
      </c>
      <c r="C48867" s="2">
        <v>42</v>
      </c>
      <c r="D48867" s="2" t="s">
        <v>630</v>
      </c>
      <c r="E48867" s="2"/>
      <c r="F48867" s="2"/>
      <c r="G48867" s="2"/>
      <c r="H48867" s="2"/>
    </row>
    <row r="48868" spans="2:8">
      <c r="B48868" s="2" t="s">
        <v>49492</v>
      </c>
      <c r="C48868" s="2">
        <v>45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46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49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52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51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51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50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14</v>
      </c>
      <c r="D48875" s="2" t="s">
        <v>630</v>
      </c>
      <c r="E48875" s="2"/>
      <c r="F48875" s="2"/>
      <c r="G48875" s="2"/>
      <c r="H48875" s="2"/>
    </row>
    <row r="48876" spans="2:8">
      <c r="B48876" s="2" t="s">
        <v>49500</v>
      </c>
      <c r="C48876" s="2">
        <v>20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49501</v>
      </c>
      <c r="C48877" s="2">
        <v>35</v>
      </c>
      <c r="D48877" s="2" t="s">
        <v>630</v>
      </c>
      <c r="E48877" s="2"/>
      <c r="F48877" s="2"/>
      <c r="G48877" s="2"/>
      <c r="H48877" s="2"/>
    </row>
    <row r="48878" spans="2:8">
      <c r="B48878" s="2" t="s">
        <v>49502</v>
      </c>
      <c r="C48878" s="2">
        <v>36</v>
      </c>
      <c r="D48878" s="2" t="s">
        <v>630</v>
      </c>
      <c r="E48878" s="2"/>
      <c r="F48878" s="2"/>
      <c r="G48878" s="2"/>
      <c r="H48878" s="2"/>
    </row>
    <row r="48879" spans="2:8">
      <c r="B48879" s="2" t="s">
        <v>49503</v>
      </c>
      <c r="C48879" s="2">
        <v>36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49504</v>
      </c>
      <c r="C48880" s="2">
        <v>45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46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90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33</v>
      </c>
      <c r="D48887" s="2" t="s">
        <v>630</v>
      </c>
      <c r="E48887" s="2"/>
      <c r="F48887" s="2"/>
      <c r="G48887" s="2"/>
      <c r="H48887" s="2"/>
    </row>
    <row r="48888" spans="2:8">
      <c r="B48888" s="2" t="s">
        <v>49512</v>
      </c>
      <c r="C48888" s="2">
        <v>30</v>
      </c>
      <c r="D48888" s="2" t="s">
        <v>630</v>
      </c>
      <c r="E48888" s="2"/>
      <c r="F48888" s="2"/>
      <c r="G48888" s="2"/>
      <c r="H48888" s="2"/>
    </row>
    <row r="48889" spans="2:8">
      <c r="B48889" s="2" t="s">
        <v>49513</v>
      </c>
      <c r="C48889" s="2">
        <v>29</v>
      </c>
      <c r="D48889" s="2" t="s">
        <v>630</v>
      </c>
      <c r="E48889" s="2"/>
      <c r="F48889" s="2"/>
      <c r="G48889" s="2"/>
      <c r="H48889" s="2"/>
    </row>
    <row r="48890" spans="2:8">
      <c r="B48890" s="2" t="s">
        <v>49514</v>
      </c>
      <c r="C48890" s="2">
        <v>27</v>
      </c>
      <c r="D48890" s="2" t="s">
        <v>630</v>
      </c>
      <c r="E48890" s="2"/>
      <c r="F48890" s="2"/>
      <c r="G48890" s="2"/>
      <c r="H48890" s="2"/>
    </row>
    <row r="48891" spans="2:8">
      <c r="B48891" s="2" t="s">
        <v>49515</v>
      </c>
      <c r="C48891" s="2">
        <v>24</v>
      </c>
      <c r="D48891" s="2" t="s">
        <v>630</v>
      </c>
      <c r="E48891" s="2"/>
      <c r="F48891" s="2"/>
      <c r="G48891" s="2"/>
      <c r="H48891" s="2"/>
    </row>
    <row r="48892" spans="2:8">
      <c r="B48892" s="2" t="s">
        <v>49516</v>
      </c>
      <c r="C48892" s="2">
        <v>23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49517</v>
      </c>
      <c r="C48893" s="2">
        <v>66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49518</v>
      </c>
      <c r="C48894" s="2">
        <v>62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49519</v>
      </c>
      <c r="C48895" s="2">
        <v>58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49520</v>
      </c>
      <c r="C48896" s="2">
        <v>55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60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64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52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56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63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69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16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49528</v>
      </c>
      <c r="C48904" s="2">
        <v>22</v>
      </c>
      <c r="D48904" s="2" t="s">
        <v>630</v>
      </c>
      <c r="E48904" s="2"/>
      <c r="F48904" s="2"/>
      <c r="G48904" s="2"/>
      <c r="H48904" s="2"/>
    </row>
    <row r="48905" spans="2:8">
      <c r="B48905" s="2" t="s">
        <v>49529</v>
      </c>
      <c r="C48905" s="2">
        <v>37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42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43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42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49533</v>
      </c>
      <c r="C48909" s="2">
        <v>44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49534</v>
      </c>
      <c r="C48910" s="2">
        <v>43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49535</v>
      </c>
      <c r="C48911" s="2">
        <v>48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49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50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55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46</v>
      </c>
      <c r="D48915" s="2" t="s">
        <v>630</v>
      </c>
      <c r="E48915" s="2"/>
      <c r="F48915" s="2"/>
      <c r="G48915" s="2"/>
      <c r="H48915" s="2"/>
    </row>
    <row r="48916" spans="2:8">
      <c r="B48916" s="2" t="s">
        <v>49540</v>
      </c>
      <c r="C48916" s="2">
        <v>42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49541</v>
      </c>
      <c r="C48917" s="2">
        <v>40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49542</v>
      </c>
      <c r="C48918" s="2">
        <v>39</v>
      </c>
      <c r="D48918" s="2" t="s">
        <v>630</v>
      </c>
      <c r="E48918" s="2"/>
      <c r="F48918" s="2"/>
      <c r="G48918" s="2"/>
      <c r="H48918" s="2"/>
    </row>
    <row r="48919" spans="2:8">
      <c r="B48919" s="2" t="s">
        <v>49543</v>
      </c>
      <c r="C48919" s="2">
        <v>38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49544</v>
      </c>
      <c r="C48920" s="2">
        <v>38</v>
      </c>
      <c r="D48920" s="2" t="s">
        <v>630</v>
      </c>
      <c r="E48920" s="2"/>
      <c r="F48920" s="2"/>
      <c r="G48920" s="2"/>
      <c r="H48920" s="2"/>
    </row>
    <row r="48921" spans="2:8">
      <c r="B48921" s="2" t="s">
        <v>49545</v>
      </c>
      <c r="C48921" s="2">
        <v>37</v>
      </c>
      <c r="D48921" s="2" t="s">
        <v>630</v>
      </c>
      <c r="E48921" s="2"/>
      <c r="F48921" s="2"/>
      <c r="G48921" s="2"/>
      <c r="H48921" s="2"/>
    </row>
    <row r="48922" spans="2:8">
      <c r="B48922" s="2" t="s">
        <v>49546</v>
      </c>
      <c r="C48922" s="2">
        <v>36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49547</v>
      </c>
      <c r="C48923" s="2">
        <v>20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49548</v>
      </c>
      <c r="C48924" s="2">
        <v>19</v>
      </c>
      <c r="D48924" s="2" t="s">
        <v>630</v>
      </c>
      <c r="E48924" s="2"/>
      <c r="F48924" s="2"/>
      <c r="G48924" s="2"/>
      <c r="H48924" s="2"/>
    </row>
    <row r="48925" spans="2:8">
      <c r="B48925" s="2" t="s">
        <v>49549</v>
      </c>
      <c r="C48925" s="2">
        <v>15</v>
      </c>
      <c r="D48925" s="2" t="s">
        <v>630</v>
      </c>
      <c r="E48925" s="2"/>
      <c r="F48925" s="2"/>
      <c r="G48925" s="2"/>
      <c r="H48925" s="2"/>
    </row>
    <row r="48926" spans="2:8">
      <c r="B48926" s="2" t="s">
        <v>49550</v>
      </c>
      <c r="C48926" s="2">
        <v>47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52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53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58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9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49557</v>
      </c>
      <c r="C48933" s="2">
        <v>9</v>
      </c>
      <c r="D48933" s="2" t="s">
        <v>630</v>
      </c>
      <c r="E48933" s="2"/>
      <c r="F48933" s="2"/>
      <c r="G48933" s="2"/>
      <c r="H48933" s="2"/>
    </row>
    <row r="48934" spans="2:8">
      <c r="B48934" s="2" t="s">
        <v>49558</v>
      </c>
      <c r="C48934" s="2">
        <v>12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49559</v>
      </c>
      <c r="C48935" s="2">
        <v>38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41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43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45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48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43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43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46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64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68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72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76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42</v>
      </c>
      <c r="D48948" s="2" t="s">
        <v>630</v>
      </c>
      <c r="E48948" s="2"/>
      <c r="F48948" s="2"/>
      <c r="G48948" s="2"/>
      <c r="H48948" s="2"/>
    </row>
    <row r="48949" spans="2:8">
      <c r="B48949" s="2" t="s">
        <v>49573</v>
      </c>
      <c r="C48949" s="2">
        <v>40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49574</v>
      </c>
      <c r="C48950" s="2">
        <v>39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49575</v>
      </c>
      <c r="C48951" s="2">
        <v>40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49576</v>
      </c>
      <c r="C48952" s="2">
        <v>38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49577</v>
      </c>
      <c r="C48953" s="2">
        <v>17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49578</v>
      </c>
      <c r="C48954" s="2">
        <v>24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49579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39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34</v>
      </c>
      <c r="D48963" s="2" t="s">
        <v>630</v>
      </c>
      <c r="E48963" s="2"/>
      <c r="F48963" s="2"/>
      <c r="G48963" s="2"/>
      <c r="H48963" s="2"/>
    </row>
    <row r="48964" spans="2:8">
      <c r="B48964" s="2" t="s">
        <v>49588</v>
      </c>
      <c r="C48964" s="2">
        <v>31</v>
      </c>
      <c r="D48964" s="2" t="s">
        <v>630</v>
      </c>
      <c r="E48964" s="2"/>
      <c r="F48964" s="2"/>
      <c r="G48964" s="2"/>
      <c r="H48964" s="2"/>
    </row>
    <row r="48965" spans="2:8">
      <c r="B48965" s="2" t="s">
        <v>49589</v>
      </c>
      <c r="C48965" s="2">
        <v>32</v>
      </c>
      <c r="D48965" s="2" t="s">
        <v>630</v>
      </c>
      <c r="E48965" s="2"/>
      <c r="F48965" s="2"/>
      <c r="G48965" s="2"/>
      <c r="H48965" s="2"/>
    </row>
    <row r="48966" spans="2:8">
      <c r="B48966" s="2" t="s">
        <v>49590</v>
      </c>
      <c r="C48966" s="2">
        <v>33</v>
      </c>
      <c r="D48966" s="2" t="s">
        <v>630</v>
      </c>
      <c r="E48966" s="2"/>
      <c r="F48966" s="2"/>
      <c r="G48966" s="2"/>
      <c r="H48966" s="2"/>
    </row>
    <row r="48967" spans="2:8">
      <c r="B48967" s="2" t="s">
        <v>49591</v>
      </c>
      <c r="C48967" s="2">
        <v>33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49592</v>
      </c>
      <c r="C48968" s="2">
        <v>33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49593</v>
      </c>
      <c r="C48969" s="2">
        <v>34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49594</v>
      </c>
      <c r="C48970" s="2">
        <v>34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49595</v>
      </c>
      <c r="C48971" s="2">
        <v>49</v>
      </c>
      <c r="D48971" s="2" t="s">
        <v>630</v>
      </c>
      <c r="E48971" s="2"/>
      <c r="F48971" s="2"/>
      <c r="G48971" s="2"/>
      <c r="H48971" s="2"/>
    </row>
    <row r="48972" spans="2:8">
      <c r="B48972" s="2" t="s">
        <v>49596</v>
      </c>
      <c r="C48972" s="2">
        <v>43</v>
      </c>
      <c r="D48972" s="2" t="s">
        <v>630</v>
      </c>
      <c r="E48972" s="2"/>
      <c r="F48972" s="2"/>
      <c r="G48972" s="2"/>
      <c r="H48972" s="2"/>
    </row>
    <row r="48973" spans="2:8">
      <c r="B48973" s="2" t="s">
        <v>49597</v>
      </c>
      <c r="C48973" s="2">
        <v>42</v>
      </c>
      <c r="D48973" s="2" t="s">
        <v>630</v>
      </c>
      <c r="E48973" s="2"/>
      <c r="F48973" s="2"/>
      <c r="G48973" s="2"/>
      <c r="H48973" s="2"/>
    </row>
    <row r="48974" spans="2:8">
      <c r="B48974" s="2" t="s">
        <v>49598</v>
      </c>
      <c r="C48974" s="2">
        <v>42</v>
      </c>
      <c r="D48974" s="2" t="s">
        <v>630</v>
      </c>
      <c r="E48974" s="2"/>
      <c r="F48974" s="2"/>
      <c r="G48974" s="2"/>
      <c r="H48974" s="2"/>
    </row>
    <row r="48975" spans="2:8">
      <c r="B48975" s="2" t="s">
        <v>49599</v>
      </c>
      <c r="C48975" s="2">
        <v>40</v>
      </c>
      <c r="D48975" s="2" t="s">
        <v>630</v>
      </c>
      <c r="E48975" s="2"/>
      <c r="F48975" s="2"/>
      <c r="G48975" s="2"/>
      <c r="H48975" s="2"/>
    </row>
    <row r="48976" spans="2:8">
      <c r="B48976" s="2" t="s">
        <v>49600</v>
      </c>
      <c r="C48976" s="2">
        <v>43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45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47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57</v>
      </c>
      <c r="D48979" s="2" t="s">
        <v>630</v>
      </c>
      <c r="E48979" s="2"/>
      <c r="F48979" s="2"/>
      <c r="G48979" s="2"/>
      <c r="H48979" s="2"/>
    </row>
    <row r="48980" spans="2:8">
      <c r="B48980" s="2" t="s">
        <v>49604</v>
      </c>
      <c r="C48980" s="2">
        <v>54</v>
      </c>
      <c r="D48980" s="2" t="s">
        <v>630</v>
      </c>
      <c r="E48980" s="2"/>
      <c r="F48980" s="2"/>
      <c r="G48980" s="2"/>
      <c r="H48980" s="2"/>
    </row>
    <row r="48981" spans="2:8">
      <c r="B48981" s="2" t="s">
        <v>49605</v>
      </c>
      <c r="C48981" s="2">
        <v>49</v>
      </c>
      <c r="D48981" s="2" t="s">
        <v>630</v>
      </c>
      <c r="E48981" s="2"/>
      <c r="F48981" s="2"/>
      <c r="G48981" s="2"/>
      <c r="H48981" s="2"/>
    </row>
    <row r="48982" spans="2:8">
      <c r="B48982" s="2" t="s">
        <v>49606</v>
      </c>
      <c r="C48982" s="2">
        <v>49</v>
      </c>
      <c r="D48982" s="2" t="s">
        <v>630</v>
      </c>
      <c r="E48982" s="2"/>
      <c r="F48982" s="2"/>
      <c r="G48982" s="2"/>
      <c r="H48982" s="2"/>
    </row>
    <row r="48983" spans="2:8">
      <c r="B48983" s="2" t="s">
        <v>49607</v>
      </c>
      <c r="C48983" s="2">
        <v>48</v>
      </c>
      <c r="D48983" s="2" t="s">
        <v>630</v>
      </c>
      <c r="E48983" s="2"/>
      <c r="F48983" s="2"/>
      <c r="G48983" s="2"/>
      <c r="H48983" s="2"/>
    </row>
    <row r="48984" spans="2:8">
      <c r="B48984" s="2" t="s">
        <v>49608</v>
      </c>
      <c r="C48984" s="2">
        <v>48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49609</v>
      </c>
      <c r="C48985" s="2">
        <v>53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55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45</v>
      </c>
      <c r="D48987" s="2" t="s">
        <v>630</v>
      </c>
      <c r="E48987" s="2"/>
      <c r="F48987" s="2"/>
      <c r="G48987" s="2"/>
      <c r="H48987" s="2"/>
    </row>
    <row r="48988" spans="2:8">
      <c r="B48988" s="2" t="s">
        <v>49612</v>
      </c>
      <c r="C48988" s="2">
        <v>44</v>
      </c>
      <c r="D48988" s="2" t="s">
        <v>630</v>
      </c>
      <c r="E48988" s="2"/>
      <c r="F48988" s="2"/>
      <c r="G48988" s="2"/>
      <c r="H48988" s="2"/>
    </row>
    <row r="48989" spans="2:8">
      <c r="B48989" s="2" t="s">
        <v>49613</v>
      </c>
      <c r="C48989" s="2">
        <v>44</v>
      </c>
      <c r="D48989" s="2" t="s">
        <v>630</v>
      </c>
      <c r="E48989" s="2"/>
      <c r="F48989" s="2"/>
      <c r="G48989" s="2"/>
      <c r="H48989" s="2"/>
    </row>
    <row r="48990" spans="2:8">
      <c r="B48990" s="2" t="s">
        <v>49614</v>
      </c>
      <c r="C48990" s="2">
        <v>44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47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50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55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62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31</v>
      </c>
      <c r="D48995" s="2" t="s">
        <v>630</v>
      </c>
      <c r="E48995" s="2"/>
      <c r="F48995" s="2"/>
      <c r="G48995" s="2"/>
      <c r="H48995" s="2"/>
    </row>
    <row r="48996" spans="2:8">
      <c r="B48996" s="2" t="s">
        <v>49620</v>
      </c>
      <c r="C48996" s="2">
        <v>28</v>
      </c>
      <c r="D48996" s="2" t="s">
        <v>630</v>
      </c>
      <c r="E48996" s="2"/>
      <c r="F48996" s="2"/>
      <c r="G48996" s="2"/>
      <c r="H48996" s="2"/>
    </row>
    <row r="48997" spans="2:8">
      <c r="B48997" s="2" t="s">
        <v>49621</v>
      </c>
      <c r="C48997" s="2">
        <v>27</v>
      </c>
      <c r="D48997" s="2" t="s">
        <v>630</v>
      </c>
      <c r="E48997" s="2"/>
      <c r="F48997" s="2"/>
      <c r="G48997" s="2"/>
      <c r="H48997" s="2"/>
    </row>
    <row r="48998" spans="2:8">
      <c r="B48998" s="2" t="s">
        <v>49622</v>
      </c>
      <c r="C48998" s="2">
        <v>28</v>
      </c>
      <c r="D48998" s="2" t="s">
        <v>630</v>
      </c>
      <c r="E48998" s="2"/>
      <c r="F48998" s="2"/>
      <c r="G48998" s="2"/>
      <c r="H48998" s="2"/>
    </row>
    <row r="48999" spans="2:8">
      <c r="B48999" s="2" t="s">
        <v>49623</v>
      </c>
      <c r="C48999" s="2">
        <v>30</v>
      </c>
      <c r="D48999" s="2" t="s">
        <v>630</v>
      </c>
      <c r="E48999" s="2"/>
      <c r="F48999" s="2"/>
      <c r="G48999" s="2"/>
      <c r="H48999" s="2"/>
    </row>
    <row r="49000" spans="2:8">
      <c r="B49000" s="2" t="s">
        <v>49624</v>
      </c>
      <c r="C49000" s="2">
        <v>30</v>
      </c>
      <c r="D49000" s="2" t="s">
        <v>630</v>
      </c>
      <c r="E49000" s="2"/>
      <c r="F49000" s="2"/>
      <c r="G49000" s="2"/>
      <c r="H49000" s="2"/>
    </row>
    <row r="49001" spans="2:8">
      <c r="B49001" s="2" t="s">
        <v>49625</v>
      </c>
      <c r="C49001" s="2">
        <v>30</v>
      </c>
      <c r="D49001" s="2" t="s">
        <v>630</v>
      </c>
      <c r="E49001" s="2"/>
      <c r="F49001" s="2"/>
      <c r="G49001" s="2"/>
      <c r="H49001" s="2"/>
    </row>
    <row r="49002" spans="2:8">
      <c r="B49002" s="2" t="s">
        <v>49626</v>
      </c>
      <c r="C49002" s="2">
        <v>46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48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50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38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41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50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56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11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49634</v>
      </c>
      <c r="C49010" s="2">
        <v>19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49635</v>
      </c>
      <c r="C49011" s="2">
        <v>26</v>
      </c>
      <c r="D49011" s="2" t="s">
        <v>630</v>
      </c>
      <c r="E49011" s="2"/>
      <c r="F49011" s="2"/>
      <c r="G49011" s="2"/>
      <c r="H49011" s="2"/>
    </row>
    <row r="49012" spans="2:8">
      <c r="B49012" s="2" t="s">
        <v>49636</v>
      </c>
      <c r="C49012" s="2">
        <v>48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53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56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63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51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56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39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39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40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51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55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56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60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18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49653</v>
      </c>
      <c r="C49029" s="2">
        <v>26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49654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17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41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49657</v>
      </c>
      <c r="C49033" s="2">
        <v>36</v>
      </c>
      <c r="D49033" s="2" t="s">
        <v>630</v>
      </c>
      <c r="E49033" s="2"/>
      <c r="F49033" s="2"/>
      <c r="G49033" s="2"/>
      <c r="H49033" s="2"/>
    </row>
    <row r="49034" spans="2:8">
      <c r="B49034" s="2" t="s">
        <v>49658</v>
      </c>
      <c r="C49034" s="2">
        <v>32</v>
      </c>
      <c r="D49034" s="2" t="s">
        <v>630</v>
      </c>
      <c r="E49034" s="2"/>
      <c r="F49034" s="2"/>
      <c r="G49034" s="2"/>
      <c r="H49034" s="2"/>
    </row>
    <row r="49035" spans="2:8">
      <c r="B49035" s="2" t="s">
        <v>49659</v>
      </c>
      <c r="C49035" s="2">
        <v>28</v>
      </c>
      <c r="D49035" s="2" t="s">
        <v>630</v>
      </c>
      <c r="E49035" s="2"/>
      <c r="F49035" s="2"/>
      <c r="G49035" s="2"/>
      <c r="H49035" s="2"/>
    </row>
    <row r="49036" spans="2:8">
      <c r="B49036" s="2" t="s">
        <v>49660</v>
      </c>
      <c r="C49036" s="2">
        <v>19</v>
      </c>
      <c r="D49036" s="2" t="s">
        <v>630</v>
      </c>
      <c r="E49036" s="2"/>
      <c r="F49036" s="2"/>
      <c r="G49036" s="2"/>
      <c r="H49036" s="2"/>
    </row>
    <row r="49037" spans="2:8">
      <c r="B49037" s="2" t="s">
        <v>49661</v>
      </c>
      <c r="C49037" s="2">
        <v>17</v>
      </c>
      <c r="D49037" s="2" t="s">
        <v>630</v>
      </c>
      <c r="E49037" s="2"/>
      <c r="F49037" s="2"/>
      <c r="G49037" s="2"/>
      <c r="H49037" s="2"/>
    </row>
    <row r="49038" spans="2:8">
      <c r="B49038" s="2" t="s">
        <v>49662</v>
      </c>
      <c r="C49038" s="2">
        <v>15</v>
      </c>
      <c r="D49038" s="2" t="s">
        <v>630</v>
      </c>
      <c r="E49038" s="2"/>
      <c r="F49038" s="2"/>
      <c r="G49038" s="2"/>
      <c r="H49038" s="2"/>
    </row>
    <row r="49039" spans="2:8">
      <c r="B49039" s="2" t="s">
        <v>49663</v>
      </c>
      <c r="C49039" s="2">
        <v>12</v>
      </c>
      <c r="D49039" s="2" t="s">
        <v>630</v>
      </c>
      <c r="E49039" s="2"/>
      <c r="F49039" s="2"/>
      <c r="G49039" s="2"/>
      <c r="H49039" s="2"/>
    </row>
    <row r="49040" spans="2:8">
      <c r="B49040" s="2" t="s">
        <v>49664</v>
      </c>
      <c r="C49040" s="2">
        <v>29</v>
      </c>
      <c r="D49040" s="2" t="s">
        <v>630</v>
      </c>
      <c r="E49040" s="2"/>
      <c r="F49040" s="2"/>
      <c r="G49040" s="2"/>
      <c r="H49040" s="2"/>
    </row>
    <row r="49041" spans="2:8">
      <c r="B49041" s="2" t="s">
        <v>49665</v>
      </c>
      <c r="C49041" s="2">
        <v>32</v>
      </c>
      <c r="D49041" s="2" t="s">
        <v>630</v>
      </c>
      <c r="E49041" s="2"/>
      <c r="F49041" s="2"/>
      <c r="G49041" s="2"/>
      <c r="H49041" s="2"/>
    </row>
    <row r="49042" spans="2:8">
      <c r="B49042" s="2" t="s">
        <v>49666</v>
      </c>
      <c r="C49042" s="2">
        <v>7</v>
      </c>
      <c r="D49042" s="2" t="s">
        <v>630</v>
      </c>
      <c r="E49042" s="2"/>
      <c r="F49042" s="2"/>
      <c r="G49042" s="2"/>
      <c r="H49042" s="2"/>
    </row>
    <row r="49043" spans="2:8">
      <c r="B49043" s="2" t="s">
        <v>49667</v>
      </c>
      <c r="C49043" s="2">
        <v>13</v>
      </c>
      <c r="D49043" s="2" t="s">
        <v>630</v>
      </c>
      <c r="E49043" s="2"/>
      <c r="F49043" s="2"/>
      <c r="G49043" s="2"/>
      <c r="H49043" s="2"/>
    </row>
    <row r="49044" spans="2:8">
      <c r="B49044" s="2" t="s">
        <v>49668</v>
      </c>
      <c r="C49044" s="2">
        <v>18</v>
      </c>
      <c r="D49044" s="2" t="s">
        <v>630</v>
      </c>
      <c r="E49044" s="2"/>
      <c r="F49044" s="2"/>
      <c r="G49044" s="2"/>
      <c r="H49044" s="2"/>
    </row>
    <row r="49045" spans="2:8">
      <c r="B49045" s="2" t="s">
        <v>49669</v>
      </c>
      <c r="C49045" s="2">
        <v>46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56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65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65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66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66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7</v>
      </c>
      <c r="D49051" s="2" t="s">
        <v>630</v>
      </c>
      <c r="E49051" s="2"/>
      <c r="F49051" s="2"/>
      <c r="G49051" s="2"/>
      <c r="H49051" s="2"/>
    </row>
    <row r="49052" spans="2:8">
      <c r="B49052" s="2" t="s">
        <v>49676</v>
      </c>
      <c r="C49052" s="2">
        <v>12</v>
      </c>
      <c r="D49052" s="2" t="s">
        <v>630</v>
      </c>
      <c r="E49052" s="2"/>
      <c r="F49052" s="2"/>
      <c r="G49052" s="2"/>
      <c r="H49052" s="2"/>
    </row>
    <row r="49053" spans="2:8">
      <c r="B49053" s="2" t="s">
        <v>49677</v>
      </c>
      <c r="C49053" s="2">
        <v>16</v>
      </c>
      <c r="D49053" s="2" t="s">
        <v>630</v>
      </c>
      <c r="E49053" s="2"/>
      <c r="F49053" s="2"/>
      <c r="G49053" s="2"/>
      <c r="H49053" s="2"/>
    </row>
    <row r="49054" spans="2:8">
      <c r="B49054" s="2" t="s">
        <v>49678</v>
      </c>
      <c r="C49054" s="2">
        <v>23</v>
      </c>
      <c r="D49054" s="2" t="s">
        <v>630</v>
      </c>
      <c r="E49054" s="2"/>
      <c r="F49054" s="2"/>
      <c r="G49054" s="2"/>
      <c r="H49054" s="2"/>
    </row>
    <row r="49055" spans="2:8">
      <c r="B49055" s="2" t="s">
        <v>49679</v>
      </c>
      <c r="C49055" s="2">
        <v>39</v>
      </c>
      <c r="D49055" s="2" t="s">
        <v>630</v>
      </c>
      <c r="E49055" s="2"/>
      <c r="F49055" s="2"/>
      <c r="G49055" s="2"/>
      <c r="H49055" s="2"/>
    </row>
    <row r="49056" spans="2:8">
      <c r="B49056" s="2" t="s">
        <v>49680</v>
      </c>
      <c r="C49056" s="2">
        <v>40</v>
      </c>
      <c r="D49056" s="2" t="s">
        <v>630</v>
      </c>
      <c r="E49056" s="2"/>
      <c r="F49056" s="2"/>
      <c r="G49056" s="2"/>
      <c r="H49056" s="2"/>
    </row>
    <row r="49057" spans="2:8">
      <c r="B49057" s="2" t="s">
        <v>49681</v>
      </c>
      <c r="C49057" s="2">
        <v>39</v>
      </c>
      <c r="D49057" s="2" t="s">
        <v>630</v>
      </c>
      <c r="E49057" s="2"/>
      <c r="F49057" s="2"/>
      <c r="G49057" s="2"/>
      <c r="H49057" s="2"/>
    </row>
    <row r="49058" spans="2:8">
      <c r="B49058" s="2" t="s">
        <v>49682</v>
      </c>
      <c r="C49058" s="2">
        <v>58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65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50</v>
      </c>
      <c r="D49063" s="2" t="s">
        <v>630</v>
      </c>
      <c r="E49063" s="2"/>
      <c r="F49063" s="2"/>
      <c r="G49063" s="2"/>
      <c r="H49063" s="2"/>
    </row>
    <row r="49064" spans="2:8">
      <c r="B49064" s="2" t="s">
        <v>49688</v>
      </c>
      <c r="C49064" s="2">
        <v>49</v>
      </c>
      <c r="D49064" s="2" t="s">
        <v>630</v>
      </c>
      <c r="E49064" s="2"/>
      <c r="F49064" s="2"/>
      <c r="G49064" s="2"/>
      <c r="H49064" s="2"/>
    </row>
    <row r="49065" spans="2:8">
      <c r="B49065" s="2" t="s">
        <v>49689</v>
      </c>
      <c r="C49065" s="2">
        <v>48</v>
      </c>
      <c r="D49065" s="2" t="s">
        <v>630</v>
      </c>
      <c r="E49065" s="2"/>
      <c r="F49065" s="2"/>
      <c r="G49065" s="2"/>
      <c r="H49065" s="2"/>
    </row>
    <row r="49066" spans="2:8">
      <c r="B49066" s="2" t="s">
        <v>49690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18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33</v>
      </c>
      <c r="D49076" s="2" t="s">
        <v>630</v>
      </c>
      <c r="E49076" s="2"/>
      <c r="F49076" s="2"/>
      <c r="G49076" s="2"/>
      <c r="H49076" s="2"/>
    </row>
    <row r="49077" spans="2:8">
      <c r="B49077" s="2" t="s">
        <v>49701</v>
      </c>
      <c r="C49077" s="2">
        <v>29</v>
      </c>
      <c r="D49077" s="2" t="s">
        <v>630</v>
      </c>
      <c r="E49077" s="2"/>
      <c r="F49077" s="2"/>
      <c r="G49077" s="2"/>
      <c r="H49077" s="2"/>
    </row>
    <row r="49078" spans="2:8">
      <c r="B49078" s="2" t="s">
        <v>49702</v>
      </c>
      <c r="C49078" s="2">
        <v>29</v>
      </c>
      <c r="D49078" s="2" t="s">
        <v>630</v>
      </c>
      <c r="E49078" s="2"/>
      <c r="F49078" s="2"/>
      <c r="G49078" s="2"/>
      <c r="H49078" s="2"/>
    </row>
    <row r="49079" spans="2:8">
      <c r="B49079" s="2" t="s">
        <v>49703</v>
      </c>
      <c r="C49079" s="2">
        <v>34</v>
      </c>
      <c r="D49079" s="2" t="s">
        <v>630</v>
      </c>
      <c r="E49079" s="2"/>
      <c r="F49079" s="2"/>
      <c r="G49079" s="2"/>
      <c r="H49079" s="2"/>
    </row>
    <row r="49080" spans="2:8">
      <c r="B49080" s="2" t="s">
        <v>49704</v>
      </c>
      <c r="C49080" s="2">
        <v>32</v>
      </c>
      <c r="D49080" s="2" t="s">
        <v>630</v>
      </c>
      <c r="E49080" s="2"/>
      <c r="F49080" s="2"/>
      <c r="G49080" s="2"/>
      <c r="H49080" s="2"/>
    </row>
    <row r="49081" spans="2:8">
      <c r="B49081" s="2" t="s">
        <v>49705</v>
      </c>
      <c r="C49081" s="2">
        <v>13</v>
      </c>
      <c r="D49081" s="2" t="s">
        <v>630</v>
      </c>
      <c r="E49081" s="2"/>
      <c r="F49081" s="2"/>
      <c r="G49081" s="2"/>
      <c r="H49081" s="2"/>
    </row>
    <row r="49082" spans="2:8">
      <c r="B49082" s="2" t="s">
        <v>49706</v>
      </c>
      <c r="C49082" s="2">
        <v>18</v>
      </c>
      <c r="D49082" s="2" t="s">
        <v>630</v>
      </c>
      <c r="E49082" s="2"/>
      <c r="F49082" s="2"/>
      <c r="G49082" s="2"/>
      <c r="H49082" s="2"/>
    </row>
    <row r="49083" spans="2:8">
      <c r="B49083" s="2" t="s">
        <v>49707</v>
      </c>
      <c r="C49083" s="2">
        <v>55</v>
      </c>
      <c r="D49083" s="2" t="s">
        <v>630</v>
      </c>
      <c r="E49083" s="2"/>
      <c r="F49083" s="2"/>
      <c r="G49083" s="2"/>
      <c r="H49083" s="2"/>
    </row>
    <row r="49084" spans="2:8">
      <c r="B49084" s="2" t="s">
        <v>49708</v>
      </c>
      <c r="C49084" s="2">
        <v>54</v>
      </c>
      <c r="D49084" s="2" t="s">
        <v>630</v>
      </c>
      <c r="E49084" s="2"/>
      <c r="F49084" s="2"/>
      <c r="G49084" s="2"/>
      <c r="H49084" s="2"/>
    </row>
    <row r="49085" spans="2:8">
      <c r="B49085" s="2" t="s">
        <v>49709</v>
      </c>
      <c r="C49085" s="2">
        <v>52</v>
      </c>
      <c r="D49085" s="2" t="s">
        <v>630</v>
      </c>
      <c r="E49085" s="2"/>
      <c r="F49085" s="2"/>
      <c r="G49085" s="2"/>
      <c r="H49085" s="2"/>
    </row>
    <row r="49086" spans="2:8">
      <c r="B49086" s="2" t="s">
        <v>49710</v>
      </c>
      <c r="C49086" s="2">
        <v>55</v>
      </c>
      <c r="D49086" s="2" t="s">
        <v>630</v>
      </c>
      <c r="E49086" s="2"/>
      <c r="F49086" s="2"/>
      <c r="G49086" s="2"/>
      <c r="H49086" s="2"/>
    </row>
    <row r="49087" spans="2:8">
      <c r="B49087" s="2" t="s">
        <v>49711</v>
      </c>
      <c r="C49087" s="2">
        <v>52</v>
      </c>
      <c r="D49087" s="2" t="s">
        <v>630</v>
      </c>
      <c r="E49087" s="2"/>
      <c r="F49087" s="2"/>
      <c r="G49087" s="2"/>
      <c r="H49087" s="2"/>
    </row>
    <row r="49088" spans="2:8">
      <c r="B49088" s="2" t="s">
        <v>49712</v>
      </c>
      <c r="C49088" s="2">
        <v>63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66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69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54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61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63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69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63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62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62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65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45</v>
      </c>
      <c r="D49101" s="2" t="s">
        <v>630</v>
      </c>
      <c r="E49101" s="2"/>
      <c r="F49101" s="2"/>
      <c r="G49101" s="2"/>
      <c r="H49101" s="2"/>
    </row>
    <row r="49102" spans="2:8">
      <c r="B49102" s="2" t="s">
        <v>49726</v>
      </c>
      <c r="C49102" s="2">
        <v>45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49727</v>
      </c>
      <c r="C49103" s="2">
        <v>49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54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57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33</v>
      </c>
      <c r="D49106" s="2" t="s">
        <v>630</v>
      </c>
      <c r="E49106" s="2"/>
      <c r="F49106" s="2"/>
      <c r="G49106" s="2"/>
      <c r="H49106" s="2"/>
    </row>
    <row r="49107" spans="2:8">
      <c r="B49107" s="2" t="s">
        <v>49731</v>
      </c>
      <c r="C49107" s="2">
        <v>28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49732</v>
      </c>
      <c r="C49108" s="2">
        <v>25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49733</v>
      </c>
      <c r="C49109" s="2">
        <v>24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49734</v>
      </c>
      <c r="C49110" s="2">
        <v>23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49735</v>
      </c>
      <c r="C49111" s="2">
        <v>24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49736</v>
      </c>
      <c r="C49112" s="2">
        <v>24</v>
      </c>
      <c r="D49112" s="2" t="s">
        <v>630</v>
      </c>
      <c r="E49112" s="2"/>
      <c r="F49112" s="2"/>
      <c r="G49112" s="2"/>
      <c r="H49112" s="2"/>
    </row>
    <row r="49113" spans="2:8">
      <c r="B49113" s="2" t="s">
        <v>49737</v>
      </c>
      <c r="C49113" s="2">
        <v>25</v>
      </c>
      <c r="D49113" s="2" t="s">
        <v>630</v>
      </c>
      <c r="E49113" s="2"/>
      <c r="F49113" s="2"/>
      <c r="G49113" s="2"/>
      <c r="H49113" s="2"/>
    </row>
    <row r="49114" spans="2:8">
      <c r="B49114" s="2" t="s">
        <v>49738</v>
      </c>
      <c r="C49114" s="2">
        <v>25</v>
      </c>
      <c r="D49114" s="2" t="s">
        <v>630</v>
      </c>
      <c r="E49114" s="2"/>
      <c r="F49114" s="2"/>
      <c r="G49114" s="2"/>
      <c r="H49114" s="2"/>
    </row>
    <row r="49115" spans="2:8">
      <c r="B49115" s="2" t="s">
        <v>49739</v>
      </c>
      <c r="C49115" s="2">
        <v>25</v>
      </c>
      <c r="D49115" s="2" t="s">
        <v>630</v>
      </c>
      <c r="E49115" s="2"/>
      <c r="F49115" s="2"/>
      <c r="G49115" s="2"/>
      <c r="H49115" s="2"/>
    </row>
    <row r="49116" spans="2:8">
      <c r="B49116" s="2" t="s">
        <v>49740</v>
      </c>
      <c r="C49116" s="2">
        <v>50</v>
      </c>
      <c r="D49116" s="2" t="s">
        <v>630</v>
      </c>
      <c r="E49116" s="2"/>
      <c r="F49116" s="2"/>
      <c r="G49116" s="2"/>
      <c r="H49116" s="2"/>
    </row>
    <row r="49117" spans="2:8">
      <c r="B49117" s="2" t="s">
        <v>49741</v>
      </c>
      <c r="C49117" s="2">
        <v>46</v>
      </c>
      <c r="D49117" s="2" t="s">
        <v>630</v>
      </c>
      <c r="E49117" s="2"/>
      <c r="F49117" s="2"/>
      <c r="G49117" s="2"/>
      <c r="H49117" s="2"/>
    </row>
    <row r="49118" spans="2:8">
      <c r="B49118" s="2" t="s">
        <v>49742</v>
      </c>
      <c r="C49118" s="2">
        <v>45</v>
      </c>
      <c r="D49118" s="2" t="s">
        <v>630</v>
      </c>
      <c r="E49118" s="2"/>
      <c r="F49118" s="2"/>
      <c r="G49118" s="2"/>
      <c r="H49118" s="2"/>
    </row>
    <row r="49119" spans="2:8">
      <c r="B49119" s="2" t="s">
        <v>49743</v>
      </c>
      <c r="C49119" s="2">
        <v>45</v>
      </c>
      <c r="D49119" s="2" t="s">
        <v>630</v>
      </c>
      <c r="E49119" s="2"/>
      <c r="F49119" s="2"/>
      <c r="G49119" s="2"/>
      <c r="H49119" s="2"/>
    </row>
    <row r="49120" spans="2:8">
      <c r="B49120" s="2" t="s">
        <v>49744</v>
      </c>
      <c r="C49120" s="2">
        <v>45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49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55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38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49748</v>
      </c>
      <c r="C49124" s="2">
        <v>40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49749</v>
      </c>
      <c r="C49125" s="2">
        <v>38</v>
      </c>
      <c r="D49125" s="2" t="s">
        <v>630</v>
      </c>
      <c r="E49125" s="2"/>
      <c r="F49125" s="2"/>
      <c r="G49125" s="2"/>
      <c r="H49125" s="2"/>
    </row>
    <row r="49126" spans="2:8">
      <c r="B49126" s="2" t="s">
        <v>49750</v>
      </c>
      <c r="C49126" s="2">
        <v>41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41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46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42</v>
      </c>
      <c r="D49130" s="2" t="s">
        <v>630</v>
      </c>
      <c r="E49130" s="2"/>
      <c r="F49130" s="2"/>
      <c r="G49130" s="2"/>
      <c r="H49130" s="2"/>
    </row>
    <row r="49131" spans="2:8">
      <c r="B49131" s="2" t="s">
        <v>49755</v>
      </c>
      <c r="C49131" s="2">
        <v>40</v>
      </c>
      <c r="D49131" s="2" t="s">
        <v>630</v>
      </c>
      <c r="E49131" s="2"/>
      <c r="F49131" s="2"/>
      <c r="G49131" s="2"/>
      <c r="H49131" s="2"/>
    </row>
    <row r="49132" spans="2:8">
      <c r="B49132" s="2" t="s">
        <v>49756</v>
      </c>
      <c r="C49132" s="2">
        <v>39</v>
      </c>
      <c r="D49132" s="2" t="s">
        <v>630</v>
      </c>
      <c r="E49132" s="2"/>
      <c r="F49132" s="2"/>
      <c r="G49132" s="2"/>
      <c r="H49132" s="2"/>
    </row>
    <row r="49133" spans="2:8">
      <c r="B49133" s="2" t="s">
        <v>49757</v>
      </c>
      <c r="C49133" s="2">
        <v>34</v>
      </c>
      <c r="D49133" s="2" t="s">
        <v>630</v>
      </c>
      <c r="E49133" s="2"/>
      <c r="F49133" s="2"/>
      <c r="G49133" s="2"/>
      <c r="H49133" s="2"/>
    </row>
    <row r="49134" spans="2:8">
      <c r="B49134" s="2" t="s">
        <v>49758</v>
      </c>
      <c r="C49134" s="2">
        <v>49</v>
      </c>
      <c r="D49134" s="2" t="s">
        <v>630</v>
      </c>
      <c r="E49134" s="2"/>
      <c r="F49134" s="2"/>
      <c r="G49134" s="2"/>
      <c r="H49134" s="2"/>
    </row>
    <row r="49135" spans="2:8">
      <c r="B49135" s="2" t="s">
        <v>49759</v>
      </c>
      <c r="C49135" s="2">
        <v>42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49760</v>
      </c>
      <c r="C49136" s="2">
        <v>36</v>
      </c>
      <c r="D49136" s="2" t="s">
        <v>630</v>
      </c>
      <c r="E49136" s="2"/>
      <c r="F49136" s="2"/>
      <c r="G49136" s="2"/>
      <c r="H49136" s="2"/>
    </row>
    <row r="49137" spans="2:8">
      <c r="B49137" s="2" t="s">
        <v>49761</v>
      </c>
      <c r="C49137" s="2">
        <v>31</v>
      </c>
      <c r="D49137" s="2" t="s">
        <v>630</v>
      </c>
      <c r="E49137" s="2"/>
      <c r="F49137" s="2"/>
      <c r="G49137" s="2"/>
      <c r="H49137" s="2"/>
    </row>
    <row r="49138" spans="2:8">
      <c r="B49138" s="2" t="s">
        <v>49762</v>
      </c>
      <c r="C49138" s="2">
        <v>29</v>
      </c>
      <c r="D49138" s="2" t="s">
        <v>630</v>
      </c>
      <c r="E49138" s="2"/>
      <c r="F49138" s="2"/>
      <c r="G49138" s="2"/>
      <c r="H49138" s="2"/>
    </row>
    <row r="49139" spans="2:8">
      <c r="B49139" s="2" t="s">
        <v>49763</v>
      </c>
      <c r="C49139" s="2">
        <v>28</v>
      </c>
      <c r="D49139" s="2" t="s">
        <v>630</v>
      </c>
      <c r="E49139" s="2"/>
      <c r="F49139" s="2"/>
      <c r="G49139" s="2"/>
      <c r="H49139" s="2"/>
    </row>
    <row r="49140" spans="2:8">
      <c r="B49140" s="2" t="s">
        <v>49764</v>
      </c>
      <c r="C49140" s="2">
        <v>28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49765</v>
      </c>
      <c r="C49141" s="2">
        <v>27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49766</v>
      </c>
      <c r="C49142" s="2">
        <v>28</v>
      </c>
      <c r="D49142" s="2" t="s">
        <v>630</v>
      </c>
      <c r="E49142" s="2"/>
      <c r="F49142" s="2"/>
      <c r="G49142" s="2"/>
      <c r="H49142" s="2"/>
    </row>
    <row r="49143" spans="2:8">
      <c r="B49143" s="2" t="s">
        <v>49767</v>
      </c>
      <c r="C49143" s="2">
        <v>29</v>
      </c>
      <c r="D49143" s="2" t="s">
        <v>630</v>
      </c>
      <c r="E49143" s="2"/>
      <c r="F49143" s="2"/>
      <c r="G49143" s="2"/>
      <c r="H49143" s="2"/>
    </row>
    <row r="49144" spans="2:8">
      <c r="B49144" s="2" t="s">
        <v>49768</v>
      </c>
      <c r="C49144" s="2">
        <v>26</v>
      </c>
      <c r="D49144" s="2" t="s">
        <v>630</v>
      </c>
      <c r="E49144" s="2"/>
      <c r="F49144" s="2"/>
      <c r="G49144" s="2"/>
      <c r="H49144" s="2"/>
    </row>
    <row r="49145" spans="2:8">
      <c r="B49145" s="2" t="s">
        <v>49769</v>
      </c>
      <c r="C49145" s="2">
        <v>25</v>
      </c>
      <c r="D49145" s="2" t="s">
        <v>630</v>
      </c>
      <c r="E49145" s="2"/>
      <c r="F49145" s="2"/>
      <c r="G49145" s="2"/>
      <c r="H49145" s="2"/>
    </row>
    <row r="49146" spans="2:8">
      <c r="B49146" s="2" t="s">
        <v>49770</v>
      </c>
      <c r="C49146" s="2">
        <v>25</v>
      </c>
      <c r="D49146" s="2" t="s">
        <v>630</v>
      </c>
      <c r="E49146" s="2"/>
      <c r="F49146" s="2"/>
      <c r="G49146" s="2"/>
      <c r="H49146" s="2"/>
    </row>
    <row r="49147" spans="2:8">
      <c r="B49147" s="2" t="s">
        <v>49771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16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49774</v>
      </c>
      <c r="C49150" s="2">
        <v>20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49775</v>
      </c>
      <c r="C49151" s="2">
        <v>24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49776</v>
      </c>
      <c r="C49152" s="2">
        <v>12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37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45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48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50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54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57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28</v>
      </c>
      <c r="D49161" s="2" t="s">
        <v>630</v>
      </c>
      <c r="E49161" s="2"/>
      <c r="F49161" s="2"/>
      <c r="G49161" s="2"/>
      <c r="H49161" s="2"/>
    </row>
    <row r="49162" spans="2:8">
      <c r="B49162" s="2" t="s">
        <v>49786</v>
      </c>
      <c r="C49162" s="2">
        <v>25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49787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35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38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47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52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19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15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19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45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49</v>
      </c>
      <c r="D49181" s="2" t="s">
        <v>630</v>
      </c>
      <c r="E49181" s="2"/>
      <c r="F49181" s="2"/>
      <c r="G49181" s="2"/>
      <c r="H49181" s="2"/>
    </row>
    <row r="49182" spans="2:8">
      <c r="B49182" s="2" t="s">
        <v>49806</v>
      </c>
      <c r="C49182" s="2">
        <v>48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49807</v>
      </c>
      <c r="C49183" s="2">
        <v>46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49808</v>
      </c>
      <c r="C49184" s="2">
        <v>14</v>
      </c>
      <c r="D49184" s="2" t="s">
        <v>630</v>
      </c>
      <c r="E49184" s="2"/>
      <c r="F49184" s="2"/>
      <c r="G49184" s="2"/>
      <c r="H49184" s="2"/>
    </row>
    <row r="49185" spans="2:8">
      <c r="B49185" s="2" t="s">
        <v>49809</v>
      </c>
      <c r="C49185" s="2">
        <v>19</v>
      </c>
      <c r="D49185" s="2" t="s">
        <v>630</v>
      </c>
      <c r="E49185" s="2"/>
      <c r="F49185" s="2"/>
      <c r="G49185" s="2"/>
      <c r="H49185" s="2"/>
    </row>
    <row r="49186" spans="2:8">
      <c r="B49186" s="2" t="s">
        <v>49810</v>
      </c>
      <c r="C49186" s="2">
        <v>37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49811</v>
      </c>
      <c r="C49187" s="2">
        <v>38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49812</v>
      </c>
      <c r="C49188" s="2">
        <v>38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49813</v>
      </c>
      <c r="C49189" s="2">
        <v>50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49814</v>
      </c>
      <c r="C49190" s="2">
        <v>49</v>
      </c>
      <c r="D49190" s="2" t="s">
        <v>630</v>
      </c>
      <c r="E49190" s="2"/>
      <c r="F49190" s="2"/>
      <c r="G49190" s="2"/>
      <c r="H49190" s="2"/>
    </row>
    <row r="49191" spans="2:8">
      <c r="B49191" s="2" t="s">
        <v>49815</v>
      </c>
      <c r="C49191" s="2">
        <v>47</v>
      </c>
      <c r="D49191" s="2" t="s">
        <v>630</v>
      </c>
      <c r="E49191" s="2"/>
      <c r="F49191" s="2"/>
      <c r="G49191" s="2"/>
      <c r="H49191" s="2"/>
    </row>
    <row r="49192" spans="2:8">
      <c r="B49192" s="2" t="s">
        <v>49816</v>
      </c>
      <c r="C49192" s="2">
        <v>48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49817</v>
      </c>
      <c r="C49193" s="2">
        <v>47</v>
      </c>
      <c r="D49193" s="2" t="s">
        <v>630</v>
      </c>
      <c r="E49193" s="2"/>
      <c r="F49193" s="2"/>
      <c r="G49193" s="2"/>
      <c r="H49193" s="2"/>
    </row>
    <row r="49194" spans="2:8">
      <c r="B49194" s="2" t="s">
        <v>49818</v>
      </c>
      <c r="C49194" s="2">
        <v>45</v>
      </c>
      <c r="D49194" s="2" t="s">
        <v>630</v>
      </c>
      <c r="E49194" s="2"/>
      <c r="F49194" s="2"/>
      <c r="G49194" s="2"/>
      <c r="H49194" s="2"/>
    </row>
    <row r="49195" spans="2:8">
      <c r="B49195" s="2" t="s">
        <v>49819</v>
      </c>
      <c r="C49195" s="2">
        <v>44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50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56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34</v>
      </c>
      <c r="D49198" s="2" t="s">
        <v>630</v>
      </c>
      <c r="E49198" s="2"/>
      <c r="F49198" s="2"/>
      <c r="G49198" s="2"/>
      <c r="H49198" s="2"/>
    </row>
    <row r="49199" spans="2:8">
      <c r="B49199" s="2" t="s">
        <v>49823</v>
      </c>
      <c r="C49199" s="2">
        <v>33</v>
      </c>
      <c r="D49199" s="2" t="s">
        <v>630</v>
      </c>
      <c r="E49199" s="2"/>
      <c r="F49199" s="2"/>
      <c r="G49199" s="2"/>
      <c r="H49199" s="2"/>
    </row>
    <row r="49200" spans="2:8">
      <c r="B49200" s="2" t="s">
        <v>49824</v>
      </c>
      <c r="C49200" s="2">
        <v>33</v>
      </c>
      <c r="D49200" s="2" t="s">
        <v>630</v>
      </c>
      <c r="E49200" s="2"/>
      <c r="F49200" s="2"/>
      <c r="G49200" s="2"/>
      <c r="H49200" s="2"/>
    </row>
    <row r="49201" spans="2:8">
      <c r="B49201" s="2" t="s">
        <v>49825</v>
      </c>
      <c r="C49201" s="2">
        <v>32</v>
      </c>
      <c r="D49201" s="2" t="s">
        <v>630</v>
      </c>
      <c r="E49201" s="2"/>
      <c r="F49201" s="2"/>
      <c r="G49201" s="2"/>
      <c r="H49201" s="2"/>
    </row>
    <row r="49202" spans="2:8">
      <c r="B49202" s="2" t="s">
        <v>49826</v>
      </c>
      <c r="C49202" s="2">
        <v>33</v>
      </c>
      <c r="D49202" s="2" t="s">
        <v>630</v>
      </c>
      <c r="E49202" s="2"/>
      <c r="F49202" s="2"/>
      <c r="G49202" s="2"/>
      <c r="H49202" s="2"/>
    </row>
    <row r="49203" spans="2:8">
      <c r="B49203" s="2" t="s">
        <v>49827</v>
      </c>
      <c r="C49203" s="2">
        <v>14</v>
      </c>
      <c r="D49203" s="2" t="s">
        <v>630</v>
      </c>
      <c r="E49203" s="2"/>
      <c r="F49203" s="2"/>
      <c r="G49203" s="2"/>
      <c r="H49203" s="2"/>
    </row>
    <row r="49204" spans="2:8">
      <c r="B49204" s="2" t="s">
        <v>49828</v>
      </c>
      <c r="C49204" s="2">
        <v>39</v>
      </c>
      <c r="D49204" s="2" t="s">
        <v>630</v>
      </c>
      <c r="E49204" s="2"/>
      <c r="F49204" s="2"/>
      <c r="G49204" s="2"/>
      <c r="H49204" s="2"/>
    </row>
    <row r="49205" spans="2:8">
      <c r="B49205" s="2" t="s">
        <v>49829</v>
      </c>
      <c r="C49205" s="2">
        <v>38</v>
      </c>
      <c r="D49205" s="2" t="s">
        <v>630</v>
      </c>
      <c r="E49205" s="2"/>
      <c r="F49205" s="2"/>
      <c r="G49205" s="2"/>
      <c r="H49205" s="2"/>
    </row>
    <row r="49206" spans="2:8">
      <c r="B49206" s="2" t="s">
        <v>49830</v>
      </c>
      <c r="C49206" s="2">
        <v>37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49831</v>
      </c>
      <c r="C49207" s="2">
        <v>18</v>
      </c>
      <c r="D49207" s="2" t="s">
        <v>630</v>
      </c>
      <c r="E49207" s="2"/>
      <c r="F49207" s="2"/>
      <c r="G49207" s="2"/>
      <c r="H49207" s="2"/>
    </row>
    <row r="49208" spans="2:8">
      <c r="B49208" s="2" t="s">
        <v>49832</v>
      </c>
      <c r="C49208" s="2">
        <v>21</v>
      </c>
      <c r="D49208" s="2" t="s">
        <v>630</v>
      </c>
      <c r="E49208" s="2"/>
      <c r="F49208" s="2"/>
      <c r="G49208" s="2"/>
      <c r="H49208" s="2"/>
    </row>
    <row r="49209" spans="2:8">
      <c r="B49209" s="2" t="s">
        <v>49833</v>
      </c>
      <c r="C49209" s="2">
        <v>40</v>
      </c>
      <c r="D49209" s="2" t="s">
        <v>630</v>
      </c>
      <c r="E49209" s="2"/>
      <c r="F49209" s="2"/>
      <c r="G49209" s="2"/>
      <c r="H49209" s="2"/>
    </row>
    <row r="49210" spans="2:8">
      <c r="B49210" s="2" t="s">
        <v>49834</v>
      </c>
      <c r="C49210" s="2">
        <v>48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55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61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36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38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38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40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35</v>
      </c>
      <c r="D49217" s="2" t="s">
        <v>630</v>
      </c>
      <c r="E49217" s="2"/>
      <c r="F49217" s="2"/>
      <c r="G49217" s="2"/>
      <c r="H49217" s="2"/>
    </row>
    <row r="49218" spans="2:8">
      <c r="B49218" s="2" t="s">
        <v>49842</v>
      </c>
      <c r="C49218" s="2">
        <v>36</v>
      </c>
      <c r="D49218" s="2" t="s">
        <v>630</v>
      </c>
      <c r="E49218" s="2"/>
      <c r="F49218" s="2"/>
      <c r="G49218" s="2"/>
      <c r="H49218" s="2"/>
    </row>
    <row r="49219" spans="2:8">
      <c r="B49219" s="2" t="s">
        <v>49843</v>
      </c>
      <c r="C49219" s="2">
        <v>36</v>
      </c>
      <c r="D49219" s="2" t="s">
        <v>630</v>
      </c>
      <c r="E49219" s="2"/>
      <c r="F49219" s="2"/>
      <c r="G49219" s="2"/>
      <c r="H49219" s="2"/>
    </row>
    <row r="49220" spans="2:8">
      <c r="B49220" s="2" t="s">
        <v>49844</v>
      </c>
      <c r="C49220" s="2">
        <v>39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43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47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40</v>
      </c>
      <c r="D49223" s="2" t="s">
        <v>630</v>
      </c>
      <c r="E49223" s="2"/>
      <c r="F49223" s="2"/>
      <c r="G49223" s="2"/>
      <c r="H49223" s="2"/>
    </row>
    <row r="49224" spans="2:8">
      <c r="B49224" s="2" t="s">
        <v>49848</v>
      </c>
      <c r="C49224" s="2">
        <v>34</v>
      </c>
      <c r="D49224" s="2" t="s">
        <v>630</v>
      </c>
      <c r="E49224" s="2"/>
      <c r="F49224" s="2"/>
      <c r="G49224" s="2"/>
      <c r="H49224" s="2"/>
    </row>
    <row r="49225" spans="2:8">
      <c r="B49225" s="2" t="s">
        <v>49849</v>
      </c>
      <c r="C49225" s="2">
        <v>35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49850</v>
      </c>
      <c r="C49226" s="2">
        <v>37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49851</v>
      </c>
      <c r="C49227" s="2">
        <v>35</v>
      </c>
      <c r="D49227" s="2" t="s">
        <v>630</v>
      </c>
      <c r="E49227" s="2"/>
      <c r="F49227" s="2"/>
      <c r="G49227" s="2"/>
      <c r="H49227" s="2"/>
    </row>
    <row r="49228" spans="2:8">
      <c r="B49228" s="2" t="s">
        <v>49852</v>
      </c>
      <c r="C49228" s="2">
        <v>38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41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43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61</v>
      </c>
      <c r="D49231" s="2" t="s">
        <v>630</v>
      </c>
      <c r="E49231" s="2"/>
      <c r="F49231" s="2"/>
      <c r="G49231" s="2"/>
      <c r="H49231" s="2"/>
    </row>
    <row r="49232" spans="2:8">
      <c r="B49232" s="2" t="s">
        <v>49856</v>
      </c>
      <c r="C49232" s="2">
        <v>48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52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57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61</v>
      </c>
      <c r="D49235" s="2" t="s">
        <v>630</v>
      </c>
      <c r="E49235" s="2"/>
      <c r="F49235" s="2"/>
      <c r="G49235" s="2"/>
      <c r="H49235" s="2"/>
    </row>
    <row r="49236" spans="2:8">
      <c r="B49236" s="2" t="s">
        <v>49860</v>
      </c>
      <c r="C49236" s="2">
        <v>61</v>
      </c>
      <c r="D49236" s="2" t="s">
        <v>630</v>
      </c>
      <c r="E49236" s="2"/>
      <c r="F49236" s="2"/>
      <c r="G49236" s="2"/>
      <c r="H49236" s="2"/>
    </row>
    <row r="49237" spans="2:8">
      <c r="B49237" s="2" t="s">
        <v>49861</v>
      </c>
      <c r="C49237" s="2">
        <v>46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50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54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31</v>
      </c>
      <c r="D49240" s="2" t="s">
        <v>630</v>
      </c>
      <c r="E49240" s="2"/>
      <c r="F49240" s="2"/>
      <c r="G49240" s="2"/>
      <c r="H49240" s="2"/>
    </row>
    <row r="49241" spans="2:8">
      <c r="B49241" s="2" t="s">
        <v>49865</v>
      </c>
      <c r="C49241" s="2">
        <v>33</v>
      </c>
      <c r="D49241" s="2" t="s">
        <v>630</v>
      </c>
      <c r="E49241" s="2"/>
      <c r="F49241" s="2"/>
      <c r="G49241" s="2"/>
      <c r="H49241" s="2"/>
    </row>
    <row r="49242" spans="2:8">
      <c r="B49242" s="2" t="s">
        <v>49866</v>
      </c>
      <c r="C49242" s="2">
        <v>34</v>
      </c>
      <c r="D49242" s="2" t="s">
        <v>630</v>
      </c>
      <c r="E49242" s="2"/>
      <c r="F49242" s="2"/>
      <c r="G49242" s="2"/>
      <c r="H49242" s="2"/>
    </row>
    <row r="49243" spans="2:8">
      <c r="B49243" s="2" t="s">
        <v>49867</v>
      </c>
      <c r="C49243" s="2">
        <v>41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43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41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44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51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19</v>
      </c>
      <c r="D49249" s="2" t="s">
        <v>630</v>
      </c>
      <c r="E49249" s="2"/>
      <c r="F49249" s="2"/>
      <c r="G49249" s="2"/>
      <c r="H49249" s="2"/>
    </row>
    <row r="49250" spans="2:8">
      <c r="B49250" s="2" t="s">
        <v>49874</v>
      </c>
      <c r="C49250" s="2">
        <v>39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41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47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50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54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19</v>
      </c>
      <c r="D49255" s="2" t="s">
        <v>630</v>
      </c>
      <c r="E49255" s="2"/>
      <c r="F49255" s="2"/>
      <c r="G49255" s="2"/>
      <c r="H49255" s="2"/>
    </row>
    <row r="49256" spans="2:8">
      <c r="B49256" s="2" t="s">
        <v>49880</v>
      </c>
      <c r="C49256" s="2">
        <v>44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46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48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57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19</v>
      </c>
      <c r="D49260" s="2" t="s">
        <v>630</v>
      </c>
      <c r="E49260" s="2"/>
      <c r="F49260" s="2"/>
      <c r="G49260" s="2"/>
      <c r="H49260" s="2"/>
    </row>
    <row r="49261" spans="2:8">
      <c r="B49261" s="2" t="s">
        <v>49885</v>
      </c>
      <c r="C49261" s="2">
        <v>36</v>
      </c>
      <c r="D49261" s="2" t="s">
        <v>630</v>
      </c>
      <c r="E49261" s="2"/>
      <c r="F49261" s="2"/>
      <c r="G49261" s="2"/>
      <c r="H49261" s="2"/>
    </row>
    <row r="49262" spans="2:8">
      <c r="B49262" s="2" t="s">
        <v>49886</v>
      </c>
      <c r="C49262" s="2">
        <v>30</v>
      </c>
      <c r="D49262" s="2" t="s">
        <v>630</v>
      </c>
      <c r="E49262" s="2"/>
      <c r="F49262" s="2"/>
      <c r="G49262" s="2"/>
      <c r="H49262" s="2"/>
    </row>
    <row r="49263" spans="2:8">
      <c r="B49263" s="2" t="s">
        <v>49887</v>
      </c>
      <c r="C49263" s="2">
        <v>26</v>
      </c>
      <c r="D49263" s="2" t="s">
        <v>630</v>
      </c>
      <c r="E49263" s="2"/>
      <c r="F49263" s="2"/>
      <c r="G49263" s="2"/>
      <c r="H49263" s="2"/>
    </row>
    <row r="49264" spans="2:8">
      <c r="B49264" s="2" t="s">
        <v>49888</v>
      </c>
      <c r="C49264" s="2">
        <v>22</v>
      </c>
      <c r="D49264" s="2" t="s">
        <v>630</v>
      </c>
      <c r="E49264" s="2"/>
      <c r="F49264" s="2"/>
      <c r="G49264" s="2"/>
      <c r="H49264" s="2"/>
    </row>
    <row r="49265" spans="2:8">
      <c r="B49265" s="2" t="s">
        <v>49889</v>
      </c>
      <c r="C49265" s="2">
        <v>20</v>
      </c>
      <c r="D49265" s="2" t="s">
        <v>630</v>
      </c>
      <c r="E49265" s="2"/>
      <c r="F49265" s="2"/>
      <c r="G49265" s="2"/>
      <c r="H49265" s="2"/>
    </row>
    <row r="49266" spans="2:8">
      <c r="B49266" s="2" t="s">
        <v>49890</v>
      </c>
      <c r="C49266" s="2">
        <v>21</v>
      </c>
      <c r="D49266" s="2" t="s">
        <v>630</v>
      </c>
      <c r="E49266" s="2"/>
      <c r="F49266" s="2"/>
      <c r="G49266" s="2"/>
      <c r="H49266" s="2"/>
    </row>
    <row r="49267" spans="2:8">
      <c r="B49267" s="2" t="s">
        <v>49891</v>
      </c>
      <c r="C49267" s="2">
        <v>23</v>
      </c>
      <c r="D49267" s="2" t="s">
        <v>630</v>
      </c>
      <c r="E49267" s="2"/>
      <c r="F49267" s="2"/>
      <c r="G49267" s="2"/>
      <c r="H49267" s="2"/>
    </row>
    <row r="49268" spans="2:8">
      <c r="B49268" s="2" t="s">
        <v>49892</v>
      </c>
      <c r="C49268" s="2">
        <v>23</v>
      </c>
      <c r="D49268" s="2" t="s">
        <v>630</v>
      </c>
      <c r="E49268" s="2"/>
      <c r="F49268" s="2"/>
      <c r="G49268" s="2"/>
      <c r="H49268" s="2"/>
    </row>
    <row r="49269" spans="2:8">
      <c r="B49269" s="2" t="s">
        <v>49893</v>
      </c>
      <c r="C49269" s="2">
        <v>24</v>
      </c>
      <c r="D49269" s="2" t="s">
        <v>630</v>
      </c>
      <c r="E49269" s="2"/>
      <c r="F49269" s="2"/>
      <c r="G49269" s="2"/>
      <c r="H49269" s="2"/>
    </row>
    <row r="49270" spans="2:8">
      <c r="B49270" s="2" t="s">
        <v>49894</v>
      </c>
      <c r="C49270" s="2">
        <v>26</v>
      </c>
      <c r="D49270" s="2" t="s">
        <v>630</v>
      </c>
      <c r="E49270" s="2"/>
      <c r="F49270" s="2"/>
      <c r="G49270" s="2"/>
      <c r="H49270" s="2"/>
    </row>
    <row r="49271" spans="2:8">
      <c r="B49271" s="2" t="s">
        <v>49895</v>
      </c>
      <c r="C49271" s="2">
        <v>42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48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53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39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42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43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43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41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41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36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49907</v>
      </c>
      <c r="C49283" s="2">
        <v>35</v>
      </c>
      <c r="D49283" s="2" t="s">
        <v>630</v>
      </c>
      <c r="E49283" s="2"/>
      <c r="F49283" s="2"/>
      <c r="G49283" s="2"/>
      <c r="H49283" s="2"/>
    </row>
    <row r="49284" spans="2:8">
      <c r="B49284" s="2" t="s">
        <v>49908</v>
      </c>
      <c r="C49284" s="2">
        <v>34</v>
      </c>
      <c r="D49284" s="2" t="s">
        <v>630</v>
      </c>
      <c r="E49284" s="2"/>
      <c r="F49284" s="2"/>
      <c r="G49284" s="2"/>
      <c r="H49284" s="2"/>
    </row>
    <row r="49285" spans="2:8">
      <c r="B49285" s="2" t="s">
        <v>49909</v>
      </c>
      <c r="C49285" s="2">
        <v>52</v>
      </c>
      <c r="D49285" s="2" t="s">
        <v>630</v>
      </c>
      <c r="E49285" s="2"/>
      <c r="F49285" s="2"/>
      <c r="G49285" s="2"/>
      <c r="H49285" s="2"/>
    </row>
    <row r="49286" spans="2:8">
      <c r="B49286" s="2" t="s">
        <v>49910</v>
      </c>
      <c r="C49286" s="2">
        <v>52</v>
      </c>
      <c r="D49286" s="2" t="s">
        <v>630</v>
      </c>
      <c r="E49286" s="2"/>
      <c r="F49286" s="2"/>
      <c r="G49286" s="2"/>
      <c r="H49286" s="2"/>
    </row>
    <row r="49287" spans="2:8">
      <c r="B49287" s="2" t="s">
        <v>49911</v>
      </c>
      <c r="C49287" s="2">
        <v>50</v>
      </c>
      <c r="D49287" s="2" t="s">
        <v>630</v>
      </c>
      <c r="E49287" s="2"/>
      <c r="F49287" s="2"/>
      <c r="G49287" s="2"/>
      <c r="H49287" s="2"/>
    </row>
    <row r="49288" spans="2:8">
      <c r="B49288" s="2" t="s">
        <v>49912</v>
      </c>
      <c r="C49288" s="2">
        <v>34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38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39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56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47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49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10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49921</v>
      </c>
      <c r="C49297" s="2">
        <v>12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49922</v>
      </c>
      <c r="C49298" s="2">
        <v>14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49923</v>
      </c>
      <c r="C49299" s="2">
        <v>43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49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53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45</v>
      </c>
      <c r="D49302" s="2" t="s">
        <v>630</v>
      </c>
      <c r="E49302" s="2"/>
      <c r="F49302" s="2"/>
      <c r="G49302" s="2"/>
      <c r="H49302" s="2"/>
    </row>
    <row r="49303" spans="2:8">
      <c r="B49303" s="2" t="s">
        <v>49927</v>
      </c>
      <c r="C49303" s="2">
        <v>49</v>
      </c>
      <c r="D49303" s="2" t="s">
        <v>630</v>
      </c>
      <c r="E49303" s="2"/>
      <c r="F49303" s="2"/>
      <c r="G49303" s="2"/>
      <c r="H49303" s="2"/>
    </row>
    <row r="49304" spans="2:8">
      <c r="B49304" s="2" t="s">
        <v>49928</v>
      </c>
      <c r="C49304" s="2">
        <v>47</v>
      </c>
      <c r="D49304" s="2" t="s">
        <v>630</v>
      </c>
      <c r="E49304" s="2"/>
      <c r="F49304" s="2"/>
      <c r="G49304" s="2"/>
      <c r="H49304" s="2"/>
    </row>
    <row r="49305" spans="2:8">
      <c r="B49305" s="2" t="s">
        <v>49929</v>
      </c>
      <c r="C49305" s="2">
        <v>46</v>
      </c>
      <c r="D49305" s="2" t="s">
        <v>630</v>
      </c>
      <c r="E49305" s="2"/>
      <c r="F49305" s="2"/>
      <c r="G49305" s="2"/>
      <c r="H49305" s="2"/>
    </row>
    <row r="49306" spans="2:8">
      <c r="B49306" s="2" t="s">
        <v>49930</v>
      </c>
      <c r="C49306" s="2">
        <v>46</v>
      </c>
      <c r="D49306" s="2" t="s">
        <v>630</v>
      </c>
      <c r="E49306" s="2"/>
      <c r="F49306" s="2"/>
      <c r="G49306" s="2"/>
      <c r="H49306" s="2"/>
    </row>
    <row r="49307" spans="2:8">
      <c r="B49307" s="2" t="s">
        <v>49931</v>
      </c>
      <c r="C49307" s="2">
        <v>42</v>
      </c>
      <c r="D49307" s="2" t="s">
        <v>630</v>
      </c>
      <c r="E49307" s="2"/>
      <c r="F49307" s="2"/>
      <c r="G49307" s="2"/>
      <c r="H49307" s="2"/>
    </row>
    <row r="49308" spans="2:8">
      <c r="B49308" s="2" t="s">
        <v>49932</v>
      </c>
      <c r="C49308" s="2">
        <v>43</v>
      </c>
      <c r="D49308" s="2" t="s">
        <v>630</v>
      </c>
      <c r="E49308" s="2"/>
      <c r="F49308" s="2"/>
      <c r="G49308" s="2"/>
      <c r="H49308" s="2"/>
    </row>
    <row r="49309" spans="2:8">
      <c r="B49309" s="2" t="s">
        <v>49933</v>
      </c>
      <c r="C49309" s="2">
        <v>43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47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50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58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43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46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47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49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46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49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50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39</v>
      </c>
      <c r="D49320" s="2" t="s">
        <v>630</v>
      </c>
      <c r="E49320" s="2"/>
      <c r="F49320" s="2"/>
      <c r="G49320" s="2"/>
      <c r="H49320" s="2"/>
    </row>
    <row r="49321" spans="2:8">
      <c r="B49321" s="2" t="s">
        <v>49945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37</v>
      </c>
      <c r="D49322" s="2" t="s">
        <v>630</v>
      </c>
      <c r="E49322" s="2"/>
      <c r="F49322" s="2"/>
      <c r="G49322" s="2"/>
      <c r="H49322" s="2"/>
    </row>
    <row r="49323" spans="2:8">
      <c r="B49323" s="2" t="s">
        <v>49947</v>
      </c>
      <c r="C49323" s="2">
        <v>38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49948</v>
      </c>
      <c r="C49324" s="2">
        <v>42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44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47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42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45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27</v>
      </c>
      <c r="D49331" s="2" t="s">
        <v>630</v>
      </c>
      <c r="E49331" s="2"/>
      <c r="F49331" s="2"/>
      <c r="G49331" s="2"/>
      <c r="H49331" s="2"/>
    </row>
    <row r="49332" spans="2:8">
      <c r="B49332" s="2" t="s">
        <v>49956</v>
      </c>
      <c r="C49332" s="2">
        <v>27</v>
      </c>
      <c r="D49332" s="2" t="s">
        <v>630</v>
      </c>
      <c r="E49332" s="2"/>
      <c r="F49332" s="2"/>
      <c r="G49332" s="2"/>
      <c r="H49332" s="2"/>
    </row>
    <row r="49333" spans="2:8">
      <c r="B49333" s="2" t="s">
        <v>49957</v>
      </c>
      <c r="C49333" s="2">
        <v>27</v>
      </c>
      <c r="D49333" s="2" t="s">
        <v>630</v>
      </c>
      <c r="E49333" s="2"/>
      <c r="F49333" s="2"/>
      <c r="G49333" s="2"/>
      <c r="H49333" s="2"/>
    </row>
    <row r="49334" spans="2:8">
      <c r="B49334" s="2" t="s">
        <v>49958</v>
      </c>
      <c r="C49334" s="2">
        <v>26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49959</v>
      </c>
      <c r="C49335" s="2">
        <v>26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49960</v>
      </c>
      <c r="C49336" s="2">
        <v>26</v>
      </c>
      <c r="D49336" s="2" t="s">
        <v>630</v>
      </c>
      <c r="E49336" s="2"/>
      <c r="F49336" s="2"/>
      <c r="G49336" s="2"/>
      <c r="H49336" s="2"/>
    </row>
    <row r="49337" spans="2:8">
      <c r="B49337" s="2" t="s">
        <v>49961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45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49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48</v>
      </c>
      <c r="D49341" s="2" t="s">
        <v>630</v>
      </c>
      <c r="E49341" s="2"/>
      <c r="F49341" s="2"/>
      <c r="G49341" s="2"/>
      <c r="H49341" s="2"/>
    </row>
    <row r="49342" spans="2:8">
      <c r="B49342" s="2" t="s">
        <v>49966</v>
      </c>
      <c r="C49342" s="2">
        <v>42</v>
      </c>
      <c r="D49342" s="2" t="s">
        <v>630</v>
      </c>
      <c r="E49342" s="2"/>
      <c r="F49342" s="2"/>
      <c r="G49342" s="2"/>
      <c r="H49342" s="2"/>
    </row>
    <row r="49343" spans="2:8">
      <c r="B49343" s="2" t="s">
        <v>49967</v>
      </c>
      <c r="C49343" s="2">
        <v>40</v>
      </c>
      <c r="D49343" s="2" t="s">
        <v>630</v>
      </c>
      <c r="E49343" s="2"/>
      <c r="F49343" s="2"/>
      <c r="G49343" s="2"/>
      <c r="H49343" s="2"/>
    </row>
    <row r="49344" spans="2:8">
      <c r="B49344" s="2" t="s">
        <v>49968</v>
      </c>
      <c r="C49344" s="2">
        <v>58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62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65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15</v>
      </c>
      <c r="D49347" s="2" t="s">
        <v>630</v>
      </c>
      <c r="E49347" s="2"/>
      <c r="F49347" s="2"/>
      <c r="G49347" s="2"/>
      <c r="H49347" s="2"/>
    </row>
    <row r="49348" spans="2:8">
      <c r="B49348" s="2" t="s">
        <v>49972</v>
      </c>
      <c r="C49348" s="2">
        <v>20</v>
      </c>
      <c r="D49348" s="2" t="s">
        <v>630</v>
      </c>
      <c r="E49348" s="2"/>
      <c r="F49348" s="2"/>
      <c r="G49348" s="2"/>
      <c r="H49348" s="2"/>
    </row>
    <row r="49349" spans="2:8">
      <c r="B49349" s="2" t="s">
        <v>49973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36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16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49983</v>
      </c>
      <c r="C49359" s="2">
        <v>25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49984</v>
      </c>
      <c r="C49360" s="2">
        <v>41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43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43</v>
      </c>
      <c r="D49362" s="2" t="s">
        <v>630</v>
      </c>
      <c r="E49362" s="2"/>
      <c r="F49362" s="2"/>
      <c r="G49362" s="2"/>
      <c r="H49362" s="2"/>
    </row>
    <row r="49363" spans="2:8">
      <c r="B49363" s="2" t="s">
        <v>49987</v>
      </c>
      <c r="C49363" s="2">
        <v>39</v>
      </c>
      <c r="D49363" s="2" t="s">
        <v>630</v>
      </c>
      <c r="E49363" s="2"/>
      <c r="F49363" s="2"/>
      <c r="G49363" s="2"/>
      <c r="H49363" s="2"/>
    </row>
    <row r="49364" spans="2:8">
      <c r="B49364" s="2" t="s">
        <v>49988</v>
      </c>
      <c r="C49364" s="2">
        <v>37</v>
      </c>
      <c r="D49364" s="2" t="s">
        <v>630</v>
      </c>
      <c r="E49364" s="2"/>
      <c r="F49364" s="2"/>
      <c r="G49364" s="2"/>
      <c r="H49364" s="2"/>
    </row>
    <row r="49365" spans="2:8">
      <c r="B49365" s="2" t="s">
        <v>49989</v>
      </c>
      <c r="C49365" s="2">
        <v>36</v>
      </c>
      <c r="D49365" s="2" t="s">
        <v>630</v>
      </c>
      <c r="E49365" s="2"/>
      <c r="F49365" s="2"/>
      <c r="G49365" s="2"/>
      <c r="H49365" s="2"/>
    </row>
    <row r="49366" spans="2:8">
      <c r="B49366" s="2" t="s">
        <v>49990</v>
      </c>
      <c r="C49366" s="2">
        <v>35</v>
      </c>
      <c r="D49366" s="2" t="s">
        <v>630</v>
      </c>
      <c r="E49366" s="2"/>
      <c r="F49366" s="2"/>
      <c r="G49366" s="2"/>
      <c r="H49366" s="2"/>
    </row>
    <row r="49367" spans="2:8">
      <c r="B49367" s="2" t="s">
        <v>49991</v>
      </c>
      <c r="C49367" s="2">
        <v>34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49992</v>
      </c>
      <c r="C49368" s="2">
        <v>33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49993</v>
      </c>
      <c r="C49369" s="2">
        <v>31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49994</v>
      </c>
      <c r="C49370" s="2">
        <v>28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49995</v>
      </c>
      <c r="C49371" s="2">
        <v>43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49996</v>
      </c>
      <c r="C49372" s="2">
        <v>43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49997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14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41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43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39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39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17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53</v>
      </c>
      <c r="D49385" s="2" t="s">
        <v>630</v>
      </c>
      <c r="E49385" s="2"/>
      <c r="F49385" s="2"/>
      <c r="G49385" s="2"/>
      <c r="H49385" s="2"/>
    </row>
    <row r="49386" spans="2:8">
      <c r="B49386" s="2" t="s">
        <v>50010</v>
      </c>
      <c r="C49386" s="2">
        <v>51</v>
      </c>
      <c r="D49386" s="2" t="s">
        <v>630</v>
      </c>
      <c r="E49386" s="2"/>
      <c r="F49386" s="2"/>
      <c r="G49386" s="2"/>
      <c r="H49386" s="2"/>
    </row>
    <row r="49387" spans="2:8">
      <c r="B49387" s="2" t="s">
        <v>50011</v>
      </c>
      <c r="C49387" s="2">
        <v>48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50012</v>
      </c>
      <c r="C49388" s="2">
        <v>46</v>
      </c>
      <c r="D49388" s="2" t="s">
        <v>630</v>
      </c>
      <c r="E49388" s="2"/>
      <c r="F49388" s="2"/>
      <c r="G49388" s="2"/>
      <c r="H49388" s="2"/>
    </row>
    <row r="49389" spans="2:8">
      <c r="B49389" s="2" t="s">
        <v>50013</v>
      </c>
      <c r="C49389" s="2">
        <v>44</v>
      </c>
      <c r="D49389" s="2" t="s">
        <v>630</v>
      </c>
      <c r="E49389" s="2"/>
      <c r="F49389" s="2"/>
      <c r="G49389" s="2"/>
      <c r="H49389" s="2"/>
    </row>
    <row r="49390" spans="2:8">
      <c r="B49390" s="2" t="s">
        <v>50014</v>
      </c>
      <c r="C49390" s="2">
        <v>54</v>
      </c>
      <c r="D49390" s="2" t="s">
        <v>630</v>
      </c>
      <c r="E49390" s="2"/>
      <c r="F49390" s="2"/>
      <c r="G49390" s="2"/>
      <c r="H49390" s="2"/>
    </row>
    <row r="49391" spans="2:8">
      <c r="B49391" s="2" t="s">
        <v>50015</v>
      </c>
      <c r="C49391" s="2">
        <v>52</v>
      </c>
      <c r="D49391" s="2" t="s">
        <v>630</v>
      </c>
      <c r="E49391" s="2"/>
      <c r="F49391" s="2"/>
      <c r="G49391" s="2"/>
      <c r="H49391" s="2"/>
    </row>
    <row r="49392" spans="2:8">
      <c r="B49392" s="2" t="s">
        <v>50016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35</v>
      </c>
      <c r="D49394" s="2" t="s">
        <v>630</v>
      </c>
      <c r="E49394" s="2"/>
      <c r="F49394" s="2"/>
      <c r="G49394" s="2"/>
      <c r="H49394" s="2"/>
    </row>
    <row r="49395" spans="2:8">
      <c r="B49395" s="2" t="s">
        <v>50019</v>
      </c>
      <c r="C49395" s="2">
        <v>27</v>
      </c>
      <c r="D49395" s="2" t="s">
        <v>630</v>
      </c>
      <c r="E49395" s="2"/>
      <c r="F49395" s="2"/>
      <c r="G49395" s="2"/>
      <c r="H49395" s="2"/>
    </row>
    <row r="49396" spans="2:8">
      <c r="B49396" s="2" t="s">
        <v>50020</v>
      </c>
      <c r="C49396" s="2">
        <v>20</v>
      </c>
      <c r="D49396" s="2" t="s">
        <v>630</v>
      </c>
      <c r="E49396" s="2"/>
      <c r="F49396" s="2"/>
      <c r="G49396" s="2"/>
      <c r="H49396" s="2"/>
    </row>
    <row r="49397" spans="2:8">
      <c r="B49397" s="2" t="s">
        <v>50021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36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38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40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44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41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43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47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49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50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47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49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40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50036</v>
      </c>
      <c r="C49412" s="2">
        <v>41</v>
      </c>
      <c r="D49412" s="2" t="s">
        <v>630</v>
      </c>
      <c r="E49412" s="2"/>
      <c r="F49412" s="2"/>
      <c r="G49412" s="2"/>
      <c r="H49412" s="2"/>
    </row>
    <row r="49413" spans="2:8">
      <c r="B49413" s="2" t="s">
        <v>50037</v>
      </c>
      <c r="C49413" s="2">
        <v>13</v>
      </c>
      <c r="D49413" s="2" t="s">
        <v>630</v>
      </c>
      <c r="E49413" s="2"/>
      <c r="F49413" s="2"/>
      <c r="G49413" s="2"/>
      <c r="H49413" s="2"/>
    </row>
    <row r="49414" spans="2:8">
      <c r="B49414" s="2" t="s">
        <v>50038</v>
      </c>
      <c r="C49414" s="2">
        <v>19</v>
      </c>
      <c r="D49414" s="2" t="s">
        <v>630</v>
      </c>
      <c r="E49414" s="2"/>
      <c r="F49414" s="2"/>
      <c r="G49414" s="2"/>
      <c r="H49414" s="2"/>
    </row>
    <row r="49415" spans="2:8">
      <c r="B49415" s="2" t="s">
        <v>50039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43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44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51</v>
      </c>
      <c r="D49418" s="2" t="s">
        <v>630</v>
      </c>
      <c r="E49418" s="2"/>
      <c r="F49418" s="2"/>
      <c r="G49418" s="2"/>
      <c r="H49418" s="2"/>
    </row>
    <row r="49419" spans="2:8">
      <c r="B49419" s="2" t="s">
        <v>50043</v>
      </c>
      <c r="C49419" s="2">
        <v>46</v>
      </c>
      <c r="D49419" s="2" t="s">
        <v>630</v>
      </c>
      <c r="E49419" s="2"/>
      <c r="F49419" s="2"/>
      <c r="G49419" s="2"/>
      <c r="H49419" s="2"/>
    </row>
    <row r="49420" spans="2:8">
      <c r="B49420" s="2" t="s">
        <v>50044</v>
      </c>
      <c r="C49420" s="2">
        <v>45</v>
      </c>
      <c r="D49420" s="2" t="s">
        <v>630</v>
      </c>
      <c r="E49420" s="2"/>
      <c r="F49420" s="2"/>
      <c r="G49420" s="2"/>
      <c r="H49420" s="2"/>
    </row>
    <row r="49421" spans="2:8">
      <c r="B49421" s="2" t="s">
        <v>50045</v>
      </c>
      <c r="C49421" s="2">
        <v>23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16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17</v>
      </c>
      <c r="D49423" s="2" t="s">
        <v>630</v>
      </c>
      <c r="E49423" s="2"/>
      <c r="F49423" s="2"/>
      <c r="G49423" s="2"/>
      <c r="H49423" s="2"/>
    </row>
    <row r="49424" spans="2:8">
      <c r="B49424" s="2" t="s">
        <v>50048</v>
      </c>
      <c r="C49424" s="2">
        <v>25</v>
      </c>
      <c r="D49424" s="2" t="s">
        <v>630</v>
      </c>
      <c r="E49424" s="2"/>
      <c r="F49424" s="2"/>
      <c r="G49424" s="2"/>
      <c r="H49424" s="2"/>
    </row>
    <row r="49425" spans="2:8">
      <c r="B49425" s="2" t="s">
        <v>50049</v>
      </c>
      <c r="C49425" s="2">
        <v>16</v>
      </c>
      <c r="D49425" s="2" t="s">
        <v>630</v>
      </c>
      <c r="E49425" s="2"/>
      <c r="F49425" s="2"/>
      <c r="G49425" s="2"/>
      <c r="H49425" s="2"/>
    </row>
    <row r="49426" spans="2:8">
      <c r="B49426" s="2" t="s">
        <v>50050</v>
      </c>
      <c r="C49426" s="2">
        <v>18</v>
      </c>
      <c r="D49426" s="2" t="s">
        <v>630</v>
      </c>
      <c r="E49426" s="2"/>
      <c r="F49426" s="2"/>
      <c r="G49426" s="2"/>
      <c r="H49426" s="2"/>
    </row>
    <row r="49427" spans="2:8">
      <c r="B49427" s="2" t="s">
        <v>50051</v>
      </c>
      <c r="C49427" s="2">
        <v>20</v>
      </c>
      <c r="D49427" s="2" t="s">
        <v>630</v>
      </c>
      <c r="E49427" s="2"/>
      <c r="F49427" s="2"/>
      <c r="G49427" s="2"/>
      <c r="H49427" s="2"/>
    </row>
    <row r="49428" spans="2:8">
      <c r="B49428" s="2" t="s">
        <v>50052</v>
      </c>
      <c r="C49428" s="2">
        <v>58</v>
      </c>
      <c r="D49428" s="2" t="s">
        <v>630</v>
      </c>
      <c r="E49428" s="2"/>
      <c r="F49428" s="2"/>
      <c r="G49428" s="2"/>
      <c r="H49428" s="2"/>
    </row>
    <row r="49429" spans="2:8">
      <c r="B49429" s="2" t="s">
        <v>50053</v>
      </c>
      <c r="C49429" s="2">
        <v>55</v>
      </c>
      <c r="D49429" s="2" t="s">
        <v>630</v>
      </c>
      <c r="E49429" s="2"/>
      <c r="F49429" s="2"/>
      <c r="G49429" s="2"/>
      <c r="H49429" s="2"/>
    </row>
    <row r="49430" spans="2:8">
      <c r="B49430" s="2" t="s">
        <v>50054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38</v>
      </c>
      <c r="D49432" s="2" t="s">
        <v>630</v>
      </c>
      <c r="E49432" s="2"/>
      <c r="F49432" s="2"/>
      <c r="G49432" s="2"/>
      <c r="H49432" s="2"/>
    </row>
    <row r="49433" spans="2:8">
      <c r="B49433" s="2" t="s">
        <v>50057</v>
      </c>
      <c r="C49433" s="2">
        <v>29</v>
      </c>
      <c r="D49433" s="2" t="s">
        <v>630</v>
      </c>
      <c r="E49433" s="2"/>
      <c r="F49433" s="2"/>
      <c r="G49433" s="2"/>
      <c r="H49433" s="2"/>
    </row>
    <row r="49434" spans="2:8">
      <c r="B49434" s="2" t="s">
        <v>50058</v>
      </c>
      <c r="C49434" s="2">
        <v>30</v>
      </c>
      <c r="D49434" s="2" t="s">
        <v>630</v>
      </c>
      <c r="E49434" s="2"/>
      <c r="F49434" s="2"/>
      <c r="G49434" s="2"/>
      <c r="H49434" s="2"/>
    </row>
    <row r="49435" spans="2:8">
      <c r="B49435" s="2" t="s">
        <v>50059</v>
      </c>
      <c r="C49435" s="2">
        <v>31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50060</v>
      </c>
      <c r="C49436" s="2">
        <v>16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40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42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45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47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23</v>
      </c>
      <c r="D49442" s="2" t="s">
        <v>630</v>
      </c>
      <c r="E49442" s="2"/>
      <c r="F49442" s="2"/>
      <c r="G49442" s="2"/>
      <c r="H49442" s="2"/>
    </row>
    <row r="49443" spans="2:8">
      <c r="B49443" s="2" t="s">
        <v>50067</v>
      </c>
      <c r="C49443" s="2">
        <v>17</v>
      </c>
      <c r="D49443" s="2" t="s">
        <v>630</v>
      </c>
      <c r="E49443" s="2"/>
      <c r="F49443" s="2"/>
      <c r="G49443" s="2"/>
      <c r="H49443" s="2"/>
    </row>
    <row r="49444" spans="2:8">
      <c r="B49444" s="2" t="s">
        <v>50068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40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42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45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29</v>
      </c>
      <c r="D49457" s="2" t="s">
        <v>630</v>
      </c>
      <c r="E49457" s="2"/>
      <c r="F49457" s="2"/>
      <c r="G49457" s="2"/>
      <c r="H49457" s="2"/>
    </row>
    <row r="49458" spans="2:8">
      <c r="B49458" s="2" t="s">
        <v>50082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33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50086</v>
      </c>
      <c r="C49462" s="2">
        <v>34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50087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44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46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51</v>
      </c>
      <c r="D49467" s="2" t="s">
        <v>630</v>
      </c>
      <c r="E49467" s="2"/>
      <c r="F49467" s="2"/>
      <c r="G49467" s="2"/>
      <c r="H49467" s="2"/>
    </row>
    <row r="49468" spans="2:8">
      <c r="B49468" s="2" t="s">
        <v>50092</v>
      </c>
      <c r="C49468" s="2">
        <v>42</v>
      </c>
      <c r="D49468" s="2" t="s">
        <v>630</v>
      </c>
      <c r="E49468" s="2"/>
      <c r="F49468" s="2"/>
      <c r="G49468" s="2"/>
      <c r="H49468" s="2"/>
    </row>
    <row r="49469" spans="2:8">
      <c r="B49469" s="2" t="s">
        <v>50093</v>
      </c>
      <c r="C49469" s="2">
        <v>39</v>
      </c>
      <c r="D49469" s="2" t="s">
        <v>630</v>
      </c>
      <c r="E49469" s="2"/>
      <c r="F49469" s="2"/>
      <c r="G49469" s="2"/>
      <c r="H49469" s="2"/>
    </row>
    <row r="49470" spans="2:8">
      <c r="B49470" s="2" t="s">
        <v>50094</v>
      </c>
      <c r="C49470" s="2">
        <v>14</v>
      </c>
      <c r="D49470" s="2" t="s">
        <v>630</v>
      </c>
      <c r="E49470" s="2"/>
      <c r="F49470" s="2"/>
      <c r="G49470" s="2"/>
      <c r="H49470" s="2"/>
    </row>
    <row r="49471" spans="2:8">
      <c r="B49471" s="2" t="s">
        <v>50095</v>
      </c>
      <c r="C49471" s="2">
        <v>21</v>
      </c>
      <c r="D49471" s="2" t="s">
        <v>630</v>
      </c>
      <c r="E49471" s="2"/>
      <c r="F49471" s="2"/>
      <c r="G49471" s="2"/>
      <c r="H49471" s="2"/>
    </row>
    <row r="49472" spans="2:8">
      <c r="B49472" s="2" t="s">
        <v>50096</v>
      </c>
      <c r="C49472" s="2">
        <v>21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50097</v>
      </c>
      <c r="C49473" s="2">
        <v>26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50098</v>
      </c>
      <c r="C49474" s="2">
        <v>27</v>
      </c>
      <c r="D49474" s="2" t="s">
        <v>630</v>
      </c>
      <c r="E49474" s="2"/>
      <c r="F49474" s="2"/>
      <c r="G49474" s="2"/>
      <c r="H49474" s="2"/>
    </row>
    <row r="49475" spans="2:8">
      <c r="B49475" s="2" t="s">
        <v>50099</v>
      </c>
      <c r="C49475" s="2">
        <v>26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50100</v>
      </c>
      <c r="C49476" s="2">
        <v>26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50101</v>
      </c>
      <c r="C49477" s="2">
        <v>26</v>
      </c>
      <c r="D49477" s="2" t="s">
        <v>630</v>
      </c>
      <c r="E49477" s="2"/>
      <c r="F49477" s="2"/>
      <c r="G49477" s="2"/>
      <c r="H49477" s="2"/>
    </row>
    <row r="49478" spans="2:8">
      <c r="B49478" s="2" t="s">
        <v>50102</v>
      </c>
      <c r="C49478" s="2">
        <v>28</v>
      </c>
      <c r="D49478" s="2" t="s">
        <v>630</v>
      </c>
      <c r="E49478" s="2"/>
      <c r="F49478" s="2"/>
      <c r="G49478" s="2"/>
      <c r="H49478" s="2"/>
    </row>
    <row r="49479" spans="2:8">
      <c r="B49479" s="2" t="s">
        <v>50103</v>
      </c>
      <c r="C49479" s="2">
        <v>29</v>
      </c>
      <c r="D49479" s="2" t="s">
        <v>630</v>
      </c>
      <c r="E49479" s="2"/>
      <c r="F49479" s="2"/>
      <c r="G49479" s="2"/>
      <c r="H49479" s="2"/>
    </row>
    <row r="49480" spans="2:8">
      <c r="B49480" s="2" t="s">
        <v>50104</v>
      </c>
      <c r="C49480" s="2">
        <v>29</v>
      </c>
      <c r="D49480" s="2" t="s">
        <v>630</v>
      </c>
      <c r="E49480" s="2"/>
      <c r="F49480" s="2"/>
      <c r="G49480" s="2"/>
      <c r="H49480" s="2"/>
    </row>
    <row r="49481" spans="2:8">
      <c r="B49481" s="2" t="s">
        <v>50105</v>
      </c>
      <c r="C49481" s="2">
        <v>28</v>
      </c>
      <c r="D49481" s="2" t="s">
        <v>630</v>
      </c>
      <c r="E49481" s="2"/>
      <c r="F49481" s="2"/>
      <c r="G49481" s="2"/>
      <c r="H49481" s="2"/>
    </row>
    <row r="49482" spans="2:8">
      <c r="B49482" s="2" t="s">
        <v>50106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36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37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42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46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50112</v>
      </c>
      <c r="C49488" s="2">
        <v>45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50113</v>
      </c>
      <c r="C49489" s="2">
        <v>44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50114</v>
      </c>
      <c r="C49490" s="2">
        <v>41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50115</v>
      </c>
      <c r="C49491" s="2">
        <v>37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50116</v>
      </c>
      <c r="C49492" s="2">
        <v>37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50117</v>
      </c>
      <c r="C49493" s="2">
        <v>37</v>
      </c>
      <c r="D49493" s="2" t="s">
        <v>630</v>
      </c>
      <c r="E49493" s="2"/>
      <c r="F49493" s="2"/>
      <c r="G49493" s="2"/>
      <c r="H49493" s="2"/>
    </row>
    <row r="49494" spans="2:8">
      <c r="B49494" s="2" t="s">
        <v>50118</v>
      </c>
      <c r="C49494" s="2">
        <v>34</v>
      </c>
      <c r="D49494" s="2" t="s">
        <v>630</v>
      </c>
      <c r="E49494" s="2"/>
      <c r="F49494" s="2"/>
      <c r="G49494" s="2"/>
      <c r="H49494" s="2"/>
    </row>
    <row r="49495" spans="2:8">
      <c r="B49495" s="2" t="s">
        <v>50119</v>
      </c>
      <c r="C49495" s="2">
        <v>32</v>
      </c>
      <c r="D49495" s="2" t="s">
        <v>630</v>
      </c>
      <c r="E49495" s="2"/>
      <c r="F49495" s="2"/>
      <c r="G49495" s="2"/>
      <c r="H49495" s="2"/>
    </row>
    <row r="49496" spans="2:8">
      <c r="B49496" s="2" t="s">
        <v>50120</v>
      </c>
      <c r="C49496" s="2">
        <v>30</v>
      </c>
      <c r="D49496" s="2" t="s">
        <v>630</v>
      </c>
      <c r="E49496" s="2"/>
      <c r="F49496" s="2"/>
      <c r="G49496" s="2"/>
      <c r="H49496" s="2"/>
    </row>
    <row r="49497" spans="2:8">
      <c r="B49497" s="2" t="s">
        <v>50121</v>
      </c>
      <c r="C49497" s="2">
        <v>30</v>
      </c>
      <c r="D49497" s="2" t="s">
        <v>630</v>
      </c>
      <c r="E49497" s="2"/>
      <c r="F49497" s="2"/>
      <c r="G49497" s="2"/>
      <c r="H49497" s="2"/>
    </row>
    <row r="49498" spans="2:8">
      <c r="B49498" s="2" t="s">
        <v>50122</v>
      </c>
      <c r="C49498" s="2">
        <v>29</v>
      </c>
      <c r="D49498" s="2" t="s">
        <v>630</v>
      </c>
      <c r="E49498" s="2"/>
      <c r="F49498" s="2"/>
      <c r="G49498" s="2"/>
      <c r="H49498" s="2"/>
    </row>
    <row r="49499" spans="2:8">
      <c r="B49499" s="2" t="s">
        <v>50123</v>
      </c>
      <c r="C49499" s="2">
        <v>30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50124</v>
      </c>
      <c r="C49500" s="2">
        <v>28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50125</v>
      </c>
      <c r="C49501" s="2">
        <v>44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50126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41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44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44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45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49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47</v>
      </c>
      <c r="D49510" s="2" t="s">
        <v>630</v>
      </c>
      <c r="E49510" s="2"/>
      <c r="F49510" s="2"/>
      <c r="G49510" s="2"/>
      <c r="H49510" s="2"/>
    </row>
    <row r="49511" spans="2:8">
      <c r="B49511" s="2" t="s">
        <v>50135</v>
      </c>
      <c r="C49511" s="2">
        <v>45</v>
      </c>
      <c r="D49511" s="2" t="s">
        <v>630</v>
      </c>
      <c r="E49511" s="2"/>
      <c r="F49511" s="2"/>
      <c r="G49511" s="2"/>
      <c r="H49511" s="2"/>
    </row>
    <row r="49512" spans="2:8">
      <c r="B49512" s="2" t="s">
        <v>50136</v>
      </c>
      <c r="C49512" s="2">
        <v>44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50137</v>
      </c>
      <c r="C49513" s="2">
        <v>18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35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40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50141</v>
      </c>
      <c r="C49517" s="2">
        <v>39</v>
      </c>
      <c r="D49517" s="2" t="s">
        <v>630</v>
      </c>
      <c r="E49517" s="2"/>
      <c r="F49517" s="2"/>
      <c r="G49517" s="2"/>
      <c r="H49517" s="2"/>
    </row>
    <row r="49518" spans="2:8">
      <c r="B49518" s="2" t="s">
        <v>50142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37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44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50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56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37</v>
      </c>
      <c r="D49523" s="2" t="s">
        <v>630</v>
      </c>
      <c r="E49523" s="2"/>
      <c r="F49523" s="2"/>
      <c r="G49523" s="2"/>
      <c r="H49523" s="2"/>
    </row>
    <row r="49524" spans="2:8">
      <c r="B49524" s="2" t="s">
        <v>50148</v>
      </c>
      <c r="C49524" s="2">
        <v>38</v>
      </c>
      <c r="D49524" s="2" t="s">
        <v>630</v>
      </c>
      <c r="E49524" s="2"/>
      <c r="F49524" s="2"/>
      <c r="G49524" s="2"/>
      <c r="H49524" s="2"/>
    </row>
    <row r="49525" spans="2:8">
      <c r="B49525" s="2" t="s">
        <v>50149</v>
      </c>
      <c r="C49525" s="2">
        <v>65</v>
      </c>
      <c r="D49525" s="2" t="s">
        <v>630</v>
      </c>
      <c r="E49525" s="2"/>
      <c r="F49525" s="2"/>
      <c r="G49525" s="2"/>
      <c r="H49525" s="2"/>
    </row>
    <row r="49526" spans="2:8">
      <c r="B49526" s="2" t="s">
        <v>50150</v>
      </c>
      <c r="C49526" s="2">
        <v>56</v>
      </c>
      <c r="D49526" s="2" t="s">
        <v>630</v>
      </c>
      <c r="E49526" s="2"/>
      <c r="F49526" s="2"/>
      <c r="G49526" s="2"/>
      <c r="H49526" s="2"/>
    </row>
    <row r="49527" spans="2:8">
      <c r="B49527" s="2" t="s">
        <v>50151</v>
      </c>
      <c r="C49527" s="2">
        <v>42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45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42</v>
      </c>
      <c r="D49529" s="2" t="s">
        <v>630</v>
      </c>
      <c r="E49529" s="2"/>
      <c r="F49529" s="2"/>
      <c r="G49529" s="2"/>
      <c r="H49529" s="2"/>
    </row>
    <row r="49530" spans="2:8">
      <c r="B49530" s="2" t="s">
        <v>50154</v>
      </c>
      <c r="C49530" s="2">
        <v>38</v>
      </c>
      <c r="D49530" s="2" t="s">
        <v>630</v>
      </c>
      <c r="E49530" s="2"/>
      <c r="F49530" s="2"/>
      <c r="G49530" s="2"/>
      <c r="H49530" s="2"/>
    </row>
    <row r="49531" spans="2:8">
      <c r="B49531" s="2" t="s">
        <v>50155</v>
      </c>
      <c r="C49531" s="2">
        <v>40</v>
      </c>
      <c r="D49531" s="2" t="s">
        <v>630</v>
      </c>
      <c r="E49531" s="2"/>
      <c r="F49531" s="2"/>
      <c r="G49531" s="2"/>
      <c r="H49531" s="2"/>
    </row>
    <row r="49532" spans="2:8">
      <c r="B49532" s="2" t="s">
        <v>50156</v>
      </c>
      <c r="C49532" s="2">
        <v>40</v>
      </c>
      <c r="D49532" s="2" t="s">
        <v>630</v>
      </c>
      <c r="E49532" s="2"/>
      <c r="F49532" s="2"/>
      <c r="G49532" s="2"/>
      <c r="H49532" s="2"/>
    </row>
    <row r="49533" spans="2:8">
      <c r="B49533" s="2" t="s">
        <v>50157</v>
      </c>
      <c r="C49533" s="2">
        <v>36</v>
      </c>
      <c r="D49533" s="2" t="s">
        <v>630</v>
      </c>
      <c r="E49533" s="2"/>
      <c r="F49533" s="2"/>
      <c r="G49533" s="2"/>
      <c r="H49533" s="2"/>
    </row>
    <row r="49534" spans="2:8">
      <c r="B49534" s="2" t="s">
        <v>50158</v>
      </c>
      <c r="C49534" s="2">
        <v>36</v>
      </c>
      <c r="D49534" s="2" t="s">
        <v>630</v>
      </c>
      <c r="E49534" s="2"/>
      <c r="F49534" s="2"/>
      <c r="G49534" s="2"/>
      <c r="H49534" s="2"/>
    </row>
    <row r="49535" spans="2:8">
      <c r="B49535" s="2" t="s">
        <v>50159</v>
      </c>
      <c r="C49535" s="2">
        <v>36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39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41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43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44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48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51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54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56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59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47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50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43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50172</v>
      </c>
      <c r="C49548" s="2">
        <v>42</v>
      </c>
      <c r="D49548" s="2" t="s">
        <v>630</v>
      </c>
      <c r="E49548" s="2"/>
      <c r="F49548" s="2"/>
      <c r="G49548" s="2"/>
      <c r="H49548" s="2"/>
    </row>
    <row r="49549" spans="2:8">
      <c r="B49549" s="2" t="s">
        <v>50173</v>
      </c>
      <c r="C49549" s="2">
        <v>41</v>
      </c>
      <c r="D49549" s="2" t="s">
        <v>630</v>
      </c>
      <c r="E49549" s="2"/>
      <c r="F49549" s="2"/>
      <c r="G49549" s="2"/>
      <c r="H49549" s="2"/>
    </row>
    <row r="49550" spans="2:8">
      <c r="B49550" s="2" t="s">
        <v>50174</v>
      </c>
      <c r="C49550" s="2">
        <v>51</v>
      </c>
      <c r="D49550" s="2" t="s">
        <v>630</v>
      </c>
      <c r="E49550" s="2"/>
      <c r="F49550" s="2"/>
      <c r="G49550" s="2"/>
      <c r="H49550" s="2"/>
    </row>
    <row r="49551" spans="2:8">
      <c r="B49551" s="2" t="s">
        <v>50175</v>
      </c>
      <c r="C49551" s="2">
        <v>48</v>
      </c>
      <c r="D49551" s="2" t="s">
        <v>630</v>
      </c>
      <c r="E49551" s="2"/>
      <c r="F49551" s="2"/>
      <c r="G49551" s="2"/>
      <c r="H49551" s="2"/>
    </row>
    <row r="49552" spans="2:8">
      <c r="B49552" s="2" t="s">
        <v>50176</v>
      </c>
      <c r="C49552" s="2">
        <v>49</v>
      </c>
      <c r="D49552" s="2" t="s">
        <v>630</v>
      </c>
      <c r="E49552" s="2"/>
      <c r="F49552" s="2"/>
      <c r="G49552" s="2"/>
      <c r="H49552" s="2"/>
    </row>
    <row r="49553" spans="2:8">
      <c r="B49553" s="2" t="s">
        <v>50177</v>
      </c>
      <c r="C49553" s="2">
        <v>20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54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58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47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43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50189</v>
      </c>
      <c r="C49565" s="2">
        <v>41</v>
      </c>
      <c r="D49565" s="2" t="s">
        <v>630</v>
      </c>
      <c r="E49565" s="2"/>
      <c r="F49565" s="2"/>
      <c r="G49565" s="2"/>
      <c r="H49565" s="2"/>
    </row>
    <row r="49566" spans="2:8">
      <c r="B49566" s="2" t="s">
        <v>50190</v>
      </c>
      <c r="C49566" s="2">
        <v>38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39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43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46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49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43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17</v>
      </c>
      <c r="D49574" s="2" t="s">
        <v>630</v>
      </c>
      <c r="E49574" s="2"/>
      <c r="F49574" s="2"/>
      <c r="G49574" s="2"/>
      <c r="H49574" s="2"/>
    </row>
    <row r="49575" spans="2:8">
      <c r="B49575" s="2" t="s">
        <v>50199</v>
      </c>
      <c r="C49575" s="2">
        <v>25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50200</v>
      </c>
      <c r="C49576" s="2">
        <v>16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40</v>
      </c>
      <c r="D49577" s="2" t="s">
        <v>630</v>
      </c>
      <c r="E49577" s="2"/>
      <c r="F49577" s="2"/>
      <c r="G49577" s="2"/>
      <c r="H49577" s="2"/>
    </row>
    <row r="49578" spans="2:8">
      <c r="B49578" s="2" t="s">
        <v>50202</v>
      </c>
      <c r="C49578" s="2">
        <v>41</v>
      </c>
      <c r="D49578" s="2" t="s">
        <v>630</v>
      </c>
      <c r="E49578" s="2"/>
      <c r="F49578" s="2"/>
      <c r="G49578" s="2"/>
      <c r="H49578" s="2"/>
    </row>
    <row r="49579" spans="2:8">
      <c r="B49579" s="2" t="s">
        <v>50203</v>
      </c>
      <c r="C49579" s="2">
        <v>41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50204</v>
      </c>
      <c r="C49580" s="2">
        <v>17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50205</v>
      </c>
      <c r="C49581" s="2">
        <v>22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50206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36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58</v>
      </c>
      <c r="D49585" s="2" t="s">
        <v>630</v>
      </c>
      <c r="E49585" s="2"/>
      <c r="F49585" s="2"/>
      <c r="G49585" s="2"/>
      <c r="H49585" s="2"/>
    </row>
    <row r="49586" spans="2:8">
      <c r="B49586" s="2" t="s">
        <v>50210</v>
      </c>
      <c r="C49586" s="2">
        <v>53</v>
      </c>
      <c r="D49586" s="2" t="s">
        <v>630</v>
      </c>
      <c r="E49586" s="2"/>
      <c r="F49586" s="2"/>
      <c r="G49586" s="2"/>
      <c r="H49586" s="2"/>
    </row>
    <row r="49587" spans="2:8">
      <c r="B49587" s="2" t="s">
        <v>50211</v>
      </c>
      <c r="C49587" s="2">
        <v>51</v>
      </c>
      <c r="D49587" s="2" t="s">
        <v>630</v>
      </c>
      <c r="E49587" s="2"/>
      <c r="F49587" s="2"/>
      <c r="G49587" s="2"/>
      <c r="H49587" s="2"/>
    </row>
    <row r="49588" spans="2:8">
      <c r="B49588" s="2" t="s">
        <v>50212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41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39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50218</v>
      </c>
      <c r="C49594" s="2">
        <v>38</v>
      </c>
      <c r="D49594" s="2" t="s">
        <v>630</v>
      </c>
      <c r="E49594" s="2"/>
      <c r="F49594" s="2"/>
      <c r="G49594" s="2"/>
      <c r="H49594" s="2"/>
    </row>
    <row r="49595" spans="2:8">
      <c r="B49595" s="2" t="s">
        <v>50219</v>
      </c>
      <c r="C49595" s="2">
        <v>41</v>
      </c>
      <c r="D49595" s="2" t="s">
        <v>630</v>
      </c>
      <c r="E49595" s="2"/>
      <c r="F49595" s="2"/>
      <c r="G49595" s="2"/>
      <c r="H49595" s="2"/>
    </row>
    <row r="49596" spans="2:8">
      <c r="B49596" s="2" t="s">
        <v>50220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36</v>
      </c>
      <c r="D49597" s="2" t="s">
        <v>630</v>
      </c>
      <c r="E49597" s="2"/>
      <c r="F49597" s="2"/>
      <c r="G49597" s="2"/>
      <c r="H49597" s="2"/>
    </row>
    <row r="49598" spans="2:8">
      <c r="B49598" s="2" t="s">
        <v>50222</v>
      </c>
      <c r="C49598" s="2">
        <v>36</v>
      </c>
      <c r="D49598" s="2" t="s">
        <v>630</v>
      </c>
      <c r="E49598" s="2"/>
      <c r="F49598" s="2"/>
      <c r="G49598" s="2"/>
      <c r="H49598" s="2"/>
    </row>
    <row r="49599" spans="2:8">
      <c r="B49599" s="2" t="s">
        <v>50223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42</v>
      </c>
      <c r="D49600" s="2" t="s">
        <v>630</v>
      </c>
      <c r="E49600" s="2"/>
      <c r="F49600" s="2"/>
      <c r="G49600" s="2"/>
      <c r="H49600" s="2"/>
    </row>
    <row r="49601" spans="2:8">
      <c r="B49601" s="2" t="s">
        <v>50225</v>
      </c>
      <c r="C49601" s="2">
        <v>38</v>
      </c>
      <c r="D49601" s="2" t="s">
        <v>630</v>
      </c>
      <c r="E49601" s="2"/>
      <c r="F49601" s="2"/>
      <c r="G49601" s="2"/>
      <c r="H49601" s="2"/>
    </row>
    <row r="49602" spans="2:8">
      <c r="B49602" s="2" t="s">
        <v>50226</v>
      </c>
      <c r="C49602" s="2">
        <v>31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50227</v>
      </c>
      <c r="C49603" s="2">
        <v>25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50228</v>
      </c>
      <c r="C49604" s="2">
        <v>48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53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40</v>
      </c>
      <c r="D49606" s="2" t="s">
        <v>630</v>
      </c>
      <c r="E49606" s="2"/>
      <c r="F49606" s="2"/>
      <c r="G49606" s="2"/>
      <c r="H49606" s="2"/>
    </row>
    <row r="49607" spans="2:8">
      <c r="B49607" s="2" t="s">
        <v>50231</v>
      </c>
      <c r="C49607" s="2">
        <v>23</v>
      </c>
      <c r="D49607" s="2" t="s">
        <v>630</v>
      </c>
      <c r="E49607" s="2"/>
      <c r="F49607" s="2"/>
      <c r="G49607" s="2"/>
      <c r="H49607" s="2"/>
    </row>
    <row r="49608" spans="2:8">
      <c r="B49608" s="2" t="s">
        <v>50232</v>
      </c>
      <c r="C49608" s="2">
        <v>25</v>
      </c>
      <c r="D49608" s="2" t="s">
        <v>630</v>
      </c>
      <c r="E49608" s="2"/>
      <c r="F49608" s="2"/>
      <c r="G49608" s="2"/>
      <c r="H49608" s="2"/>
    </row>
    <row r="49609" spans="2:8">
      <c r="B49609" s="2" t="s">
        <v>50233</v>
      </c>
      <c r="C49609" s="2">
        <v>26</v>
      </c>
      <c r="D49609" s="2" t="s">
        <v>630</v>
      </c>
      <c r="E49609" s="2"/>
      <c r="F49609" s="2"/>
      <c r="G49609" s="2"/>
      <c r="H49609" s="2"/>
    </row>
    <row r="49610" spans="2:8">
      <c r="B49610" s="2" t="s">
        <v>50234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41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41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42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49</v>
      </c>
      <c r="D49614" s="2" t="s">
        <v>630</v>
      </c>
      <c r="E49614" s="2"/>
      <c r="F49614" s="2"/>
      <c r="G49614" s="2"/>
      <c r="H49614" s="2"/>
    </row>
    <row r="49615" spans="2:8">
      <c r="B49615" s="2" t="s">
        <v>50239</v>
      </c>
      <c r="C49615" s="2">
        <v>40</v>
      </c>
      <c r="D49615" s="2" t="s">
        <v>630</v>
      </c>
      <c r="E49615" s="2"/>
      <c r="F49615" s="2"/>
      <c r="G49615" s="2"/>
      <c r="H49615" s="2"/>
    </row>
    <row r="49616" spans="2:8">
      <c r="B49616" s="2" t="s">
        <v>50240</v>
      </c>
      <c r="C49616" s="2">
        <v>38</v>
      </c>
      <c r="D49616" s="2" t="s">
        <v>630</v>
      </c>
      <c r="E49616" s="2"/>
      <c r="F49616" s="2"/>
      <c r="G49616" s="2"/>
      <c r="H49616" s="2"/>
    </row>
    <row r="49617" spans="2:8">
      <c r="B49617" s="2" t="s">
        <v>50241</v>
      </c>
      <c r="C49617" s="2">
        <v>37</v>
      </c>
      <c r="D49617" s="2" t="s">
        <v>630</v>
      </c>
      <c r="E49617" s="2"/>
      <c r="F49617" s="2"/>
      <c r="G49617" s="2"/>
      <c r="H49617" s="2"/>
    </row>
    <row r="49618" spans="2:8">
      <c r="B49618" s="2" t="s">
        <v>50242</v>
      </c>
      <c r="C49618" s="2">
        <v>24</v>
      </c>
      <c r="D49618" s="2" t="s">
        <v>630</v>
      </c>
      <c r="E49618" s="2"/>
      <c r="F49618" s="2"/>
      <c r="G49618" s="2"/>
      <c r="H49618" s="2"/>
    </row>
    <row r="49619" spans="2:8">
      <c r="B49619" s="2" t="s">
        <v>50243</v>
      </c>
      <c r="C49619" s="2">
        <v>20</v>
      </c>
      <c r="D49619" s="2" t="s">
        <v>630</v>
      </c>
      <c r="E49619" s="2"/>
      <c r="F49619" s="2"/>
      <c r="G49619" s="2"/>
      <c r="H49619" s="2"/>
    </row>
    <row r="49620" spans="2:8">
      <c r="B49620" s="2" t="s">
        <v>50244</v>
      </c>
      <c r="C49620" s="2">
        <v>15</v>
      </c>
      <c r="D49620" s="2" t="s">
        <v>630</v>
      </c>
      <c r="E49620" s="2"/>
      <c r="F49620" s="2"/>
      <c r="G49620" s="2"/>
      <c r="H49620" s="2"/>
    </row>
    <row r="49621" spans="2:8">
      <c r="B49621" s="2" t="s">
        <v>50245</v>
      </c>
      <c r="C49621" s="2">
        <v>14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22</v>
      </c>
      <c r="D49623" s="2" t="s">
        <v>630</v>
      </c>
      <c r="E49623" s="2"/>
      <c r="F49623" s="2"/>
      <c r="G49623" s="2"/>
      <c r="H49623" s="2"/>
    </row>
    <row r="49624" spans="2:8">
      <c r="B49624" s="2" t="s">
        <v>50248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38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36</v>
      </c>
      <c r="D49632" s="2" t="s">
        <v>630</v>
      </c>
      <c r="E49632" s="2"/>
      <c r="F49632" s="2"/>
      <c r="G49632" s="2"/>
      <c r="H49632" s="2"/>
    </row>
    <row r="49633" spans="2:8">
      <c r="B49633" s="2" t="s">
        <v>50257</v>
      </c>
      <c r="C49633" s="2">
        <v>37</v>
      </c>
      <c r="D49633" s="2" t="s">
        <v>630</v>
      </c>
      <c r="E49633" s="2"/>
      <c r="F49633" s="2"/>
      <c r="G49633" s="2"/>
      <c r="H49633" s="2"/>
    </row>
    <row r="49634" spans="2:8">
      <c r="B49634" s="2" t="s">
        <v>50258</v>
      </c>
      <c r="C49634" s="2">
        <v>26</v>
      </c>
      <c r="D49634" s="2" t="s">
        <v>630</v>
      </c>
      <c r="E49634" s="2"/>
      <c r="F49634" s="2"/>
      <c r="G49634" s="2"/>
      <c r="H49634" s="2"/>
    </row>
    <row r="49635" spans="2:8">
      <c r="B49635" s="2" t="s">
        <v>50259</v>
      </c>
      <c r="C49635" s="2">
        <v>27</v>
      </c>
      <c r="D49635" s="2" t="s">
        <v>630</v>
      </c>
      <c r="E49635" s="2"/>
      <c r="F49635" s="2"/>
      <c r="G49635" s="2"/>
      <c r="H49635" s="2"/>
    </row>
    <row r="49636" spans="2:8">
      <c r="B49636" s="2" t="s">
        <v>50260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48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36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62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66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71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38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41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44</v>
      </c>
      <c r="D49650" s="2" t="s">
        <v>630</v>
      </c>
      <c r="E49650" s="2"/>
      <c r="F49650" s="2"/>
      <c r="G49650" s="2"/>
      <c r="H49650" s="2"/>
    </row>
    <row r="49651" spans="2:8">
      <c r="B49651" s="2" t="s">
        <v>50275</v>
      </c>
      <c r="C49651" s="2">
        <v>42</v>
      </c>
      <c r="D49651" s="2" t="s">
        <v>630</v>
      </c>
      <c r="E49651" s="2"/>
      <c r="F49651" s="2"/>
      <c r="G49651" s="2"/>
      <c r="H49651" s="2"/>
    </row>
    <row r="49652" spans="2:8">
      <c r="B49652" s="2" t="s">
        <v>50276</v>
      </c>
      <c r="C49652" s="2">
        <v>41</v>
      </c>
      <c r="D49652" s="2" t="s">
        <v>630</v>
      </c>
      <c r="E49652" s="2"/>
      <c r="F49652" s="2"/>
      <c r="G49652" s="2"/>
      <c r="H49652" s="2"/>
    </row>
    <row r="49653" spans="2:8">
      <c r="B49653" s="2" t="s">
        <v>50277</v>
      </c>
      <c r="C49653" s="2">
        <v>40</v>
      </c>
      <c r="D49653" s="2" t="s">
        <v>630</v>
      </c>
      <c r="E49653" s="2"/>
      <c r="F49653" s="2"/>
      <c r="G49653" s="2"/>
      <c r="H49653" s="2"/>
    </row>
    <row r="49654" spans="2:8">
      <c r="B49654" s="2" t="s">
        <v>50278</v>
      </c>
      <c r="C49654" s="2">
        <v>39</v>
      </c>
      <c r="D49654" s="2" t="s">
        <v>630</v>
      </c>
      <c r="E49654" s="2"/>
      <c r="F49654" s="2"/>
      <c r="G49654" s="2"/>
      <c r="H49654" s="2"/>
    </row>
    <row r="49655" spans="2:8">
      <c r="B49655" s="2" t="s">
        <v>50279</v>
      </c>
      <c r="C49655" s="2">
        <v>40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42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44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43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45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46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46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41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42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49</v>
      </c>
      <c r="D49667" s="2" t="s">
        <v>630</v>
      </c>
      <c r="E49667" s="2"/>
      <c r="F49667" s="2"/>
      <c r="G49667" s="2"/>
      <c r="H49667" s="2"/>
    </row>
    <row r="49668" spans="2:8">
      <c r="B49668" s="2" t="s">
        <v>50292</v>
      </c>
      <c r="C49668" s="2">
        <v>50</v>
      </c>
      <c r="D49668" s="2" t="s">
        <v>630</v>
      </c>
      <c r="E49668" s="2"/>
      <c r="F49668" s="2"/>
      <c r="G49668" s="2"/>
      <c r="H49668" s="2"/>
    </row>
    <row r="49669" spans="2:8">
      <c r="B49669" s="2" t="s">
        <v>50293</v>
      </c>
      <c r="C49669" s="2">
        <v>41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43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39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40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39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43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39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50300</v>
      </c>
      <c r="C49676" s="2">
        <v>38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50301</v>
      </c>
      <c r="C49677" s="2">
        <v>36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50302</v>
      </c>
      <c r="C49678" s="2">
        <v>37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50303</v>
      </c>
      <c r="C49679" s="2">
        <v>39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50304</v>
      </c>
      <c r="C49680" s="2">
        <v>38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50305</v>
      </c>
      <c r="C49681" s="2">
        <v>37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50306</v>
      </c>
      <c r="C49682" s="2">
        <v>37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50307</v>
      </c>
      <c r="C49683" s="2">
        <v>37</v>
      </c>
      <c r="D49683" s="2" t="s">
        <v>630</v>
      </c>
      <c r="E49683" s="2"/>
      <c r="F49683" s="2"/>
      <c r="G49683" s="2"/>
      <c r="H49683" s="2"/>
    </row>
    <row r="49684" spans="2:8">
      <c r="B49684" s="2" t="s">
        <v>50308</v>
      </c>
      <c r="C49684" s="2">
        <v>39</v>
      </c>
      <c r="D49684" s="2" t="s">
        <v>630</v>
      </c>
      <c r="E49684" s="2"/>
      <c r="F49684" s="2"/>
      <c r="G49684" s="2"/>
      <c r="H49684" s="2"/>
    </row>
    <row r="49685" spans="2:8">
      <c r="B49685" s="2" t="s">
        <v>50309</v>
      </c>
      <c r="C49685" s="2">
        <v>53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42</v>
      </c>
      <c r="D49686" s="2" t="s">
        <v>630</v>
      </c>
      <c r="E49686" s="2"/>
      <c r="F49686" s="2"/>
      <c r="G49686" s="2"/>
      <c r="H49686" s="2"/>
    </row>
    <row r="49687" spans="2:8">
      <c r="B49687" s="2" t="s">
        <v>50311</v>
      </c>
      <c r="C49687" s="2">
        <v>40</v>
      </c>
      <c r="D49687" s="2" t="s">
        <v>630</v>
      </c>
      <c r="E49687" s="2"/>
      <c r="F49687" s="2"/>
      <c r="G49687" s="2"/>
      <c r="H49687" s="2"/>
    </row>
    <row r="49688" spans="2:8">
      <c r="B49688" s="2" t="s">
        <v>50312</v>
      </c>
      <c r="C49688" s="2">
        <v>51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52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29</v>
      </c>
      <c r="D49690" s="2" t="s">
        <v>630</v>
      </c>
      <c r="E49690" s="2"/>
      <c r="F49690" s="2"/>
      <c r="G49690" s="2"/>
      <c r="H49690" s="2"/>
    </row>
    <row r="49691" spans="2:8">
      <c r="B49691" s="2" t="s">
        <v>50315</v>
      </c>
      <c r="C49691" s="2">
        <v>22</v>
      </c>
      <c r="D49691" s="2" t="s">
        <v>630</v>
      </c>
      <c r="E49691" s="2"/>
      <c r="F49691" s="2"/>
      <c r="G49691" s="2"/>
      <c r="H49691" s="2"/>
    </row>
    <row r="49692" spans="2:8">
      <c r="B49692" s="2" t="s">
        <v>50316</v>
      </c>
      <c r="C49692" s="2">
        <v>25</v>
      </c>
      <c r="D49692" s="2" t="s">
        <v>630</v>
      </c>
      <c r="E49692" s="2"/>
      <c r="F49692" s="2"/>
      <c r="G49692" s="2"/>
      <c r="H49692" s="2"/>
    </row>
    <row r="49693" spans="2:8">
      <c r="B49693" s="2" t="s">
        <v>50317</v>
      </c>
      <c r="C49693" s="2">
        <v>27</v>
      </c>
      <c r="D49693" s="2" t="s">
        <v>630</v>
      </c>
      <c r="E49693" s="2"/>
      <c r="F49693" s="2"/>
      <c r="G49693" s="2"/>
      <c r="H49693" s="2"/>
    </row>
    <row r="49694" spans="2:8">
      <c r="B49694" s="2" t="s">
        <v>50318</v>
      </c>
      <c r="C49694" s="2">
        <v>27</v>
      </c>
      <c r="D49694" s="2" t="s">
        <v>630</v>
      </c>
      <c r="E49694" s="2"/>
      <c r="F49694" s="2"/>
      <c r="G49694" s="2"/>
      <c r="H49694" s="2"/>
    </row>
    <row r="49695" spans="2:8">
      <c r="B49695" s="2" t="s">
        <v>50319</v>
      </c>
      <c r="C49695" s="2">
        <v>13</v>
      </c>
      <c r="D49695" s="2" t="s">
        <v>630</v>
      </c>
      <c r="E49695" s="2"/>
      <c r="F49695" s="2"/>
      <c r="G49695" s="2"/>
      <c r="H49695" s="2"/>
    </row>
    <row r="49696" spans="2:8">
      <c r="B49696" s="2" t="s">
        <v>50320</v>
      </c>
      <c r="C49696" s="2">
        <v>19</v>
      </c>
      <c r="D49696" s="2" t="s">
        <v>630</v>
      </c>
      <c r="E49696" s="2"/>
      <c r="F49696" s="2"/>
      <c r="G49696" s="2"/>
      <c r="H49696" s="2"/>
    </row>
    <row r="49697" spans="2:8">
      <c r="B49697" s="2" t="s">
        <v>50321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32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14</v>
      </c>
      <c r="D49702" s="2" t="s">
        <v>630</v>
      </c>
      <c r="E49702" s="2"/>
      <c r="F49702" s="2"/>
      <c r="G49702" s="2"/>
      <c r="H49702" s="2"/>
    </row>
    <row r="49703" spans="2:8">
      <c r="B49703" s="2" t="s">
        <v>50327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40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52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57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60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47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51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57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63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44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48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51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40</v>
      </c>
      <c r="D49715" s="2" t="s">
        <v>630</v>
      </c>
      <c r="E49715" s="2"/>
      <c r="F49715" s="2"/>
      <c r="G49715" s="2"/>
      <c r="H49715" s="2"/>
    </row>
    <row r="49716" spans="2:8">
      <c r="B49716" s="2" t="s">
        <v>50340</v>
      </c>
      <c r="C49716" s="2">
        <v>35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50341</v>
      </c>
      <c r="C49717" s="2">
        <v>33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50342</v>
      </c>
      <c r="C49718" s="2">
        <v>33</v>
      </c>
      <c r="D49718" s="2" t="s">
        <v>630</v>
      </c>
      <c r="E49718" s="2"/>
      <c r="F49718" s="2"/>
      <c r="G49718" s="2"/>
      <c r="H49718" s="2"/>
    </row>
    <row r="49719" spans="2:8">
      <c r="B49719" s="2" t="s">
        <v>50343</v>
      </c>
      <c r="C49719" s="2">
        <v>41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41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43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45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38</v>
      </c>
      <c r="D49723" s="2" t="s">
        <v>630</v>
      </c>
      <c r="E49723" s="2"/>
      <c r="F49723" s="2"/>
      <c r="G49723" s="2"/>
      <c r="H49723" s="2"/>
    </row>
    <row r="49724" spans="2:8">
      <c r="B49724" s="2" t="s">
        <v>50348</v>
      </c>
      <c r="C49724" s="2">
        <v>36</v>
      </c>
      <c r="D49724" s="2" t="s">
        <v>630</v>
      </c>
      <c r="E49724" s="2"/>
      <c r="F49724" s="2"/>
      <c r="G49724" s="2"/>
      <c r="H49724" s="2"/>
    </row>
    <row r="49725" spans="2:8">
      <c r="B49725" s="2" t="s">
        <v>50349</v>
      </c>
      <c r="C49725" s="2">
        <v>47</v>
      </c>
      <c r="D49725" s="2" t="s">
        <v>630</v>
      </c>
      <c r="E49725" s="2"/>
      <c r="F49725" s="2"/>
      <c r="G49725" s="2"/>
      <c r="H49725" s="2"/>
    </row>
    <row r="49726" spans="2:8">
      <c r="B49726" s="2" t="s">
        <v>50350</v>
      </c>
      <c r="C49726" s="2">
        <v>45</v>
      </c>
      <c r="D49726" s="2" t="s">
        <v>630</v>
      </c>
      <c r="E49726" s="2"/>
      <c r="F49726" s="2"/>
      <c r="G49726" s="2"/>
      <c r="H49726" s="2"/>
    </row>
    <row r="49727" spans="2:8">
      <c r="B49727" s="2" t="s">
        <v>50351</v>
      </c>
      <c r="C49727" s="2">
        <v>44</v>
      </c>
      <c r="D49727" s="2" t="s">
        <v>630</v>
      </c>
      <c r="E49727" s="2"/>
      <c r="F49727" s="2"/>
      <c r="G49727" s="2"/>
      <c r="H49727" s="2"/>
    </row>
    <row r="49728" spans="2:8">
      <c r="B49728" s="2" t="s">
        <v>50352</v>
      </c>
      <c r="C49728" s="2">
        <v>36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39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42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43</v>
      </c>
      <c r="D49736" s="2" t="s">
        <v>630</v>
      </c>
      <c r="E49736" s="2"/>
      <c r="F49736" s="2"/>
      <c r="G49736" s="2"/>
      <c r="H49736" s="2"/>
    </row>
    <row r="49737" spans="2:8">
      <c r="B49737" s="2" t="s">
        <v>50361</v>
      </c>
      <c r="C49737" s="2">
        <v>42</v>
      </c>
      <c r="D49737" s="2" t="s">
        <v>630</v>
      </c>
      <c r="E49737" s="2"/>
      <c r="F49737" s="2"/>
      <c r="G49737" s="2"/>
      <c r="H49737" s="2"/>
    </row>
    <row r="49738" spans="2:8">
      <c r="B49738" s="2" t="s">
        <v>50362</v>
      </c>
      <c r="C49738" s="2">
        <v>29</v>
      </c>
      <c r="D49738" s="2" t="s">
        <v>630</v>
      </c>
      <c r="E49738" s="2"/>
      <c r="F49738" s="2"/>
      <c r="G49738" s="2"/>
      <c r="H49738" s="2"/>
    </row>
    <row r="49739" spans="2:8">
      <c r="B49739" s="2" t="s">
        <v>50363</v>
      </c>
      <c r="C49739" s="2">
        <v>22</v>
      </c>
      <c r="D49739" s="2" t="s">
        <v>630</v>
      </c>
      <c r="E49739" s="2"/>
      <c r="F49739" s="2"/>
      <c r="G49739" s="2"/>
      <c r="H49739" s="2"/>
    </row>
    <row r="49740" spans="2:8">
      <c r="B49740" s="2" t="s">
        <v>50364</v>
      </c>
      <c r="C49740" s="2">
        <v>28</v>
      </c>
      <c r="D49740" s="2" t="s">
        <v>630</v>
      </c>
      <c r="E49740" s="2"/>
      <c r="F49740" s="2"/>
      <c r="G49740" s="2"/>
      <c r="H49740" s="2"/>
    </row>
    <row r="49741" spans="2:8">
      <c r="B49741" s="2" t="s">
        <v>50365</v>
      </c>
      <c r="C49741" s="2">
        <v>26</v>
      </c>
      <c r="D49741" s="2" t="s">
        <v>630</v>
      </c>
      <c r="E49741" s="2"/>
      <c r="F49741" s="2"/>
      <c r="G49741" s="2"/>
      <c r="H49741" s="2"/>
    </row>
    <row r="49742" spans="2:8">
      <c r="B49742" s="2" t="s">
        <v>50366</v>
      </c>
      <c r="C49742" s="2">
        <v>30</v>
      </c>
      <c r="D49742" s="2" t="s">
        <v>630</v>
      </c>
      <c r="E49742" s="2"/>
      <c r="F49742" s="2"/>
      <c r="G49742" s="2"/>
      <c r="H49742" s="2"/>
    </row>
    <row r="49743" spans="2:8">
      <c r="B49743" s="2" t="s">
        <v>50367</v>
      </c>
      <c r="C49743" s="2">
        <v>13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50368</v>
      </c>
      <c r="C49744" s="2">
        <v>36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50369</v>
      </c>
      <c r="C49745" s="2">
        <v>35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50370</v>
      </c>
      <c r="C49746" s="2">
        <v>36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50371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16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50373</v>
      </c>
      <c r="C49749" s="2">
        <v>14</v>
      </c>
      <c r="D49749" s="2" t="s">
        <v>630</v>
      </c>
      <c r="E49749" s="2"/>
      <c r="F49749" s="2"/>
      <c r="G49749" s="2"/>
      <c r="H49749" s="2"/>
    </row>
    <row r="49750" spans="2:8">
      <c r="B49750" s="2" t="s">
        <v>50374</v>
      </c>
      <c r="C49750" s="2">
        <v>20</v>
      </c>
      <c r="D49750" s="2" t="s">
        <v>630</v>
      </c>
      <c r="E49750" s="2"/>
      <c r="F49750" s="2"/>
      <c r="G49750" s="2"/>
      <c r="H49750" s="2"/>
    </row>
    <row r="49751" spans="2:8">
      <c r="B49751" s="2" t="s">
        <v>50375</v>
      </c>
      <c r="C49751" s="2">
        <v>44</v>
      </c>
      <c r="D49751" s="2" t="s">
        <v>630</v>
      </c>
      <c r="E49751" s="2"/>
      <c r="F49751" s="2"/>
      <c r="G49751" s="2"/>
      <c r="H49751" s="2"/>
    </row>
    <row r="49752" spans="2:8">
      <c r="B49752" s="2" t="s">
        <v>50376</v>
      </c>
      <c r="C49752" s="2">
        <v>43</v>
      </c>
      <c r="D49752" s="2" t="s">
        <v>630</v>
      </c>
      <c r="E49752" s="2"/>
      <c r="F49752" s="2"/>
      <c r="G49752" s="2"/>
      <c r="H49752" s="2"/>
    </row>
    <row r="49753" spans="2:8">
      <c r="B49753" s="2" t="s">
        <v>50377</v>
      </c>
      <c r="C49753" s="2">
        <v>38</v>
      </c>
      <c r="D49753" s="2" t="s">
        <v>630</v>
      </c>
      <c r="E49753" s="2"/>
      <c r="F49753" s="2"/>
      <c r="G49753" s="2"/>
      <c r="H49753" s="2"/>
    </row>
    <row r="49754" spans="2:8">
      <c r="B49754" s="2" t="s">
        <v>50378</v>
      </c>
      <c r="C49754" s="2">
        <v>37</v>
      </c>
      <c r="D49754" s="2" t="s">
        <v>630</v>
      </c>
      <c r="E49754" s="2"/>
      <c r="F49754" s="2"/>
      <c r="G49754" s="2"/>
      <c r="H49754" s="2"/>
    </row>
    <row r="49755" spans="2:8">
      <c r="B49755" s="2" t="s">
        <v>50379</v>
      </c>
      <c r="C49755" s="2">
        <v>37</v>
      </c>
      <c r="D49755" s="2" t="s">
        <v>630</v>
      </c>
      <c r="E49755" s="2"/>
      <c r="F49755" s="2"/>
      <c r="G49755" s="2"/>
      <c r="H49755" s="2"/>
    </row>
    <row r="49756" spans="2:8">
      <c r="B49756" s="2" t="s">
        <v>50380</v>
      </c>
      <c r="C49756" s="2">
        <v>36</v>
      </c>
      <c r="D49756" s="2" t="s">
        <v>630</v>
      </c>
      <c r="E49756" s="2"/>
      <c r="F49756" s="2"/>
      <c r="G49756" s="2"/>
      <c r="H49756" s="2"/>
    </row>
    <row r="49757" spans="2:8">
      <c r="B49757" s="2" t="s">
        <v>50381</v>
      </c>
      <c r="C49757" s="2">
        <v>33</v>
      </c>
      <c r="D49757" s="2" t="s">
        <v>630</v>
      </c>
      <c r="E49757" s="2"/>
      <c r="F49757" s="2"/>
      <c r="G49757" s="2"/>
      <c r="H49757" s="2"/>
    </row>
    <row r="49758" spans="2:8">
      <c r="B49758" s="2" t="s">
        <v>50382</v>
      </c>
      <c r="C49758" s="2">
        <v>30</v>
      </c>
      <c r="D49758" s="2" t="s">
        <v>630</v>
      </c>
      <c r="E49758" s="2"/>
      <c r="F49758" s="2"/>
      <c r="G49758" s="2"/>
      <c r="H49758" s="2"/>
    </row>
    <row r="49759" spans="2:8">
      <c r="B49759" s="2" t="s">
        <v>50383</v>
      </c>
      <c r="C49759" s="2">
        <v>40</v>
      </c>
      <c r="D49759" s="2" t="s">
        <v>630</v>
      </c>
      <c r="E49759" s="2"/>
      <c r="F49759" s="2"/>
      <c r="G49759" s="2"/>
      <c r="H49759" s="2"/>
    </row>
    <row r="49760" spans="2:8">
      <c r="B49760" s="2" t="s">
        <v>50384</v>
      </c>
      <c r="C49760" s="2">
        <v>39</v>
      </c>
      <c r="D49760" s="2" t="s">
        <v>630</v>
      </c>
      <c r="E49760" s="2"/>
      <c r="F49760" s="2"/>
      <c r="G49760" s="2"/>
      <c r="H49760" s="2"/>
    </row>
    <row r="49761" spans="2:8">
      <c r="B49761" s="2" t="s">
        <v>50385</v>
      </c>
      <c r="C49761" s="2">
        <v>38</v>
      </c>
      <c r="D49761" s="2" t="s">
        <v>630</v>
      </c>
      <c r="E49761" s="2"/>
      <c r="F49761" s="2"/>
      <c r="G49761" s="2"/>
      <c r="H49761" s="2"/>
    </row>
    <row r="49762" spans="2:8">
      <c r="B49762" s="2" t="s">
        <v>50386</v>
      </c>
      <c r="C49762" s="2">
        <v>42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45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49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53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38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38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35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43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41</v>
      </c>
      <c r="D49776" s="2" t="s">
        <v>630</v>
      </c>
      <c r="E49776" s="2"/>
      <c r="F49776" s="2"/>
      <c r="G49776" s="2"/>
      <c r="H49776" s="2"/>
    </row>
    <row r="49777" spans="2:8">
      <c r="B49777" s="2" t="s">
        <v>50401</v>
      </c>
      <c r="C49777" s="2">
        <v>38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50402</v>
      </c>
      <c r="C49778" s="2">
        <v>36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50403</v>
      </c>
      <c r="C49779" s="2">
        <v>38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45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53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52</v>
      </c>
      <c r="D49782" s="2" t="s">
        <v>630</v>
      </c>
      <c r="E49782" s="2"/>
      <c r="F49782" s="2"/>
      <c r="G49782" s="2"/>
      <c r="H49782" s="2"/>
    </row>
    <row r="49783" spans="2:8">
      <c r="B49783" s="2" t="s">
        <v>50407</v>
      </c>
      <c r="C49783" s="2">
        <v>48</v>
      </c>
      <c r="D49783" s="2" t="s">
        <v>630</v>
      </c>
      <c r="E49783" s="2"/>
      <c r="F49783" s="2"/>
      <c r="G49783" s="2"/>
      <c r="H49783" s="2"/>
    </row>
    <row r="49784" spans="2:8">
      <c r="B49784" s="2" t="s">
        <v>50408</v>
      </c>
      <c r="C49784" s="2">
        <v>46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50409</v>
      </c>
      <c r="C49785" s="2">
        <v>44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50410</v>
      </c>
      <c r="C49786" s="2">
        <v>17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44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48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26</v>
      </c>
      <c r="D49791" s="2" t="s">
        <v>630</v>
      </c>
      <c r="E49791" s="2"/>
      <c r="F49791" s="2"/>
      <c r="G49791" s="2"/>
      <c r="H49791" s="2"/>
    </row>
    <row r="49792" spans="2:8">
      <c r="B49792" s="2" t="s">
        <v>50416</v>
      </c>
      <c r="C49792" s="2">
        <v>8</v>
      </c>
      <c r="D49792" s="2" t="s">
        <v>630</v>
      </c>
      <c r="E49792" s="2"/>
      <c r="F49792" s="2"/>
      <c r="G49792" s="2"/>
      <c r="H49792" s="2"/>
    </row>
    <row r="49793" spans="2:8">
      <c r="B49793" s="2" t="s">
        <v>50417</v>
      </c>
      <c r="C49793" s="2">
        <v>18</v>
      </c>
      <c r="D49793" s="2" t="s">
        <v>630</v>
      </c>
      <c r="E49793" s="2"/>
      <c r="F49793" s="2"/>
      <c r="G49793" s="2"/>
      <c r="H49793" s="2"/>
    </row>
    <row r="49794" spans="2:8">
      <c r="B49794" s="2" t="s">
        <v>50418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23</v>
      </c>
      <c r="D49795" s="2" t="s">
        <v>630</v>
      </c>
      <c r="E49795" s="2"/>
      <c r="F49795" s="2"/>
      <c r="G49795" s="2"/>
      <c r="H49795" s="2"/>
    </row>
    <row r="49796" spans="2:8">
      <c r="B49796" s="2" t="s">
        <v>50420</v>
      </c>
      <c r="C49796" s="2">
        <v>23</v>
      </c>
      <c r="D49796" s="2" t="s">
        <v>630</v>
      </c>
      <c r="E49796" s="2"/>
      <c r="F49796" s="2"/>
      <c r="G49796" s="2"/>
      <c r="H49796" s="2"/>
    </row>
    <row r="49797" spans="2:8">
      <c r="B49797" s="2" t="s">
        <v>50421</v>
      </c>
      <c r="C49797" s="2">
        <v>22</v>
      </c>
      <c r="D49797" s="2" t="s">
        <v>630</v>
      </c>
      <c r="E49797" s="2"/>
      <c r="F49797" s="2"/>
      <c r="G49797" s="2"/>
      <c r="H49797" s="2"/>
    </row>
    <row r="49798" spans="2:8">
      <c r="B49798" s="2" t="s">
        <v>50422</v>
      </c>
      <c r="C49798" s="2">
        <v>21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50423</v>
      </c>
      <c r="C49799" s="2">
        <v>17</v>
      </c>
      <c r="D49799" s="2" t="s">
        <v>630</v>
      </c>
      <c r="E49799" s="2"/>
      <c r="F49799" s="2"/>
      <c r="G49799" s="2"/>
      <c r="H49799" s="2"/>
    </row>
    <row r="49800" spans="2:8">
      <c r="B49800" s="2" t="s">
        <v>50424</v>
      </c>
      <c r="C49800" s="2">
        <v>18</v>
      </c>
      <c r="D49800" s="2" t="s">
        <v>630</v>
      </c>
      <c r="E49800" s="2"/>
      <c r="F49800" s="2"/>
      <c r="G49800" s="2"/>
      <c r="H49800" s="2"/>
    </row>
    <row r="49801" spans="2:8">
      <c r="B49801" s="2" t="s">
        <v>50425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21</v>
      </c>
      <c r="D49802" s="2" t="s">
        <v>630</v>
      </c>
      <c r="E49802" s="2"/>
      <c r="F49802" s="2"/>
      <c r="G49802" s="2"/>
      <c r="H49802" s="2"/>
    </row>
    <row r="49803" spans="2:8">
      <c r="B49803" s="2" t="s">
        <v>50427</v>
      </c>
      <c r="C49803" s="2">
        <v>33</v>
      </c>
      <c r="D49803" s="2" t="s">
        <v>630</v>
      </c>
      <c r="E49803" s="2"/>
      <c r="F49803" s="2"/>
      <c r="G49803" s="2"/>
      <c r="H49803" s="2"/>
    </row>
    <row r="49804" spans="2:8">
      <c r="B49804" s="2" t="s">
        <v>50428</v>
      </c>
      <c r="C49804" s="2">
        <v>32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50429</v>
      </c>
      <c r="C49805" s="2">
        <v>47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34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50431</v>
      </c>
      <c r="C49807" s="2">
        <v>35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50432</v>
      </c>
      <c r="C49808" s="2">
        <v>34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50433</v>
      </c>
      <c r="C49809" s="2">
        <v>34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50434</v>
      </c>
      <c r="C49810" s="2">
        <v>33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50435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43</v>
      </c>
      <c r="D49814" s="2" t="s">
        <v>630</v>
      </c>
      <c r="E49814" s="2"/>
      <c r="F49814" s="2"/>
      <c r="G49814" s="2"/>
      <c r="H49814" s="2"/>
    </row>
    <row r="49815" spans="2:8">
      <c r="B49815" s="2" t="s">
        <v>50439</v>
      </c>
      <c r="C49815" s="2">
        <v>41</v>
      </c>
      <c r="D49815" s="2" t="s">
        <v>630</v>
      </c>
      <c r="E49815" s="2"/>
      <c r="F49815" s="2"/>
      <c r="G49815" s="2"/>
      <c r="H49815" s="2"/>
    </row>
    <row r="49816" spans="2:8">
      <c r="B49816" s="2" t="s">
        <v>50440</v>
      </c>
      <c r="C49816" s="2">
        <v>43</v>
      </c>
      <c r="D49816" s="2" t="s">
        <v>630</v>
      </c>
      <c r="E49816" s="2"/>
      <c r="F49816" s="2"/>
      <c r="G49816" s="2"/>
      <c r="H49816" s="2"/>
    </row>
    <row r="49817" spans="2:8">
      <c r="B49817" s="2" t="s">
        <v>50441</v>
      </c>
      <c r="C49817" s="2">
        <v>42</v>
      </c>
      <c r="D49817" s="2" t="s">
        <v>630</v>
      </c>
      <c r="E49817" s="2"/>
      <c r="F49817" s="2"/>
      <c r="G49817" s="2"/>
      <c r="H49817" s="2"/>
    </row>
    <row r="49818" spans="2:8">
      <c r="B49818" s="2" t="s">
        <v>50442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52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53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56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44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13</v>
      </c>
      <c r="D49826" s="2" t="s">
        <v>630</v>
      </c>
      <c r="E49826" s="2"/>
      <c r="F49826" s="2"/>
      <c r="G49826" s="2"/>
      <c r="H49826" s="2"/>
    </row>
    <row r="49827" spans="2:8">
      <c r="B49827" s="2" t="s">
        <v>50451</v>
      </c>
      <c r="C49827" s="2">
        <v>17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50452</v>
      </c>
      <c r="C49828" s="2">
        <v>20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50453</v>
      </c>
      <c r="C49829" s="2">
        <v>39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50454</v>
      </c>
      <c r="C49830" s="2">
        <v>39</v>
      </c>
      <c r="D49830" s="2" t="s">
        <v>630</v>
      </c>
      <c r="E49830" s="2"/>
      <c r="F49830" s="2"/>
      <c r="G49830" s="2"/>
      <c r="H49830" s="2"/>
    </row>
    <row r="49831" spans="2:8">
      <c r="B49831" s="2" t="s">
        <v>50455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36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50458</v>
      </c>
      <c r="C49834" s="2">
        <v>35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50459</v>
      </c>
      <c r="C49835" s="2">
        <v>31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50460</v>
      </c>
      <c r="C49836" s="2">
        <v>29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50461</v>
      </c>
      <c r="C49837" s="2">
        <v>40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41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43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46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44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45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49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55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33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41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50473</v>
      </c>
      <c r="C49849" s="2">
        <v>40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50474</v>
      </c>
      <c r="C49850" s="2">
        <v>39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50475</v>
      </c>
      <c r="C49851" s="2">
        <v>37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50476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36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37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41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46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49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53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37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38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13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39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50498</v>
      </c>
      <c r="C49874" s="2">
        <v>39</v>
      </c>
      <c r="D49874" s="2" t="s">
        <v>630</v>
      </c>
      <c r="E49874" s="2"/>
      <c r="F49874" s="2"/>
      <c r="G49874" s="2"/>
      <c r="H49874" s="2"/>
    </row>
    <row r="49875" spans="2:8">
      <c r="B49875" s="2" t="s">
        <v>50499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41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39</v>
      </c>
      <c r="D49881" s="2" t="s">
        <v>630</v>
      </c>
      <c r="E49881" s="2"/>
      <c r="F49881" s="2"/>
      <c r="G49881" s="2"/>
      <c r="H49881" s="2"/>
    </row>
    <row r="49882" spans="2:8">
      <c r="B49882" s="2" t="s">
        <v>50506</v>
      </c>
      <c r="C49882" s="2">
        <v>41</v>
      </c>
      <c r="D49882" s="2" t="s">
        <v>630</v>
      </c>
      <c r="E49882" s="2"/>
      <c r="F49882" s="2"/>
      <c r="G49882" s="2"/>
      <c r="H49882" s="2"/>
    </row>
    <row r="49883" spans="2:8">
      <c r="B49883" s="2" t="s">
        <v>50507</v>
      </c>
      <c r="C49883" s="2">
        <v>46</v>
      </c>
      <c r="D49883" s="2" t="s">
        <v>630</v>
      </c>
      <c r="E49883" s="2"/>
      <c r="F49883" s="2"/>
      <c r="G49883" s="2"/>
      <c r="H49883" s="2"/>
    </row>
    <row r="49884" spans="2:8">
      <c r="B49884" s="2" t="s">
        <v>50508</v>
      </c>
      <c r="C49884" s="2">
        <v>40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50509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39</v>
      </c>
      <c r="D49891" s="2" t="s">
        <v>630</v>
      </c>
      <c r="E49891" s="2"/>
      <c r="F49891" s="2"/>
      <c r="G49891" s="2"/>
      <c r="H49891" s="2"/>
    </row>
    <row r="49892" spans="2:8">
      <c r="B49892" s="2" t="s">
        <v>50516</v>
      </c>
      <c r="C49892" s="2">
        <v>33</v>
      </c>
      <c r="D49892" s="2" t="s">
        <v>630</v>
      </c>
      <c r="E49892" s="2"/>
      <c r="F49892" s="2"/>
      <c r="G49892" s="2"/>
      <c r="H49892" s="2"/>
    </row>
    <row r="49893" spans="2:8">
      <c r="B49893" s="2" t="s">
        <v>50517</v>
      </c>
      <c r="C49893" s="2">
        <v>31</v>
      </c>
      <c r="D49893" s="2" t="s">
        <v>630</v>
      </c>
      <c r="E49893" s="2"/>
      <c r="F49893" s="2"/>
      <c r="G49893" s="2"/>
      <c r="H49893" s="2"/>
    </row>
    <row r="49894" spans="2:8">
      <c r="B49894" s="2" t="s">
        <v>50518</v>
      </c>
      <c r="C49894" s="2">
        <v>31</v>
      </c>
      <c r="D49894" s="2" t="s">
        <v>630</v>
      </c>
      <c r="E49894" s="2"/>
      <c r="F49894" s="2"/>
      <c r="G49894" s="2"/>
      <c r="H49894" s="2"/>
    </row>
    <row r="49895" spans="2:8">
      <c r="B49895" s="2" t="s">
        <v>50519</v>
      </c>
      <c r="C49895" s="2">
        <v>38</v>
      </c>
      <c r="D49895" s="2" t="s">
        <v>630</v>
      </c>
      <c r="E49895" s="2"/>
      <c r="F49895" s="2"/>
      <c r="G49895" s="2"/>
      <c r="H49895" s="2"/>
    </row>
    <row r="49896" spans="2:8">
      <c r="B49896" s="2" t="s">
        <v>50520</v>
      </c>
      <c r="C49896" s="2">
        <v>40</v>
      </c>
      <c r="D49896" s="2" t="s">
        <v>630</v>
      </c>
      <c r="E49896" s="2"/>
      <c r="F49896" s="2"/>
      <c r="G49896" s="2"/>
      <c r="H49896" s="2"/>
    </row>
    <row r="49897" spans="2:8">
      <c r="B49897" s="2" t="s">
        <v>50521</v>
      </c>
      <c r="C49897" s="2">
        <v>42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45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36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40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53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55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57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47</v>
      </c>
      <c r="D49906" s="2" t="s">
        <v>630</v>
      </c>
      <c r="E49906" s="2"/>
      <c r="F49906" s="2"/>
      <c r="G49906" s="2"/>
      <c r="H49906" s="2"/>
    </row>
    <row r="49907" spans="2:8">
      <c r="B49907" s="2" t="s">
        <v>50531</v>
      </c>
      <c r="C49907" s="2">
        <v>43</v>
      </c>
      <c r="D49907" s="2" t="s">
        <v>630</v>
      </c>
      <c r="E49907" s="2"/>
      <c r="F49907" s="2"/>
      <c r="G49907" s="2"/>
      <c r="H49907" s="2"/>
    </row>
    <row r="49908" spans="2:8">
      <c r="B49908" s="2" t="s">
        <v>50532</v>
      </c>
      <c r="C49908" s="2">
        <v>43</v>
      </c>
      <c r="D49908" s="2" t="s">
        <v>630</v>
      </c>
      <c r="E49908" s="2"/>
      <c r="F49908" s="2"/>
      <c r="G49908" s="2"/>
      <c r="H49908" s="2"/>
    </row>
    <row r="49909" spans="2:8">
      <c r="B49909" s="2" t="s">
        <v>50533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44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51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35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37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39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45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32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50543</v>
      </c>
      <c r="C49919" s="2">
        <v>34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35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41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18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50548</v>
      </c>
      <c r="C49924" s="2">
        <v>22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50549</v>
      </c>
      <c r="C49925" s="2">
        <v>38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45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47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50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36</v>
      </c>
      <c r="D49929" s="2" t="s">
        <v>630</v>
      </c>
      <c r="E49929" s="2"/>
      <c r="F49929" s="2"/>
      <c r="G49929" s="2"/>
      <c r="H49929" s="2"/>
    </row>
    <row r="49930" spans="2:8">
      <c r="B49930" s="2" t="s">
        <v>50554</v>
      </c>
      <c r="C49930" s="2">
        <v>36</v>
      </c>
      <c r="D49930" s="2" t="s">
        <v>630</v>
      </c>
      <c r="E49930" s="2"/>
      <c r="F49930" s="2"/>
      <c r="G49930" s="2"/>
      <c r="H49930" s="2"/>
    </row>
    <row r="49931" spans="2:8">
      <c r="B49931" s="2" t="s">
        <v>50555</v>
      </c>
      <c r="C49931" s="2">
        <v>36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50556</v>
      </c>
      <c r="C49932" s="2">
        <v>41</v>
      </c>
      <c r="D49932" s="2" t="s">
        <v>630</v>
      </c>
      <c r="E49932" s="2"/>
      <c r="F49932" s="2"/>
      <c r="G49932" s="2"/>
      <c r="H49932" s="2"/>
    </row>
    <row r="49933" spans="2:8">
      <c r="B49933" s="2" t="s">
        <v>50557</v>
      </c>
      <c r="C49933" s="2">
        <v>37</v>
      </c>
      <c r="D49933" s="2" t="s">
        <v>630</v>
      </c>
      <c r="E49933" s="2"/>
      <c r="F49933" s="2"/>
      <c r="G49933" s="2"/>
      <c r="H49933" s="2"/>
    </row>
    <row r="49934" spans="2:8">
      <c r="B49934" s="2" t="s">
        <v>50558</v>
      </c>
      <c r="C49934" s="2">
        <v>39</v>
      </c>
      <c r="D49934" s="2" t="s">
        <v>630</v>
      </c>
      <c r="E49934" s="2"/>
      <c r="F49934" s="2"/>
      <c r="G49934" s="2"/>
      <c r="H49934" s="2"/>
    </row>
    <row r="49935" spans="2:8">
      <c r="B49935" s="2" t="s">
        <v>50559</v>
      </c>
      <c r="C49935" s="2">
        <v>14</v>
      </c>
      <c r="D49935" s="2" t="s">
        <v>630</v>
      </c>
      <c r="E49935" s="2"/>
      <c r="F49935" s="2"/>
      <c r="G49935" s="2"/>
      <c r="H49935" s="2"/>
    </row>
    <row r="49936" spans="2:8">
      <c r="B49936" s="2" t="s">
        <v>50560</v>
      </c>
      <c r="C49936" s="2">
        <v>20</v>
      </c>
      <c r="D49936" s="2" t="s">
        <v>630</v>
      </c>
      <c r="E49936" s="2"/>
      <c r="F49936" s="2"/>
      <c r="G49936" s="2"/>
      <c r="H49936" s="2"/>
    </row>
    <row r="49937" spans="2:8">
      <c r="B49937" s="2" t="s">
        <v>50561</v>
      </c>
      <c r="C49937" s="2">
        <v>38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50562</v>
      </c>
      <c r="C49938" s="2">
        <v>36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50563</v>
      </c>
      <c r="C49939" s="2">
        <v>36</v>
      </c>
      <c r="D49939" s="2" t="s">
        <v>630</v>
      </c>
      <c r="E49939" s="2"/>
      <c r="F49939" s="2"/>
      <c r="G49939" s="2"/>
      <c r="H49939" s="2"/>
    </row>
    <row r="49940" spans="2:8">
      <c r="B49940" s="2" t="s">
        <v>50564</v>
      </c>
      <c r="C49940" s="2">
        <v>37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40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42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44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25</v>
      </c>
      <c r="D49944" s="2" t="s">
        <v>630</v>
      </c>
      <c r="E49944" s="2"/>
      <c r="F49944" s="2"/>
      <c r="G49944" s="2"/>
      <c r="H49944" s="2"/>
    </row>
    <row r="49945" spans="2:8">
      <c r="B49945" s="2" t="s">
        <v>50569</v>
      </c>
      <c r="C49945" s="2">
        <v>22</v>
      </c>
      <c r="D49945" s="2" t="s">
        <v>630</v>
      </c>
      <c r="E49945" s="2"/>
      <c r="F49945" s="2"/>
      <c r="G49945" s="2"/>
      <c r="H49945" s="2"/>
    </row>
    <row r="49946" spans="2:8">
      <c r="B49946" s="2" t="s">
        <v>50570</v>
      </c>
      <c r="C49946" s="2">
        <v>29</v>
      </c>
      <c r="D49946" s="2" t="s">
        <v>630</v>
      </c>
      <c r="E49946" s="2"/>
      <c r="F49946" s="2"/>
      <c r="G49946" s="2"/>
      <c r="H49946" s="2"/>
    </row>
    <row r="49947" spans="2:8">
      <c r="B49947" s="2" t="s">
        <v>50571</v>
      </c>
      <c r="C49947" s="2">
        <v>30</v>
      </c>
      <c r="D49947" s="2" t="s">
        <v>630</v>
      </c>
      <c r="E49947" s="2"/>
      <c r="F49947" s="2"/>
      <c r="G49947" s="2"/>
      <c r="H49947" s="2"/>
    </row>
    <row r="49948" spans="2:8">
      <c r="B49948" s="2" t="s">
        <v>50572</v>
      </c>
      <c r="C49948" s="2">
        <v>29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50573</v>
      </c>
      <c r="C49949" s="2">
        <v>28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50574</v>
      </c>
      <c r="C49950" s="2">
        <v>21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50575</v>
      </c>
      <c r="C49951" s="2">
        <v>19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50576</v>
      </c>
      <c r="C49952" s="2">
        <v>22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50577</v>
      </c>
      <c r="C49953" s="2">
        <v>21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50578</v>
      </c>
      <c r="C49954" s="2">
        <v>17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50579</v>
      </c>
      <c r="C49955" s="2">
        <v>12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50580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32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14</v>
      </c>
      <c r="D49959" s="2" t="s">
        <v>630</v>
      </c>
      <c r="E49959" s="2"/>
      <c r="F49959" s="2"/>
      <c r="G49959" s="2"/>
      <c r="H49959" s="2"/>
    </row>
    <row r="49960" spans="2:8">
      <c r="B49960" s="2" t="s">
        <v>50584</v>
      </c>
      <c r="C49960" s="2">
        <v>44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50585</v>
      </c>
      <c r="C49961" s="2">
        <v>29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50586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39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42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40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44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51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53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47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48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32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40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47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43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45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41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42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48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44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42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43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47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23</v>
      </c>
      <c r="D49990" s="2" t="s">
        <v>630</v>
      </c>
      <c r="E49990" s="2"/>
      <c r="F49990" s="2"/>
      <c r="G49990" s="2"/>
      <c r="H49990" s="2"/>
    </row>
    <row r="49991" spans="2:8">
      <c r="B49991" s="2" t="s">
        <v>50615</v>
      </c>
      <c r="C49991" s="2">
        <v>22</v>
      </c>
      <c r="D49991" s="2" t="s">
        <v>630</v>
      </c>
      <c r="E49991" s="2"/>
      <c r="F49991" s="2"/>
      <c r="G49991" s="2"/>
      <c r="H49991" s="2"/>
    </row>
    <row r="49992" spans="2:8">
      <c r="B49992" s="2" t="s">
        <v>50616</v>
      </c>
      <c r="C49992" s="2">
        <v>21</v>
      </c>
      <c r="D49992" s="2" t="s">
        <v>630</v>
      </c>
      <c r="E49992" s="2"/>
      <c r="F49992" s="2"/>
      <c r="G49992" s="2"/>
      <c r="H49992" s="2"/>
    </row>
    <row r="49993" spans="2:8">
      <c r="B49993" s="2" t="s">
        <v>50617</v>
      </c>
      <c r="C49993" s="2">
        <v>21</v>
      </c>
      <c r="D49993" s="2" t="s">
        <v>630</v>
      </c>
      <c r="E49993" s="2"/>
      <c r="F49993" s="2"/>
      <c r="G49993" s="2"/>
      <c r="H49993" s="2"/>
    </row>
    <row r="49994" spans="2:8">
      <c r="B49994" s="2" t="s">
        <v>50618</v>
      </c>
      <c r="C49994" s="2">
        <v>20</v>
      </c>
      <c r="D49994" s="2" t="s">
        <v>630</v>
      </c>
      <c r="E49994" s="2"/>
      <c r="F49994" s="2"/>
      <c r="G49994" s="2"/>
      <c r="H49994" s="2"/>
    </row>
    <row r="49995" spans="2:8">
      <c r="B49995" s="2" t="s">
        <v>50619</v>
      </c>
      <c r="C49995" s="2">
        <v>21</v>
      </c>
      <c r="D49995" s="2" t="s">
        <v>630</v>
      </c>
      <c r="E49995" s="2"/>
      <c r="F49995" s="2"/>
      <c r="G49995" s="2"/>
      <c r="H49995" s="2"/>
    </row>
    <row r="49996" spans="2:8">
      <c r="B49996" s="2" t="s">
        <v>50620</v>
      </c>
      <c r="C49996" s="2">
        <v>40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42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47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36</v>
      </c>
      <c r="D49999" s="2" t="s">
        <v>630</v>
      </c>
      <c r="E49999" s="2"/>
      <c r="F49999" s="2"/>
      <c r="G49999" s="2"/>
      <c r="H49999" s="2"/>
    </row>
    <row r="50000" spans="2:8">
      <c r="B50000" s="2" t="s">
        <v>50624</v>
      </c>
      <c r="C50000" s="2">
        <v>35</v>
      </c>
      <c r="D50000" s="2" t="s">
        <v>630</v>
      </c>
      <c r="E50000" s="2"/>
      <c r="F50000" s="2"/>
      <c r="G50000" s="2"/>
      <c r="H50000" s="2"/>
    </row>
    <row r="50001" spans="2:8">
      <c r="B50001" s="2" t="s">
        <v>50625</v>
      </c>
      <c r="C50001" s="2">
        <v>32</v>
      </c>
      <c r="D50001" s="2" t="s">
        <v>630</v>
      </c>
      <c r="E50001" s="2"/>
      <c r="F50001" s="2"/>
      <c r="G50001" s="2"/>
      <c r="H50001" s="2"/>
    </row>
    <row r="50002" spans="2:8">
      <c r="B50002" s="2" t="s">
        <v>50626</v>
      </c>
      <c r="C50002" s="2">
        <v>34</v>
      </c>
      <c r="D50002" s="2" t="s">
        <v>630</v>
      </c>
      <c r="E50002" s="2"/>
      <c r="F50002" s="2"/>
      <c r="G50002" s="2"/>
      <c r="H50002" s="2"/>
    </row>
    <row r="50003" spans="2:8">
      <c r="B50003" s="2" t="s">
        <v>50627</v>
      </c>
      <c r="C50003" s="2">
        <v>36</v>
      </c>
      <c r="D50003" s="2" t="s">
        <v>630</v>
      </c>
      <c r="E50003" s="2"/>
      <c r="F50003" s="2"/>
      <c r="G50003" s="2"/>
      <c r="H50003" s="2"/>
    </row>
    <row r="50004" spans="2:8">
      <c r="B50004" s="2" t="s">
        <v>50628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16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18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17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50</v>
      </c>
      <c r="D50010" s="2" t="s">
        <v>630</v>
      </c>
      <c r="E50010" s="2"/>
      <c r="F50010" s="2"/>
      <c r="G50010" s="2"/>
      <c r="H50010" s="2"/>
    </row>
    <row r="50011" spans="2:8">
      <c r="B50011" s="2" t="s">
        <v>50635</v>
      </c>
      <c r="C50011" s="2">
        <v>48</v>
      </c>
      <c r="D50011" s="2" t="s">
        <v>630</v>
      </c>
      <c r="E50011" s="2"/>
      <c r="F50011" s="2"/>
      <c r="G50011" s="2"/>
      <c r="H50011" s="2"/>
    </row>
    <row r="50012" spans="2:8">
      <c r="B50012" s="2" t="s">
        <v>50636</v>
      </c>
      <c r="C50012" s="2">
        <v>46</v>
      </c>
      <c r="D50012" s="2" t="s">
        <v>630</v>
      </c>
      <c r="E50012" s="2"/>
      <c r="F50012" s="2"/>
      <c r="G50012" s="2"/>
      <c r="H50012" s="2"/>
    </row>
    <row r="50013" spans="2:8">
      <c r="B50013" s="2" t="s">
        <v>50637</v>
      </c>
      <c r="C50013" s="2">
        <v>44</v>
      </c>
      <c r="D50013" s="2" t="s">
        <v>630</v>
      </c>
      <c r="E50013" s="2"/>
      <c r="F50013" s="2"/>
      <c r="G50013" s="2"/>
      <c r="H50013" s="2"/>
    </row>
    <row r="50014" spans="2:8">
      <c r="B50014" s="2" t="s">
        <v>50638</v>
      </c>
      <c r="C50014" s="2">
        <v>44</v>
      </c>
      <c r="D50014" s="2" t="s">
        <v>630</v>
      </c>
      <c r="E50014" s="2"/>
      <c r="F50014" s="2"/>
      <c r="G50014" s="2"/>
      <c r="H50014" s="2"/>
    </row>
    <row r="50015" spans="2:8">
      <c r="B50015" s="2" t="s">
        <v>50639</v>
      </c>
      <c r="C50015" s="2">
        <v>43</v>
      </c>
      <c r="D50015" s="2" t="s">
        <v>630</v>
      </c>
      <c r="E50015" s="2"/>
      <c r="F50015" s="2"/>
      <c r="G50015" s="2"/>
      <c r="H50015" s="2"/>
    </row>
    <row r="50016" spans="2:8">
      <c r="B50016" s="2" t="s">
        <v>50640</v>
      </c>
      <c r="C50016" s="2">
        <v>52</v>
      </c>
      <c r="D50016" s="2" t="s">
        <v>630</v>
      </c>
      <c r="E50016" s="2"/>
      <c r="F50016" s="2"/>
      <c r="G50016" s="2"/>
      <c r="H50016" s="2"/>
    </row>
    <row r="50017" spans="2:8">
      <c r="B50017" s="2" t="s">
        <v>50641</v>
      </c>
      <c r="C50017" s="2">
        <v>50</v>
      </c>
      <c r="D50017" s="2" t="s">
        <v>630</v>
      </c>
      <c r="E50017" s="2"/>
      <c r="F50017" s="2"/>
      <c r="G50017" s="2"/>
      <c r="H50017" s="2"/>
    </row>
    <row r="50018" spans="2:8">
      <c r="B50018" s="2" t="s">
        <v>50642</v>
      </c>
      <c r="C50018" s="2">
        <v>47</v>
      </c>
      <c r="D50018" s="2" t="s">
        <v>630</v>
      </c>
      <c r="E50018" s="2"/>
      <c r="F50018" s="2"/>
      <c r="G50018" s="2"/>
      <c r="H50018" s="2"/>
    </row>
    <row r="50019" spans="2:8">
      <c r="B50019" s="2" t="s">
        <v>50643</v>
      </c>
      <c r="C50019" s="2">
        <v>46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50644</v>
      </c>
      <c r="C50020" s="2">
        <v>43</v>
      </c>
      <c r="D50020" s="2" t="s">
        <v>630</v>
      </c>
      <c r="E50020" s="2"/>
      <c r="F50020" s="2"/>
      <c r="G50020" s="2"/>
      <c r="H50020" s="2"/>
    </row>
    <row r="50021" spans="2:8">
      <c r="B50021" s="2" t="s">
        <v>50645</v>
      </c>
      <c r="C50021" s="2">
        <v>37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39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41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40</v>
      </c>
      <c r="D50028" s="2" t="s">
        <v>630</v>
      </c>
      <c r="E50028" s="2"/>
      <c r="F50028" s="2"/>
      <c r="G50028" s="2"/>
      <c r="H50028" s="2"/>
    </row>
    <row r="50029" spans="2:8">
      <c r="B50029" s="2" t="s">
        <v>50653</v>
      </c>
      <c r="C50029" s="2">
        <v>43</v>
      </c>
      <c r="D50029" s="2" t="s">
        <v>630</v>
      </c>
      <c r="E50029" s="2"/>
      <c r="F50029" s="2"/>
      <c r="G50029" s="2"/>
      <c r="H50029" s="2"/>
    </row>
    <row r="50030" spans="2:8">
      <c r="B50030" s="2" t="s">
        <v>50654</v>
      </c>
      <c r="C50030" s="2">
        <v>61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68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75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36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38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40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37</v>
      </c>
      <c r="D50037" s="2" t="s">
        <v>630</v>
      </c>
      <c r="E50037" s="2"/>
      <c r="F50037" s="2"/>
      <c r="G50037" s="2"/>
      <c r="H50037" s="2"/>
    </row>
    <row r="50038" spans="2:8">
      <c r="B50038" s="2" t="s">
        <v>50662</v>
      </c>
      <c r="C50038" s="2">
        <v>38</v>
      </c>
      <c r="D50038" s="2" t="s">
        <v>630</v>
      </c>
      <c r="E50038" s="2"/>
      <c r="F50038" s="2"/>
      <c r="G50038" s="2"/>
      <c r="H50038" s="2"/>
    </row>
    <row r="50039" spans="2:8">
      <c r="B50039" s="2" t="s">
        <v>50663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43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44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48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38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50677</v>
      </c>
      <c r="C50053" s="2">
        <v>39</v>
      </c>
      <c r="D50053" s="2" t="s">
        <v>630</v>
      </c>
      <c r="E50053" s="2"/>
      <c r="F50053" s="2"/>
      <c r="G50053" s="2"/>
      <c r="H50053" s="2"/>
    </row>
    <row r="50054" spans="2:8">
      <c r="B50054" s="2" t="s">
        <v>50678</v>
      </c>
      <c r="C50054" s="2">
        <v>36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18</v>
      </c>
      <c r="D50055" s="2" t="s">
        <v>630</v>
      </c>
      <c r="E50055" s="2"/>
      <c r="F50055" s="2"/>
      <c r="G50055" s="2"/>
      <c r="H50055" s="2"/>
    </row>
    <row r="50056" spans="2:8">
      <c r="B50056" s="2" t="s">
        <v>50680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37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40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44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48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39</v>
      </c>
      <c r="D50067" s="2" t="s">
        <v>630</v>
      </c>
      <c r="E50067" s="2"/>
      <c r="F50067" s="2"/>
      <c r="G50067" s="2"/>
      <c r="H50067" s="2"/>
    </row>
    <row r="50068" spans="2:8">
      <c r="B50068" s="2" t="s">
        <v>50692</v>
      </c>
      <c r="C50068" s="2">
        <v>36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37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46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47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43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47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48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48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20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50701</v>
      </c>
      <c r="C50077" s="2">
        <v>21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50702</v>
      </c>
      <c r="C50078" s="2">
        <v>22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50703</v>
      </c>
      <c r="C50079" s="2">
        <v>22</v>
      </c>
      <c r="D50079" s="2" t="s">
        <v>630</v>
      </c>
      <c r="E50079" s="2"/>
      <c r="F50079" s="2"/>
      <c r="G50079" s="2"/>
      <c r="H50079" s="2"/>
    </row>
    <row r="50080" spans="2:8">
      <c r="B50080" s="2" t="s">
        <v>50704</v>
      </c>
      <c r="C50080" s="2">
        <v>21</v>
      </c>
      <c r="D50080" s="2" t="s">
        <v>630</v>
      </c>
      <c r="E50080" s="2"/>
      <c r="F50080" s="2"/>
      <c r="G50080" s="2"/>
      <c r="H50080" s="2"/>
    </row>
    <row r="50081" spans="2:8">
      <c r="B50081" s="2" t="s">
        <v>50705</v>
      </c>
      <c r="C50081" s="2">
        <v>19</v>
      </c>
      <c r="D50081" s="2" t="s">
        <v>630</v>
      </c>
      <c r="E50081" s="2"/>
      <c r="F50081" s="2"/>
      <c r="G50081" s="2"/>
      <c r="H50081" s="2"/>
    </row>
    <row r="50082" spans="2:8">
      <c r="B50082" s="2" t="s">
        <v>50706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37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40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41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42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44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47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46</v>
      </c>
      <c r="D50097" s="2" t="s">
        <v>630</v>
      </c>
      <c r="E50097" s="2"/>
      <c r="F50097" s="2"/>
      <c r="G50097" s="2"/>
      <c r="H50097" s="2"/>
    </row>
    <row r="50098" spans="2:8">
      <c r="B50098" s="2" t="s">
        <v>50722</v>
      </c>
      <c r="C50098" s="2">
        <v>44</v>
      </c>
      <c r="D50098" s="2" t="s">
        <v>630</v>
      </c>
      <c r="E50098" s="2"/>
      <c r="F50098" s="2"/>
      <c r="G50098" s="2"/>
      <c r="H50098" s="2"/>
    </row>
    <row r="50099" spans="2:8">
      <c r="B50099" s="2" t="s">
        <v>50723</v>
      </c>
      <c r="C50099" s="2">
        <v>42</v>
      </c>
      <c r="D50099" s="2" t="s">
        <v>630</v>
      </c>
      <c r="E50099" s="2"/>
      <c r="F50099" s="2"/>
      <c r="G50099" s="2"/>
      <c r="H50099" s="2"/>
    </row>
    <row r="50100" spans="2:8">
      <c r="B50100" s="2" t="s">
        <v>50724</v>
      </c>
      <c r="C50100" s="2">
        <v>41</v>
      </c>
      <c r="D50100" s="2" t="s">
        <v>630</v>
      </c>
      <c r="E50100" s="2"/>
      <c r="F50100" s="2"/>
      <c r="G50100" s="2"/>
      <c r="H50100" s="2"/>
    </row>
    <row r="50101" spans="2:8">
      <c r="B50101" s="2" t="s">
        <v>50725</v>
      </c>
      <c r="C50101" s="2">
        <v>18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14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43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50728</v>
      </c>
      <c r="C50104" s="2">
        <v>42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50729</v>
      </c>
      <c r="C50105" s="2">
        <v>33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50730</v>
      </c>
      <c r="C50106" s="2">
        <v>36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50731</v>
      </c>
      <c r="C50107" s="2">
        <v>38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50732</v>
      </c>
      <c r="C50108" s="2">
        <v>35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40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40</v>
      </c>
      <c r="D50112" s="2" t="s">
        <v>630</v>
      </c>
      <c r="E50112" s="2"/>
      <c r="F50112" s="2"/>
      <c r="G50112" s="2"/>
      <c r="H50112" s="2"/>
    </row>
    <row r="50113" spans="2:8">
      <c r="B50113" s="2" t="s">
        <v>50737</v>
      </c>
      <c r="C50113" s="2">
        <v>42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50738</v>
      </c>
      <c r="C50114" s="2">
        <v>42</v>
      </c>
      <c r="D50114" s="2" t="s">
        <v>630</v>
      </c>
      <c r="E50114" s="2"/>
      <c r="F50114" s="2"/>
      <c r="G50114" s="2"/>
      <c r="H50114" s="2"/>
    </row>
    <row r="50115" spans="2:8">
      <c r="B50115" s="2" t="s">
        <v>50739</v>
      </c>
      <c r="C50115" s="2">
        <v>40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50740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38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40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25</v>
      </c>
      <c r="D50119" s="2" t="s">
        <v>630</v>
      </c>
      <c r="E50119" s="2"/>
      <c r="F50119" s="2"/>
      <c r="G50119" s="2"/>
      <c r="H50119" s="2"/>
    </row>
    <row r="50120" spans="2:8">
      <c r="B50120" s="2" t="s">
        <v>50744</v>
      </c>
      <c r="C50120" s="2">
        <v>12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50745</v>
      </c>
      <c r="C50121" s="2">
        <v>23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50746</v>
      </c>
      <c r="C50122" s="2">
        <v>35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50747</v>
      </c>
      <c r="C50123" s="2">
        <v>52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50748</v>
      </c>
      <c r="C50124" s="2">
        <v>50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50749</v>
      </c>
      <c r="C50125" s="2">
        <v>46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50750</v>
      </c>
      <c r="C50126" s="2">
        <v>44</v>
      </c>
      <c r="D50126" s="2" t="s">
        <v>630</v>
      </c>
      <c r="E50126" s="2"/>
      <c r="F50126" s="2"/>
      <c r="G50126" s="2"/>
      <c r="H50126" s="2"/>
    </row>
    <row r="50127" spans="2:8">
      <c r="B50127" s="2" t="s">
        <v>50751</v>
      </c>
      <c r="C50127" s="2">
        <v>43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50752</v>
      </c>
      <c r="C50128" s="2">
        <v>42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50753</v>
      </c>
      <c r="C50129" s="2">
        <v>50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50754</v>
      </c>
      <c r="C50130" s="2">
        <v>47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50755</v>
      </c>
      <c r="C50131" s="2">
        <v>46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50756</v>
      </c>
      <c r="C50132" s="2">
        <v>58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59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18</v>
      </c>
      <c r="D50134" s="2" t="s">
        <v>630</v>
      </c>
      <c r="E50134" s="2"/>
      <c r="F50134" s="2"/>
      <c r="G50134" s="2"/>
      <c r="H50134" s="2"/>
    </row>
    <row r="50135" spans="2:8">
      <c r="B50135" s="2" t="s">
        <v>50759</v>
      </c>
      <c r="C50135" s="2">
        <v>17</v>
      </c>
      <c r="D50135" s="2" t="s">
        <v>630</v>
      </c>
      <c r="E50135" s="2"/>
      <c r="F50135" s="2"/>
      <c r="G50135" s="2"/>
      <c r="H50135" s="2"/>
    </row>
    <row r="50136" spans="2:8">
      <c r="B50136" s="2" t="s">
        <v>50760</v>
      </c>
      <c r="C50136" s="2">
        <v>15</v>
      </c>
      <c r="D50136" s="2" t="s">
        <v>630</v>
      </c>
      <c r="E50136" s="2"/>
      <c r="F50136" s="2"/>
      <c r="G50136" s="2"/>
      <c r="H50136" s="2"/>
    </row>
    <row r="50137" spans="2:8">
      <c r="B50137" s="2" t="s">
        <v>50761</v>
      </c>
      <c r="C50137" s="2">
        <v>14</v>
      </c>
      <c r="D50137" s="2" t="s">
        <v>630</v>
      </c>
      <c r="E50137" s="2"/>
      <c r="F50137" s="2"/>
      <c r="G50137" s="2"/>
      <c r="H50137" s="2"/>
    </row>
    <row r="50138" spans="2:8">
      <c r="B50138" s="2" t="s">
        <v>50762</v>
      </c>
      <c r="C50138" s="2">
        <v>13</v>
      </c>
      <c r="D50138" s="2" t="s">
        <v>630</v>
      </c>
      <c r="E50138" s="2"/>
      <c r="F50138" s="2"/>
      <c r="G50138" s="2"/>
      <c r="H50138" s="2"/>
    </row>
    <row r="50139" spans="2:8">
      <c r="B50139" s="2" t="s">
        <v>50763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48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50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53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41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43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45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47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42</v>
      </c>
      <c r="D50147" s="2" t="s">
        <v>630</v>
      </c>
      <c r="E50147" s="2"/>
      <c r="F50147" s="2"/>
      <c r="G50147" s="2"/>
      <c r="H50147" s="2"/>
    </row>
    <row r="50148" spans="2:8">
      <c r="B50148" s="2" t="s">
        <v>50772</v>
      </c>
      <c r="C50148" s="2">
        <v>20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35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47</v>
      </c>
      <c r="D50151" s="2" t="s">
        <v>630</v>
      </c>
      <c r="E50151" s="2"/>
      <c r="F50151" s="2"/>
      <c r="G50151" s="2"/>
      <c r="H50151" s="2"/>
    </row>
    <row r="50152" spans="2:8">
      <c r="B50152" s="2" t="s">
        <v>50776</v>
      </c>
      <c r="C50152" s="2">
        <v>46</v>
      </c>
      <c r="D50152" s="2" t="s">
        <v>630</v>
      </c>
      <c r="E50152" s="2"/>
      <c r="F50152" s="2"/>
      <c r="G50152" s="2"/>
      <c r="H50152" s="2"/>
    </row>
    <row r="50153" spans="2:8">
      <c r="B50153" s="2" t="s">
        <v>50777</v>
      </c>
      <c r="C50153" s="2">
        <v>45</v>
      </c>
      <c r="D50153" s="2" t="s">
        <v>630</v>
      </c>
      <c r="E50153" s="2"/>
      <c r="F50153" s="2"/>
      <c r="G50153" s="2"/>
      <c r="H50153" s="2"/>
    </row>
    <row r="50154" spans="2:8">
      <c r="B50154" s="2" t="s">
        <v>50778</v>
      </c>
      <c r="C50154" s="2">
        <v>46</v>
      </c>
      <c r="D50154" s="2" t="s">
        <v>630</v>
      </c>
      <c r="E50154" s="2"/>
      <c r="F50154" s="2"/>
      <c r="G50154" s="2"/>
      <c r="H50154" s="2"/>
    </row>
    <row r="50155" spans="2:8">
      <c r="B50155" s="2" t="s">
        <v>50779</v>
      </c>
      <c r="C50155" s="2">
        <v>32</v>
      </c>
      <c r="D50155" s="2" t="s">
        <v>630</v>
      </c>
      <c r="E50155" s="2"/>
      <c r="F50155" s="2"/>
      <c r="G50155" s="2"/>
      <c r="H50155" s="2"/>
    </row>
    <row r="50156" spans="2:8">
      <c r="B50156" s="2" t="s">
        <v>50780</v>
      </c>
      <c r="C50156" s="2">
        <v>29</v>
      </c>
      <c r="D50156" s="2" t="s">
        <v>630</v>
      </c>
      <c r="E50156" s="2"/>
      <c r="F50156" s="2"/>
      <c r="G50156" s="2"/>
      <c r="H50156" s="2"/>
    </row>
    <row r="50157" spans="2:8">
      <c r="B50157" s="2" t="s">
        <v>50781</v>
      </c>
      <c r="C50157" s="2">
        <v>31</v>
      </c>
      <c r="D50157" s="2" t="s">
        <v>630</v>
      </c>
      <c r="E50157" s="2"/>
      <c r="F50157" s="2"/>
      <c r="G50157" s="2"/>
      <c r="H50157" s="2"/>
    </row>
    <row r="50158" spans="2:8">
      <c r="B50158" s="2" t="s">
        <v>50782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13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44</v>
      </c>
      <c r="D50161" s="2" t="s">
        <v>630</v>
      </c>
      <c r="E50161" s="2"/>
      <c r="F50161" s="2"/>
      <c r="G50161" s="2"/>
      <c r="H50161" s="2"/>
    </row>
    <row r="50162" spans="2:8">
      <c r="B50162" s="2" t="s">
        <v>50786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27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50800</v>
      </c>
      <c r="C50176" s="2">
        <v>27</v>
      </c>
      <c r="D50176" s="2" t="s">
        <v>630</v>
      </c>
      <c r="E50176" s="2"/>
      <c r="F50176" s="2"/>
      <c r="G50176" s="2"/>
      <c r="H50176" s="2"/>
    </row>
    <row r="50177" spans="2:8">
      <c r="B50177" s="2" t="s">
        <v>50801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38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50804</v>
      </c>
      <c r="C50180" s="2">
        <v>34</v>
      </c>
      <c r="D50180" s="2" t="s">
        <v>630</v>
      </c>
      <c r="E50180" s="2"/>
      <c r="F50180" s="2"/>
      <c r="G50180" s="2"/>
      <c r="H50180" s="2"/>
    </row>
    <row r="50181" spans="2:8">
      <c r="B50181" s="2" t="s">
        <v>50805</v>
      </c>
      <c r="C50181" s="2">
        <v>33</v>
      </c>
      <c r="D50181" s="2" t="s">
        <v>630</v>
      </c>
      <c r="E50181" s="2"/>
      <c r="F50181" s="2"/>
      <c r="G50181" s="2"/>
      <c r="H50181" s="2"/>
    </row>
    <row r="50182" spans="2:8">
      <c r="B50182" s="2" t="s">
        <v>50806</v>
      </c>
      <c r="C50182" s="2">
        <v>36</v>
      </c>
      <c r="D50182" s="2" t="s">
        <v>630</v>
      </c>
      <c r="E50182" s="2"/>
      <c r="F50182" s="2"/>
      <c r="G50182" s="2"/>
      <c r="H50182" s="2"/>
    </row>
    <row r="50183" spans="2:8">
      <c r="B50183" s="2" t="s">
        <v>50807</v>
      </c>
      <c r="C50183" s="2">
        <v>45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47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49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41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44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49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54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50</v>
      </c>
      <c r="D50191" s="2" t="s">
        <v>630</v>
      </c>
      <c r="E50191" s="2"/>
      <c r="F50191" s="2"/>
      <c r="G50191" s="2"/>
      <c r="H50191" s="2"/>
    </row>
    <row r="50192" spans="2:8">
      <c r="B50192" s="2" t="s">
        <v>50816</v>
      </c>
      <c r="C50192" s="2">
        <v>15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38</v>
      </c>
      <c r="D50193" s="2" t="s">
        <v>630</v>
      </c>
      <c r="E50193" s="2"/>
      <c r="F50193" s="2"/>
      <c r="G50193" s="2"/>
      <c r="H50193" s="2"/>
    </row>
    <row r="50194" spans="2:8">
      <c r="B50194" s="2" t="s">
        <v>50818</v>
      </c>
      <c r="C50194" s="2">
        <v>37</v>
      </c>
      <c r="D50194" s="2" t="s">
        <v>630</v>
      </c>
      <c r="E50194" s="2"/>
      <c r="F50194" s="2"/>
      <c r="G50194" s="2"/>
      <c r="H50194" s="2"/>
    </row>
    <row r="50195" spans="2:8">
      <c r="B50195" s="2" t="s">
        <v>50819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39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21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43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46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48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55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16</v>
      </c>
      <c r="D50206" s="2" t="s">
        <v>630</v>
      </c>
      <c r="E50206" s="2"/>
      <c r="F50206" s="2"/>
      <c r="G50206" s="2"/>
      <c r="H50206" s="2"/>
    </row>
    <row r="50207" spans="2:8">
      <c r="B50207" s="2" t="s">
        <v>50831</v>
      </c>
      <c r="C50207" s="2">
        <v>21</v>
      </c>
      <c r="D50207" s="2" t="s">
        <v>630</v>
      </c>
      <c r="E50207" s="2"/>
      <c r="F50207" s="2"/>
      <c r="G50207" s="2"/>
      <c r="H50207" s="2"/>
    </row>
    <row r="50208" spans="2:8">
      <c r="B50208" s="2" t="s">
        <v>50832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13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37</v>
      </c>
      <c r="D50211" s="2" t="s">
        <v>630</v>
      </c>
      <c r="E50211" s="2"/>
      <c r="F50211" s="2"/>
      <c r="G50211" s="2"/>
      <c r="H50211" s="2"/>
    </row>
    <row r="50212" spans="2:8">
      <c r="B50212" s="2" t="s">
        <v>50836</v>
      </c>
      <c r="C50212" s="2">
        <v>39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41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42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35</v>
      </c>
      <c r="D50217" s="2" t="s">
        <v>630</v>
      </c>
      <c r="E50217" s="2"/>
      <c r="F50217" s="2"/>
      <c r="G50217" s="2"/>
      <c r="H50217" s="2"/>
    </row>
    <row r="50218" spans="2:8">
      <c r="B50218" s="2" t="s">
        <v>50842</v>
      </c>
      <c r="C50218" s="2">
        <v>33</v>
      </c>
      <c r="D50218" s="2" t="s">
        <v>630</v>
      </c>
      <c r="E50218" s="2"/>
      <c r="F50218" s="2"/>
      <c r="G50218" s="2"/>
      <c r="H50218" s="2"/>
    </row>
    <row r="50219" spans="2:8">
      <c r="B50219" s="2" t="s">
        <v>50843</v>
      </c>
      <c r="C50219" s="2">
        <v>31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50844</v>
      </c>
      <c r="C50220" s="2">
        <v>31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50845</v>
      </c>
      <c r="C50221" s="2">
        <v>31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50846</v>
      </c>
      <c r="C50222" s="2">
        <v>31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50847</v>
      </c>
      <c r="C50223" s="2">
        <v>41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49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53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52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41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42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43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30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50856</v>
      </c>
      <c r="C50232" s="2">
        <v>29</v>
      </c>
      <c r="D50232" s="2" t="s">
        <v>630</v>
      </c>
      <c r="E50232" s="2"/>
      <c r="F50232" s="2"/>
      <c r="G50232" s="2"/>
      <c r="H50232" s="2"/>
    </row>
    <row r="50233" spans="2:8">
      <c r="B50233" s="2" t="s">
        <v>50857</v>
      </c>
      <c r="C50233" s="2">
        <v>36</v>
      </c>
      <c r="D50233" s="2" t="s">
        <v>630</v>
      </c>
      <c r="E50233" s="2"/>
      <c r="F50233" s="2"/>
      <c r="G50233" s="2"/>
      <c r="H50233" s="2"/>
    </row>
    <row r="50234" spans="2:8">
      <c r="B50234" s="2" t="s">
        <v>50858</v>
      </c>
      <c r="C50234" s="2">
        <v>34</v>
      </c>
      <c r="D50234" s="2" t="s">
        <v>630</v>
      </c>
      <c r="E50234" s="2"/>
      <c r="F50234" s="2"/>
      <c r="G50234" s="2"/>
      <c r="H50234" s="2"/>
    </row>
    <row r="50235" spans="2:8">
      <c r="B50235" s="2" t="s">
        <v>50859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55</v>
      </c>
      <c r="D50236" s="2" t="s">
        <v>630</v>
      </c>
      <c r="E50236" s="2"/>
      <c r="F50236" s="2"/>
      <c r="G50236" s="2"/>
      <c r="H50236" s="2"/>
    </row>
    <row r="50237" spans="2:8">
      <c r="B50237" s="2" t="s">
        <v>50861</v>
      </c>
      <c r="C50237" s="2">
        <v>54</v>
      </c>
      <c r="D50237" s="2" t="s">
        <v>630</v>
      </c>
      <c r="E50237" s="2"/>
      <c r="F50237" s="2"/>
      <c r="G50237" s="2"/>
      <c r="H50237" s="2"/>
    </row>
    <row r="50238" spans="2:8">
      <c r="B50238" s="2" t="s">
        <v>50862</v>
      </c>
      <c r="C50238" s="2">
        <v>49</v>
      </c>
      <c r="D50238" s="2" t="s">
        <v>630</v>
      </c>
      <c r="E50238" s="2"/>
      <c r="F50238" s="2"/>
      <c r="G50238" s="2"/>
      <c r="H50238" s="2"/>
    </row>
    <row r="50239" spans="2:8">
      <c r="B50239" s="2" t="s">
        <v>50863</v>
      </c>
      <c r="C50239" s="2">
        <v>16</v>
      </c>
      <c r="D50239" s="2" t="s">
        <v>630</v>
      </c>
      <c r="E50239" s="2"/>
      <c r="F50239" s="2"/>
      <c r="G50239" s="2"/>
      <c r="H50239" s="2"/>
    </row>
    <row r="50240" spans="2:8">
      <c r="B50240" s="2" t="s">
        <v>50864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42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45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48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34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37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43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41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58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15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35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50887</v>
      </c>
      <c r="C50263" s="2">
        <v>37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50888</v>
      </c>
      <c r="C50264" s="2">
        <v>19</v>
      </c>
      <c r="D50264" s="2" t="s">
        <v>630</v>
      </c>
      <c r="E50264" s="2"/>
      <c r="F50264" s="2"/>
      <c r="G50264" s="2"/>
      <c r="H50264" s="2"/>
    </row>
    <row r="50265" spans="2:8">
      <c r="B50265" s="2" t="s">
        <v>50889</v>
      </c>
      <c r="C50265" s="2">
        <v>23</v>
      </c>
      <c r="D50265" s="2" t="s">
        <v>630</v>
      </c>
      <c r="E50265" s="2"/>
      <c r="F50265" s="2"/>
      <c r="G50265" s="2"/>
      <c r="H50265" s="2"/>
    </row>
    <row r="50266" spans="2:8">
      <c r="B50266" s="2" t="s">
        <v>50890</v>
      </c>
      <c r="C50266" s="2">
        <v>20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48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42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43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45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30</v>
      </c>
      <c r="D50274" s="2" t="s">
        <v>630</v>
      </c>
      <c r="E50274" s="2"/>
      <c r="F50274" s="2"/>
      <c r="G50274" s="2"/>
      <c r="H50274" s="2"/>
    </row>
    <row r="50275" spans="2:8">
      <c r="B50275" s="2" t="s">
        <v>50899</v>
      </c>
      <c r="C50275" s="2">
        <v>36</v>
      </c>
      <c r="D50275" s="2" t="s">
        <v>630</v>
      </c>
      <c r="E50275" s="2"/>
      <c r="F50275" s="2"/>
      <c r="G50275" s="2"/>
      <c r="H50275" s="2"/>
    </row>
    <row r="50276" spans="2:8">
      <c r="B50276" s="2" t="s">
        <v>50900</v>
      </c>
      <c r="C50276" s="2">
        <v>41</v>
      </c>
      <c r="D50276" s="2" t="s">
        <v>630</v>
      </c>
      <c r="E50276" s="2"/>
      <c r="F50276" s="2"/>
      <c r="G50276" s="2"/>
      <c r="H50276" s="2"/>
    </row>
    <row r="50277" spans="2:8">
      <c r="B50277" s="2" t="s">
        <v>50901</v>
      </c>
      <c r="C50277" s="2">
        <v>49</v>
      </c>
      <c r="D50277" s="2" t="s">
        <v>630</v>
      </c>
      <c r="E50277" s="2"/>
      <c r="F50277" s="2"/>
      <c r="G50277" s="2"/>
      <c r="H50277" s="2"/>
    </row>
    <row r="50278" spans="2:8">
      <c r="B50278" s="2" t="s">
        <v>50902</v>
      </c>
      <c r="C50278" s="2">
        <v>42</v>
      </c>
      <c r="D50278" s="2" t="s">
        <v>630</v>
      </c>
      <c r="E50278" s="2"/>
      <c r="F50278" s="2"/>
      <c r="G50278" s="2"/>
      <c r="H50278" s="2"/>
    </row>
    <row r="50279" spans="2:8">
      <c r="B50279" s="2" t="s">
        <v>50903</v>
      </c>
      <c r="C50279" s="2">
        <v>40</v>
      </c>
      <c r="D50279" s="2" t="s">
        <v>630</v>
      </c>
      <c r="E50279" s="2"/>
      <c r="F50279" s="2"/>
      <c r="G50279" s="2"/>
      <c r="H50279" s="2"/>
    </row>
    <row r="50280" spans="2:8">
      <c r="B50280" s="2" t="s">
        <v>50904</v>
      </c>
      <c r="C50280" s="2">
        <v>39</v>
      </c>
      <c r="D50280" s="2" t="s">
        <v>630</v>
      </c>
      <c r="E50280" s="2"/>
      <c r="F50280" s="2"/>
      <c r="G50280" s="2"/>
      <c r="H50280" s="2"/>
    </row>
    <row r="50281" spans="2:8">
      <c r="B50281" s="2" t="s">
        <v>50905</v>
      </c>
      <c r="C50281" s="2">
        <v>36</v>
      </c>
      <c r="D50281" s="2" t="s">
        <v>630</v>
      </c>
      <c r="E50281" s="2"/>
      <c r="F50281" s="2"/>
      <c r="G50281" s="2"/>
      <c r="H50281" s="2"/>
    </row>
    <row r="50282" spans="2:8">
      <c r="B50282" s="2" t="s">
        <v>50906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34</v>
      </c>
      <c r="D50285" s="2" t="s">
        <v>630</v>
      </c>
      <c r="E50285" s="2"/>
      <c r="F50285" s="2"/>
      <c r="G50285" s="2"/>
      <c r="H50285" s="2"/>
    </row>
    <row r="50286" spans="2:8">
      <c r="B50286" s="2" t="s">
        <v>50910</v>
      </c>
      <c r="C50286" s="2">
        <v>19</v>
      </c>
      <c r="D50286" s="2" t="s">
        <v>630</v>
      </c>
      <c r="E50286" s="2"/>
      <c r="F50286" s="2"/>
      <c r="G50286" s="2"/>
      <c r="H50286" s="2"/>
    </row>
    <row r="50287" spans="2:8">
      <c r="B50287" s="2" t="s">
        <v>50911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12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20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16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32</v>
      </c>
      <c r="D50292" s="2" t="s">
        <v>630</v>
      </c>
      <c r="E50292" s="2"/>
      <c r="F50292" s="2"/>
      <c r="G50292" s="2"/>
      <c r="H50292" s="2"/>
    </row>
    <row r="50293" spans="2:8">
      <c r="B50293" s="2" t="s">
        <v>50917</v>
      </c>
      <c r="C50293" s="2">
        <v>34</v>
      </c>
      <c r="D50293" s="2" t="s">
        <v>630</v>
      </c>
      <c r="E50293" s="2"/>
      <c r="F50293" s="2"/>
      <c r="G50293" s="2"/>
      <c r="H50293" s="2"/>
    </row>
    <row r="50294" spans="2:8">
      <c r="B50294" s="2" t="s">
        <v>50918</v>
      </c>
      <c r="C50294" s="2">
        <v>35</v>
      </c>
      <c r="D50294" s="2" t="s">
        <v>630</v>
      </c>
      <c r="E50294" s="2"/>
      <c r="F50294" s="2"/>
      <c r="G50294" s="2"/>
      <c r="H50294" s="2"/>
    </row>
    <row r="50295" spans="2:8">
      <c r="B50295" s="2" t="s">
        <v>50919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38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39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30</v>
      </c>
      <c r="D50298" s="2" t="s">
        <v>630</v>
      </c>
      <c r="E50298" s="2"/>
      <c r="F50298" s="2"/>
      <c r="G50298" s="2"/>
      <c r="H50298" s="2"/>
    </row>
    <row r="50299" spans="2:8">
      <c r="B50299" s="2" t="s">
        <v>50923</v>
      </c>
      <c r="C50299" s="2">
        <v>24</v>
      </c>
      <c r="D50299" s="2" t="s">
        <v>630</v>
      </c>
      <c r="E50299" s="2"/>
      <c r="F50299" s="2"/>
      <c r="G50299" s="2"/>
      <c r="H50299" s="2"/>
    </row>
    <row r="50300" spans="2:8">
      <c r="B50300" s="2" t="s">
        <v>50924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41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8</v>
      </c>
      <c r="D50305" s="2" t="s">
        <v>630</v>
      </c>
      <c r="E50305" s="2"/>
      <c r="F50305" s="2"/>
      <c r="G50305" s="2"/>
      <c r="H50305" s="2"/>
    </row>
    <row r="50306" spans="2:8">
      <c r="B50306" s="2" t="s">
        <v>50930</v>
      </c>
      <c r="C50306" s="2">
        <v>46</v>
      </c>
      <c r="D50306" s="2" t="s">
        <v>630</v>
      </c>
      <c r="E50306" s="2"/>
      <c r="F50306" s="2"/>
      <c r="G50306" s="2"/>
      <c r="H50306" s="2"/>
    </row>
    <row r="50307" spans="2:8">
      <c r="B50307" s="2" t="s">
        <v>50931</v>
      </c>
      <c r="C50307" s="2">
        <v>44</v>
      </c>
      <c r="D50307" s="2" t="s">
        <v>630</v>
      </c>
      <c r="E50307" s="2"/>
      <c r="F50307" s="2"/>
      <c r="G50307" s="2"/>
      <c r="H50307" s="2"/>
    </row>
    <row r="50308" spans="2:8">
      <c r="B50308" s="2" t="s">
        <v>50932</v>
      </c>
      <c r="C50308" s="2">
        <v>45</v>
      </c>
      <c r="D50308" s="2" t="s">
        <v>630</v>
      </c>
      <c r="E50308" s="2"/>
      <c r="F50308" s="2"/>
      <c r="G50308" s="2"/>
      <c r="H50308" s="2"/>
    </row>
    <row r="50309" spans="2:8">
      <c r="B50309" s="2" t="s">
        <v>50933</v>
      </c>
      <c r="C50309" s="2">
        <v>45</v>
      </c>
      <c r="D50309" s="2" t="s">
        <v>630</v>
      </c>
      <c r="E50309" s="2"/>
      <c r="F50309" s="2"/>
      <c r="G50309" s="2"/>
      <c r="H50309" s="2"/>
    </row>
    <row r="50310" spans="2:8">
      <c r="B50310" s="2" t="s">
        <v>50934</v>
      </c>
      <c r="C50310" s="2">
        <v>44</v>
      </c>
      <c r="D50310" s="2" t="s">
        <v>630</v>
      </c>
      <c r="E50310" s="2"/>
      <c r="F50310" s="2"/>
      <c r="G50310" s="2"/>
      <c r="H50310" s="2"/>
    </row>
    <row r="50311" spans="2:8">
      <c r="B50311" s="2" t="s">
        <v>50935</v>
      </c>
      <c r="C50311" s="2">
        <v>43</v>
      </c>
      <c r="D50311" s="2" t="s">
        <v>630</v>
      </c>
      <c r="E50311" s="2"/>
      <c r="F50311" s="2"/>
      <c r="G50311" s="2"/>
      <c r="H50311" s="2"/>
    </row>
    <row r="50312" spans="2:8">
      <c r="B50312" s="2" t="s">
        <v>50936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37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35</v>
      </c>
      <c r="D50314" s="2" t="s">
        <v>630</v>
      </c>
      <c r="E50314" s="2"/>
      <c r="F50314" s="2"/>
      <c r="G50314" s="2"/>
      <c r="H50314" s="2"/>
    </row>
    <row r="50315" spans="2:8">
      <c r="B50315" s="2" t="s">
        <v>50939</v>
      </c>
      <c r="C50315" s="2">
        <v>36</v>
      </c>
      <c r="D50315" s="2" t="s">
        <v>630</v>
      </c>
      <c r="E50315" s="2"/>
      <c r="F50315" s="2"/>
      <c r="G50315" s="2"/>
      <c r="H50315" s="2"/>
    </row>
    <row r="50316" spans="2:8">
      <c r="B50316" s="2" t="s">
        <v>50940</v>
      </c>
      <c r="C50316" s="2">
        <v>36</v>
      </c>
      <c r="D50316" s="2" t="s">
        <v>630</v>
      </c>
      <c r="E50316" s="2"/>
      <c r="F50316" s="2"/>
      <c r="G50316" s="2"/>
      <c r="H50316" s="2"/>
    </row>
    <row r="50317" spans="2:8">
      <c r="B50317" s="2" t="s">
        <v>50941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17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15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34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34</v>
      </c>
      <c r="D50323" s="2" t="s">
        <v>630</v>
      </c>
      <c r="E50323" s="2"/>
      <c r="F50323" s="2"/>
      <c r="G50323" s="2"/>
      <c r="H50323" s="2"/>
    </row>
    <row r="50324" spans="2:8">
      <c r="B50324" s="2" t="s">
        <v>50948</v>
      </c>
      <c r="C50324" s="2">
        <v>29</v>
      </c>
      <c r="D50324" s="2" t="s">
        <v>630</v>
      </c>
      <c r="E50324" s="2"/>
      <c r="F50324" s="2"/>
      <c r="G50324" s="2"/>
      <c r="H50324" s="2"/>
    </row>
    <row r="50325" spans="2:8">
      <c r="B50325" s="2" t="s">
        <v>50949</v>
      </c>
      <c r="C50325" s="2">
        <v>20</v>
      </c>
      <c r="D50325" s="2" t="s">
        <v>630</v>
      </c>
      <c r="E50325" s="2"/>
      <c r="F50325" s="2"/>
      <c r="G50325" s="2"/>
      <c r="H50325" s="2"/>
    </row>
    <row r="50326" spans="2:8">
      <c r="B50326" s="2" t="s">
        <v>50950</v>
      </c>
      <c r="C50326" s="2">
        <v>42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38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38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42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48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53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52</v>
      </c>
      <c r="D50332" s="2" t="s">
        <v>630</v>
      </c>
      <c r="E50332" s="2"/>
      <c r="F50332" s="2"/>
      <c r="G50332" s="2"/>
      <c r="H50332" s="2"/>
    </row>
    <row r="50333" spans="2:8">
      <c r="B50333" s="2" t="s">
        <v>50957</v>
      </c>
      <c r="C50333" s="2">
        <v>49</v>
      </c>
      <c r="D50333" s="2" t="s">
        <v>630</v>
      </c>
      <c r="E50333" s="2"/>
      <c r="F50333" s="2"/>
      <c r="G50333" s="2"/>
      <c r="H50333" s="2"/>
    </row>
    <row r="50334" spans="2:8">
      <c r="B50334" s="2" t="s">
        <v>50958</v>
      </c>
      <c r="C50334" s="2">
        <v>48</v>
      </c>
      <c r="D50334" s="2" t="s">
        <v>630</v>
      </c>
      <c r="E50334" s="2"/>
      <c r="F50334" s="2"/>
      <c r="G50334" s="2"/>
      <c r="H50334" s="2"/>
    </row>
    <row r="50335" spans="2:8">
      <c r="B50335" s="2" t="s">
        <v>50959</v>
      </c>
      <c r="C50335" s="2">
        <v>15</v>
      </c>
      <c r="D50335" s="2" t="s">
        <v>630</v>
      </c>
      <c r="E50335" s="2"/>
      <c r="F50335" s="2"/>
      <c r="G50335" s="2"/>
      <c r="H50335" s="2"/>
    </row>
    <row r="50336" spans="2:8">
      <c r="B50336" s="2" t="s">
        <v>50960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49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48</v>
      </c>
      <c r="D50340" s="2" t="s">
        <v>630</v>
      </c>
      <c r="E50340" s="2"/>
      <c r="F50340" s="2"/>
      <c r="G50340" s="2"/>
      <c r="H50340" s="2"/>
    </row>
    <row r="50341" spans="2:8">
      <c r="B50341" s="2" t="s">
        <v>50965</v>
      </c>
      <c r="C50341" s="2">
        <v>47</v>
      </c>
      <c r="D50341" s="2" t="s">
        <v>630</v>
      </c>
      <c r="E50341" s="2"/>
      <c r="F50341" s="2"/>
      <c r="G50341" s="2"/>
      <c r="H50341" s="2"/>
    </row>
    <row r="50342" spans="2:8">
      <c r="B50342" s="2" t="s">
        <v>50966</v>
      </c>
      <c r="C50342" s="2">
        <v>46</v>
      </c>
      <c r="D50342" s="2" t="s">
        <v>630</v>
      </c>
      <c r="E50342" s="2"/>
      <c r="F50342" s="2"/>
      <c r="G50342" s="2"/>
      <c r="H50342" s="2"/>
    </row>
    <row r="50343" spans="2:8">
      <c r="B50343" s="2" t="s">
        <v>50967</v>
      </c>
      <c r="C50343" s="2">
        <v>44</v>
      </c>
      <c r="D50343" s="2" t="s">
        <v>630</v>
      </c>
      <c r="E50343" s="2"/>
      <c r="F50343" s="2"/>
      <c r="G50343" s="2"/>
      <c r="H50343" s="2"/>
    </row>
    <row r="50344" spans="2:8">
      <c r="B50344" s="2" t="s">
        <v>50968</v>
      </c>
      <c r="C50344" s="2">
        <v>42</v>
      </c>
      <c r="D50344" s="2" t="s">
        <v>630</v>
      </c>
      <c r="E50344" s="2"/>
      <c r="F50344" s="2"/>
      <c r="G50344" s="2"/>
      <c r="H50344" s="2"/>
    </row>
    <row r="50345" spans="2:8">
      <c r="B50345" s="2" t="s">
        <v>50969</v>
      </c>
      <c r="C50345" s="2">
        <v>42</v>
      </c>
      <c r="D50345" s="2" t="s">
        <v>630</v>
      </c>
      <c r="E50345" s="2"/>
      <c r="F50345" s="2"/>
      <c r="G50345" s="2"/>
      <c r="H50345" s="2"/>
    </row>
    <row r="50346" spans="2:8">
      <c r="B50346" s="2" t="s">
        <v>50970</v>
      </c>
      <c r="C50346" s="2">
        <v>43</v>
      </c>
      <c r="D50346" s="2" t="s">
        <v>630</v>
      </c>
      <c r="E50346" s="2"/>
      <c r="F50346" s="2"/>
      <c r="G50346" s="2"/>
      <c r="H50346" s="2"/>
    </row>
    <row r="50347" spans="2:8">
      <c r="B50347" s="2" t="s">
        <v>50971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32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45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41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43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16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20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27</v>
      </c>
      <c r="D50356" s="2" t="s">
        <v>630</v>
      </c>
      <c r="E50356" s="2"/>
      <c r="F50356" s="2"/>
      <c r="G50356" s="2"/>
      <c r="H50356" s="2"/>
    </row>
    <row r="50357" spans="2:8">
      <c r="B50357" s="2" t="s">
        <v>50981</v>
      </c>
      <c r="C50357" s="2">
        <v>33</v>
      </c>
      <c r="D50357" s="2" t="s">
        <v>630</v>
      </c>
      <c r="E50357" s="2"/>
      <c r="F50357" s="2"/>
      <c r="G50357" s="2"/>
      <c r="H50357" s="2"/>
    </row>
    <row r="50358" spans="2:8">
      <c r="B50358" s="2" t="s">
        <v>50982</v>
      </c>
      <c r="C50358" s="2">
        <v>36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39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32</v>
      </c>
      <c r="D50360" s="2" t="s">
        <v>630</v>
      </c>
      <c r="E50360" s="2"/>
      <c r="F50360" s="2"/>
      <c r="G50360" s="2"/>
      <c r="H50360" s="2"/>
    </row>
    <row r="50361" spans="2:8">
      <c r="B50361" s="2" t="s">
        <v>50985</v>
      </c>
      <c r="C50361" s="2">
        <v>43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9</v>
      </c>
      <c r="D50362" s="2" t="s">
        <v>630</v>
      </c>
      <c r="E50362" s="2"/>
      <c r="F50362" s="2"/>
      <c r="G50362" s="2"/>
      <c r="H50362" s="2"/>
    </row>
    <row r="50363" spans="2:8">
      <c r="B50363" s="2" t="s">
        <v>50987</v>
      </c>
      <c r="C50363" s="2">
        <v>12</v>
      </c>
      <c r="D50363" s="2" t="s">
        <v>630</v>
      </c>
      <c r="E50363" s="2"/>
      <c r="F50363" s="2"/>
      <c r="G50363" s="2"/>
      <c r="H50363" s="2"/>
    </row>
    <row r="50364" spans="2:8">
      <c r="B50364" s="2" t="s">
        <v>50988</v>
      </c>
      <c r="C50364" s="2">
        <v>14</v>
      </c>
      <c r="D50364" s="2" t="s">
        <v>630</v>
      </c>
      <c r="E50364" s="2"/>
      <c r="F50364" s="2"/>
      <c r="G50364" s="2"/>
      <c r="H50364" s="2"/>
    </row>
    <row r="50365" spans="2:8">
      <c r="B50365" s="2" t="s">
        <v>50989</v>
      </c>
      <c r="C50365" s="2">
        <v>21</v>
      </c>
      <c r="D50365" s="2" t="s">
        <v>630</v>
      </c>
      <c r="E50365" s="2"/>
      <c r="F50365" s="2"/>
      <c r="G50365" s="2"/>
      <c r="H50365" s="2"/>
    </row>
    <row r="50366" spans="2:8">
      <c r="B50366" s="2" t="s">
        <v>50990</v>
      </c>
      <c r="C50366" s="2">
        <v>21</v>
      </c>
      <c r="D50366" s="2" t="s">
        <v>630</v>
      </c>
      <c r="E50366" s="2"/>
      <c r="F50366" s="2"/>
      <c r="G50366" s="2"/>
      <c r="H50366" s="2"/>
    </row>
    <row r="50367" spans="2:8">
      <c r="B50367" s="2" t="s">
        <v>50991</v>
      </c>
      <c r="C50367" s="2">
        <v>41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43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47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15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12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36</v>
      </c>
      <c r="D50372" s="2" t="s">
        <v>630</v>
      </c>
      <c r="E50372" s="2"/>
      <c r="F50372" s="2"/>
      <c r="G50372" s="2"/>
      <c r="H50372" s="2"/>
    </row>
    <row r="50373" spans="2:8">
      <c r="B50373" s="2" t="s">
        <v>50997</v>
      </c>
      <c r="C50373" s="2">
        <v>34</v>
      </c>
      <c r="D50373" s="2" t="s">
        <v>630</v>
      </c>
      <c r="E50373" s="2"/>
      <c r="F50373" s="2"/>
      <c r="G50373" s="2"/>
      <c r="H50373" s="2"/>
    </row>
    <row r="50374" spans="2:8">
      <c r="B50374" s="2" t="s">
        <v>50998</v>
      </c>
      <c r="C50374" s="2">
        <v>50</v>
      </c>
      <c r="D50374" s="2" t="s">
        <v>630</v>
      </c>
      <c r="E50374" s="2"/>
      <c r="F50374" s="2"/>
      <c r="G50374" s="2"/>
      <c r="H50374" s="2"/>
    </row>
    <row r="50375" spans="2:8">
      <c r="B50375" s="2" t="s">
        <v>50999</v>
      </c>
      <c r="C50375" s="2">
        <v>49</v>
      </c>
      <c r="D50375" s="2" t="s">
        <v>630</v>
      </c>
      <c r="E50375" s="2"/>
      <c r="F50375" s="2"/>
      <c r="G50375" s="2"/>
      <c r="H50375" s="2"/>
    </row>
    <row r="50376" spans="2:8">
      <c r="B50376" s="2" t="s">
        <v>51000</v>
      </c>
      <c r="C50376" s="2">
        <v>46</v>
      </c>
      <c r="D50376" s="2" t="s">
        <v>630</v>
      </c>
      <c r="E50376" s="2"/>
      <c r="F50376" s="2"/>
      <c r="G50376" s="2"/>
      <c r="H50376" s="2"/>
    </row>
    <row r="50377" spans="2:8">
      <c r="B50377" s="2" t="s">
        <v>51001</v>
      </c>
      <c r="C50377" s="2">
        <v>37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41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49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27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41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47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41</v>
      </c>
      <c r="D50388" s="2" t="s">
        <v>630</v>
      </c>
      <c r="E50388" s="2"/>
      <c r="F50388" s="2"/>
      <c r="G50388" s="2"/>
      <c r="H50388" s="2"/>
    </row>
    <row r="50389" spans="2:8">
      <c r="B50389" s="2" t="s">
        <v>51013</v>
      </c>
      <c r="C50389" s="2">
        <v>58</v>
      </c>
      <c r="D50389" s="2" t="s">
        <v>630</v>
      </c>
      <c r="E50389" s="2"/>
      <c r="F50389" s="2"/>
      <c r="G50389" s="2"/>
      <c r="H50389" s="2"/>
    </row>
    <row r="50390" spans="2:8">
      <c r="B50390" s="2" t="s">
        <v>51014</v>
      </c>
      <c r="C50390" s="2">
        <v>51</v>
      </c>
      <c r="D50390" s="2" t="s">
        <v>630</v>
      </c>
      <c r="E50390" s="2"/>
      <c r="F50390" s="2"/>
      <c r="G50390" s="2"/>
      <c r="H50390" s="2"/>
    </row>
    <row r="50391" spans="2:8">
      <c r="B50391" s="2" t="s">
        <v>51015</v>
      </c>
      <c r="C50391" s="2">
        <v>48</v>
      </c>
      <c r="D50391" s="2" t="s">
        <v>630</v>
      </c>
      <c r="E50391" s="2"/>
      <c r="F50391" s="2"/>
      <c r="G50391" s="2"/>
      <c r="H50391" s="2"/>
    </row>
    <row r="50392" spans="2:8">
      <c r="B50392" s="2" t="s">
        <v>51016</v>
      </c>
      <c r="C50392" s="2">
        <v>34</v>
      </c>
      <c r="D50392" s="2" t="s">
        <v>630</v>
      </c>
      <c r="E50392" s="2"/>
      <c r="F50392" s="2"/>
      <c r="G50392" s="2"/>
      <c r="H50392" s="2"/>
    </row>
    <row r="50393" spans="2:8">
      <c r="B50393" s="2" t="s">
        <v>51017</v>
      </c>
      <c r="C50393" s="2">
        <v>34</v>
      </c>
      <c r="D50393" s="2" t="s">
        <v>630</v>
      </c>
      <c r="E50393" s="2"/>
      <c r="F50393" s="2"/>
      <c r="G50393" s="2"/>
      <c r="H50393" s="2"/>
    </row>
    <row r="50394" spans="2:8">
      <c r="B50394" s="2" t="s">
        <v>51018</v>
      </c>
      <c r="C50394" s="2">
        <v>33</v>
      </c>
      <c r="D50394" s="2" t="s">
        <v>630</v>
      </c>
      <c r="E50394" s="2"/>
      <c r="F50394" s="2"/>
      <c r="G50394" s="2"/>
      <c r="H50394" s="2"/>
    </row>
    <row r="50395" spans="2:8">
      <c r="B50395" s="2" t="s">
        <v>51019</v>
      </c>
      <c r="C50395" s="2">
        <v>45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50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53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59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30</v>
      </c>
      <c r="D50399" s="2" t="s">
        <v>630</v>
      </c>
      <c r="E50399" s="2"/>
      <c r="F50399" s="2"/>
      <c r="G50399" s="2"/>
      <c r="H50399" s="2"/>
    </row>
    <row r="50400" spans="2:8">
      <c r="B50400" s="2" t="s">
        <v>51024</v>
      </c>
      <c r="C50400" s="2">
        <v>31</v>
      </c>
      <c r="D50400" s="2" t="s">
        <v>630</v>
      </c>
      <c r="E50400" s="2"/>
      <c r="F50400" s="2"/>
      <c r="G50400" s="2"/>
      <c r="H50400" s="2"/>
    </row>
    <row r="50401" spans="2:8">
      <c r="B50401" s="2" t="s">
        <v>51025</v>
      </c>
      <c r="C50401" s="2">
        <v>32</v>
      </c>
      <c r="D50401" s="2" t="s">
        <v>630</v>
      </c>
      <c r="E50401" s="2"/>
      <c r="F50401" s="2"/>
      <c r="G50401" s="2"/>
      <c r="H50401" s="2"/>
    </row>
    <row r="50402" spans="2:8">
      <c r="B50402" s="2" t="s">
        <v>51026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36</v>
      </c>
      <c r="D50404" s="2" t="s">
        <v>630</v>
      </c>
      <c r="E50404" s="2"/>
      <c r="F50404" s="2"/>
      <c r="G50404" s="2"/>
      <c r="H50404" s="2"/>
    </row>
    <row r="50405" spans="2:8">
      <c r="B50405" s="2" t="s">
        <v>51029</v>
      </c>
      <c r="C50405" s="2">
        <v>37</v>
      </c>
      <c r="D50405" s="2" t="s">
        <v>630</v>
      </c>
      <c r="E50405" s="2"/>
      <c r="F50405" s="2"/>
      <c r="G50405" s="2"/>
      <c r="H50405" s="2"/>
    </row>
    <row r="50406" spans="2:8">
      <c r="B50406" s="2" t="s">
        <v>51030</v>
      </c>
      <c r="C50406" s="2">
        <v>38</v>
      </c>
      <c r="D50406" s="2" t="s">
        <v>630</v>
      </c>
      <c r="E50406" s="2"/>
      <c r="F50406" s="2"/>
      <c r="G50406" s="2"/>
      <c r="H50406" s="2"/>
    </row>
    <row r="50407" spans="2:8">
      <c r="B50407" s="2" t="s">
        <v>51031</v>
      </c>
      <c r="C50407" s="2">
        <v>15</v>
      </c>
      <c r="D50407" s="2" t="s">
        <v>630</v>
      </c>
      <c r="E50407" s="2"/>
      <c r="F50407" s="2"/>
      <c r="G50407" s="2"/>
      <c r="H50407" s="2"/>
    </row>
    <row r="50408" spans="2:8">
      <c r="B50408" s="2" t="s">
        <v>51032</v>
      </c>
      <c r="C50408" s="2">
        <v>42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42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40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41</v>
      </c>
      <c r="D50411" s="2" t="s">
        <v>630</v>
      </c>
      <c r="E50411" s="2"/>
      <c r="F50411" s="2"/>
      <c r="G50411" s="2"/>
      <c r="H50411" s="2"/>
    </row>
    <row r="50412" spans="2:8">
      <c r="B50412" s="2" t="s">
        <v>51036</v>
      </c>
      <c r="C50412" s="2">
        <v>39</v>
      </c>
      <c r="D50412" s="2" t="s">
        <v>630</v>
      </c>
      <c r="E50412" s="2"/>
      <c r="F50412" s="2"/>
      <c r="G50412" s="2"/>
      <c r="H50412" s="2"/>
    </row>
    <row r="50413" spans="2:8">
      <c r="B50413" s="2" t="s">
        <v>51037</v>
      </c>
      <c r="C50413" s="2">
        <v>35</v>
      </c>
      <c r="D50413" s="2" t="s">
        <v>630</v>
      </c>
      <c r="E50413" s="2"/>
      <c r="F50413" s="2"/>
      <c r="G50413" s="2"/>
      <c r="H50413" s="2"/>
    </row>
    <row r="50414" spans="2:8">
      <c r="B50414" s="2" t="s">
        <v>51038</v>
      </c>
      <c r="C50414" s="2">
        <v>34</v>
      </c>
      <c r="D50414" s="2" t="s">
        <v>630</v>
      </c>
      <c r="E50414" s="2"/>
      <c r="F50414" s="2"/>
      <c r="G50414" s="2"/>
      <c r="H50414" s="2"/>
    </row>
    <row r="50415" spans="2:8">
      <c r="B50415" s="2" t="s">
        <v>51039</v>
      </c>
      <c r="C50415" s="2">
        <v>35</v>
      </c>
      <c r="D50415" s="2" t="s">
        <v>630</v>
      </c>
      <c r="E50415" s="2"/>
      <c r="F50415" s="2"/>
      <c r="G50415" s="2"/>
      <c r="H50415" s="2"/>
    </row>
    <row r="50416" spans="2:8">
      <c r="B50416" s="2" t="s">
        <v>51040</v>
      </c>
      <c r="C50416" s="2">
        <v>35</v>
      </c>
      <c r="D50416" s="2" t="s">
        <v>630</v>
      </c>
      <c r="E50416" s="2"/>
      <c r="F50416" s="2"/>
      <c r="G50416" s="2"/>
      <c r="H50416" s="2"/>
    </row>
    <row r="50417" spans="2:8">
      <c r="B50417" s="2" t="s">
        <v>51041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20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14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49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53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58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26</v>
      </c>
      <c r="D50423" s="2" t="s">
        <v>630</v>
      </c>
      <c r="E50423" s="2"/>
      <c r="F50423" s="2"/>
      <c r="G50423" s="2"/>
      <c r="H50423" s="2"/>
    </row>
    <row r="50424" spans="2:8">
      <c r="B50424" s="2" t="s">
        <v>51048</v>
      </c>
      <c r="C50424" s="2">
        <v>24</v>
      </c>
      <c r="D50424" s="2" t="s">
        <v>630</v>
      </c>
      <c r="E50424" s="2"/>
      <c r="F50424" s="2"/>
      <c r="G50424" s="2"/>
      <c r="H50424" s="2"/>
    </row>
    <row r="50425" spans="2:8">
      <c r="B50425" s="2" t="s">
        <v>51049</v>
      </c>
      <c r="C50425" s="2">
        <v>24</v>
      </c>
      <c r="D50425" s="2" t="s">
        <v>630</v>
      </c>
      <c r="E50425" s="2"/>
      <c r="F50425" s="2"/>
      <c r="G50425" s="2"/>
      <c r="H50425" s="2"/>
    </row>
    <row r="50426" spans="2:8">
      <c r="B50426" s="2" t="s">
        <v>51050</v>
      </c>
      <c r="C50426" s="2">
        <v>42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44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16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10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45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48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51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54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41</v>
      </c>
      <c r="D50435" s="2" t="s">
        <v>630</v>
      </c>
      <c r="E50435" s="2"/>
      <c r="F50435" s="2"/>
      <c r="G50435" s="2"/>
      <c r="H50435" s="2"/>
    </row>
    <row r="50436" spans="2:8">
      <c r="B50436" s="2" t="s">
        <v>51060</v>
      </c>
      <c r="C50436" s="2">
        <v>38</v>
      </c>
      <c r="D50436" s="2" t="s">
        <v>630</v>
      </c>
      <c r="E50436" s="2"/>
      <c r="F50436" s="2"/>
      <c r="G50436" s="2"/>
      <c r="H50436" s="2"/>
    </row>
    <row r="50437" spans="2:8">
      <c r="B50437" s="2" t="s">
        <v>51061</v>
      </c>
      <c r="C50437" s="2">
        <v>31</v>
      </c>
      <c r="D50437" s="2" t="s">
        <v>630</v>
      </c>
      <c r="E50437" s="2"/>
      <c r="F50437" s="2"/>
      <c r="G50437" s="2"/>
      <c r="H50437" s="2"/>
    </row>
    <row r="50438" spans="2:8">
      <c r="B50438" s="2" t="s">
        <v>51062</v>
      </c>
      <c r="C50438" s="2">
        <v>31</v>
      </c>
      <c r="D50438" s="2" t="s">
        <v>630</v>
      </c>
      <c r="E50438" s="2"/>
      <c r="F50438" s="2"/>
      <c r="G50438" s="2"/>
      <c r="H50438" s="2"/>
    </row>
    <row r="50439" spans="2:8">
      <c r="B50439" s="2" t="s">
        <v>51063</v>
      </c>
      <c r="C50439" s="2">
        <v>30</v>
      </c>
      <c r="D50439" s="2" t="s">
        <v>630</v>
      </c>
      <c r="E50439" s="2"/>
      <c r="F50439" s="2"/>
      <c r="G50439" s="2"/>
      <c r="H50439" s="2"/>
    </row>
    <row r="50440" spans="2:8">
      <c r="B50440" s="2" t="s">
        <v>51064</v>
      </c>
      <c r="C50440" s="2">
        <v>29</v>
      </c>
      <c r="D50440" s="2" t="s">
        <v>630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630</v>
      </c>
      <c r="E50441" s="2"/>
      <c r="F50441" s="2"/>
      <c r="G50441" s="2"/>
      <c r="H50441" s="2"/>
    </row>
    <row r="50442" spans="2:8">
      <c r="B50442" s="2" t="s">
        <v>51066</v>
      </c>
      <c r="C50442" s="2">
        <v>17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15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37</v>
      </c>
      <c r="D50444" s="2" t="s">
        <v>630</v>
      </c>
      <c r="E50444" s="2"/>
      <c r="F50444" s="2"/>
      <c r="G50444" s="2"/>
      <c r="H50444" s="2"/>
    </row>
    <row r="50445" spans="2:8">
      <c r="B50445" s="2" t="s">
        <v>51069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32</v>
      </c>
      <c r="D50447" s="2" t="s">
        <v>630</v>
      </c>
      <c r="E50447" s="2"/>
      <c r="F50447" s="2"/>
      <c r="G50447" s="2"/>
      <c r="H50447" s="2"/>
    </row>
    <row r="50448" spans="2:8">
      <c r="B50448" s="2" t="s">
        <v>51072</v>
      </c>
      <c r="C50448" s="2">
        <v>40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28</v>
      </c>
      <c r="D50449" s="2" t="s">
        <v>630</v>
      </c>
      <c r="E50449" s="2"/>
      <c r="F50449" s="2"/>
      <c r="G50449" s="2"/>
      <c r="H50449" s="2"/>
    </row>
    <row r="50450" spans="2:8">
      <c r="B50450" s="2" t="s">
        <v>51074</v>
      </c>
      <c r="C50450" s="2">
        <v>28</v>
      </c>
      <c r="D50450" s="2" t="s">
        <v>630</v>
      </c>
      <c r="E50450" s="2"/>
      <c r="F50450" s="2"/>
      <c r="G50450" s="2"/>
      <c r="H50450" s="2"/>
    </row>
    <row r="50451" spans="2:8">
      <c r="B50451" s="2" t="s">
        <v>51075</v>
      </c>
      <c r="C50451" s="2">
        <v>17</v>
      </c>
      <c r="D50451" s="2" t="s">
        <v>630</v>
      </c>
      <c r="E50451" s="2"/>
      <c r="F50451" s="2"/>
      <c r="G50451" s="2"/>
      <c r="H50451" s="2"/>
    </row>
    <row r="50452" spans="2:8">
      <c r="B50452" s="2" t="s">
        <v>51076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15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34</v>
      </c>
      <c r="D50455" s="2" t="s">
        <v>630</v>
      </c>
      <c r="E50455" s="2"/>
      <c r="F50455" s="2"/>
      <c r="G50455" s="2"/>
      <c r="H50455" s="2"/>
    </row>
    <row r="50456" spans="2:8">
      <c r="B50456" s="2" t="s">
        <v>51080</v>
      </c>
      <c r="C50456" s="2">
        <v>34</v>
      </c>
      <c r="D50456" s="2" t="s">
        <v>630</v>
      </c>
      <c r="E50456" s="2"/>
      <c r="F50456" s="2"/>
      <c r="G50456" s="2"/>
      <c r="H50456" s="2"/>
    </row>
    <row r="50457" spans="2:8">
      <c r="B50457" s="2" t="s">
        <v>51081</v>
      </c>
      <c r="C50457" s="2">
        <v>28</v>
      </c>
      <c r="D50457" s="2" t="s">
        <v>630</v>
      </c>
      <c r="E50457" s="2"/>
      <c r="F50457" s="2"/>
      <c r="G50457" s="2"/>
      <c r="H50457" s="2"/>
    </row>
    <row r="50458" spans="2:8">
      <c r="B50458" s="2" t="s">
        <v>51082</v>
      </c>
      <c r="C50458" s="2">
        <v>21</v>
      </c>
      <c r="D50458" s="2" t="s">
        <v>630</v>
      </c>
      <c r="E50458" s="2"/>
      <c r="F50458" s="2"/>
      <c r="G50458" s="2"/>
      <c r="H50458" s="2"/>
    </row>
    <row r="50459" spans="2:8">
      <c r="B50459" s="2" t="s">
        <v>51083</v>
      </c>
      <c r="C50459" s="2">
        <v>25</v>
      </c>
      <c r="D50459" s="2" t="s">
        <v>630</v>
      </c>
      <c r="E50459" s="2"/>
      <c r="F50459" s="2"/>
      <c r="G50459" s="2"/>
      <c r="H50459" s="2"/>
    </row>
    <row r="50460" spans="2:8">
      <c r="B50460" s="2" t="s">
        <v>51084</v>
      </c>
      <c r="C50460" s="2">
        <v>32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33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19</v>
      </c>
      <c r="D50464" s="2" t="s">
        <v>630</v>
      </c>
      <c r="E50464" s="2"/>
      <c r="F50464" s="2"/>
      <c r="G50464" s="2"/>
      <c r="H50464" s="2"/>
    </row>
    <row r="50465" spans="2:8">
      <c r="B50465" s="2" t="s">
        <v>51089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41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47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17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41</v>
      </c>
      <c r="D50471" s="2" t="s">
        <v>630</v>
      </c>
      <c r="E50471" s="2"/>
      <c r="F50471" s="2"/>
      <c r="G50471" s="2"/>
      <c r="H50471" s="2"/>
    </row>
    <row r="50472" spans="2:8">
      <c r="B50472" s="2" t="s">
        <v>51096</v>
      </c>
      <c r="C50472" s="2">
        <v>33</v>
      </c>
      <c r="D50472" s="2" t="s">
        <v>630</v>
      </c>
      <c r="E50472" s="2"/>
      <c r="F50472" s="2"/>
      <c r="G50472" s="2"/>
      <c r="H50472" s="2"/>
    </row>
    <row r="50473" spans="2:8">
      <c r="B50473" s="2" t="s">
        <v>51097</v>
      </c>
      <c r="C50473" s="2">
        <v>34</v>
      </c>
      <c r="D50473" s="2" t="s">
        <v>630</v>
      </c>
      <c r="E50473" s="2"/>
      <c r="F50473" s="2"/>
      <c r="G50473" s="2"/>
      <c r="H50473" s="2"/>
    </row>
    <row r="50474" spans="2:8">
      <c r="B50474" s="2" t="s">
        <v>51098</v>
      </c>
      <c r="C50474" s="2">
        <v>36</v>
      </c>
      <c r="D50474" s="2" t="s">
        <v>630</v>
      </c>
      <c r="E50474" s="2"/>
      <c r="F50474" s="2"/>
      <c r="G50474" s="2"/>
      <c r="H50474" s="2"/>
    </row>
    <row r="50475" spans="2:8">
      <c r="B50475" s="2" t="s">
        <v>51099</v>
      </c>
      <c r="C50475" s="2">
        <v>21</v>
      </c>
      <c r="D50475" s="2" t="s">
        <v>630</v>
      </c>
      <c r="E50475" s="2"/>
      <c r="F50475" s="2"/>
      <c r="G50475" s="2"/>
      <c r="H50475" s="2"/>
    </row>
    <row r="50476" spans="2:8">
      <c r="B50476" s="2" t="s">
        <v>51100</v>
      </c>
      <c r="C50476" s="2">
        <v>21</v>
      </c>
      <c r="D50476" s="2" t="s">
        <v>630</v>
      </c>
      <c r="E50476" s="2"/>
      <c r="F50476" s="2"/>
      <c r="G50476" s="2"/>
      <c r="H50476" s="2"/>
    </row>
    <row r="50477" spans="2:8">
      <c r="B50477" s="2" t="s">
        <v>51101</v>
      </c>
      <c r="C50477" s="2">
        <v>21</v>
      </c>
      <c r="D50477" s="2" t="s">
        <v>630</v>
      </c>
      <c r="E50477" s="2"/>
      <c r="F50477" s="2"/>
      <c r="G50477" s="2"/>
      <c r="H50477" s="2"/>
    </row>
    <row r="50478" spans="2:8">
      <c r="B50478" s="2" t="s">
        <v>51102</v>
      </c>
      <c r="C50478" s="2">
        <v>20</v>
      </c>
      <c r="D50478" s="2" t="s">
        <v>630</v>
      </c>
      <c r="E50478" s="2"/>
      <c r="F50478" s="2"/>
      <c r="G50478" s="2"/>
      <c r="H50478" s="2"/>
    </row>
    <row r="50479" spans="2:8">
      <c r="B50479" s="2" t="s">
        <v>51103</v>
      </c>
      <c r="C50479" s="2">
        <v>21</v>
      </c>
      <c r="D50479" s="2" t="s">
        <v>630</v>
      </c>
      <c r="E50479" s="2"/>
      <c r="F50479" s="2"/>
      <c r="G50479" s="2"/>
      <c r="H50479" s="2"/>
    </row>
    <row r="50480" spans="2:8">
      <c r="B50480" s="2" t="s">
        <v>51104</v>
      </c>
      <c r="C50480" s="2">
        <v>20</v>
      </c>
      <c r="D50480" s="2" t="s">
        <v>630</v>
      </c>
      <c r="E50480" s="2"/>
      <c r="F50480" s="2"/>
      <c r="G50480" s="2"/>
      <c r="H50480" s="2"/>
    </row>
    <row r="50481" spans="2:8">
      <c r="B50481" s="2" t="s">
        <v>51105</v>
      </c>
      <c r="C50481" s="2">
        <v>19</v>
      </c>
      <c r="D50481" s="2" t="s">
        <v>630</v>
      </c>
      <c r="E50481" s="2"/>
      <c r="F50481" s="2"/>
      <c r="G50481" s="2"/>
      <c r="H50481" s="2"/>
    </row>
    <row r="50482" spans="2:8">
      <c r="B50482" s="2" t="s">
        <v>51106</v>
      </c>
      <c r="C50482" s="2">
        <v>35</v>
      </c>
      <c r="D50482" s="2" t="s">
        <v>630</v>
      </c>
      <c r="E50482" s="2"/>
      <c r="F50482" s="2"/>
      <c r="G50482" s="2"/>
      <c r="H50482" s="2"/>
    </row>
    <row r="50483" spans="2:8">
      <c r="B50483" s="2" t="s">
        <v>51107</v>
      </c>
      <c r="C50483" s="2">
        <v>32</v>
      </c>
      <c r="D50483" s="2" t="s">
        <v>630</v>
      </c>
      <c r="E50483" s="2"/>
      <c r="F50483" s="2"/>
      <c r="G50483" s="2"/>
      <c r="H50483" s="2"/>
    </row>
    <row r="50484" spans="2:8">
      <c r="B50484" s="2" t="s">
        <v>51108</v>
      </c>
      <c r="C50484" s="2">
        <v>32</v>
      </c>
      <c r="D50484" s="2" t="s">
        <v>630</v>
      </c>
      <c r="E50484" s="2"/>
      <c r="F50484" s="2"/>
      <c r="G50484" s="2"/>
      <c r="H50484" s="2"/>
    </row>
    <row r="50485" spans="2:8">
      <c r="B50485" s="2" t="s">
        <v>51109</v>
      </c>
      <c r="C50485" s="2">
        <v>34</v>
      </c>
      <c r="D50485" s="2" t="s">
        <v>630</v>
      </c>
      <c r="E50485" s="2"/>
      <c r="F50485" s="2"/>
      <c r="G50485" s="2"/>
      <c r="H50485" s="2"/>
    </row>
    <row r="50486" spans="2:8">
      <c r="B50486" s="2" t="s">
        <v>51110</v>
      </c>
      <c r="C50486" s="2">
        <v>43</v>
      </c>
      <c r="D50486" s="2" t="s">
        <v>630</v>
      </c>
      <c r="E50486" s="2"/>
      <c r="F50486" s="2"/>
      <c r="G50486" s="2"/>
      <c r="H50486" s="2"/>
    </row>
    <row r="50487" spans="2:8">
      <c r="B50487" s="2" t="s">
        <v>51111</v>
      </c>
      <c r="C50487" s="2">
        <v>41</v>
      </c>
      <c r="D50487" s="2" t="s">
        <v>630</v>
      </c>
      <c r="E50487" s="2"/>
      <c r="F50487" s="2"/>
      <c r="G50487" s="2"/>
      <c r="H50487" s="2"/>
    </row>
    <row r="50488" spans="2:8">
      <c r="B50488" s="2" t="s">
        <v>51112</v>
      </c>
      <c r="C50488" s="2">
        <v>39</v>
      </c>
      <c r="D50488" s="2" t="s">
        <v>630</v>
      </c>
      <c r="E50488" s="2"/>
      <c r="F50488" s="2"/>
      <c r="G50488" s="2"/>
      <c r="H50488" s="2"/>
    </row>
    <row r="50489" spans="2:8">
      <c r="B50489" s="2" t="s">
        <v>51113</v>
      </c>
      <c r="C50489" s="2">
        <v>36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40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43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26</v>
      </c>
      <c r="D50494" s="2" t="s">
        <v>630</v>
      </c>
      <c r="E50494" s="2"/>
      <c r="F50494" s="2"/>
      <c r="G50494" s="2"/>
      <c r="H50494" s="2"/>
    </row>
    <row r="50495" spans="2:8">
      <c r="B50495" s="2" t="s">
        <v>51119</v>
      </c>
      <c r="C50495" s="2">
        <v>29</v>
      </c>
      <c r="D50495" s="2" t="s">
        <v>630</v>
      </c>
      <c r="E50495" s="2"/>
      <c r="F50495" s="2"/>
      <c r="G50495" s="2"/>
      <c r="H50495" s="2"/>
    </row>
    <row r="50496" spans="2:8">
      <c r="B50496" s="2" t="s">
        <v>51120</v>
      </c>
      <c r="C50496" s="2">
        <v>43</v>
      </c>
      <c r="D50496" s="2" t="s">
        <v>630</v>
      </c>
      <c r="E50496" s="2"/>
      <c r="F50496" s="2"/>
      <c r="G50496" s="2"/>
      <c r="H50496" s="2"/>
    </row>
    <row r="50497" spans="2:8">
      <c r="B50497" s="2" t="s">
        <v>51121</v>
      </c>
      <c r="C50497" s="2">
        <v>37</v>
      </c>
      <c r="D50497" s="2" t="s">
        <v>630</v>
      </c>
      <c r="E50497" s="2"/>
      <c r="F50497" s="2"/>
      <c r="G50497" s="2"/>
      <c r="H50497" s="2"/>
    </row>
    <row r="50498" spans="2:8">
      <c r="B50498" s="2" t="s">
        <v>51122</v>
      </c>
      <c r="C50498" s="2">
        <v>33</v>
      </c>
      <c r="D50498" s="2" t="s">
        <v>630</v>
      </c>
      <c r="E50498" s="2"/>
      <c r="F50498" s="2"/>
      <c r="G50498" s="2"/>
      <c r="H50498" s="2"/>
    </row>
    <row r="50499" spans="2:8">
      <c r="B50499" s="2" t="s">
        <v>51123</v>
      </c>
      <c r="C50499" s="2">
        <v>33</v>
      </c>
      <c r="D50499" s="2" t="s">
        <v>630</v>
      </c>
      <c r="E50499" s="2"/>
      <c r="F50499" s="2"/>
      <c r="G50499" s="2"/>
      <c r="H50499" s="2"/>
    </row>
    <row r="50500" spans="2:8">
      <c r="B50500" s="2" t="s">
        <v>51124</v>
      </c>
      <c r="C50500" s="2">
        <v>34</v>
      </c>
      <c r="D50500" s="2" t="s">
        <v>630</v>
      </c>
      <c r="E50500" s="2"/>
      <c r="F50500" s="2"/>
      <c r="G50500" s="2"/>
      <c r="H50500" s="2"/>
    </row>
    <row r="50501" spans="2:8">
      <c r="B50501" s="2" t="s">
        <v>51125</v>
      </c>
      <c r="C50501" s="2">
        <v>35</v>
      </c>
      <c r="D50501" s="2" t="s">
        <v>630</v>
      </c>
      <c r="E50501" s="2"/>
      <c r="F50501" s="2"/>
      <c r="G50501" s="2"/>
      <c r="H50501" s="2"/>
    </row>
    <row r="50502" spans="2:8">
      <c r="B50502" s="2" t="s">
        <v>51126</v>
      </c>
      <c r="C50502" s="2">
        <v>35</v>
      </c>
      <c r="D50502" s="2" t="s">
        <v>630</v>
      </c>
      <c r="E50502" s="2"/>
      <c r="F50502" s="2"/>
      <c r="G50502" s="2"/>
      <c r="H50502" s="2"/>
    </row>
    <row r="50503" spans="2:8">
      <c r="B50503" s="2" t="s">
        <v>51127</v>
      </c>
      <c r="C50503" s="2">
        <v>35</v>
      </c>
      <c r="D50503" s="2" t="s">
        <v>630</v>
      </c>
      <c r="E50503" s="2"/>
      <c r="F50503" s="2"/>
      <c r="G50503" s="2"/>
      <c r="H50503" s="2"/>
    </row>
    <row r="50504" spans="2:8">
      <c r="B50504" s="2" t="s">
        <v>51128</v>
      </c>
      <c r="C50504" s="2">
        <v>37</v>
      </c>
      <c r="D50504" s="2" t="s">
        <v>630</v>
      </c>
      <c r="E50504" s="2"/>
      <c r="F50504" s="2"/>
      <c r="G50504" s="2"/>
      <c r="H50504" s="2"/>
    </row>
    <row r="50505" spans="2:8">
      <c r="B50505" s="2" t="s">
        <v>51129</v>
      </c>
      <c r="C50505" s="2">
        <v>32</v>
      </c>
      <c r="D50505" s="2" t="s">
        <v>630</v>
      </c>
      <c r="E50505" s="2"/>
      <c r="F50505" s="2"/>
      <c r="G50505" s="2"/>
      <c r="H50505" s="2"/>
    </row>
    <row r="50506" spans="2:8">
      <c r="B50506" s="2" t="s">
        <v>51130</v>
      </c>
      <c r="C50506" s="2">
        <v>31</v>
      </c>
      <c r="D50506" s="2" t="s">
        <v>630</v>
      </c>
      <c r="E50506" s="2"/>
      <c r="F50506" s="2"/>
      <c r="G50506" s="2"/>
      <c r="H50506" s="2"/>
    </row>
    <row r="50507" spans="2:8">
      <c r="B50507" s="2" t="s">
        <v>51131</v>
      </c>
      <c r="C50507" s="2">
        <v>30</v>
      </c>
      <c r="D50507" s="2" t="s">
        <v>630</v>
      </c>
      <c r="E50507" s="2"/>
      <c r="F50507" s="2"/>
      <c r="G50507" s="2"/>
      <c r="H50507" s="2"/>
    </row>
    <row r="50508" spans="2:8">
      <c r="B50508" s="2" t="s">
        <v>51132</v>
      </c>
      <c r="C50508" s="2">
        <v>31</v>
      </c>
      <c r="D50508" s="2" t="s">
        <v>630</v>
      </c>
      <c r="E50508" s="2"/>
      <c r="F50508" s="2"/>
      <c r="G50508" s="2"/>
      <c r="H50508" s="2"/>
    </row>
    <row r="50509" spans="2:8">
      <c r="B50509" s="2" t="s">
        <v>51133</v>
      </c>
      <c r="C50509" s="2">
        <v>31</v>
      </c>
      <c r="D50509" s="2" t="s">
        <v>630</v>
      </c>
      <c r="E50509" s="2"/>
      <c r="F50509" s="2"/>
      <c r="G50509" s="2"/>
      <c r="H50509" s="2"/>
    </row>
    <row r="50510" spans="2:8">
      <c r="B50510" s="2" t="s">
        <v>51134</v>
      </c>
      <c r="C50510" s="2">
        <v>29</v>
      </c>
      <c r="D50510" s="2" t="s">
        <v>630</v>
      </c>
      <c r="E50510" s="2"/>
      <c r="F50510" s="2"/>
      <c r="G50510" s="2"/>
      <c r="H50510" s="2"/>
    </row>
    <row r="50511" spans="2:8">
      <c r="B50511" s="2" t="s">
        <v>51135</v>
      </c>
      <c r="C50511" s="2">
        <v>27</v>
      </c>
      <c r="D50511" s="2" t="s">
        <v>630</v>
      </c>
      <c r="E50511" s="2"/>
      <c r="F50511" s="2"/>
      <c r="G50511" s="2"/>
      <c r="H50511" s="2"/>
    </row>
    <row r="50512" spans="2:8">
      <c r="B50512" s="2" t="s">
        <v>51136</v>
      </c>
      <c r="C50512" s="2">
        <v>25</v>
      </c>
      <c r="D50512" s="2" t="s">
        <v>630</v>
      </c>
      <c r="E50512" s="2"/>
      <c r="F50512" s="2"/>
      <c r="G50512" s="2"/>
      <c r="H50512" s="2"/>
    </row>
    <row r="50513" spans="2:8">
      <c r="B50513" s="2" t="s">
        <v>51137</v>
      </c>
      <c r="C50513" s="2">
        <v>38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40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42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46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23</v>
      </c>
      <c r="D50517" s="2" t="s">
        <v>630</v>
      </c>
      <c r="E50517" s="2"/>
      <c r="F50517" s="2"/>
      <c r="G50517" s="2"/>
      <c r="H50517" s="2"/>
    </row>
    <row r="50518" spans="2:8">
      <c r="B50518" s="2" t="s">
        <v>51142</v>
      </c>
      <c r="C50518" s="2">
        <v>28</v>
      </c>
      <c r="D50518" s="2" t="s">
        <v>630</v>
      </c>
      <c r="E50518" s="2"/>
      <c r="F50518" s="2"/>
      <c r="G50518" s="2"/>
      <c r="H50518" s="2"/>
    </row>
    <row r="50519" spans="2:8">
      <c r="B50519" s="2" t="s">
        <v>51143</v>
      </c>
      <c r="C50519" s="2">
        <v>21</v>
      </c>
      <c r="D50519" s="2" t="s">
        <v>630</v>
      </c>
      <c r="E50519" s="2"/>
      <c r="F50519" s="2"/>
      <c r="G50519" s="2"/>
      <c r="H50519" s="2"/>
    </row>
    <row r="50520" spans="2:8">
      <c r="B50520" s="2" t="s">
        <v>51144</v>
      </c>
      <c r="C50520" s="2">
        <v>42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43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45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40</v>
      </c>
      <c r="D50523" s="2" t="s">
        <v>630</v>
      </c>
      <c r="E50523" s="2"/>
      <c r="F50523" s="2"/>
      <c r="G50523" s="2"/>
      <c r="H50523" s="2"/>
    </row>
    <row r="50524" spans="2:8">
      <c r="B50524" s="2" t="s">
        <v>51148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32</v>
      </c>
      <c r="D50525" s="2" t="s">
        <v>630</v>
      </c>
      <c r="E50525" s="2"/>
      <c r="F50525" s="2"/>
      <c r="G50525" s="2"/>
      <c r="H50525" s="2"/>
    </row>
    <row r="50526" spans="2:8">
      <c r="B50526" s="2" t="s">
        <v>51150</v>
      </c>
      <c r="C50526" s="2">
        <v>40</v>
      </c>
      <c r="D50526" s="2" t="s">
        <v>630</v>
      </c>
      <c r="E50526" s="2"/>
      <c r="F50526" s="2"/>
      <c r="G50526" s="2"/>
      <c r="H50526" s="2"/>
    </row>
    <row r="50527" spans="2:8">
      <c r="B50527" s="2" t="s">
        <v>51151</v>
      </c>
      <c r="C50527" s="2">
        <v>35</v>
      </c>
      <c r="D50527" s="2" t="s">
        <v>630</v>
      </c>
      <c r="E50527" s="2"/>
      <c r="F50527" s="2"/>
      <c r="G50527" s="2"/>
      <c r="H50527" s="2"/>
    </row>
    <row r="50528" spans="2:8">
      <c r="B50528" s="2" t="s">
        <v>51152</v>
      </c>
      <c r="C50528" s="2">
        <v>36</v>
      </c>
      <c r="D50528" s="2" t="s">
        <v>630</v>
      </c>
      <c r="E50528" s="2"/>
      <c r="F50528" s="2"/>
      <c r="G50528" s="2"/>
      <c r="H50528" s="2"/>
    </row>
    <row r="50529" spans="2:8">
      <c r="B50529" s="2" t="s">
        <v>51153</v>
      </c>
      <c r="C50529" s="2">
        <v>34</v>
      </c>
      <c r="D50529" s="2" t="s">
        <v>630</v>
      </c>
      <c r="E50529" s="2"/>
      <c r="F50529" s="2"/>
      <c r="G50529" s="2"/>
      <c r="H50529" s="2"/>
    </row>
    <row r="50530" spans="2:8">
      <c r="B50530" s="2" t="s">
        <v>51154</v>
      </c>
      <c r="C50530" s="2">
        <v>38</v>
      </c>
      <c r="D50530" s="2" t="s">
        <v>630</v>
      </c>
      <c r="E50530" s="2"/>
      <c r="F50530" s="2"/>
      <c r="G50530" s="2"/>
      <c r="H50530" s="2"/>
    </row>
    <row r="50531" spans="2:8">
      <c r="B50531" s="2" t="s">
        <v>51155</v>
      </c>
      <c r="C50531" s="2">
        <v>35</v>
      </c>
      <c r="D50531" s="2" t="s">
        <v>630</v>
      </c>
      <c r="E50531" s="2"/>
      <c r="F50531" s="2"/>
      <c r="G50531" s="2"/>
      <c r="H50531" s="2"/>
    </row>
    <row r="50532" spans="2:8">
      <c r="B50532" s="2" t="s">
        <v>51156</v>
      </c>
      <c r="C50532" s="2">
        <v>21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50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53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47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50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52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55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17</v>
      </c>
      <c r="D50542" s="2" t="s">
        <v>630</v>
      </c>
      <c r="E50542" s="2"/>
      <c r="F50542" s="2"/>
      <c r="G50542" s="2"/>
      <c r="H50542" s="2"/>
    </row>
    <row r="50543" spans="2:8">
      <c r="B50543" s="2" t="s">
        <v>51167</v>
      </c>
      <c r="C50543" s="2">
        <v>33</v>
      </c>
      <c r="D50543" s="2" t="s">
        <v>630</v>
      </c>
      <c r="E50543" s="2"/>
      <c r="F50543" s="2"/>
      <c r="G50543" s="2"/>
      <c r="H50543" s="2"/>
    </row>
    <row r="50544" spans="2:8">
      <c r="B50544" s="2" t="s">
        <v>51168</v>
      </c>
      <c r="C50544" s="2">
        <v>32</v>
      </c>
      <c r="D50544" s="2" t="s">
        <v>630</v>
      </c>
      <c r="E50544" s="2"/>
      <c r="F50544" s="2"/>
      <c r="G50544" s="2"/>
      <c r="H50544" s="2"/>
    </row>
    <row r="50545" spans="2:8">
      <c r="B50545" s="2" t="s">
        <v>51169</v>
      </c>
      <c r="C50545" s="2">
        <v>32</v>
      </c>
      <c r="D50545" s="2" t="s">
        <v>630</v>
      </c>
      <c r="E50545" s="2"/>
      <c r="F50545" s="2"/>
      <c r="G50545" s="2"/>
      <c r="H50545" s="2"/>
    </row>
    <row r="50546" spans="2:8">
      <c r="B50546" s="2" t="s">
        <v>51170</v>
      </c>
      <c r="C50546" s="2">
        <v>32</v>
      </c>
      <c r="D50546" s="2" t="s">
        <v>630</v>
      </c>
      <c r="E50546" s="2"/>
      <c r="F50546" s="2"/>
      <c r="G50546" s="2"/>
      <c r="H50546" s="2"/>
    </row>
    <row r="50547" spans="2:8">
      <c r="B50547" s="2" t="s">
        <v>51171</v>
      </c>
      <c r="C50547" s="2">
        <v>32</v>
      </c>
      <c r="D50547" s="2" t="s">
        <v>630</v>
      </c>
      <c r="E50547" s="2"/>
      <c r="F50547" s="2"/>
      <c r="G50547" s="2"/>
      <c r="H50547" s="2"/>
    </row>
    <row r="50548" spans="2:8">
      <c r="B50548" s="2" t="s">
        <v>51172</v>
      </c>
      <c r="C50548" s="2">
        <v>50</v>
      </c>
      <c r="D50548" s="2" t="s">
        <v>630</v>
      </c>
      <c r="E50548" s="2"/>
      <c r="F50548" s="2"/>
      <c r="G50548" s="2"/>
      <c r="H50548" s="2"/>
    </row>
    <row r="50549" spans="2:8">
      <c r="B50549" s="2" t="s">
        <v>51173</v>
      </c>
      <c r="C50549" s="2">
        <v>41</v>
      </c>
      <c r="D50549" s="2" t="s">
        <v>630</v>
      </c>
      <c r="E50549" s="2"/>
      <c r="F50549" s="2"/>
      <c r="G50549" s="2"/>
      <c r="H50549" s="2"/>
    </row>
    <row r="50550" spans="2:8">
      <c r="B50550" s="2" t="s">
        <v>51174</v>
      </c>
      <c r="C50550" s="2">
        <v>41</v>
      </c>
      <c r="D50550" s="2" t="s">
        <v>630</v>
      </c>
      <c r="E50550" s="2"/>
      <c r="F50550" s="2"/>
      <c r="G50550" s="2"/>
      <c r="H50550" s="2"/>
    </row>
    <row r="50551" spans="2:8">
      <c r="B50551" s="2" t="s">
        <v>51175</v>
      </c>
      <c r="C50551" s="2">
        <v>21</v>
      </c>
      <c r="D50551" s="2" t="s">
        <v>630</v>
      </c>
      <c r="E50551" s="2"/>
      <c r="F50551" s="2"/>
      <c r="G50551" s="2"/>
      <c r="H50551" s="2"/>
    </row>
    <row r="50552" spans="2:8">
      <c r="B50552" s="2" t="s">
        <v>51176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41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30</v>
      </c>
      <c r="D50557" s="2" t="s">
        <v>630</v>
      </c>
      <c r="E50557" s="2"/>
      <c r="F50557" s="2"/>
      <c r="G50557" s="2"/>
      <c r="H50557" s="2"/>
    </row>
    <row r="50558" spans="2:8">
      <c r="B50558" s="2" t="s">
        <v>51182</v>
      </c>
      <c r="C50558" s="2">
        <v>31</v>
      </c>
      <c r="D50558" s="2" t="s">
        <v>630</v>
      </c>
      <c r="E50558" s="2"/>
      <c r="F50558" s="2"/>
      <c r="G50558" s="2"/>
      <c r="H50558" s="2"/>
    </row>
    <row r="50559" spans="2:8">
      <c r="B50559" s="2" t="s">
        <v>51183</v>
      </c>
      <c r="C50559" s="2">
        <v>31</v>
      </c>
      <c r="D50559" s="2" t="s">
        <v>630</v>
      </c>
      <c r="E50559" s="2"/>
      <c r="F50559" s="2"/>
      <c r="G50559" s="2"/>
      <c r="H50559" s="2"/>
    </row>
    <row r="50560" spans="2:8">
      <c r="B50560" s="2" t="s">
        <v>51184</v>
      </c>
      <c r="C50560" s="2">
        <v>39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42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45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50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32</v>
      </c>
      <c r="D50564" s="2" t="s">
        <v>630</v>
      </c>
      <c r="E50564" s="2"/>
      <c r="F50564" s="2"/>
      <c r="G50564" s="2"/>
      <c r="H50564" s="2"/>
    </row>
    <row r="50565" spans="2:8">
      <c r="B50565" s="2" t="s">
        <v>51189</v>
      </c>
      <c r="C50565" s="2">
        <v>31</v>
      </c>
      <c r="D50565" s="2" t="s">
        <v>630</v>
      </c>
      <c r="E50565" s="2"/>
      <c r="F50565" s="2"/>
      <c r="G50565" s="2"/>
      <c r="H50565" s="2"/>
    </row>
    <row r="50566" spans="2:8">
      <c r="B50566" s="2" t="s">
        <v>51190</v>
      </c>
      <c r="C50566" s="2">
        <v>26</v>
      </c>
      <c r="D50566" s="2" t="s">
        <v>630</v>
      </c>
      <c r="E50566" s="2"/>
      <c r="F50566" s="2"/>
      <c r="G50566" s="2"/>
      <c r="H50566" s="2"/>
    </row>
    <row r="50567" spans="2:8">
      <c r="B50567" s="2" t="s">
        <v>51191</v>
      </c>
      <c r="C50567" s="2">
        <v>26</v>
      </c>
      <c r="D50567" s="2" t="s">
        <v>630</v>
      </c>
      <c r="E50567" s="2"/>
      <c r="F50567" s="2"/>
      <c r="G50567" s="2"/>
      <c r="H50567" s="2"/>
    </row>
    <row r="50568" spans="2:8">
      <c r="B50568" s="2" t="s">
        <v>51192</v>
      </c>
      <c r="C50568" s="2">
        <v>26</v>
      </c>
      <c r="D50568" s="2" t="s">
        <v>630</v>
      </c>
      <c r="E50568" s="2"/>
      <c r="F50568" s="2"/>
      <c r="G50568" s="2"/>
      <c r="H50568" s="2"/>
    </row>
    <row r="50569" spans="2:8">
      <c r="B50569" s="2" t="s">
        <v>51193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39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35</v>
      </c>
      <c r="D50572" s="2" t="s">
        <v>630</v>
      </c>
      <c r="E50572" s="2"/>
      <c r="F50572" s="2"/>
      <c r="G50572" s="2"/>
      <c r="H50572" s="2"/>
    </row>
    <row r="50573" spans="2:8">
      <c r="B50573" s="2" t="s">
        <v>51197</v>
      </c>
      <c r="C50573" s="2">
        <v>40</v>
      </c>
      <c r="D50573" s="2" t="s">
        <v>630</v>
      </c>
      <c r="E50573" s="2"/>
      <c r="F50573" s="2"/>
      <c r="G50573" s="2"/>
      <c r="H50573" s="2"/>
    </row>
    <row r="50574" spans="2:8">
      <c r="B50574" s="2" t="s">
        <v>51198</v>
      </c>
      <c r="C50574" s="2">
        <v>41</v>
      </c>
      <c r="D50574" s="2" t="s">
        <v>630</v>
      </c>
      <c r="E50574" s="2"/>
      <c r="F50574" s="2"/>
      <c r="G50574" s="2"/>
      <c r="H50574" s="2"/>
    </row>
    <row r="50575" spans="2:8">
      <c r="B50575" s="2" t="s">
        <v>51199</v>
      </c>
      <c r="C50575" s="2">
        <v>42</v>
      </c>
      <c r="D50575" s="2" t="s">
        <v>630</v>
      </c>
      <c r="E50575" s="2"/>
      <c r="F50575" s="2"/>
      <c r="G50575" s="2"/>
      <c r="H50575" s="2"/>
    </row>
    <row r="50576" spans="2:8">
      <c r="B50576" s="2" t="s">
        <v>51200</v>
      </c>
      <c r="C50576" s="2">
        <v>30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35</v>
      </c>
      <c r="D50579" s="2" t="s">
        <v>630</v>
      </c>
      <c r="E50579" s="2"/>
      <c r="F50579" s="2"/>
      <c r="G50579" s="2"/>
      <c r="H50579" s="2"/>
    </row>
    <row r="50580" spans="2:8">
      <c r="B50580" s="2" t="s">
        <v>51204</v>
      </c>
      <c r="C50580" s="2">
        <v>28</v>
      </c>
      <c r="D50580" s="2" t="s">
        <v>630</v>
      </c>
      <c r="E50580" s="2"/>
      <c r="F50580" s="2"/>
      <c r="G50580" s="2"/>
      <c r="H50580" s="2"/>
    </row>
    <row r="50581" spans="2:8">
      <c r="B50581" s="2" t="s">
        <v>51205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37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19</v>
      </c>
      <c r="D50587" s="2" t="s">
        <v>630</v>
      </c>
      <c r="E50587" s="2"/>
      <c r="F50587" s="2"/>
      <c r="G50587" s="2"/>
      <c r="H50587" s="2"/>
    </row>
    <row r="50588" spans="2:8">
      <c r="B50588" s="2" t="s">
        <v>51212</v>
      </c>
      <c r="C50588" s="2">
        <v>23</v>
      </c>
      <c r="D50588" s="2" t="s">
        <v>630</v>
      </c>
      <c r="E50588" s="2"/>
      <c r="F50588" s="2"/>
      <c r="G50588" s="2"/>
      <c r="H50588" s="2"/>
    </row>
    <row r="50589" spans="2:8">
      <c r="B50589" s="2" t="s">
        <v>51213</v>
      </c>
      <c r="C50589" s="2">
        <v>46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50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48</v>
      </c>
      <c r="D50591" s="2" t="s">
        <v>630</v>
      </c>
      <c r="E50591" s="2"/>
      <c r="F50591" s="2"/>
      <c r="G50591" s="2"/>
      <c r="H50591" s="2"/>
    </row>
    <row r="50592" spans="2:8">
      <c r="B50592" s="2" t="s">
        <v>51216</v>
      </c>
      <c r="C50592" s="2">
        <v>34</v>
      </c>
      <c r="D50592" s="2" t="s">
        <v>630</v>
      </c>
      <c r="E50592" s="2"/>
      <c r="F50592" s="2"/>
      <c r="G50592" s="2"/>
      <c r="H50592" s="2"/>
    </row>
    <row r="50593" spans="2:8">
      <c r="B50593" s="2" t="s">
        <v>51217</v>
      </c>
      <c r="C50593" s="2">
        <v>46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55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44</v>
      </c>
      <c r="D50595" s="2" t="s">
        <v>630</v>
      </c>
      <c r="E50595" s="2"/>
      <c r="F50595" s="2"/>
      <c r="G50595" s="2"/>
      <c r="H50595" s="2"/>
    </row>
    <row r="50596" spans="2:8">
      <c r="B50596" s="2" t="s">
        <v>51220</v>
      </c>
      <c r="C50596" s="2">
        <v>41</v>
      </c>
      <c r="D50596" s="2" t="s">
        <v>630</v>
      </c>
      <c r="E50596" s="2"/>
      <c r="F50596" s="2"/>
      <c r="G50596" s="2"/>
      <c r="H50596" s="2"/>
    </row>
    <row r="50597" spans="2:8">
      <c r="B50597" s="2" t="s">
        <v>51221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39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17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33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38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35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41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41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39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41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42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33</v>
      </c>
      <c r="D50613" s="2" t="s">
        <v>630</v>
      </c>
      <c r="E50613" s="2"/>
      <c r="F50613" s="2"/>
      <c r="G50613" s="2"/>
      <c r="H50613" s="2"/>
    </row>
    <row r="50614" spans="2:8">
      <c r="B50614" s="2" t="s">
        <v>51238</v>
      </c>
      <c r="C50614" s="2">
        <v>32</v>
      </c>
      <c r="D50614" s="2" t="s">
        <v>630</v>
      </c>
      <c r="E50614" s="2"/>
      <c r="F50614" s="2"/>
      <c r="G50614" s="2"/>
      <c r="H50614" s="2"/>
    </row>
    <row r="50615" spans="2:8">
      <c r="B50615" s="2" t="s">
        <v>51239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13</v>
      </c>
      <c r="D50617" s="2" t="s">
        <v>630</v>
      </c>
      <c r="E50617" s="2"/>
      <c r="F50617" s="2"/>
      <c r="G50617" s="2"/>
      <c r="H50617" s="2"/>
    </row>
    <row r="50618" spans="2:8">
      <c r="B50618" s="2" t="s">
        <v>51242</v>
      </c>
      <c r="C50618" s="2">
        <v>33</v>
      </c>
      <c r="D50618" s="2" t="s">
        <v>630</v>
      </c>
      <c r="E50618" s="2"/>
      <c r="F50618" s="2"/>
      <c r="G50618" s="2"/>
      <c r="H50618" s="2"/>
    </row>
    <row r="50619" spans="2:8">
      <c r="B50619" s="2" t="s">
        <v>51243</v>
      </c>
      <c r="C50619" s="2">
        <v>22</v>
      </c>
      <c r="D50619" s="2" t="s">
        <v>630</v>
      </c>
      <c r="E50619" s="2"/>
      <c r="F50619" s="2"/>
      <c r="G50619" s="2"/>
      <c r="H50619" s="2"/>
    </row>
    <row r="50620" spans="2:8">
      <c r="B50620" s="2" t="s">
        <v>51244</v>
      </c>
      <c r="C50620" s="2">
        <v>16</v>
      </c>
      <c r="D50620" s="2" t="s">
        <v>630</v>
      </c>
      <c r="E50620" s="2"/>
      <c r="F50620" s="2"/>
      <c r="G50620" s="2"/>
      <c r="H50620" s="2"/>
    </row>
    <row r="50621" spans="2:8">
      <c r="B50621" s="2" t="s">
        <v>51245</v>
      </c>
      <c r="C50621" s="2">
        <v>39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39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39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42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43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42</v>
      </c>
      <c r="D50626" s="2" t="s">
        <v>630</v>
      </c>
      <c r="E50626" s="2"/>
      <c r="F50626" s="2"/>
      <c r="G50626" s="2"/>
      <c r="H50626" s="2"/>
    </row>
    <row r="50627" spans="2:8">
      <c r="B50627" s="2" t="s">
        <v>51251</v>
      </c>
      <c r="C50627" s="2">
        <v>43</v>
      </c>
      <c r="D50627" s="2" t="s">
        <v>630</v>
      </c>
      <c r="E50627" s="2"/>
      <c r="F50627" s="2"/>
      <c r="G50627" s="2"/>
      <c r="H50627" s="2"/>
    </row>
    <row r="50628" spans="2:8">
      <c r="B50628" s="2" t="s">
        <v>51252</v>
      </c>
      <c r="C50628" s="2">
        <v>28</v>
      </c>
      <c r="D50628" s="2" t="s">
        <v>630</v>
      </c>
      <c r="E50628" s="2"/>
      <c r="F50628" s="2"/>
      <c r="G50628" s="2"/>
      <c r="H50628" s="2"/>
    </row>
    <row r="50629" spans="2:8">
      <c r="B50629" s="2" t="s">
        <v>51253</v>
      </c>
      <c r="C50629" s="2">
        <v>26</v>
      </c>
      <c r="D50629" s="2" t="s">
        <v>630</v>
      </c>
      <c r="E50629" s="2"/>
      <c r="F50629" s="2"/>
      <c r="G50629" s="2"/>
      <c r="H50629" s="2"/>
    </row>
    <row r="50630" spans="2:8">
      <c r="B50630" s="2" t="s">
        <v>51254</v>
      </c>
      <c r="C50630" s="2">
        <v>28</v>
      </c>
      <c r="D50630" s="2" t="s">
        <v>630</v>
      </c>
      <c r="E50630" s="2"/>
      <c r="F50630" s="2"/>
      <c r="G50630" s="2"/>
      <c r="H50630" s="2"/>
    </row>
    <row r="50631" spans="2:8">
      <c r="B50631" s="2" t="s">
        <v>51255</v>
      </c>
      <c r="C50631" s="2">
        <v>31</v>
      </c>
      <c r="D50631" s="2" t="s">
        <v>630</v>
      </c>
      <c r="E50631" s="2"/>
      <c r="F50631" s="2"/>
      <c r="G50631" s="2"/>
      <c r="H50631" s="2"/>
    </row>
    <row r="50632" spans="2:8">
      <c r="B50632" s="2" t="s">
        <v>51256</v>
      </c>
      <c r="C50632" s="2">
        <v>17</v>
      </c>
      <c r="D50632" s="2" t="s">
        <v>630</v>
      </c>
      <c r="E50632" s="2"/>
      <c r="F50632" s="2"/>
      <c r="G50632" s="2"/>
      <c r="H50632" s="2"/>
    </row>
    <row r="50633" spans="2:8">
      <c r="B50633" s="2" t="s">
        <v>51257</v>
      </c>
      <c r="C50633" s="2">
        <v>19</v>
      </c>
      <c r="D50633" s="2" t="s">
        <v>630</v>
      </c>
      <c r="E50633" s="2"/>
      <c r="F50633" s="2"/>
      <c r="G50633" s="2"/>
      <c r="H50633" s="2"/>
    </row>
    <row r="50634" spans="2:8">
      <c r="B50634" s="2" t="s">
        <v>51258</v>
      </c>
      <c r="C50634" s="2">
        <v>25</v>
      </c>
      <c r="D50634" s="2" t="s">
        <v>630</v>
      </c>
      <c r="E50634" s="2"/>
      <c r="F50634" s="2"/>
      <c r="G50634" s="2"/>
      <c r="H50634" s="2"/>
    </row>
    <row r="50635" spans="2:8">
      <c r="B50635" s="2" t="s">
        <v>51259</v>
      </c>
      <c r="C50635" s="2">
        <v>47</v>
      </c>
      <c r="D50635" s="2" t="s">
        <v>630</v>
      </c>
      <c r="E50635" s="2"/>
      <c r="F50635" s="2"/>
      <c r="G50635" s="2"/>
      <c r="H50635" s="2"/>
    </row>
    <row r="50636" spans="2:8">
      <c r="B50636" s="2" t="s">
        <v>51260</v>
      </c>
      <c r="C50636" s="2">
        <v>43</v>
      </c>
      <c r="D50636" s="2" t="s">
        <v>630</v>
      </c>
      <c r="E50636" s="2"/>
      <c r="F50636" s="2"/>
      <c r="G50636" s="2"/>
      <c r="H50636" s="2"/>
    </row>
    <row r="50637" spans="2:8">
      <c r="B50637" s="2" t="s">
        <v>51261</v>
      </c>
      <c r="C50637" s="2">
        <v>41</v>
      </c>
      <c r="D50637" s="2" t="s">
        <v>630</v>
      </c>
      <c r="E50637" s="2"/>
      <c r="F50637" s="2"/>
      <c r="G50637" s="2"/>
      <c r="H50637" s="2"/>
    </row>
    <row r="50638" spans="2:8">
      <c r="B50638" s="2" t="s">
        <v>51262</v>
      </c>
      <c r="C50638" s="2">
        <v>40</v>
      </c>
      <c r="D50638" s="2" t="s">
        <v>630</v>
      </c>
      <c r="E50638" s="2"/>
      <c r="F50638" s="2"/>
      <c r="G50638" s="2"/>
      <c r="H50638" s="2"/>
    </row>
    <row r="50639" spans="2:8">
      <c r="B50639" s="2" t="s">
        <v>51263</v>
      </c>
      <c r="C50639" s="2">
        <v>40</v>
      </c>
      <c r="D50639" s="2" t="s">
        <v>630</v>
      </c>
      <c r="E50639" s="2"/>
      <c r="F50639" s="2"/>
      <c r="G50639" s="2"/>
      <c r="H50639" s="2"/>
    </row>
    <row r="50640" spans="2:8">
      <c r="B50640" s="2" t="s">
        <v>51264</v>
      </c>
      <c r="C50640" s="2">
        <v>30</v>
      </c>
      <c r="D50640" s="2" t="s">
        <v>630</v>
      </c>
      <c r="E50640" s="2"/>
      <c r="F50640" s="2"/>
      <c r="G50640" s="2"/>
      <c r="H50640" s="2"/>
    </row>
    <row r="50641" spans="2:8">
      <c r="B50641" s="2" t="s">
        <v>51265</v>
      </c>
      <c r="C50641" s="2">
        <v>27</v>
      </c>
      <c r="D50641" s="2" t="s">
        <v>630</v>
      </c>
      <c r="E50641" s="2"/>
      <c r="F50641" s="2"/>
      <c r="G50641" s="2"/>
      <c r="H50641" s="2"/>
    </row>
    <row r="50642" spans="2:8">
      <c r="B50642" s="2" t="s">
        <v>51266</v>
      </c>
      <c r="C50642" s="2">
        <v>17</v>
      </c>
      <c r="D50642" s="2" t="s">
        <v>630</v>
      </c>
      <c r="E50642" s="2"/>
      <c r="F50642" s="2"/>
      <c r="G50642" s="2"/>
      <c r="H50642" s="2"/>
    </row>
    <row r="50643" spans="2:8">
      <c r="B50643" s="2" t="s">
        <v>51267</v>
      </c>
      <c r="C50643" s="2">
        <v>23</v>
      </c>
      <c r="D50643" s="2" t="s">
        <v>630</v>
      </c>
      <c r="E50643" s="2"/>
      <c r="F50643" s="2"/>
      <c r="G50643" s="2"/>
      <c r="H50643" s="2"/>
    </row>
    <row r="50644" spans="2:8">
      <c r="B50644" s="2" t="s">
        <v>51268</v>
      </c>
      <c r="C50644" s="2">
        <v>25</v>
      </c>
      <c r="D50644" s="2" t="s">
        <v>630</v>
      </c>
      <c r="E50644" s="2"/>
      <c r="F50644" s="2"/>
      <c r="G50644" s="2"/>
      <c r="H50644" s="2"/>
    </row>
    <row r="50645" spans="2:8">
      <c r="B50645" s="2" t="s">
        <v>51269</v>
      </c>
      <c r="C50645" s="2">
        <v>27</v>
      </c>
      <c r="D50645" s="2" t="s">
        <v>630</v>
      </c>
      <c r="E50645" s="2"/>
      <c r="F50645" s="2"/>
      <c r="G50645" s="2"/>
      <c r="H50645" s="2"/>
    </row>
    <row r="50646" spans="2:8">
      <c r="B50646" s="2" t="s">
        <v>51270</v>
      </c>
      <c r="C50646" s="2">
        <v>23</v>
      </c>
      <c r="D50646" s="2" t="s">
        <v>630</v>
      </c>
      <c r="E50646" s="2"/>
      <c r="F50646" s="2"/>
      <c r="G50646" s="2"/>
      <c r="H50646" s="2"/>
    </row>
    <row r="50647" spans="2:8">
      <c r="B50647" s="2" t="s">
        <v>51271</v>
      </c>
      <c r="C50647" s="2">
        <v>13</v>
      </c>
      <c r="D50647" s="2" t="s">
        <v>630</v>
      </c>
      <c r="E50647" s="2"/>
      <c r="F50647" s="2"/>
      <c r="G50647" s="2"/>
      <c r="H50647" s="2"/>
    </row>
    <row r="50648" spans="2:8">
      <c r="B50648" s="2" t="s">
        <v>51272</v>
      </c>
      <c r="C50648" s="2">
        <v>62</v>
      </c>
      <c r="D50648" s="2" t="s">
        <v>630</v>
      </c>
      <c r="E50648" s="2"/>
      <c r="F50648" s="2"/>
      <c r="G50648" s="2"/>
      <c r="H50648" s="2"/>
    </row>
    <row r="50649" spans="2:8">
      <c r="B50649" s="2" t="s">
        <v>51273</v>
      </c>
      <c r="C50649" s="2">
        <v>56</v>
      </c>
      <c r="D50649" s="2" t="s">
        <v>630</v>
      </c>
      <c r="E50649" s="2"/>
      <c r="F50649" s="2"/>
      <c r="G50649" s="2"/>
      <c r="H50649" s="2"/>
    </row>
    <row r="50650" spans="2:8">
      <c r="B50650" s="2" t="s">
        <v>51274</v>
      </c>
      <c r="C50650" s="2">
        <v>48</v>
      </c>
      <c r="D50650" s="2" t="s">
        <v>630</v>
      </c>
      <c r="E50650" s="2"/>
      <c r="F50650" s="2"/>
      <c r="G50650" s="2"/>
      <c r="H50650" s="2"/>
    </row>
    <row r="50651" spans="2:8">
      <c r="B50651" s="2" t="s">
        <v>51275</v>
      </c>
      <c r="C50651" s="2">
        <v>38</v>
      </c>
      <c r="D50651" s="2" t="s">
        <v>630</v>
      </c>
      <c r="E50651" s="2"/>
      <c r="F50651" s="2"/>
      <c r="G50651" s="2"/>
      <c r="H50651" s="2"/>
    </row>
    <row r="50652" spans="2:8">
      <c r="B50652" s="2" t="s">
        <v>51276</v>
      </c>
      <c r="C50652" s="2">
        <v>29</v>
      </c>
      <c r="D50652" s="2" t="s">
        <v>630</v>
      </c>
      <c r="E50652" s="2"/>
      <c r="F50652" s="2"/>
      <c r="G50652" s="2"/>
      <c r="H50652" s="2"/>
    </row>
    <row r="50653" spans="2:8">
      <c r="B50653" s="2" t="s">
        <v>51277</v>
      </c>
      <c r="C50653" s="2">
        <v>20</v>
      </c>
      <c r="D50653" s="2" t="s">
        <v>630</v>
      </c>
      <c r="E50653" s="2"/>
      <c r="F50653" s="2"/>
      <c r="G50653" s="2"/>
      <c r="H50653" s="2"/>
    </row>
    <row r="50654" spans="2:8">
      <c r="B50654" s="2" t="s">
        <v>51278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12</v>
      </c>
      <c r="D50664" s="2" t="s">
        <v>630</v>
      </c>
      <c r="E50664" s="2"/>
      <c r="F50664" s="2"/>
      <c r="G50664" s="2"/>
      <c r="H50664" s="2"/>
    </row>
    <row r="50665" spans="2:8">
      <c r="B50665" s="2" t="s">
        <v>51289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37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43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36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42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41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40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46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40</v>
      </c>
      <c r="D50676" s="2" t="s">
        <v>630</v>
      </c>
      <c r="E50676" s="2"/>
      <c r="F50676" s="2"/>
      <c r="G50676" s="2"/>
      <c r="H50676" s="2"/>
    </row>
    <row r="50677" spans="2:8">
      <c r="B50677" s="2" t="s">
        <v>51301</v>
      </c>
      <c r="C50677" s="2">
        <v>38</v>
      </c>
      <c r="D50677" s="2" t="s">
        <v>630</v>
      </c>
      <c r="E50677" s="2"/>
      <c r="F50677" s="2"/>
      <c r="G50677" s="2"/>
      <c r="H50677" s="2"/>
    </row>
    <row r="50678" spans="2:8">
      <c r="B50678" s="2" t="s">
        <v>51302</v>
      </c>
      <c r="C50678" s="2">
        <v>35</v>
      </c>
      <c r="D50678" s="2" t="s">
        <v>630</v>
      </c>
      <c r="E50678" s="2"/>
      <c r="F50678" s="2"/>
      <c r="G50678" s="2"/>
      <c r="H50678" s="2"/>
    </row>
    <row r="50679" spans="2:8">
      <c r="B50679" s="2" t="s">
        <v>51303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34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36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44</v>
      </c>
      <c r="D50686" s="2" t="s">
        <v>630</v>
      </c>
      <c r="E50686" s="2"/>
      <c r="F50686" s="2"/>
      <c r="G50686" s="2"/>
      <c r="H50686" s="2"/>
    </row>
    <row r="50687" spans="2:8">
      <c r="B50687" s="2" t="s">
        <v>51311</v>
      </c>
      <c r="C50687" s="2">
        <v>41</v>
      </c>
      <c r="D50687" s="2" t="s">
        <v>630</v>
      </c>
      <c r="E50687" s="2"/>
      <c r="F50687" s="2"/>
      <c r="G50687" s="2"/>
      <c r="H50687" s="2"/>
    </row>
    <row r="50688" spans="2:8">
      <c r="B50688" s="2" t="s">
        <v>51312</v>
      </c>
      <c r="C50688" s="2">
        <v>21</v>
      </c>
      <c r="D50688" s="2" t="s">
        <v>630</v>
      </c>
      <c r="E50688" s="2"/>
      <c r="F50688" s="2"/>
      <c r="G50688" s="2"/>
      <c r="H50688" s="2"/>
    </row>
    <row r="50689" spans="2:8">
      <c r="B50689" s="2" t="s">
        <v>51313</v>
      </c>
      <c r="C50689" s="2">
        <v>37</v>
      </c>
      <c r="D50689" s="2" t="s">
        <v>630</v>
      </c>
      <c r="E50689" s="2"/>
      <c r="F50689" s="2"/>
      <c r="G50689" s="2"/>
      <c r="H50689" s="2"/>
    </row>
    <row r="50690" spans="2:8">
      <c r="B50690" s="2" t="s">
        <v>51314</v>
      </c>
      <c r="C50690" s="2">
        <v>35</v>
      </c>
      <c r="D50690" s="2" t="s">
        <v>630</v>
      </c>
      <c r="E50690" s="2"/>
      <c r="F50690" s="2"/>
      <c r="G50690" s="2"/>
      <c r="H50690" s="2"/>
    </row>
    <row r="50691" spans="2:8">
      <c r="B50691" s="2" t="s">
        <v>51315</v>
      </c>
      <c r="C50691" s="2">
        <v>34</v>
      </c>
      <c r="D50691" s="2" t="s">
        <v>630</v>
      </c>
      <c r="E50691" s="2"/>
      <c r="F50691" s="2"/>
      <c r="G50691" s="2"/>
      <c r="H50691" s="2"/>
    </row>
    <row r="50692" spans="2:8">
      <c r="B50692" s="2" t="s">
        <v>51316</v>
      </c>
      <c r="C50692" s="2">
        <v>26</v>
      </c>
      <c r="D50692" s="2" t="s">
        <v>630</v>
      </c>
      <c r="E50692" s="2"/>
      <c r="F50692" s="2"/>
      <c r="G50692" s="2"/>
      <c r="H50692" s="2"/>
    </row>
    <row r="50693" spans="2:8">
      <c r="B50693" s="2" t="s">
        <v>51317</v>
      </c>
      <c r="C50693" s="2">
        <v>31</v>
      </c>
      <c r="D50693" s="2" t="s">
        <v>630</v>
      </c>
      <c r="E50693" s="2"/>
      <c r="F50693" s="2"/>
      <c r="G50693" s="2"/>
      <c r="H50693" s="2"/>
    </row>
    <row r="50694" spans="2:8">
      <c r="B50694" s="2" t="s">
        <v>51318</v>
      </c>
      <c r="C50694" s="2">
        <v>34</v>
      </c>
      <c r="D50694" s="2" t="s">
        <v>630</v>
      </c>
      <c r="E50694" s="2"/>
      <c r="F50694" s="2"/>
      <c r="G50694" s="2"/>
      <c r="H50694" s="2"/>
    </row>
    <row r="50695" spans="2:8">
      <c r="B50695" s="2" t="s">
        <v>51319</v>
      </c>
      <c r="C50695" s="2">
        <v>35</v>
      </c>
      <c r="D50695" s="2" t="s">
        <v>630</v>
      </c>
      <c r="E50695" s="2"/>
      <c r="F50695" s="2"/>
      <c r="G50695" s="2"/>
      <c r="H50695" s="2"/>
    </row>
    <row r="50696" spans="2:8">
      <c r="B50696" s="2" t="s">
        <v>51320</v>
      </c>
      <c r="C50696" s="2">
        <v>16</v>
      </c>
      <c r="D50696" s="2" t="s">
        <v>630</v>
      </c>
      <c r="E50696" s="2"/>
      <c r="F50696" s="2"/>
      <c r="G50696" s="2"/>
      <c r="H50696" s="2"/>
    </row>
    <row r="50697" spans="2:8">
      <c r="B50697" s="2" t="s">
        <v>51321</v>
      </c>
      <c r="C50697" s="2">
        <v>36</v>
      </c>
      <c r="D50697" s="2" t="s">
        <v>630</v>
      </c>
      <c r="E50697" s="2"/>
      <c r="F50697" s="2"/>
      <c r="G50697" s="2"/>
      <c r="H50697" s="2"/>
    </row>
    <row r="50698" spans="2:8">
      <c r="B50698" s="2" t="s">
        <v>51322</v>
      </c>
      <c r="C50698" s="2">
        <v>24</v>
      </c>
      <c r="D50698" s="2" t="s">
        <v>630</v>
      </c>
      <c r="E50698" s="2"/>
      <c r="F50698" s="2"/>
      <c r="G50698" s="2"/>
      <c r="H50698" s="2"/>
    </row>
    <row r="50699" spans="2:8">
      <c r="B50699" s="2" t="s">
        <v>51323</v>
      </c>
      <c r="C50699" s="2">
        <v>49</v>
      </c>
      <c r="D50699" s="2" t="s">
        <v>630</v>
      </c>
      <c r="E50699" s="2"/>
      <c r="F50699" s="2"/>
      <c r="G50699" s="2"/>
      <c r="H50699" s="2"/>
    </row>
    <row r="50700" spans="2:8">
      <c r="B50700" s="2" t="s">
        <v>51324</v>
      </c>
      <c r="C50700" s="2">
        <v>46</v>
      </c>
      <c r="D50700" s="2" t="s">
        <v>630</v>
      </c>
      <c r="E50700" s="2"/>
      <c r="F50700" s="2"/>
      <c r="G50700" s="2"/>
      <c r="H50700" s="2"/>
    </row>
    <row r="50701" spans="2:8">
      <c r="B50701" s="2" t="s">
        <v>51325</v>
      </c>
      <c r="C50701" s="2">
        <v>44</v>
      </c>
      <c r="D50701" s="2" t="s">
        <v>630</v>
      </c>
      <c r="E50701" s="2"/>
      <c r="F50701" s="2"/>
      <c r="G50701" s="2"/>
      <c r="H50701" s="2"/>
    </row>
    <row r="50702" spans="2:8">
      <c r="B50702" s="2" t="s">
        <v>51326</v>
      </c>
      <c r="C50702" s="2">
        <v>42</v>
      </c>
      <c r="D50702" s="2" t="s">
        <v>630</v>
      </c>
      <c r="E50702" s="2"/>
      <c r="F50702" s="2"/>
      <c r="G50702" s="2"/>
      <c r="H50702" s="2"/>
    </row>
    <row r="50703" spans="2:8">
      <c r="B50703" s="2" t="s">
        <v>51327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31</v>
      </c>
      <c r="D50704" s="2" t="s">
        <v>630</v>
      </c>
      <c r="E50704" s="2"/>
      <c r="F50704" s="2"/>
      <c r="G50704" s="2"/>
      <c r="H50704" s="2"/>
    </row>
    <row r="50705" spans="2:8">
      <c r="B50705" s="2" t="s">
        <v>51329</v>
      </c>
      <c r="C50705" s="2">
        <v>32</v>
      </c>
      <c r="D50705" s="2" t="s">
        <v>630</v>
      </c>
      <c r="E50705" s="2"/>
      <c r="F50705" s="2"/>
      <c r="G50705" s="2"/>
      <c r="H50705" s="2"/>
    </row>
    <row r="50706" spans="2:8">
      <c r="B50706" s="2" t="s">
        <v>51330</v>
      </c>
      <c r="C50706" s="2">
        <v>32</v>
      </c>
      <c r="D50706" s="2" t="s">
        <v>630</v>
      </c>
      <c r="E50706" s="2"/>
      <c r="F50706" s="2"/>
      <c r="G50706" s="2"/>
      <c r="H50706" s="2"/>
    </row>
    <row r="50707" spans="2:8">
      <c r="B50707" s="2" t="s">
        <v>51331</v>
      </c>
      <c r="C50707" s="2">
        <v>28</v>
      </c>
      <c r="D50707" s="2" t="s">
        <v>630</v>
      </c>
      <c r="E50707" s="2"/>
      <c r="F50707" s="2"/>
      <c r="G50707" s="2"/>
      <c r="H50707" s="2"/>
    </row>
    <row r="50708" spans="2:8">
      <c r="B50708" s="2" t="s">
        <v>51332</v>
      </c>
      <c r="C50708" s="2">
        <v>25</v>
      </c>
      <c r="D50708" s="2" t="s">
        <v>630</v>
      </c>
      <c r="E50708" s="2"/>
      <c r="F50708" s="2"/>
      <c r="G50708" s="2"/>
      <c r="H50708" s="2"/>
    </row>
    <row r="50709" spans="2:8">
      <c r="B50709" s="2" t="s">
        <v>51333</v>
      </c>
      <c r="C50709" s="2">
        <v>21</v>
      </c>
      <c r="D50709" s="2" t="s">
        <v>630</v>
      </c>
      <c r="E50709" s="2"/>
      <c r="F50709" s="2"/>
      <c r="G50709" s="2"/>
      <c r="H50709" s="2"/>
    </row>
    <row r="50710" spans="2:8">
      <c r="B50710" s="2" t="s">
        <v>51334</v>
      </c>
      <c r="C50710" s="2">
        <v>44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49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54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29</v>
      </c>
      <c r="D50713" s="2" t="s">
        <v>630</v>
      </c>
      <c r="E50713" s="2"/>
      <c r="F50713" s="2"/>
      <c r="G50713" s="2"/>
      <c r="H50713" s="2"/>
    </row>
    <row r="50714" spans="2:8">
      <c r="B50714" s="2" t="s">
        <v>51338</v>
      </c>
      <c r="C50714" s="2">
        <v>29</v>
      </c>
      <c r="D50714" s="2" t="s">
        <v>630</v>
      </c>
      <c r="E50714" s="2"/>
      <c r="F50714" s="2"/>
      <c r="G50714" s="2"/>
      <c r="H50714" s="2"/>
    </row>
    <row r="50715" spans="2:8">
      <c r="B50715" s="2" t="s">
        <v>51339</v>
      </c>
      <c r="C50715" s="2">
        <v>28</v>
      </c>
      <c r="D50715" s="2" t="s">
        <v>630</v>
      </c>
      <c r="E50715" s="2"/>
      <c r="F50715" s="2"/>
      <c r="G50715" s="2"/>
      <c r="H50715" s="2"/>
    </row>
    <row r="50716" spans="2:8">
      <c r="B50716" s="2" t="s">
        <v>51340</v>
      </c>
      <c r="C50716" s="2">
        <v>19</v>
      </c>
      <c r="D50716" s="2" t="s">
        <v>630</v>
      </c>
      <c r="E50716" s="2"/>
      <c r="F50716" s="2"/>
      <c r="G50716" s="2"/>
      <c r="H50716" s="2"/>
    </row>
    <row r="50717" spans="2:8">
      <c r="B50717" s="2" t="s">
        <v>51341</v>
      </c>
      <c r="C50717" s="2">
        <v>21</v>
      </c>
      <c r="D50717" s="2" t="s">
        <v>630</v>
      </c>
      <c r="E50717" s="2"/>
      <c r="F50717" s="2"/>
      <c r="G50717" s="2"/>
      <c r="H50717" s="2"/>
    </row>
    <row r="50718" spans="2:8">
      <c r="B50718" s="2" t="s">
        <v>51342</v>
      </c>
      <c r="C50718" s="2">
        <v>22</v>
      </c>
      <c r="D50718" s="2" t="s">
        <v>630</v>
      </c>
      <c r="E50718" s="2"/>
      <c r="F50718" s="2"/>
      <c r="G50718" s="2"/>
      <c r="H50718" s="2"/>
    </row>
    <row r="50719" spans="2:8">
      <c r="B50719" s="2" t="s">
        <v>51343</v>
      </c>
      <c r="C50719" s="2">
        <v>25</v>
      </c>
      <c r="D50719" s="2" t="s">
        <v>630</v>
      </c>
      <c r="E50719" s="2"/>
      <c r="F50719" s="2"/>
      <c r="G50719" s="2"/>
      <c r="H50719" s="2"/>
    </row>
    <row r="50720" spans="2:8">
      <c r="B50720" s="2" t="s">
        <v>51344</v>
      </c>
      <c r="C50720" s="2">
        <v>29</v>
      </c>
      <c r="D50720" s="2" t="s">
        <v>630</v>
      </c>
      <c r="E50720" s="2"/>
      <c r="F50720" s="2"/>
      <c r="G50720" s="2"/>
      <c r="H50720" s="2"/>
    </row>
    <row r="50721" spans="2:8">
      <c r="B50721" s="2" t="s">
        <v>51345</v>
      </c>
      <c r="C50721" s="2">
        <v>30</v>
      </c>
      <c r="D50721" s="2" t="s">
        <v>630</v>
      </c>
      <c r="E50721" s="2"/>
      <c r="F50721" s="2"/>
      <c r="G50721" s="2"/>
      <c r="H50721" s="2"/>
    </row>
    <row r="50722" spans="2:8">
      <c r="B50722" s="2" t="s">
        <v>51346</v>
      </c>
      <c r="C50722" s="2">
        <v>54</v>
      </c>
      <c r="D50722" s="2" t="s">
        <v>630</v>
      </c>
      <c r="E50722" s="2"/>
      <c r="F50722" s="2"/>
      <c r="G50722" s="2"/>
      <c r="H50722" s="2"/>
    </row>
    <row r="50723" spans="2:8">
      <c r="B50723" s="2" t="s">
        <v>51347</v>
      </c>
      <c r="C50723" s="2">
        <v>48</v>
      </c>
      <c r="D50723" s="2" t="s">
        <v>630</v>
      </c>
      <c r="E50723" s="2"/>
      <c r="F50723" s="2"/>
      <c r="G50723" s="2"/>
      <c r="H50723" s="2"/>
    </row>
    <row r="50724" spans="2:8">
      <c r="B50724" s="2" t="s">
        <v>51348</v>
      </c>
      <c r="C50724" s="2">
        <v>43</v>
      </c>
      <c r="D50724" s="2" t="s">
        <v>630</v>
      </c>
      <c r="E50724" s="2"/>
      <c r="F50724" s="2"/>
      <c r="G50724" s="2"/>
      <c r="H50724" s="2"/>
    </row>
    <row r="50725" spans="2:8">
      <c r="B50725" s="2" t="s">
        <v>51349</v>
      </c>
      <c r="C50725" s="2">
        <v>42</v>
      </c>
      <c r="D50725" s="2" t="s">
        <v>630</v>
      </c>
      <c r="E50725" s="2"/>
      <c r="F50725" s="2"/>
      <c r="G50725" s="2"/>
      <c r="H50725" s="2"/>
    </row>
    <row r="50726" spans="2:8">
      <c r="B50726" s="2" t="s">
        <v>51350</v>
      </c>
      <c r="C50726" s="2">
        <v>41</v>
      </c>
      <c r="D50726" s="2" t="s">
        <v>630</v>
      </c>
      <c r="E50726" s="2"/>
      <c r="F50726" s="2"/>
      <c r="G50726" s="2"/>
      <c r="H50726" s="2"/>
    </row>
    <row r="50727" spans="2:8">
      <c r="B50727" s="2" t="s">
        <v>51351</v>
      </c>
      <c r="C50727" s="2">
        <v>38</v>
      </c>
      <c r="D50727" s="2" t="s">
        <v>630</v>
      </c>
      <c r="E50727" s="2"/>
      <c r="F50727" s="2"/>
      <c r="G50727" s="2"/>
      <c r="H50727" s="2"/>
    </row>
    <row r="50728" spans="2:8">
      <c r="B50728" s="2" t="s">
        <v>51352</v>
      </c>
      <c r="C50728" s="2">
        <v>41</v>
      </c>
      <c r="D50728" s="2" t="s">
        <v>630</v>
      </c>
      <c r="E50728" s="2"/>
      <c r="F50728" s="2"/>
      <c r="G50728" s="2"/>
      <c r="H50728" s="2"/>
    </row>
    <row r="50729" spans="2:8">
      <c r="B50729" s="2" t="s">
        <v>51353</v>
      </c>
      <c r="C50729" s="2">
        <v>40</v>
      </c>
      <c r="D50729" s="2" t="s">
        <v>630</v>
      </c>
      <c r="E50729" s="2"/>
      <c r="F50729" s="2"/>
      <c r="G50729" s="2"/>
      <c r="H50729" s="2"/>
    </row>
    <row r="50730" spans="2:8">
      <c r="B50730" s="2" t="s">
        <v>51354</v>
      </c>
      <c r="C50730" s="2">
        <v>39</v>
      </c>
      <c r="D50730" s="2" t="s">
        <v>630</v>
      </c>
      <c r="E50730" s="2"/>
      <c r="F50730" s="2"/>
      <c r="G50730" s="2"/>
      <c r="H50730" s="2"/>
    </row>
    <row r="50731" spans="2:8">
      <c r="B50731" s="2" t="s">
        <v>51355</v>
      </c>
      <c r="C50731" s="2">
        <v>37</v>
      </c>
      <c r="D50731" s="2" t="s">
        <v>630</v>
      </c>
      <c r="E50731" s="2"/>
      <c r="F50731" s="2"/>
      <c r="G50731" s="2"/>
      <c r="H50731" s="2"/>
    </row>
    <row r="50732" spans="2:8">
      <c r="B50732" s="2" t="s">
        <v>51356</v>
      </c>
      <c r="C50732" s="2">
        <v>37</v>
      </c>
      <c r="D50732" s="2" t="s">
        <v>630</v>
      </c>
      <c r="E50732" s="2"/>
      <c r="F50732" s="2"/>
      <c r="G50732" s="2"/>
      <c r="H50732" s="2"/>
    </row>
    <row r="50733" spans="2:8">
      <c r="B50733" s="2" t="s">
        <v>51357</v>
      </c>
      <c r="C50733" s="2">
        <v>37</v>
      </c>
      <c r="D50733" s="2" t="s">
        <v>630</v>
      </c>
      <c r="E50733" s="2"/>
      <c r="F50733" s="2"/>
      <c r="G50733" s="2"/>
      <c r="H50733" s="2"/>
    </row>
    <row r="50734" spans="2:8">
      <c r="B50734" s="2" t="s">
        <v>51358</v>
      </c>
      <c r="C50734" s="2">
        <v>40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46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50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53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49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51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54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42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42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46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52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39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41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41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32</v>
      </c>
      <c r="D50753" s="2" t="s">
        <v>630</v>
      </c>
      <c r="E50753" s="2"/>
      <c r="F50753" s="2"/>
      <c r="G50753" s="2"/>
      <c r="H50753" s="2"/>
    </row>
    <row r="50754" spans="2:8">
      <c r="B50754" s="2" t="s">
        <v>51378</v>
      </c>
      <c r="C50754" s="2">
        <v>31</v>
      </c>
      <c r="D50754" s="2" t="s">
        <v>630</v>
      </c>
      <c r="E50754" s="2"/>
      <c r="F50754" s="2"/>
      <c r="G50754" s="2"/>
      <c r="H50754" s="2"/>
    </row>
    <row r="50755" spans="2:8">
      <c r="B50755" s="2" t="s">
        <v>51379</v>
      </c>
      <c r="C50755" s="2">
        <v>35</v>
      </c>
      <c r="D50755" s="2" t="s">
        <v>630</v>
      </c>
      <c r="E50755" s="2"/>
      <c r="F50755" s="2"/>
      <c r="G50755" s="2"/>
      <c r="H50755" s="2"/>
    </row>
    <row r="50756" spans="2:8">
      <c r="B50756" s="2" t="s">
        <v>51380</v>
      </c>
      <c r="C50756" s="2">
        <v>37</v>
      </c>
      <c r="D50756" s="2" t="s">
        <v>630</v>
      </c>
      <c r="E50756" s="2"/>
      <c r="F50756" s="2"/>
      <c r="G50756" s="2"/>
      <c r="H50756" s="2"/>
    </row>
    <row r="50757" spans="2:8">
      <c r="B50757" s="2" t="s">
        <v>51381</v>
      </c>
      <c r="C50757" s="2">
        <v>38</v>
      </c>
      <c r="D50757" s="2" t="s">
        <v>630</v>
      </c>
      <c r="E50757" s="2"/>
      <c r="F50757" s="2"/>
      <c r="G50757" s="2"/>
      <c r="H50757" s="2"/>
    </row>
    <row r="50758" spans="2:8">
      <c r="B50758" s="2" t="s">
        <v>51382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36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43</v>
      </c>
      <c r="D50762" s="2" t="s">
        <v>630</v>
      </c>
      <c r="E50762" s="2"/>
      <c r="F50762" s="2"/>
      <c r="G50762" s="2"/>
      <c r="H50762" s="2"/>
    </row>
    <row r="50763" spans="2:8">
      <c r="B50763" s="2" t="s">
        <v>51387</v>
      </c>
      <c r="C50763" s="2">
        <v>29</v>
      </c>
      <c r="D50763" s="2" t="s">
        <v>630</v>
      </c>
      <c r="E50763" s="2"/>
      <c r="F50763" s="2"/>
      <c r="G50763" s="2"/>
      <c r="H50763" s="2"/>
    </row>
    <row r="50764" spans="2:8">
      <c r="B50764" s="2" t="s">
        <v>51388</v>
      </c>
      <c r="C50764" s="2">
        <v>50</v>
      </c>
      <c r="D50764" s="2" t="s">
        <v>630</v>
      </c>
      <c r="E50764" s="2"/>
      <c r="F50764" s="2"/>
      <c r="G50764" s="2"/>
      <c r="H50764" s="2"/>
    </row>
    <row r="50765" spans="2:8">
      <c r="B50765" s="2" t="s">
        <v>51389</v>
      </c>
      <c r="C50765" s="2">
        <v>48</v>
      </c>
      <c r="D50765" s="2" t="s">
        <v>630</v>
      </c>
      <c r="E50765" s="2"/>
      <c r="F50765" s="2"/>
      <c r="G50765" s="2"/>
      <c r="H50765" s="2"/>
    </row>
    <row r="50766" spans="2:8">
      <c r="B50766" s="2" t="s">
        <v>51390</v>
      </c>
      <c r="C50766" s="2">
        <v>46</v>
      </c>
      <c r="D50766" s="2" t="s">
        <v>630</v>
      </c>
      <c r="E50766" s="2"/>
      <c r="F50766" s="2"/>
      <c r="G50766" s="2"/>
      <c r="H50766" s="2"/>
    </row>
    <row r="50767" spans="2:8">
      <c r="B50767" s="2" t="s">
        <v>51391</v>
      </c>
      <c r="C50767" s="2">
        <v>42</v>
      </c>
      <c r="D50767" s="2" t="s">
        <v>630</v>
      </c>
      <c r="E50767" s="2"/>
      <c r="F50767" s="2"/>
      <c r="G50767" s="2"/>
      <c r="H50767" s="2"/>
    </row>
    <row r="50768" spans="2:8">
      <c r="B50768" s="2" t="s">
        <v>51392</v>
      </c>
      <c r="C50768" s="2">
        <v>42</v>
      </c>
      <c r="D50768" s="2" t="s">
        <v>630</v>
      </c>
      <c r="E50768" s="2"/>
      <c r="F50768" s="2"/>
      <c r="G50768" s="2"/>
      <c r="H50768" s="2"/>
    </row>
    <row r="50769" spans="2:8">
      <c r="B50769" s="2" t="s">
        <v>51393</v>
      </c>
      <c r="C50769" s="2">
        <v>42</v>
      </c>
      <c r="D50769" s="2" t="s">
        <v>630</v>
      </c>
      <c r="E50769" s="2"/>
      <c r="F50769" s="2"/>
      <c r="G50769" s="2"/>
      <c r="H50769" s="2"/>
    </row>
    <row r="50770" spans="2:8">
      <c r="B50770" s="2" t="s">
        <v>51394</v>
      </c>
      <c r="C50770" s="2">
        <v>35</v>
      </c>
      <c r="D50770" s="2" t="s">
        <v>630</v>
      </c>
      <c r="E50770" s="2"/>
      <c r="F50770" s="2"/>
      <c r="G50770" s="2"/>
      <c r="H50770" s="2"/>
    </row>
    <row r="50771" spans="2:8">
      <c r="B50771" s="2" t="s">
        <v>51395</v>
      </c>
      <c r="C50771" s="2">
        <v>28</v>
      </c>
      <c r="D50771" s="2" t="s">
        <v>630</v>
      </c>
      <c r="E50771" s="2"/>
      <c r="F50771" s="2"/>
      <c r="G50771" s="2"/>
      <c r="H50771" s="2"/>
    </row>
    <row r="50772" spans="2:8">
      <c r="B50772" s="2" t="s">
        <v>51396</v>
      </c>
      <c r="C50772" s="2">
        <v>18</v>
      </c>
      <c r="D50772" s="2" t="s">
        <v>630</v>
      </c>
      <c r="E50772" s="2"/>
      <c r="F50772" s="2"/>
      <c r="G50772" s="2"/>
      <c r="H50772" s="2"/>
    </row>
    <row r="50773" spans="2:8">
      <c r="B50773" s="2" t="s">
        <v>51397</v>
      </c>
      <c r="C50773" s="2">
        <v>37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40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45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50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45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50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53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16</v>
      </c>
      <c r="D50780" s="2" t="s">
        <v>630</v>
      </c>
      <c r="E50780" s="2"/>
      <c r="F50780" s="2"/>
      <c r="G50780" s="2"/>
      <c r="H50780" s="2"/>
    </row>
    <row r="50781" spans="2:8">
      <c r="B50781" s="2" t="s">
        <v>51405</v>
      </c>
      <c r="C50781" s="2">
        <v>18</v>
      </c>
      <c r="D50781" s="2" t="s">
        <v>630</v>
      </c>
      <c r="E50781" s="2"/>
      <c r="F50781" s="2"/>
      <c r="G50781" s="2"/>
      <c r="H50781" s="2"/>
    </row>
    <row r="50782" spans="2:8">
      <c r="B50782" s="2" t="s">
        <v>51406</v>
      </c>
      <c r="C50782" s="2">
        <v>24</v>
      </c>
      <c r="D50782" s="2" t="s">
        <v>630</v>
      </c>
      <c r="E50782" s="2"/>
      <c r="F50782" s="2"/>
      <c r="G50782" s="2"/>
      <c r="H50782" s="2"/>
    </row>
    <row r="50783" spans="2:8">
      <c r="B50783" s="2" t="s">
        <v>51407</v>
      </c>
      <c r="C50783" s="2">
        <v>27</v>
      </c>
      <c r="D50783" s="2" t="s">
        <v>630</v>
      </c>
      <c r="E50783" s="2"/>
      <c r="F50783" s="2"/>
      <c r="G50783" s="2"/>
      <c r="H50783" s="2"/>
    </row>
    <row r="50784" spans="2:8">
      <c r="B50784" s="2" t="s">
        <v>51408</v>
      </c>
      <c r="C50784" s="2">
        <v>36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36</v>
      </c>
      <c r="D50785" s="2" t="s">
        <v>630</v>
      </c>
      <c r="E50785" s="2"/>
      <c r="F50785" s="2"/>
      <c r="G50785" s="2"/>
      <c r="H50785" s="2"/>
    </row>
    <row r="50786" spans="2:8">
      <c r="B50786" s="2" t="s">
        <v>51410</v>
      </c>
      <c r="C50786" s="2">
        <v>18</v>
      </c>
      <c r="D50786" s="2" t="s">
        <v>630</v>
      </c>
      <c r="E50786" s="2"/>
      <c r="F50786" s="2"/>
      <c r="G50786" s="2"/>
      <c r="H50786" s="2"/>
    </row>
    <row r="50787" spans="2:8">
      <c r="B50787" s="2" t="s">
        <v>51411</v>
      </c>
      <c r="C50787" s="2">
        <v>36</v>
      </c>
      <c r="D50787" s="2" t="s">
        <v>630</v>
      </c>
      <c r="E50787" s="2"/>
      <c r="F50787" s="2"/>
      <c r="G50787" s="2"/>
      <c r="H50787" s="2"/>
    </row>
    <row r="50788" spans="2:8">
      <c r="B50788" s="2" t="s">
        <v>51412</v>
      </c>
      <c r="C50788" s="2">
        <v>36</v>
      </c>
      <c r="D50788" s="2" t="s">
        <v>630</v>
      </c>
      <c r="E50788" s="2"/>
      <c r="F50788" s="2"/>
      <c r="G50788" s="2"/>
      <c r="H50788" s="2"/>
    </row>
    <row r="50789" spans="2:8">
      <c r="B50789" s="2" t="s">
        <v>51413</v>
      </c>
      <c r="C50789" s="2">
        <v>34</v>
      </c>
      <c r="D50789" s="2" t="s">
        <v>630</v>
      </c>
      <c r="E50789" s="2"/>
      <c r="F50789" s="2"/>
      <c r="G50789" s="2"/>
      <c r="H50789" s="2"/>
    </row>
    <row r="50790" spans="2:8">
      <c r="B50790" s="2" t="s">
        <v>51414</v>
      </c>
      <c r="C50790" s="2">
        <v>36</v>
      </c>
      <c r="D50790" s="2" t="s">
        <v>630</v>
      </c>
      <c r="E50790" s="2"/>
      <c r="F50790" s="2"/>
      <c r="G50790" s="2"/>
      <c r="H50790" s="2"/>
    </row>
    <row r="50791" spans="2:8">
      <c r="B50791" s="2" t="s">
        <v>51415</v>
      </c>
      <c r="C50791" s="2">
        <v>44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48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53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46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48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45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48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51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14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32</v>
      </c>
      <c r="D50805" s="2" t="s">
        <v>630</v>
      </c>
      <c r="E50805" s="2"/>
      <c r="F50805" s="2"/>
      <c r="G50805" s="2"/>
      <c r="H50805" s="2"/>
    </row>
    <row r="50806" spans="2:8">
      <c r="B50806" s="2" t="s">
        <v>51430</v>
      </c>
      <c r="C50806" s="2">
        <v>32</v>
      </c>
      <c r="D50806" s="2" t="s">
        <v>630</v>
      </c>
      <c r="E50806" s="2"/>
      <c r="F50806" s="2"/>
      <c r="G50806" s="2"/>
      <c r="H50806" s="2"/>
    </row>
    <row r="50807" spans="2:8">
      <c r="B50807" s="2" t="s">
        <v>51431</v>
      </c>
      <c r="C50807" s="2">
        <v>24</v>
      </c>
      <c r="D50807" s="2" t="s">
        <v>630</v>
      </c>
      <c r="E50807" s="2"/>
      <c r="F50807" s="2"/>
      <c r="G50807" s="2"/>
      <c r="H50807" s="2"/>
    </row>
    <row r="50808" spans="2:8">
      <c r="B50808" s="2" t="s">
        <v>51432</v>
      </c>
      <c r="C50808" s="2">
        <v>40</v>
      </c>
      <c r="D50808" s="2" t="s">
        <v>630</v>
      </c>
      <c r="E50808" s="2"/>
      <c r="F50808" s="2"/>
      <c r="G50808" s="2"/>
      <c r="H50808" s="2"/>
    </row>
    <row r="50809" spans="2:8">
      <c r="B50809" s="2" t="s">
        <v>51433</v>
      </c>
      <c r="C50809" s="2">
        <v>47</v>
      </c>
      <c r="D50809" s="2" t="s">
        <v>630</v>
      </c>
      <c r="E50809" s="2"/>
      <c r="F50809" s="2"/>
      <c r="G50809" s="2"/>
      <c r="H50809" s="2"/>
    </row>
    <row r="50810" spans="2:8">
      <c r="B50810" s="2" t="s">
        <v>51434</v>
      </c>
      <c r="C50810" s="2">
        <v>47</v>
      </c>
      <c r="D50810" s="2" t="s">
        <v>630</v>
      </c>
      <c r="E50810" s="2"/>
      <c r="F50810" s="2"/>
      <c r="G50810" s="2"/>
      <c r="H50810" s="2"/>
    </row>
    <row r="50811" spans="2:8">
      <c r="B50811" s="2" t="s">
        <v>51435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35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45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27</v>
      </c>
      <c r="D50815" s="2" t="s">
        <v>630</v>
      </c>
      <c r="E50815" s="2"/>
      <c r="F50815" s="2"/>
      <c r="G50815" s="2"/>
      <c r="H50815" s="2"/>
    </row>
    <row r="50816" spans="2:8">
      <c r="B50816" s="2" t="s">
        <v>51440</v>
      </c>
      <c r="C50816" s="2">
        <v>29</v>
      </c>
      <c r="D50816" s="2" t="s">
        <v>630</v>
      </c>
      <c r="E50816" s="2"/>
      <c r="F50816" s="2"/>
      <c r="G50816" s="2"/>
      <c r="H50816" s="2"/>
    </row>
    <row r="50817" spans="2:8">
      <c r="B50817" s="2" t="s">
        <v>51441</v>
      </c>
      <c r="C50817" s="2">
        <v>30</v>
      </c>
      <c r="D50817" s="2" t="s">
        <v>630</v>
      </c>
      <c r="E50817" s="2"/>
      <c r="F50817" s="2"/>
      <c r="G50817" s="2"/>
      <c r="H50817" s="2"/>
    </row>
    <row r="50818" spans="2:8">
      <c r="B50818" s="2" t="s">
        <v>51442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36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38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44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28</v>
      </c>
      <c r="D50828" s="2" t="s">
        <v>630</v>
      </c>
      <c r="E50828" s="2"/>
      <c r="F50828" s="2"/>
      <c r="G50828" s="2"/>
      <c r="H50828" s="2"/>
    </row>
    <row r="50829" spans="2:8">
      <c r="B50829" s="2" t="s">
        <v>51453</v>
      </c>
      <c r="C50829" s="2">
        <v>29</v>
      </c>
      <c r="D50829" s="2" t="s">
        <v>630</v>
      </c>
      <c r="E50829" s="2"/>
      <c r="F50829" s="2"/>
      <c r="G50829" s="2"/>
      <c r="H50829" s="2"/>
    </row>
    <row r="50830" spans="2:8">
      <c r="B50830" s="2" t="s">
        <v>51454</v>
      </c>
      <c r="C50830" s="2">
        <v>29</v>
      </c>
      <c r="D50830" s="2" t="s">
        <v>630</v>
      </c>
      <c r="E50830" s="2"/>
      <c r="F50830" s="2"/>
      <c r="G50830" s="2"/>
      <c r="H50830" s="2"/>
    </row>
    <row r="50831" spans="2:8">
      <c r="B50831" s="2" t="s">
        <v>51455</v>
      </c>
      <c r="C50831" s="2">
        <v>31</v>
      </c>
      <c r="D50831" s="2" t="s">
        <v>630</v>
      </c>
      <c r="E50831" s="2"/>
      <c r="F50831" s="2"/>
      <c r="G50831" s="2"/>
      <c r="H50831" s="2"/>
    </row>
    <row r="50832" spans="2:8">
      <c r="B50832" s="2" t="s">
        <v>51456</v>
      </c>
      <c r="C50832" s="2">
        <v>32</v>
      </c>
      <c r="D50832" s="2" t="s">
        <v>630</v>
      </c>
      <c r="E50832" s="2"/>
      <c r="F50832" s="2"/>
      <c r="G50832" s="2"/>
      <c r="H50832" s="2"/>
    </row>
    <row r="50833" spans="2:8">
      <c r="B50833" s="2" t="s">
        <v>51457</v>
      </c>
      <c r="C50833" s="2">
        <v>32</v>
      </c>
      <c r="D50833" s="2" t="s">
        <v>630</v>
      </c>
      <c r="E50833" s="2"/>
      <c r="F50833" s="2"/>
      <c r="G50833" s="2"/>
      <c r="H50833" s="2"/>
    </row>
    <row r="50834" spans="2:8">
      <c r="B50834" s="2" t="s">
        <v>51458</v>
      </c>
      <c r="C50834" s="2">
        <v>34</v>
      </c>
      <c r="D50834" s="2" t="s">
        <v>630</v>
      </c>
      <c r="E50834" s="2"/>
      <c r="F50834" s="2"/>
      <c r="G50834" s="2"/>
      <c r="H50834" s="2"/>
    </row>
    <row r="50835" spans="2:8">
      <c r="B50835" s="2" t="s">
        <v>51459</v>
      </c>
      <c r="C50835" s="2">
        <v>34</v>
      </c>
      <c r="D50835" s="2" t="s">
        <v>630</v>
      </c>
      <c r="E50835" s="2"/>
      <c r="F50835" s="2"/>
      <c r="G50835" s="2"/>
      <c r="H50835" s="2"/>
    </row>
    <row r="50836" spans="2:8">
      <c r="B50836" s="2" t="s">
        <v>51460</v>
      </c>
      <c r="C50836" s="2">
        <v>30</v>
      </c>
      <c r="D50836" s="2" t="s">
        <v>630</v>
      </c>
      <c r="E50836" s="2"/>
      <c r="F50836" s="2"/>
      <c r="G50836" s="2"/>
      <c r="H50836" s="2"/>
    </row>
    <row r="50837" spans="2:8">
      <c r="B50837" s="2" t="s">
        <v>51461</v>
      </c>
      <c r="C50837" s="2">
        <v>30</v>
      </c>
      <c r="D50837" s="2" t="s">
        <v>630</v>
      </c>
      <c r="E50837" s="2"/>
      <c r="F50837" s="2"/>
      <c r="G50837" s="2"/>
      <c r="H50837" s="2"/>
    </row>
    <row r="50838" spans="2:8">
      <c r="B50838" s="2" t="s">
        <v>51462</v>
      </c>
      <c r="C50838" s="2">
        <v>46</v>
      </c>
      <c r="D50838" s="2" t="s">
        <v>630</v>
      </c>
      <c r="E50838" s="2"/>
      <c r="F50838" s="2"/>
      <c r="G50838" s="2"/>
      <c r="H50838" s="2"/>
    </row>
    <row r="50839" spans="2:8">
      <c r="B50839" s="2" t="s">
        <v>51463</v>
      </c>
      <c r="C50839" s="2">
        <v>38</v>
      </c>
      <c r="D50839" s="2" t="s">
        <v>630</v>
      </c>
      <c r="E50839" s="2"/>
      <c r="F50839" s="2"/>
      <c r="G50839" s="2"/>
      <c r="H50839" s="2"/>
    </row>
    <row r="50840" spans="2:8">
      <c r="B50840" s="2" t="s">
        <v>51464</v>
      </c>
      <c r="C50840" s="2">
        <v>37</v>
      </c>
      <c r="D50840" s="2" t="s">
        <v>630</v>
      </c>
      <c r="E50840" s="2"/>
      <c r="F50840" s="2"/>
      <c r="G50840" s="2"/>
      <c r="H50840" s="2"/>
    </row>
    <row r="50841" spans="2:8">
      <c r="B50841" s="2" t="s">
        <v>51465</v>
      </c>
      <c r="C50841" s="2">
        <v>48</v>
      </c>
      <c r="D50841" s="2" t="s">
        <v>630</v>
      </c>
      <c r="E50841" s="2"/>
      <c r="F50841" s="2"/>
      <c r="G50841" s="2"/>
      <c r="H50841" s="2"/>
    </row>
    <row r="50842" spans="2:8">
      <c r="B50842" s="2" t="s">
        <v>51466</v>
      </c>
      <c r="C50842" s="2">
        <v>31</v>
      </c>
      <c r="D50842" s="2" t="s">
        <v>630</v>
      </c>
      <c r="E50842" s="2"/>
      <c r="F50842" s="2"/>
      <c r="G50842" s="2"/>
      <c r="H50842" s="2"/>
    </row>
    <row r="50843" spans="2:8">
      <c r="B50843" s="2" t="s">
        <v>51467</v>
      </c>
      <c r="C50843" s="2">
        <v>28</v>
      </c>
      <c r="D50843" s="2" t="s">
        <v>630</v>
      </c>
      <c r="E50843" s="2"/>
      <c r="F50843" s="2"/>
      <c r="G50843" s="2"/>
      <c r="H50843" s="2"/>
    </row>
    <row r="50844" spans="2:8">
      <c r="B50844" s="2" t="s">
        <v>51468</v>
      </c>
      <c r="C50844" s="2">
        <v>29</v>
      </c>
      <c r="D50844" s="2" t="s">
        <v>630</v>
      </c>
      <c r="E50844" s="2"/>
      <c r="F50844" s="2"/>
      <c r="G50844" s="2"/>
      <c r="H50844" s="2"/>
    </row>
    <row r="50845" spans="2:8">
      <c r="B50845" s="2" t="s">
        <v>51469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58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62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44</v>
      </c>
      <c r="D50848" s="2" t="s">
        <v>630</v>
      </c>
      <c r="E50848" s="2"/>
      <c r="F50848" s="2"/>
      <c r="G50848" s="2"/>
      <c r="H50848" s="2"/>
    </row>
    <row r="50849" spans="2:8">
      <c r="B50849" s="2" t="s">
        <v>51473</v>
      </c>
      <c r="C50849" s="2">
        <v>41</v>
      </c>
      <c r="D50849" s="2" t="s">
        <v>630</v>
      </c>
      <c r="E50849" s="2"/>
      <c r="F50849" s="2"/>
      <c r="G50849" s="2"/>
      <c r="H50849" s="2"/>
    </row>
    <row r="50850" spans="2:8">
      <c r="B50850" s="2" t="s">
        <v>51474</v>
      </c>
      <c r="C50850" s="2">
        <v>34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36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45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42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44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45</v>
      </c>
      <c r="D50856" s="2" t="s">
        <v>630</v>
      </c>
      <c r="E50856" s="2"/>
      <c r="F50856" s="2"/>
      <c r="G50856" s="2"/>
      <c r="H50856" s="2"/>
    </row>
    <row r="50857" spans="2:8">
      <c r="B50857" s="2" t="s">
        <v>51481</v>
      </c>
      <c r="C50857" s="2">
        <v>46</v>
      </c>
      <c r="D50857" s="2" t="s">
        <v>630</v>
      </c>
      <c r="E50857" s="2"/>
      <c r="F50857" s="2"/>
      <c r="G50857" s="2"/>
      <c r="H50857" s="2"/>
    </row>
    <row r="50858" spans="2:8">
      <c r="B50858" s="2" t="s">
        <v>51482</v>
      </c>
      <c r="C50858" s="2">
        <v>47</v>
      </c>
      <c r="D50858" s="2" t="s">
        <v>630</v>
      </c>
      <c r="E50858" s="2"/>
      <c r="F50858" s="2"/>
      <c r="G50858" s="2"/>
      <c r="H50858" s="2"/>
    </row>
    <row r="50859" spans="2:8">
      <c r="B50859" s="2" t="s">
        <v>51483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53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54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55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42</v>
      </c>
      <c r="D50864" s="2" t="s">
        <v>630</v>
      </c>
      <c r="E50864" s="2"/>
      <c r="F50864" s="2"/>
      <c r="G50864" s="2"/>
      <c r="H50864" s="2"/>
    </row>
    <row r="50865" spans="2:8">
      <c r="B50865" s="2" t="s">
        <v>51489</v>
      </c>
      <c r="C50865" s="2">
        <v>41</v>
      </c>
      <c r="D50865" s="2" t="s">
        <v>630</v>
      </c>
      <c r="E50865" s="2"/>
      <c r="F50865" s="2"/>
      <c r="G50865" s="2"/>
      <c r="H50865" s="2"/>
    </row>
    <row r="50866" spans="2:8">
      <c r="B50866" s="2" t="s">
        <v>51490</v>
      </c>
      <c r="C50866" s="2">
        <v>42</v>
      </c>
      <c r="D50866" s="2" t="s">
        <v>630</v>
      </c>
      <c r="E50866" s="2"/>
      <c r="F50866" s="2"/>
      <c r="G50866" s="2"/>
      <c r="H50866" s="2"/>
    </row>
    <row r="50867" spans="2:8">
      <c r="B50867" s="2" t="s">
        <v>51491</v>
      </c>
      <c r="C50867" s="2">
        <v>38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41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45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27</v>
      </c>
      <c r="D50870" s="2" t="s">
        <v>630</v>
      </c>
      <c r="E50870" s="2"/>
      <c r="F50870" s="2"/>
      <c r="G50870" s="2"/>
      <c r="H50870" s="2"/>
    </row>
    <row r="50871" spans="2:8">
      <c r="B50871" s="2" t="s">
        <v>51495</v>
      </c>
      <c r="C50871" s="2">
        <v>29</v>
      </c>
      <c r="D50871" s="2" t="s">
        <v>630</v>
      </c>
      <c r="E50871" s="2"/>
      <c r="F50871" s="2"/>
      <c r="G50871" s="2"/>
      <c r="H50871" s="2"/>
    </row>
    <row r="50872" spans="2:8">
      <c r="B50872" s="2" t="s">
        <v>51496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45</v>
      </c>
      <c r="D50877" s="2" t="s">
        <v>630</v>
      </c>
      <c r="E50877" s="2"/>
      <c r="F50877" s="2"/>
      <c r="G50877" s="2"/>
      <c r="H50877" s="2"/>
    </row>
    <row r="50878" spans="2:8">
      <c r="B50878" s="2" t="s">
        <v>51502</v>
      </c>
      <c r="C50878" s="2">
        <v>45</v>
      </c>
      <c r="D50878" s="2" t="s">
        <v>630</v>
      </c>
      <c r="E50878" s="2"/>
      <c r="F50878" s="2"/>
      <c r="G50878" s="2"/>
      <c r="H50878" s="2"/>
    </row>
    <row r="50879" spans="2:8">
      <c r="B50879" s="2" t="s">
        <v>51503</v>
      </c>
      <c r="C50879" s="2">
        <v>14</v>
      </c>
      <c r="D50879" s="2" t="s">
        <v>630</v>
      </c>
      <c r="E50879" s="2"/>
      <c r="F50879" s="2"/>
      <c r="G50879" s="2"/>
      <c r="H50879" s="2"/>
    </row>
    <row r="50880" spans="2:8">
      <c r="B50880" s="2" t="s">
        <v>51504</v>
      </c>
      <c r="C50880" s="2">
        <v>27</v>
      </c>
      <c r="D50880" s="2" t="s">
        <v>630</v>
      </c>
      <c r="E50880" s="2"/>
      <c r="F50880" s="2"/>
      <c r="G50880" s="2"/>
      <c r="H50880" s="2"/>
    </row>
    <row r="50881" spans="2:8">
      <c r="B50881" s="2" t="s">
        <v>51505</v>
      </c>
      <c r="C50881" s="2">
        <v>30</v>
      </c>
      <c r="D50881" s="2" t="s">
        <v>630</v>
      </c>
      <c r="E50881" s="2"/>
      <c r="F50881" s="2"/>
      <c r="G50881" s="2"/>
      <c r="H50881" s="2"/>
    </row>
    <row r="50882" spans="2:8">
      <c r="B50882" s="2" t="s">
        <v>51506</v>
      </c>
      <c r="C50882" s="2">
        <v>32</v>
      </c>
      <c r="D50882" s="2" t="s">
        <v>630</v>
      </c>
      <c r="E50882" s="2"/>
      <c r="F50882" s="2"/>
      <c r="G50882" s="2"/>
      <c r="H50882" s="2"/>
    </row>
    <row r="50883" spans="2:8">
      <c r="B50883" s="2" t="s">
        <v>51507</v>
      </c>
      <c r="C50883" s="2">
        <v>31</v>
      </c>
      <c r="D50883" s="2" t="s">
        <v>630</v>
      </c>
      <c r="E50883" s="2"/>
      <c r="F50883" s="2"/>
      <c r="G50883" s="2"/>
      <c r="H50883" s="2"/>
    </row>
    <row r="50884" spans="2:8">
      <c r="B50884" s="2" t="s">
        <v>51508</v>
      </c>
      <c r="C50884" s="2">
        <v>36</v>
      </c>
      <c r="D50884" s="2" t="s">
        <v>630</v>
      </c>
      <c r="E50884" s="2"/>
      <c r="F50884" s="2"/>
      <c r="G50884" s="2"/>
      <c r="H50884" s="2"/>
    </row>
    <row r="50885" spans="2:8">
      <c r="B50885" s="2" t="s">
        <v>51509</v>
      </c>
      <c r="C50885" s="2">
        <v>31</v>
      </c>
      <c r="D50885" s="2" t="s">
        <v>630</v>
      </c>
      <c r="E50885" s="2"/>
      <c r="F50885" s="2"/>
      <c r="G50885" s="2"/>
      <c r="H50885" s="2"/>
    </row>
    <row r="50886" spans="2:8">
      <c r="B50886" s="2" t="s">
        <v>51510</v>
      </c>
      <c r="C50886" s="2">
        <v>23</v>
      </c>
      <c r="D50886" s="2" t="s">
        <v>630</v>
      </c>
      <c r="E50886" s="2"/>
      <c r="F50886" s="2"/>
      <c r="G50886" s="2"/>
      <c r="H50886" s="2"/>
    </row>
    <row r="50887" spans="2:8">
      <c r="B50887" s="2" t="s">
        <v>51511</v>
      </c>
      <c r="C50887" s="2">
        <v>35</v>
      </c>
      <c r="D50887" s="2" t="s">
        <v>630</v>
      </c>
      <c r="E50887" s="2"/>
      <c r="F50887" s="2"/>
      <c r="G50887" s="2"/>
      <c r="H50887" s="2"/>
    </row>
    <row r="50888" spans="2:8">
      <c r="B50888" s="2" t="s">
        <v>51512</v>
      </c>
      <c r="C50888" s="2">
        <v>34</v>
      </c>
      <c r="D50888" s="2" t="s">
        <v>630</v>
      </c>
      <c r="E50888" s="2"/>
      <c r="F50888" s="2"/>
      <c r="G50888" s="2"/>
      <c r="H50888" s="2"/>
    </row>
    <row r="50889" spans="2:8">
      <c r="B50889" s="2" t="s">
        <v>51513</v>
      </c>
      <c r="C50889" s="2">
        <v>35</v>
      </c>
      <c r="D50889" s="2" t="s">
        <v>630</v>
      </c>
      <c r="E50889" s="2"/>
      <c r="F50889" s="2"/>
      <c r="G50889" s="2"/>
      <c r="H50889" s="2"/>
    </row>
    <row r="50890" spans="2:8">
      <c r="B50890" s="2" t="s">
        <v>51514</v>
      </c>
      <c r="C50890" s="2">
        <v>38</v>
      </c>
      <c r="D50890" s="2" t="s">
        <v>630</v>
      </c>
      <c r="E50890" s="2"/>
      <c r="F50890" s="2"/>
      <c r="G50890" s="2"/>
      <c r="H50890" s="2"/>
    </row>
    <row r="50891" spans="2:8">
      <c r="B50891" s="2" t="s">
        <v>51515</v>
      </c>
      <c r="C50891" s="2">
        <v>37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38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39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40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43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46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49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47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50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41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41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42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45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34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38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45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48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53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56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30</v>
      </c>
      <c r="D50911" s="2" t="s">
        <v>630</v>
      </c>
      <c r="E50911" s="2"/>
      <c r="F50911" s="2"/>
      <c r="G50911" s="2"/>
      <c r="H50911" s="2"/>
    </row>
    <row r="50912" spans="2:8">
      <c r="B50912" s="2" t="s">
        <v>51536</v>
      </c>
      <c r="C50912" s="2">
        <v>29</v>
      </c>
      <c r="D50912" s="2" t="s">
        <v>630</v>
      </c>
      <c r="E50912" s="2"/>
      <c r="F50912" s="2"/>
      <c r="G50912" s="2"/>
      <c r="H50912" s="2"/>
    </row>
    <row r="50913" spans="2:8">
      <c r="B50913" s="2" t="s">
        <v>51537</v>
      </c>
      <c r="C50913" s="2">
        <v>27</v>
      </c>
      <c r="D50913" s="2" t="s">
        <v>630</v>
      </c>
      <c r="E50913" s="2"/>
      <c r="F50913" s="2"/>
      <c r="G50913" s="2"/>
      <c r="H50913" s="2"/>
    </row>
    <row r="50914" spans="2:8">
      <c r="B50914" s="2" t="s">
        <v>51538</v>
      </c>
      <c r="C50914" s="2">
        <v>44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49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50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17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43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44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42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42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44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51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60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16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22</v>
      </c>
      <c r="D50928" s="2" t="s">
        <v>630</v>
      </c>
      <c r="E50928" s="2"/>
      <c r="F50928" s="2"/>
      <c r="G50928" s="2"/>
      <c r="H50928" s="2"/>
    </row>
    <row r="50929" spans="2:8">
      <c r="B50929" s="2" t="s">
        <v>51553</v>
      </c>
      <c r="C50929" s="2">
        <v>38</v>
      </c>
      <c r="D50929" s="2" t="s">
        <v>630</v>
      </c>
      <c r="E50929" s="2"/>
      <c r="F50929" s="2"/>
      <c r="G50929" s="2"/>
      <c r="H50929" s="2"/>
    </row>
    <row r="50930" spans="2:8">
      <c r="B50930" s="2" t="s">
        <v>51554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14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30</v>
      </c>
      <c r="D50933" s="2" t="s">
        <v>630</v>
      </c>
      <c r="E50933" s="2"/>
      <c r="F50933" s="2"/>
      <c r="G50933" s="2"/>
      <c r="H50933" s="2"/>
    </row>
    <row r="50934" spans="2:8">
      <c r="B50934" s="2" t="s">
        <v>51558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31</v>
      </c>
      <c r="D50938" s="2" t="s">
        <v>630</v>
      </c>
      <c r="E50938" s="2"/>
      <c r="F50938" s="2"/>
      <c r="G50938" s="2"/>
      <c r="H50938" s="2"/>
    </row>
    <row r="50939" spans="2:8">
      <c r="B50939" s="2" t="s">
        <v>51563</v>
      </c>
      <c r="C50939" s="2">
        <v>36</v>
      </c>
      <c r="D50939" s="2" t="s">
        <v>630</v>
      </c>
      <c r="E50939" s="2"/>
      <c r="F50939" s="2"/>
      <c r="G50939" s="2"/>
      <c r="H50939" s="2"/>
    </row>
    <row r="50940" spans="2:8">
      <c r="B50940" s="2" t="s">
        <v>51564</v>
      </c>
      <c r="C50940" s="2">
        <v>20</v>
      </c>
      <c r="D50940" s="2" t="s">
        <v>630</v>
      </c>
      <c r="E50940" s="2"/>
      <c r="F50940" s="2"/>
      <c r="G50940" s="2"/>
      <c r="H50940" s="2"/>
    </row>
    <row r="50941" spans="2:8">
      <c r="B50941" s="2" t="s">
        <v>51565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37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37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44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46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25</v>
      </c>
      <c r="D50948" s="2" t="s">
        <v>630</v>
      </c>
      <c r="E50948" s="2"/>
      <c r="F50948" s="2"/>
      <c r="G50948" s="2"/>
      <c r="H50948" s="2"/>
    </row>
    <row r="50949" spans="2:8">
      <c r="B50949" s="2" t="s">
        <v>51573</v>
      </c>
      <c r="C50949" s="2">
        <v>25</v>
      </c>
      <c r="D50949" s="2" t="s">
        <v>630</v>
      </c>
      <c r="E50949" s="2"/>
      <c r="F50949" s="2"/>
      <c r="G50949" s="2"/>
      <c r="H50949" s="2"/>
    </row>
    <row r="50950" spans="2:8">
      <c r="B50950" s="2" t="s">
        <v>51574</v>
      </c>
      <c r="C50950" s="2">
        <v>25</v>
      </c>
      <c r="D50950" s="2" t="s">
        <v>630</v>
      </c>
      <c r="E50950" s="2"/>
      <c r="F50950" s="2"/>
      <c r="G50950" s="2"/>
      <c r="H50950" s="2"/>
    </row>
    <row r="50951" spans="2:8">
      <c r="B50951" s="2" t="s">
        <v>51575</v>
      </c>
      <c r="C50951" s="2">
        <v>24</v>
      </c>
      <c r="D50951" s="2" t="s">
        <v>630</v>
      </c>
      <c r="E50951" s="2"/>
      <c r="F50951" s="2"/>
      <c r="G50951" s="2"/>
      <c r="H50951" s="2"/>
    </row>
    <row r="50952" spans="2:8">
      <c r="B50952" s="2" t="s">
        <v>51576</v>
      </c>
      <c r="C50952" s="2">
        <v>23</v>
      </c>
      <c r="D50952" s="2" t="s">
        <v>630</v>
      </c>
      <c r="E50952" s="2"/>
      <c r="F50952" s="2"/>
      <c r="G50952" s="2"/>
      <c r="H50952" s="2"/>
    </row>
    <row r="50953" spans="2:8">
      <c r="B50953" s="2" t="s">
        <v>51577</v>
      </c>
      <c r="C50953" s="2">
        <v>24</v>
      </c>
      <c r="D50953" s="2" t="s">
        <v>630</v>
      </c>
      <c r="E50953" s="2"/>
      <c r="F50953" s="2"/>
      <c r="G50953" s="2"/>
      <c r="H50953" s="2"/>
    </row>
    <row r="50954" spans="2:8">
      <c r="B50954" s="2" t="s">
        <v>51578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37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42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38</v>
      </c>
      <c r="D50959" s="2" t="s">
        <v>630</v>
      </c>
      <c r="E50959" s="2"/>
      <c r="F50959" s="2"/>
      <c r="G50959" s="2"/>
      <c r="H50959" s="2"/>
    </row>
    <row r="50960" spans="2:8">
      <c r="B50960" s="2" t="s">
        <v>51584</v>
      </c>
      <c r="C50960" s="2">
        <v>35</v>
      </c>
      <c r="D50960" s="2" t="s">
        <v>630</v>
      </c>
      <c r="E50960" s="2"/>
      <c r="F50960" s="2"/>
      <c r="G50960" s="2"/>
      <c r="H50960" s="2"/>
    </row>
    <row r="50961" spans="2:8">
      <c r="B50961" s="2" t="s">
        <v>51585</v>
      </c>
      <c r="C50961" s="2">
        <v>32</v>
      </c>
      <c r="D50961" s="2" t="s">
        <v>630</v>
      </c>
      <c r="E50961" s="2"/>
      <c r="F50961" s="2"/>
      <c r="G50961" s="2"/>
      <c r="H50961" s="2"/>
    </row>
    <row r="50962" spans="2:8">
      <c r="B50962" s="2" t="s">
        <v>51586</v>
      </c>
      <c r="C50962" s="2">
        <v>31</v>
      </c>
      <c r="D50962" s="2" t="s">
        <v>630</v>
      </c>
      <c r="E50962" s="2"/>
      <c r="F50962" s="2"/>
      <c r="G50962" s="2"/>
      <c r="H50962" s="2"/>
    </row>
    <row r="50963" spans="2:8">
      <c r="B50963" s="2" t="s">
        <v>51587</v>
      </c>
      <c r="C50963" s="2">
        <v>32</v>
      </c>
      <c r="D50963" s="2" t="s">
        <v>630</v>
      </c>
      <c r="E50963" s="2"/>
      <c r="F50963" s="2"/>
      <c r="G50963" s="2"/>
      <c r="H50963" s="2"/>
    </row>
    <row r="50964" spans="2:8">
      <c r="B50964" s="2" t="s">
        <v>51588</v>
      </c>
      <c r="C50964" s="2">
        <v>33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38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40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40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66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48</v>
      </c>
      <c r="D50969" s="2" t="s">
        <v>630</v>
      </c>
      <c r="E50969" s="2"/>
      <c r="F50969" s="2"/>
      <c r="G50969" s="2"/>
      <c r="H50969" s="2"/>
    </row>
    <row r="50970" spans="2:8">
      <c r="B50970" s="2" t="s">
        <v>51594</v>
      </c>
      <c r="C50970" s="2">
        <v>46</v>
      </c>
      <c r="D50970" s="2" t="s">
        <v>630</v>
      </c>
      <c r="E50970" s="2"/>
      <c r="F50970" s="2"/>
      <c r="G50970" s="2"/>
      <c r="H50970" s="2"/>
    </row>
    <row r="50971" spans="2:8">
      <c r="B50971" s="2" t="s">
        <v>51595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22</v>
      </c>
      <c r="D50976" s="2" t="s">
        <v>630</v>
      </c>
      <c r="E50976" s="2"/>
      <c r="F50976" s="2"/>
      <c r="G50976" s="2"/>
      <c r="H50976" s="2"/>
    </row>
    <row r="50977" spans="2:8">
      <c r="B50977" s="2" t="s">
        <v>51601</v>
      </c>
      <c r="C50977" s="2">
        <v>26</v>
      </c>
      <c r="D50977" s="2" t="s">
        <v>630</v>
      </c>
      <c r="E50977" s="2"/>
      <c r="F50977" s="2"/>
      <c r="G50977" s="2"/>
      <c r="H50977" s="2"/>
    </row>
    <row r="50978" spans="2:8">
      <c r="B50978" s="2" t="s">
        <v>51602</v>
      </c>
      <c r="C50978" s="2">
        <v>24</v>
      </c>
      <c r="D50978" s="2" t="s">
        <v>630</v>
      </c>
      <c r="E50978" s="2"/>
      <c r="F50978" s="2"/>
      <c r="G50978" s="2"/>
      <c r="H50978" s="2"/>
    </row>
    <row r="50979" spans="2:8">
      <c r="B50979" s="2" t="s">
        <v>51603</v>
      </c>
      <c r="C50979" s="2">
        <v>26</v>
      </c>
      <c r="D50979" s="2" t="s">
        <v>630</v>
      </c>
      <c r="E50979" s="2"/>
      <c r="F50979" s="2"/>
      <c r="G50979" s="2"/>
      <c r="H50979" s="2"/>
    </row>
    <row r="50980" spans="2:8">
      <c r="B50980" s="2" t="s">
        <v>51604</v>
      </c>
      <c r="C50980" s="2">
        <v>29</v>
      </c>
      <c r="D50980" s="2" t="s">
        <v>630</v>
      </c>
      <c r="E50980" s="2"/>
      <c r="F50980" s="2"/>
      <c r="G50980" s="2"/>
      <c r="H50980" s="2"/>
    </row>
    <row r="50981" spans="2:8">
      <c r="B50981" s="2" t="s">
        <v>51605</v>
      </c>
      <c r="C50981" s="2">
        <v>30</v>
      </c>
      <c r="D50981" s="2" t="s">
        <v>630</v>
      </c>
      <c r="E50981" s="2"/>
      <c r="F50981" s="2"/>
      <c r="G50981" s="2"/>
      <c r="H50981" s="2"/>
    </row>
    <row r="50982" spans="2:8">
      <c r="B50982" s="2" t="s">
        <v>51606</v>
      </c>
      <c r="C50982" s="2">
        <v>45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28</v>
      </c>
      <c r="D50984" s="2" t="s">
        <v>630</v>
      </c>
      <c r="E50984" s="2"/>
      <c r="F50984" s="2"/>
      <c r="G50984" s="2"/>
      <c r="H50984" s="2"/>
    </row>
    <row r="50985" spans="2:8">
      <c r="B50985" s="2" t="s">
        <v>51609</v>
      </c>
      <c r="C50985" s="2">
        <v>26</v>
      </c>
      <c r="D50985" s="2" t="s">
        <v>630</v>
      </c>
      <c r="E50985" s="2"/>
      <c r="F50985" s="2"/>
      <c r="G50985" s="2"/>
      <c r="H50985" s="2"/>
    </row>
    <row r="50986" spans="2:8">
      <c r="B50986" s="2" t="s">
        <v>51610</v>
      </c>
      <c r="C50986" s="2">
        <v>25</v>
      </c>
      <c r="D50986" s="2" t="s">
        <v>630</v>
      </c>
      <c r="E50986" s="2"/>
      <c r="F50986" s="2"/>
      <c r="G50986" s="2"/>
      <c r="H50986" s="2"/>
    </row>
    <row r="50987" spans="2:8">
      <c r="B50987" s="2" t="s">
        <v>51611</v>
      </c>
      <c r="C50987" s="2">
        <v>23</v>
      </c>
      <c r="D50987" s="2" t="s">
        <v>630</v>
      </c>
      <c r="E50987" s="2"/>
      <c r="F50987" s="2"/>
      <c r="G50987" s="2"/>
      <c r="H50987" s="2"/>
    </row>
    <row r="50988" spans="2:8">
      <c r="B50988" s="2" t="s">
        <v>51612</v>
      </c>
      <c r="C50988" s="2">
        <v>18</v>
      </c>
      <c r="D50988" s="2" t="s">
        <v>630</v>
      </c>
      <c r="E50988" s="2"/>
      <c r="F50988" s="2"/>
      <c r="G50988" s="2"/>
      <c r="H50988" s="2"/>
    </row>
    <row r="50989" spans="2:8">
      <c r="B50989" s="2" t="s">
        <v>51613</v>
      </c>
      <c r="C50989" s="2">
        <v>10</v>
      </c>
      <c r="D50989" s="2" t="s">
        <v>630</v>
      </c>
      <c r="E50989" s="2"/>
      <c r="F50989" s="2"/>
      <c r="G50989" s="2"/>
      <c r="H50989" s="2"/>
    </row>
    <row r="50990" spans="2:8">
      <c r="B50990" s="2" t="s">
        <v>51614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14</v>
      </c>
      <c r="D50995" s="2" t="s">
        <v>630</v>
      </c>
      <c r="E50995" s="2"/>
      <c r="F50995" s="2"/>
      <c r="G50995" s="2"/>
      <c r="H50995" s="2"/>
    </row>
    <row r="50996" spans="2:8">
      <c r="B50996" s="2" t="s">
        <v>51620</v>
      </c>
      <c r="C50996" s="2">
        <v>15</v>
      </c>
      <c r="D50996" s="2" t="s">
        <v>630</v>
      </c>
      <c r="E50996" s="2"/>
      <c r="F50996" s="2"/>
      <c r="G50996" s="2"/>
      <c r="H50996" s="2"/>
    </row>
    <row r="50997" spans="2:8">
      <c r="B50997" s="2" t="s">
        <v>51621</v>
      </c>
      <c r="C50997" s="2">
        <v>20</v>
      </c>
      <c r="D50997" s="2" t="s">
        <v>630</v>
      </c>
      <c r="E50997" s="2"/>
      <c r="F50997" s="2"/>
      <c r="G50997" s="2"/>
      <c r="H50997" s="2"/>
    </row>
    <row r="50998" spans="2:8">
      <c r="B50998" s="2" t="s">
        <v>51622</v>
      </c>
      <c r="C50998" s="2">
        <v>20</v>
      </c>
      <c r="D50998" s="2" t="s">
        <v>630</v>
      </c>
      <c r="E50998" s="2"/>
      <c r="F50998" s="2"/>
      <c r="G50998" s="2"/>
      <c r="H50998" s="2"/>
    </row>
    <row r="50999" spans="2:8">
      <c r="B50999" s="2" t="s">
        <v>51623</v>
      </c>
      <c r="C50999" s="2">
        <v>30</v>
      </c>
      <c r="D50999" s="2" t="s">
        <v>630</v>
      </c>
      <c r="E50999" s="2"/>
      <c r="F50999" s="2"/>
      <c r="G50999" s="2"/>
      <c r="H50999" s="2"/>
    </row>
    <row r="51000" spans="2:8">
      <c r="B51000" s="2" t="s">
        <v>51624</v>
      </c>
      <c r="C51000" s="2">
        <v>29</v>
      </c>
      <c r="D51000" s="2" t="s">
        <v>630</v>
      </c>
      <c r="E51000" s="2"/>
      <c r="F51000" s="2"/>
      <c r="G51000" s="2"/>
      <c r="H51000" s="2"/>
    </row>
    <row r="51001" spans="2:8">
      <c r="B51001" s="2" t="s">
        <v>51625</v>
      </c>
      <c r="C51001" s="2">
        <v>30</v>
      </c>
      <c r="D51001" s="2" t="s">
        <v>630</v>
      </c>
      <c r="E51001" s="2"/>
      <c r="F51001" s="2"/>
      <c r="G51001" s="2"/>
      <c r="H51001" s="2"/>
    </row>
    <row r="51002" spans="2:8">
      <c r="B51002" s="2" t="s">
        <v>51626</v>
      </c>
      <c r="C51002" s="2">
        <v>46</v>
      </c>
      <c r="D51002" s="2" t="s">
        <v>630</v>
      </c>
      <c r="E51002" s="2"/>
      <c r="F51002" s="2"/>
      <c r="G51002" s="2"/>
      <c r="H51002" s="2"/>
    </row>
    <row r="51003" spans="2:8">
      <c r="B51003" s="2" t="s">
        <v>51627</v>
      </c>
      <c r="C51003" s="2">
        <v>46</v>
      </c>
      <c r="D51003" s="2" t="s">
        <v>630</v>
      </c>
      <c r="E51003" s="2"/>
      <c r="F51003" s="2"/>
      <c r="G51003" s="2"/>
      <c r="H51003" s="2"/>
    </row>
    <row r="51004" spans="2:8">
      <c r="B51004" s="2" t="s">
        <v>51628</v>
      </c>
      <c r="C51004" s="2">
        <v>43</v>
      </c>
      <c r="D51004" s="2" t="s">
        <v>630</v>
      </c>
      <c r="E51004" s="2"/>
      <c r="F51004" s="2"/>
      <c r="G51004" s="2"/>
      <c r="H51004" s="2"/>
    </row>
    <row r="51005" spans="2:8">
      <c r="B51005" s="2" t="s">
        <v>51629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15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12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14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19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35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33</v>
      </c>
      <c r="D51017" s="2" t="s">
        <v>630</v>
      </c>
      <c r="E51017" s="2"/>
      <c r="F51017" s="2"/>
      <c r="G51017" s="2"/>
      <c r="H51017" s="2"/>
    </row>
    <row r="51018" spans="2:8">
      <c r="B51018" s="2" t="s">
        <v>51642</v>
      </c>
      <c r="C51018" s="2">
        <v>32</v>
      </c>
      <c r="D51018" s="2" t="s">
        <v>630</v>
      </c>
      <c r="E51018" s="2"/>
      <c r="F51018" s="2"/>
      <c r="G51018" s="2"/>
      <c r="H51018" s="2"/>
    </row>
    <row r="51019" spans="2:8">
      <c r="B51019" s="2" t="s">
        <v>51643</v>
      </c>
      <c r="C51019" s="2">
        <v>25</v>
      </c>
      <c r="D51019" s="2" t="s">
        <v>630</v>
      </c>
      <c r="E51019" s="2"/>
      <c r="F51019" s="2"/>
      <c r="G51019" s="2"/>
      <c r="H51019" s="2"/>
    </row>
    <row r="51020" spans="2:8">
      <c r="B51020" s="2" t="s">
        <v>51644</v>
      </c>
      <c r="C51020" s="2">
        <v>25</v>
      </c>
      <c r="D51020" s="2" t="s">
        <v>630</v>
      </c>
      <c r="E51020" s="2"/>
      <c r="F51020" s="2"/>
      <c r="G51020" s="2"/>
      <c r="H51020" s="2"/>
    </row>
    <row r="51021" spans="2:8">
      <c r="B51021" s="2" t="s">
        <v>51645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14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37</v>
      </c>
      <c r="D51023" s="2" t="s">
        <v>630</v>
      </c>
      <c r="E51023" s="2"/>
      <c r="F51023" s="2"/>
      <c r="G51023" s="2"/>
      <c r="H51023" s="2"/>
    </row>
    <row r="51024" spans="2:8">
      <c r="B51024" s="2" t="s">
        <v>51648</v>
      </c>
      <c r="C51024" s="2">
        <v>37</v>
      </c>
      <c r="D51024" s="2" t="s">
        <v>630</v>
      </c>
      <c r="E51024" s="2"/>
      <c r="F51024" s="2"/>
      <c r="G51024" s="2"/>
      <c r="H51024" s="2"/>
    </row>
    <row r="51025" spans="2:8">
      <c r="B51025" s="2" t="s">
        <v>51649</v>
      </c>
      <c r="C51025" s="2">
        <v>44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46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48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27</v>
      </c>
      <c r="D51029" s="2" t="s">
        <v>630</v>
      </c>
      <c r="E51029" s="2"/>
      <c r="F51029" s="2"/>
      <c r="G51029" s="2"/>
      <c r="H51029" s="2"/>
    </row>
    <row r="51030" spans="2:8">
      <c r="B51030" s="2" t="s">
        <v>51654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39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32</v>
      </c>
      <c r="D51034" s="2" t="s">
        <v>630</v>
      </c>
      <c r="E51034" s="2"/>
      <c r="F51034" s="2"/>
      <c r="G51034" s="2"/>
      <c r="H51034" s="2"/>
    </row>
    <row r="51035" spans="2:8">
      <c r="B51035" s="2" t="s">
        <v>51659</v>
      </c>
      <c r="C51035" s="2">
        <v>32</v>
      </c>
      <c r="D51035" s="2" t="s">
        <v>630</v>
      </c>
      <c r="E51035" s="2"/>
      <c r="F51035" s="2"/>
      <c r="G51035" s="2"/>
      <c r="H51035" s="2"/>
    </row>
    <row r="51036" spans="2:8">
      <c r="B51036" s="2" t="s">
        <v>51660</v>
      </c>
      <c r="C51036" s="2">
        <v>30</v>
      </c>
      <c r="D51036" s="2" t="s">
        <v>630</v>
      </c>
      <c r="E51036" s="2"/>
      <c r="F51036" s="2"/>
      <c r="G51036" s="2"/>
      <c r="H51036" s="2"/>
    </row>
    <row r="51037" spans="2:8">
      <c r="B51037" s="2" t="s">
        <v>51661</v>
      </c>
      <c r="C51037" s="2">
        <v>34</v>
      </c>
      <c r="D51037" s="2" t="s">
        <v>630</v>
      </c>
      <c r="E51037" s="2"/>
      <c r="F51037" s="2"/>
      <c r="G51037" s="2"/>
      <c r="H51037" s="2"/>
    </row>
    <row r="51038" spans="2:8">
      <c r="B51038" s="2" t="s">
        <v>51662</v>
      </c>
      <c r="C51038" s="2">
        <v>37</v>
      </c>
      <c r="D51038" s="2" t="s">
        <v>630</v>
      </c>
      <c r="E51038" s="2"/>
      <c r="F51038" s="2"/>
      <c r="G51038" s="2"/>
      <c r="H51038" s="2"/>
    </row>
    <row r="51039" spans="2:8">
      <c r="B51039" s="2" t="s">
        <v>51663</v>
      </c>
      <c r="C51039" s="2">
        <v>20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48</v>
      </c>
      <c r="D51040" s="2" t="s">
        <v>630</v>
      </c>
      <c r="E51040" s="2"/>
      <c r="F51040" s="2"/>
      <c r="G51040" s="2"/>
      <c r="H51040" s="2"/>
    </row>
    <row r="51041" spans="2:8">
      <c r="B51041" s="2" t="s">
        <v>51665</v>
      </c>
      <c r="C51041" s="2">
        <v>47</v>
      </c>
      <c r="D51041" s="2" t="s">
        <v>630</v>
      </c>
      <c r="E51041" s="2"/>
      <c r="F51041" s="2"/>
      <c r="G51041" s="2"/>
      <c r="H51041" s="2"/>
    </row>
    <row r="51042" spans="2:8">
      <c r="B51042" s="2" t="s">
        <v>51666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76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32</v>
      </c>
      <c r="D51047" s="2" t="s">
        <v>630</v>
      </c>
      <c r="E51047" s="2"/>
      <c r="F51047" s="2"/>
      <c r="G51047" s="2"/>
      <c r="H51047" s="2"/>
    </row>
    <row r="51048" spans="2:8">
      <c r="B51048" s="2" t="s">
        <v>51672</v>
      </c>
      <c r="C51048" s="2">
        <v>12</v>
      </c>
      <c r="D51048" s="2" t="s">
        <v>630</v>
      </c>
      <c r="E51048" s="2"/>
      <c r="F51048" s="2"/>
      <c r="G51048" s="2"/>
      <c r="H51048" s="2"/>
    </row>
    <row r="51049" spans="2:8">
      <c r="B51049" s="2" t="s">
        <v>51673</v>
      </c>
      <c r="C51049" s="2">
        <v>16</v>
      </c>
      <c r="D51049" s="2" t="s">
        <v>630</v>
      </c>
      <c r="E51049" s="2"/>
      <c r="F51049" s="2"/>
      <c r="G51049" s="2"/>
      <c r="H51049" s="2"/>
    </row>
    <row r="51050" spans="2:8">
      <c r="B51050" s="2" t="s">
        <v>51674</v>
      </c>
      <c r="C51050" s="2">
        <v>19</v>
      </c>
      <c r="D51050" s="2" t="s">
        <v>630</v>
      </c>
      <c r="E51050" s="2"/>
      <c r="F51050" s="2"/>
      <c r="G51050" s="2"/>
      <c r="H51050" s="2"/>
    </row>
    <row r="51051" spans="2:8">
      <c r="B51051" s="2" t="s">
        <v>51675</v>
      </c>
      <c r="C51051" s="2">
        <v>38</v>
      </c>
      <c r="D51051" s="2" t="s">
        <v>630</v>
      </c>
      <c r="E51051" s="2"/>
      <c r="F51051" s="2"/>
      <c r="G51051" s="2"/>
      <c r="H51051" s="2"/>
    </row>
    <row r="51052" spans="2:8">
      <c r="B51052" s="2" t="s">
        <v>51676</v>
      </c>
      <c r="C51052" s="2">
        <v>49</v>
      </c>
      <c r="D51052" s="2" t="s">
        <v>630</v>
      </c>
      <c r="E51052" s="2"/>
      <c r="F51052" s="2"/>
      <c r="G51052" s="2"/>
      <c r="H51052" s="2"/>
    </row>
    <row r="51053" spans="2:8">
      <c r="B51053" s="2" t="s">
        <v>51677</v>
      </c>
      <c r="C51053" s="2">
        <v>47</v>
      </c>
      <c r="D51053" s="2" t="s">
        <v>630</v>
      </c>
      <c r="E51053" s="2"/>
      <c r="F51053" s="2"/>
      <c r="G51053" s="2"/>
      <c r="H51053" s="2"/>
    </row>
    <row r="51054" spans="2:8">
      <c r="B51054" s="2" t="s">
        <v>51678</v>
      </c>
      <c r="C51054" s="2">
        <v>17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13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11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35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35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27</v>
      </c>
      <c r="D51061" s="2" t="s">
        <v>630</v>
      </c>
      <c r="E51061" s="2"/>
      <c r="F51061" s="2"/>
      <c r="G51061" s="2"/>
      <c r="H51061" s="2"/>
    </row>
    <row r="51062" spans="2:8">
      <c r="B51062" s="2" t="s">
        <v>51686</v>
      </c>
      <c r="C51062" s="2">
        <v>29</v>
      </c>
      <c r="D51062" s="2" t="s">
        <v>630</v>
      </c>
      <c r="E51062" s="2"/>
      <c r="F51062" s="2"/>
      <c r="G51062" s="2"/>
      <c r="H51062" s="2"/>
    </row>
    <row r="51063" spans="2:8">
      <c r="B51063" s="2" t="s">
        <v>51687</v>
      </c>
      <c r="C51063" s="2">
        <v>28</v>
      </c>
      <c r="D51063" s="2" t="s">
        <v>630</v>
      </c>
      <c r="E51063" s="2"/>
      <c r="F51063" s="2"/>
      <c r="G51063" s="2"/>
      <c r="H51063" s="2"/>
    </row>
    <row r="51064" spans="2:8">
      <c r="B51064" s="2" t="s">
        <v>51688</v>
      </c>
      <c r="C51064" s="2">
        <v>31</v>
      </c>
      <c r="D51064" s="2" t="s">
        <v>630</v>
      </c>
      <c r="E51064" s="2"/>
      <c r="F51064" s="2"/>
      <c r="G51064" s="2"/>
      <c r="H51064" s="2"/>
    </row>
    <row r="51065" spans="2:8">
      <c r="B51065" s="2" t="s">
        <v>51689</v>
      </c>
      <c r="C51065" s="2">
        <v>48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51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31</v>
      </c>
      <c r="D51067" s="2" t="s">
        <v>630</v>
      </c>
      <c r="E51067" s="2"/>
      <c r="F51067" s="2"/>
      <c r="G51067" s="2"/>
      <c r="H51067" s="2"/>
    </row>
    <row r="51068" spans="2:8">
      <c r="B51068" s="2" t="s">
        <v>51692</v>
      </c>
      <c r="C51068" s="2">
        <v>34</v>
      </c>
      <c r="D51068" s="2" t="s">
        <v>630</v>
      </c>
      <c r="E51068" s="2"/>
      <c r="F51068" s="2"/>
      <c r="G51068" s="2"/>
      <c r="H51068" s="2"/>
    </row>
    <row r="51069" spans="2:8">
      <c r="B51069" s="2" t="s">
        <v>51693</v>
      </c>
      <c r="C51069" s="2">
        <v>34</v>
      </c>
      <c r="D51069" s="2" t="s">
        <v>630</v>
      </c>
      <c r="E51069" s="2"/>
      <c r="F51069" s="2"/>
      <c r="G51069" s="2"/>
      <c r="H51069" s="2"/>
    </row>
    <row r="51070" spans="2:8">
      <c r="B51070" s="2" t="s">
        <v>51694</v>
      </c>
      <c r="C51070" s="2">
        <v>59</v>
      </c>
      <c r="D51070" s="2" t="s">
        <v>630</v>
      </c>
      <c r="E51070" s="2"/>
      <c r="F51070" s="2"/>
      <c r="G51070" s="2"/>
      <c r="H51070" s="2"/>
    </row>
    <row r="51071" spans="2:8">
      <c r="B51071" s="2" t="s">
        <v>51695</v>
      </c>
      <c r="C51071" s="2">
        <v>32</v>
      </c>
      <c r="D51071" s="2" t="s">
        <v>630</v>
      </c>
      <c r="E51071" s="2"/>
      <c r="F51071" s="2"/>
      <c r="G51071" s="2"/>
      <c r="H51071" s="2"/>
    </row>
    <row r="51072" spans="2:8">
      <c r="B51072" s="2" t="s">
        <v>51696</v>
      </c>
      <c r="C51072" s="2">
        <v>30</v>
      </c>
      <c r="D51072" s="2" t="s">
        <v>630</v>
      </c>
      <c r="E51072" s="2"/>
      <c r="F51072" s="2"/>
      <c r="G51072" s="2"/>
      <c r="H51072" s="2"/>
    </row>
    <row r="51073" spans="2:8">
      <c r="B51073" s="2" t="s">
        <v>51697</v>
      </c>
      <c r="C51073" s="2">
        <v>31</v>
      </c>
      <c r="D51073" s="2" t="s">
        <v>630</v>
      </c>
      <c r="E51073" s="2"/>
      <c r="F51073" s="2"/>
      <c r="G51073" s="2"/>
      <c r="H51073" s="2"/>
    </row>
    <row r="51074" spans="2:8">
      <c r="B51074" s="2" t="s">
        <v>51698</v>
      </c>
      <c r="C51074" s="2">
        <v>34</v>
      </c>
      <c r="D51074" s="2" t="s">
        <v>630</v>
      </c>
      <c r="E51074" s="2"/>
      <c r="F51074" s="2"/>
      <c r="G51074" s="2"/>
      <c r="H51074" s="2"/>
    </row>
    <row r="51075" spans="2:8">
      <c r="B51075" s="2" t="s">
        <v>51699</v>
      </c>
      <c r="C51075" s="2">
        <v>34</v>
      </c>
      <c r="D51075" s="2" t="s">
        <v>630</v>
      </c>
      <c r="E51075" s="2"/>
      <c r="F51075" s="2"/>
      <c r="G51075" s="2"/>
      <c r="H51075" s="2"/>
    </row>
    <row r="51076" spans="2:8">
      <c r="B51076" s="2" t="s">
        <v>51700</v>
      </c>
      <c r="C51076" s="2">
        <v>33</v>
      </c>
      <c r="D51076" s="2" t="s">
        <v>630</v>
      </c>
      <c r="E51076" s="2"/>
      <c r="F51076" s="2"/>
      <c r="G51076" s="2"/>
      <c r="H51076" s="2"/>
    </row>
    <row r="51077" spans="2:8">
      <c r="B51077" s="2" t="s">
        <v>51701</v>
      </c>
      <c r="C51077" s="2">
        <v>32</v>
      </c>
      <c r="D51077" s="2" t="s">
        <v>630</v>
      </c>
      <c r="E51077" s="2"/>
      <c r="F51077" s="2"/>
      <c r="G51077" s="2"/>
      <c r="H51077" s="2"/>
    </row>
    <row r="51078" spans="2:8">
      <c r="B51078" s="2" t="s">
        <v>51702</v>
      </c>
      <c r="C51078" s="2">
        <v>32</v>
      </c>
      <c r="D51078" s="2" t="s">
        <v>630</v>
      </c>
      <c r="E51078" s="2"/>
      <c r="F51078" s="2"/>
      <c r="G51078" s="2"/>
      <c r="H51078" s="2"/>
    </row>
    <row r="51079" spans="2:8">
      <c r="B51079" s="2" t="s">
        <v>51703</v>
      </c>
      <c r="C51079" s="2">
        <v>33</v>
      </c>
      <c r="D51079" s="2" t="s">
        <v>630</v>
      </c>
      <c r="E51079" s="2"/>
      <c r="F51079" s="2"/>
      <c r="G51079" s="2"/>
      <c r="H51079" s="2"/>
    </row>
    <row r="51080" spans="2:8">
      <c r="B51080" s="2" t="s">
        <v>51704</v>
      </c>
      <c r="C51080" s="2">
        <v>42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44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39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47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22</v>
      </c>
      <c r="D51084" s="2" t="s">
        <v>630</v>
      </c>
      <c r="E51084" s="2"/>
      <c r="F51084" s="2"/>
      <c r="G51084" s="2"/>
      <c r="H51084" s="2"/>
    </row>
    <row r="51085" spans="2:8">
      <c r="B51085" s="2" t="s">
        <v>51709</v>
      </c>
      <c r="C51085" s="2">
        <v>42</v>
      </c>
      <c r="D51085" s="2" t="s">
        <v>630</v>
      </c>
      <c r="E51085" s="2"/>
      <c r="F51085" s="2"/>
      <c r="G51085" s="2"/>
      <c r="H51085" s="2"/>
    </row>
    <row r="51086" spans="2:8">
      <c r="B51086" s="2" t="s">
        <v>51710</v>
      </c>
      <c r="C51086" s="2">
        <v>38</v>
      </c>
      <c r="D51086" s="2" t="s">
        <v>630</v>
      </c>
      <c r="E51086" s="2"/>
      <c r="F51086" s="2"/>
      <c r="G51086" s="2"/>
      <c r="H51086" s="2"/>
    </row>
    <row r="51087" spans="2:8">
      <c r="B51087" s="2" t="s">
        <v>51711</v>
      </c>
      <c r="C51087" s="2">
        <v>39</v>
      </c>
      <c r="D51087" s="2" t="s">
        <v>630</v>
      </c>
      <c r="E51087" s="2"/>
      <c r="F51087" s="2"/>
      <c r="G51087" s="2"/>
      <c r="H51087" s="2"/>
    </row>
    <row r="51088" spans="2:8">
      <c r="B51088" s="2" t="s">
        <v>51712</v>
      </c>
      <c r="C51088" s="2">
        <v>42</v>
      </c>
      <c r="D51088" s="2" t="s">
        <v>630</v>
      </c>
      <c r="E51088" s="2"/>
      <c r="F51088" s="2"/>
      <c r="G51088" s="2"/>
      <c r="H51088" s="2"/>
    </row>
    <row r="51089" spans="2:8">
      <c r="B51089" s="2" t="s">
        <v>51713</v>
      </c>
      <c r="C51089" s="2">
        <v>47</v>
      </c>
      <c r="D51089" s="2" t="s">
        <v>630</v>
      </c>
      <c r="E51089" s="2"/>
      <c r="F51089" s="2"/>
      <c r="G51089" s="2"/>
      <c r="H51089" s="2"/>
    </row>
    <row r="51090" spans="2:8">
      <c r="B51090" s="2" t="s">
        <v>51714</v>
      </c>
      <c r="C51090" s="2">
        <v>39</v>
      </c>
      <c r="D51090" s="2" t="s">
        <v>630</v>
      </c>
      <c r="E51090" s="2"/>
      <c r="F51090" s="2"/>
      <c r="G51090" s="2"/>
      <c r="H51090" s="2"/>
    </row>
    <row r="51091" spans="2:8">
      <c r="B51091" s="2" t="s">
        <v>51715</v>
      </c>
      <c r="C51091" s="2">
        <v>40</v>
      </c>
      <c r="D51091" s="2" t="s">
        <v>630</v>
      </c>
      <c r="E51091" s="2"/>
      <c r="F51091" s="2"/>
      <c r="G51091" s="2"/>
      <c r="H51091" s="2"/>
    </row>
    <row r="51092" spans="2:8">
      <c r="B51092" s="2" t="s">
        <v>51716</v>
      </c>
      <c r="C51092" s="2">
        <v>39</v>
      </c>
      <c r="D51092" s="2" t="s">
        <v>630</v>
      </c>
      <c r="E51092" s="2"/>
      <c r="F51092" s="2"/>
      <c r="G51092" s="2"/>
      <c r="H51092" s="2"/>
    </row>
    <row r="51093" spans="2:8">
      <c r="B51093" s="2" t="s">
        <v>51717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40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49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50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34</v>
      </c>
      <c r="D51098" s="2" t="s">
        <v>630</v>
      </c>
      <c r="E51098" s="2"/>
      <c r="F51098" s="2"/>
      <c r="G51098" s="2"/>
      <c r="H51098" s="2"/>
    </row>
    <row r="51099" spans="2:8">
      <c r="B51099" s="2" t="s">
        <v>51723</v>
      </c>
      <c r="C51099" s="2">
        <v>37</v>
      </c>
      <c r="D51099" s="2" t="s">
        <v>630</v>
      </c>
      <c r="E51099" s="2"/>
      <c r="F51099" s="2"/>
      <c r="G51099" s="2"/>
      <c r="H51099" s="2"/>
    </row>
    <row r="51100" spans="2:8">
      <c r="B51100" s="2" t="s">
        <v>51724</v>
      </c>
      <c r="C51100" s="2">
        <v>38</v>
      </c>
      <c r="D51100" s="2" t="s">
        <v>630</v>
      </c>
      <c r="E51100" s="2"/>
      <c r="F51100" s="2"/>
      <c r="G51100" s="2"/>
      <c r="H51100" s="2"/>
    </row>
    <row r="51101" spans="2:8">
      <c r="B51101" s="2" t="s">
        <v>51725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35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40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40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42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38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46</v>
      </c>
      <c r="D51109" s="2" t="s">
        <v>630</v>
      </c>
      <c r="E51109" s="2"/>
      <c r="F51109" s="2"/>
      <c r="G51109" s="2"/>
      <c r="H51109" s="2"/>
    </row>
    <row r="51110" spans="2:8">
      <c r="B51110" s="2" t="s">
        <v>51734</v>
      </c>
      <c r="C51110" s="2">
        <v>44</v>
      </c>
      <c r="D51110" s="2" t="s">
        <v>630</v>
      </c>
      <c r="E51110" s="2"/>
      <c r="F51110" s="2"/>
      <c r="G51110" s="2"/>
      <c r="H51110" s="2"/>
    </row>
    <row r="51111" spans="2:8">
      <c r="B51111" s="2" t="s">
        <v>51735</v>
      </c>
      <c r="C51111" s="2">
        <v>43</v>
      </c>
      <c r="D51111" s="2" t="s">
        <v>630</v>
      </c>
      <c r="E51111" s="2"/>
      <c r="F51111" s="2"/>
      <c r="G51111" s="2"/>
      <c r="H51111" s="2"/>
    </row>
    <row r="51112" spans="2:8">
      <c r="B51112" s="2" t="s">
        <v>51736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39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42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40</v>
      </c>
      <c r="D51115" s="2" t="s">
        <v>630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630</v>
      </c>
      <c r="E51116" s="2"/>
      <c r="F51116" s="2"/>
      <c r="G51116" s="2"/>
      <c r="H51116" s="2"/>
    </row>
    <row r="51117" spans="2:8">
      <c r="B51117" s="2" t="s">
        <v>51741</v>
      </c>
      <c r="C51117" s="2">
        <v>24</v>
      </c>
      <c r="D51117" s="2" t="s">
        <v>630</v>
      </c>
      <c r="E51117" s="2"/>
      <c r="F51117" s="2"/>
      <c r="G51117" s="2"/>
      <c r="H51117" s="2"/>
    </row>
    <row r="51118" spans="2:8">
      <c r="B51118" s="2" t="s">
        <v>51742</v>
      </c>
      <c r="C51118" s="2">
        <v>48</v>
      </c>
      <c r="D51118" s="2" t="s">
        <v>630</v>
      </c>
      <c r="E51118" s="2"/>
      <c r="F51118" s="2"/>
      <c r="G51118" s="2"/>
      <c r="H51118" s="2"/>
    </row>
    <row r="51119" spans="2:8">
      <c r="B51119" s="2" t="s">
        <v>51743</v>
      </c>
      <c r="C51119" s="2">
        <v>46</v>
      </c>
      <c r="D51119" s="2" t="s">
        <v>630</v>
      </c>
      <c r="E51119" s="2"/>
      <c r="F51119" s="2"/>
      <c r="G51119" s="2"/>
      <c r="H51119" s="2"/>
    </row>
    <row r="51120" spans="2:8">
      <c r="B51120" s="2" t="s">
        <v>51744</v>
      </c>
      <c r="C51120" s="2">
        <v>45</v>
      </c>
      <c r="D51120" s="2" t="s">
        <v>630</v>
      </c>
      <c r="E51120" s="2"/>
      <c r="F51120" s="2"/>
      <c r="G51120" s="2"/>
      <c r="H51120" s="2"/>
    </row>
    <row r="51121" spans="2:8">
      <c r="B51121" s="2" t="s">
        <v>51745</v>
      </c>
      <c r="C51121" s="2">
        <v>44</v>
      </c>
      <c r="D51121" s="2" t="s">
        <v>630</v>
      </c>
      <c r="E51121" s="2"/>
      <c r="F51121" s="2"/>
      <c r="G51121" s="2"/>
      <c r="H51121" s="2"/>
    </row>
    <row r="51122" spans="2:8">
      <c r="B51122" s="2" t="s">
        <v>51746</v>
      </c>
      <c r="C51122" s="2">
        <v>19</v>
      </c>
      <c r="D51122" s="2" t="s">
        <v>630</v>
      </c>
      <c r="E51122" s="2"/>
      <c r="F51122" s="2"/>
      <c r="G51122" s="2"/>
      <c r="H51122" s="2"/>
    </row>
    <row r="51123" spans="2:8">
      <c r="B51123" s="2" t="s">
        <v>51747</v>
      </c>
      <c r="C51123" s="2">
        <v>41</v>
      </c>
      <c r="D51123" s="2" t="s">
        <v>630</v>
      </c>
      <c r="E51123" s="2"/>
      <c r="F51123" s="2"/>
      <c r="G51123" s="2"/>
      <c r="H51123" s="2"/>
    </row>
    <row r="51124" spans="2:8">
      <c r="B51124" s="2" t="s">
        <v>51748</v>
      </c>
      <c r="C51124" s="2">
        <v>39</v>
      </c>
      <c r="D51124" s="2" t="s">
        <v>630</v>
      </c>
      <c r="E51124" s="2"/>
      <c r="F51124" s="2"/>
      <c r="G51124" s="2"/>
      <c r="H51124" s="2"/>
    </row>
    <row r="51125" spans="2:8">
      <c r="B51125" s="2" t="s">
        <v>51749</v>
      </c>
      <c r="C51125" s="2">
        <v>36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40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37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38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16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15</v>
      </c>
      <c r="D51134" s="2" t="s">
        <v>630</v>
      </c>
      <c r="E51134" s="2"/>
      <c r="F51134" s="2"/>
      <c r="G51134" s="2"/>
      <c r="H51134" s="2"/>
    </row>
    <row r="51135" spans="2:8">
      <c r="B51135" s="2" t="s">
        <v>51759</v>
      </c>
      <c r="C51135" s="2">
        <v>12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39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44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46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57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22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13</v>
      </c>
      <c r="D51146" s="2" t="s">
        <v>630</v>
      </c>
      <c r="E51146" s="2"/>
      <c r="F51146" s="2"/>
      <c r="G51146" s="2"/>
      <c r="H51146" s="2"/>
    </row>
    <row r="51147" spans="2:8">
      <c r="B51147" s="2" t="s">
        <v>51771</v>
      </c>
      <c r="C51147" s="2">
        <v>14</v>
      </c>
      <c r="D51147" s="2" t="s">
        <v>630</v>
      </c>
      <c r="E51147" s="2"/>
      <c r="F51147" s="2"/>
      <c r="G51147" s="2"/>
      <c r="H51147" s="2"/>
    </row>
    <row r="51148" spans="2:8">
      <c r="B51148" s="2" t="s">
        <v>51772</v>
      </c>
      <c r="C51148" s="2">
        <v>22</v>
      </c>
      <c r="D51148" s="2" t="s">
        <v>630</v>
      </c>
      <c r="E51148" s="2"/>
      <c r="F51148" s="2"/>
      <c r="G51148" s="2"/>
      <c r="H51148" s="2"/>
    </row>
    <row r="51149" spans="2:8">
      <c r="B51149" s="2" t="s">
        <v>51773</v>
      </c>
      <c r="C51149" s="2">
        <v>31</v>
      </c>
      <c r="D51149" s="2" t="s">
        <v>630</v>
      </c>
      <c r="E51149" s="2"/>
      <c r="F51149" s="2"/>
      <c r="G51149" s="2"/>
      <c r="H51149" s="2"/>
    </row>
    <row r="51150" spans="2:8">
      <c r="B51150" s="2" t="s">
        <v>51774</v>
      </c>
      <c r="C51150" s="2">
        <v>26</v>
      </c>
      <c r="D51150" s="2" t="s">
        <v>630</v>
      </c>
      <c r="E51150" s="2"/>
      <c r="F51150" s="2"/>
      <c r="G51150" s="2"/>
      <c r="H51150" s="2"/>
    </row>
    <row r="51151" spans="2:8">
      <c r="B51151" s="2" t="s">
        <v>51775</v>
      </c>
      <c r="C51151" s="2">
        <v>28</v>
      </c>
      <c r="D51151" s="2" t="s">
        <v>630</v>
      </c>
      <c r="E51151" s="2"/>
      <c r="F51151" s="2"/>
      <c r="G51151" s="2"/>
      <c r="H51151" s="2"/>
    </row>
    <row r="51152" spans="2:8">
      <c r="B51152" s="2" t="s">
        <v>51776</v>
      </c>
      <c r="C51152" s="2">
        <v>34</v>
      </c>
      <c r="D51152" s="2" t="s">
        <v>630</v>
      </c>
      <c r="E51152" s="2"/>
      <c r="F51152" s="2"/>
      <c r="G51152" s="2"/>
      <c r="H51152" s="2"/>
    </row>
    <row r="51153" spans="2:8">
      <c r="B51153" s="2" t="s">
        <v>51777</v>
      </c>
      <c r="C51153" s="2">
        <v>38</v>
      </c>
      <c r="D51153" s="2" t="s">
        <v>630</v>
      </c>
      <c r="E51153" s="2"/>
      <c r="F51153" s="2"/>
      <c r="G51153" s="2"/>
      <c r="H51153" s="2"/>
    </row>
    <row r="51154" spans="2:8">
      <c r="B51154" s="2" t="s">
        <v>51778</v>
      </c>
      <c r="C51154" s="2">
        <v>40</v>
      </c>
      <c r="D51154" s="2" t="s">
        <v>630</v>
      </c>
      <c r="E51154" s="2"/>
      <c r="F51154" s="2"/>
      <c r="G51154" s="2"/>
      <c r="H51154" s="2"/>
    </row>
    <row r="51155" spans="2:8">
      <c r="B51155" s="2" t="s">
        <v>51779</v>
      </c>
      <c r="C51155" s="2">
        <v>38</v>
      </c>
      <c r="D51155" s="2" t="s">
        <v>630</v>
      </c>
      <c r="E51155" s="2"/>
      <c r="F51155" s="2"/>
      <c r="G51155" s="2"/>
      <c r="H51155" s="2"/>
    </row>
    <row r="51156" spans="2:8">
      <c r="B51156" s="2" t="s">
        <v>51780</v>
      </c>
      <c r="C51156" s="2">
        <v>14</v>
      </c>
      <c r="D51156" s="2" t="s">
        <v>630</v>
      </c>
      <c r="E51156" s="2"/>
      <c r="F51156" s="2"/>
      <c r="G51156" s="2"/>
      <c r="H51156" s="2"/>
    </row>
    <row r="51157" spans="2:8">
      <c r="B51157" s="2" t="s">
        <v>51781</v>
      </c>
      <c r="C51157" s="2">
        <v>21</v>
      </c>
      <c r="D51157" s="2" t="s">
        <v>630</v>
      </c>
      <c r="E51157" s="2"/>
      <c r="F51157" s="2"/>
      <c r="G51157" s="2"/>
      <c r="H51157" s="2"/>
    </row>
    <row r="51158" spans="2:8">
      <c r="B51158" s="2" t="s">
        <v>51782</v>
      </c>
      <c r="C51158" s="2">
        <v>47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93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101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54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58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62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30</v>
      </c>
      <c r="D51165" s="2" t="s">
        <v>630</v>
      </c>
      <c r="E51165" s="2"/>
      <c r="F51165" s="2"/>
      <c r="G51165" s="2"/>
      <c r="H51165" s="2"/>
    </row>
    <row r="51166" spans="2:8">
      <c r="B51166" s="2" t="s">
        <v>51790</v>
      </c>
      <c r="C51166" s="2">
        <v>30</v>
      </c>
      <c r="D51166" s="2" t="s">
        <v>630</v>
      </c>
      <c r="E51166" s="2"/>
      <c r="F51166" s="2"/>
      <c r="G51166" s="2"/>
      <c r="H51166" s="2"/>
    </row>
    <row r="51167" spans="2:8">
      <c r="B51167" s="2" t="s">
        <v>51791</v>
      </c>
      <c r="C51167" s="2">
        <v>31</v>
      </c>
      <c r="D51167" s="2" t="s">
        <v>630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630</v>
      </c>
      <c r="E51168" s="2"/>
      <c r="F51168" s="2"/>
      <c r="G51168" s="2"/>
      <c r="H51168" s="2"/>
    </row>
    <row r="51169" spans="2:8">
      <c r="B51169" s="2" t="s">
        <v>51793</v>
      </c>
      <c r="C51169" s="2">
        <v>14</v>
      </c>
      <c r="D51169" s="2" t="s">
        <v>630</v>
      </c>
      <c r="E51169" s="2"/>
      <c r="F51169" s="2"/>
      <c r="G51169" s="2"/>
      <c r="H51169" s="2"/>
    </row>
    <row r="51170" spans="2:8">
      <c r="B51170" s="2" t="s">
        <v>51794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18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10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40</v>
      </c>
      <c r="D51173" s="2" t="s">
        <v>630</v>
      </c>
      <c r="E51173" s="2"/>
      <c r="F51173" s="2"/>
      <c r="G51173" s="2"/>
      <c r="H51173" s="2"/>
    </row>
    <row r="51174" spans="2:8">
      <c r="B51174" s="2" t="s">
        <v>51798</v>
      </c>
      <c r="C51174" s="2">
        <v>41</v>
      </c>
      <c r="D51174" s="2" t="s">
        <v>630</v>
      </c>
      <c r="E51174" s="2"/>
      <c r="F51174" s="2"/>
      <c r="G51174" s="2"/>
      <c r="H51174" s="2"/>
    </row>
    <row r="51175" spans="2:8">
      <c r="B51175" s="2" t="s">
        <v>51799</v>
      </c>
      <c r="C51175" s="2">
        <v>49</v>
      </c>
      <c r="D51175" s="2" t="s">
        <v>630</v>
      </c>
      <c r="E51175" s="2"/>
      <c r="F51175" s="2"/>
      <c r="G51175" s="2"/>
      <c r="H51175" s="2"/>
    </row>
    <row r="51176" spans="2:8">
      <c r="B51176" s="2" t="s">
        <v>51800</v>
      </c>
      <c r="C51176" s="2">
        <v>43</v>
      </c>
      <c r="D51176" s="2" t="s">
        <v>630</v>
      </c>
      <c r="E51176" s="2"/>
      <c r="F51176" s="2"/>
      <c r="G51176" s="2"/>
      <c r="H51176" s="2"/>
    </row>
    <row r="51177" spans="2:8">
      <c r="B51177" s="2" t="s">
        <v>51801</v>
      </c>
      <c r="C51177" s="2">
        <v>39</v>
      </c>
      <c r="D51177" s="2" t="s">
        <v>630</v>
      </c>
      <c r="E51177" s="2"/>
      <c r="F51177" s="2"/>
      <c r="G51177" s="2"/>
      <c r="H51177" s="2"/>
    </row>
    <row r="51178" spans="2:8">
      <c r="B51178" s="2" t="s">
        <v>51802</v>
      </c>
      <c r="C51178" s="2">
        <v>38</v>
      </c>
      <c r="D51178" s="2" t="s">
        <v>630</v>
      </c>
      <c r="E51178" s="2"/>
      <c r="F51178" s="2"/>
      <c r="G51178" s="2"/>
      <c r="H51178" s="2"/>
    </row>
    <row r="51179" spans="2:8">
      <c r="B51179" s="2" t="s">
        <v>51803</v>
      </c>
      <c r="C51179" s="2">
        <v>35</v>
      </c>
      <c r="D51179" s="2" t="s">
        <v>630</v>
      </c>
      <c r="E51179" s="2"/>
      <c r="F51179" s="2"/>
      <c r="G51179" s="2"/>
      <c r="H51179" s="2"/>
    </row>
    <row r="51180" spans="2:8">
      <c r="B51180" s="2" t="s">
        <v>51804</v>
      </c>
      <c r="C51180" s="2">
        <v>34</v>
      </c>
      <c r="D51180" s="2" t="s">
        <v>630</v>
      </c>
      <c r="E51180" s="2"/>
      <c r="F51180" s="2"/>
      <c r="G51180" s="2"/>
      <c r="H51180" s="2"/>
    </row>
    <row r="51181" spans="2:8">
      <c r="B51181" s="2" t="s">
        <v>51805</v>
      </c>
      <c r="C51181" s="2">
        <v>36</v>
      </c>
      <c r="D51181" s="2" t="s">
        <v>630</v>
      </c>
      <c r="E51181" s="2"/>
      <c r="F51181" s="2"/>
      <c r="G51181" s="2"/>
      <c r="H51181" s="2"/>
    </row>
    <row r="51182" spans="2:8">
      <c r="B51182" s="2" t="s">
        <v>51806</v>
      </c>
      <c r="C51182" s="2">
        <v>38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41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37</v>
      </c>
      <c r="D51184" s="2" t="s">
        <v>630</v>
      </c>
      <c r="E51184" s="2"/>
      <c r="F51184" s="2"/>
      <c r="G51184" s="2"/>
      <c r="H51184" s="2"/>
    </row>
    <row r="51185" spans="2:8">
      <c r="B51185" s="2" t="s">
        <v>51809</v>
      </c>
      <c r="C51185" s="2">
        <v>35</v>
      </c>
      <c r="D51185" s="2" t="s">
        <v>630</v>
      </c>
      <c r="E51185" s="2"/>
      <c r="F51185" s="2"/>
      <c r="G51185" s="2"/>
      <c r="H51185" s="2"/>
    </row>
    <row r="51186" spans="2:8">
      <c r="B51186" s="2" t="s">
        <v>51810</v>
      </c>
      <c r="C51186" s="2">
        <v>35</v>
      </c>
      <c r="D51186" s="2" t="s">
        <v>630</v>
      </c>
      <c r="E51186" s="2"/>
      <c r="F51186" s="2"/>
      <c r="G51186" s="2"/>
      <c r="H51186" s="2"/>
    </row>
    <row r="51187" spans="2:8">
      <c r="B51187" s="2" t="s">
        <v>51811</v>
      </c>
      <c r="C51187" s="2">
        <v>34</v>
      </c>
      <c r="D51187" s="2" t="s">
        <v>630</v>
      </c>
      <c r="E51187" s="2"/>
      <c r="F51187" s="2"/>
      <c r="G51187" s="2"/>
      <c r="H51187" s="2"/>
    </row>
    <row r="51188" spans="2:8">
      <c r="B51188" s="2" t="s">
        <v>51812</v>
      </c>
      <c r="C51188" s="2">
        <v>40</v>
      </c>
      <c r="D51188" s="2" t="s">
        <v>630</v>
      </c>
      <c r="E51188" s="2"/>
      <c r="F51188" s="2"/>
      <c r="G51188" s="2"/>
      <c r="H51188" s="2"/>
    </row>
    <row r="51189" spans="2:8">
      <c r="B51189" s="2" t="s">
        <v>51813</v>
      </c>
      <c r="C51189" s="2">
        <v>51</v>
      </c>
      <c r="D51189" s="2" t="s">
        <v>630</v>
      </c>
      <c r="E51189" s="2"/>
      <c r="F51189" s="2"/>
      <c r="G51189" s="2"/>
      <c r="H51189" s="2"/>
    </row>
    <row r="51190" spans="2:8">
      <c r="B51190" s="2" t="s">
        <v>51814</v>
      </c>
      <c r="C51190" s="2">
        <v>49</v>
      </c>
      <c r="D51190" s="2" t="s">
        <v>630</v>
      </c>
      <c r="E51190" s="2"/>
      <c r="F51190" s="2"/>
      <c r="G51190" s="2"/>
      <c r="H51190" s="2"/>
    </row>
    <row r="51191" spans="2:8">
      <c r="B51191" s="2" t="s">
        <v>51815</v>
      </c>
      <c r="C51191" s="2">
        <v>49</v>
      </c>
      <c r="D51191" s="2" t="s">
        <v>630</v>
      </c>
      <c r="E51191" s="2"/>
      <c r="F51191" s="2"/>
      <c r="G51191" s="2"/>
      <c r="H51191" s="2"/>
    </row>
    <row r="51192" spans="2:8">
      <c r="B51192" s="2" t="s">
        <v>51816</v>
      </c>
      <c r="C51192" s="2">
        <v>47</v>
      </c>
      <c r="D51192" s="2" t="s">
        <v>630</v>
      </c>
      <c r="E51192" s="2"/>
      <c r="F51192" s="2"/>
      <c r="G51192" s="2"/>
      <c r="H51192" s="2"/>
    </row>
    <row r="51193" spans="2:8">
      <c r="B51193" s="2" t="s">
        <v>51817</v>
      </c>
      <c r="C51193" s="2">
        <v>31</v>
      </c>
      <c r="D51193" s="2" t="s">
        <v>630</v>
      </c>
      <c r="E51193" s="2"/>
      <c r="F51193" s="2"/>
      <c r="G51193" s="2"/>
      <c r="H51193" s="2"/>
    </row>
    <row r="51194" spans="2:8">
      <c r="B51194" s="2" t="s">
        <v>51818</v>
      </c>
      <c r="C51194" s="2">
        <v>32</v>
      </c>
      <c r="D51194" s="2" t="s">
        <v>630</v>
      </c>
      <c r="E51194" s="2"/>
      <c r="F51194" s="2"/>
      <c r="G51194" s="2"/>
      <c r="H51194" s="2"/>
    </row>
    <row r="51195" spans="2:8">
      <c r="B51195" s="2" t="s">
        <v>51819</v>
      </c>
      <c r="C51195" s="2">
        <v>33</v>
      </c>
      <c r="D51195" s="2" t="s">
        <v>630</v>
      </c>
      <c r="E51195" s="2"/>
      <c r="F51195" s="2"/>
      <c r="G51195" s="2"/>
      <c r="H51195" s="2"/>
    </row>
    <row r="51196" spans="2:8">
      <c r="B51196" s="2" t="s">
        <v>51820</v>
      </c>
      <c r="C51196" s="2">
        <v>34</v>
      </c>
      <c r="D51196" s="2" t="s">
        <v>630</v>
      </c>
      <c r="E51196" s="2"/>
      <c r="F51196" s="2"/>
      <c r="G51196" s="2"/>
      <c r="H51196" s="2"/>
    </row>
    <row r="51197" spans="2:8">
      <c r="B51197" s="2" t="s">
        <v>51821</v>
      </c>
      <c r="C51197" s="2">
        <v>30</v>
      </c>
      <c r="D51197" s="2" t="s">
        <v>630</v>
      </c>
      <c r="E51197" s="2"/>
      <c r="F51197" s="2"/>
      <c r="G51197" s="2"/>
      <c r="H51197" s="2"/>
    </row>
    <row r="51198" spans="2:8">
      <c r="B51198" s="2" t="s">
        <v>51822</v>
      </c>
      <c r="C51198" s="2">
        <v>42</v>
      </c>
      <c r="D51198" s="2" t="s">
        <v>630</v>
      </c>
      <c r="E51198" s="2"/>
      <c r="F51198" s="2"/>
      <c r="G51198" s="2"/>
      <c r="H51198" s="2"/>
    </row>
    <row r="51199" spans="2:8">
      <c r="B51199" s="2" t="s">
        <v>51823</v>
      </c>
      <c r="C51199" s="2">
        <v>41</v>
      </c>
      <c r="D51199" s="2" t="s">
        <v>630</v>
      </c>
      <c r="E51199" s="2"/>
      <c r="F51199" s="2"/>
      <c r="G51199" s="2"/>
      <c r="H51199" s="2"/>
    </row>
    <row r="51200" spans="2:8">
      <c r="B51200" s="2" t="s">
        <v>51824</v>
      </c>
      <c r="C51200" s="2">
        <v>48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49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50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53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19</v>
      </c>
      <c r="D51204" s="2" t="s">
        <v>630</v>
      </c>
      <c r="E51204" s="2"/>
      <c r="F51204" s="2"/>
      <c r="G51204" s="2"/>
      <c r="H51204" s="2"/>
    </row>
    <row r="51205" spans="2:8">
      <c r="B51205" s="2" t="s">
        <v>51829</v>
      </c>
      <c r="C51205" s="2">
        <v>26</v>
      </c>
      <c r="D51205" s="2" t="s">
        <v>630</v>
      </c>
      <c r="E51205" s="2"/>
      <c r="F51205" s="2"/>
      <c r="G51205" s="2"/>
      <c r="H51205" s="2"/>
    </row>
    <row r="51206" spans="2:8">
      <c r="B51206" s="2" t="s">
        <v>51830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35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35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36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35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46</v>
      </c>
      <c r="D51215" s="2" t="s">
        <v>630</v>
      </c>
      <c r="E51215" s="2"/>
      <c r="F51215" s="2"/>
      <c r="G51215" s="2"/>
      <c r="H51215" s="2"/>
    </row>
    <row r="51216" spans="2:8">
      <c r="B51216" s="2" t="s">
        <v>51840</v>
      </c>
      <c r="C51216" s="2">
        <v>46</v>
      </c>
      <c r="D51216" s="2" t="s">
        <v>630</v>
      </c>
      <c r="E51216" s="2"/>
      <c r="F51216" s="2"/>
      <c r="G51216" s="2"/>
      <c r="H51216" s="2"/>
    </row>
    <row r="51217" spans="2:8">
      <c r="B51217" s="2" t="s">
        <v>51841</v>
      </c>
      <c r="C51217" s="2">
        <v>36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38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40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51</v>
      </c>
      <c r="D51220" s="2" t="s">
        <v>630</v>
      </c>
      <c r="E51220" s="2"/>
      <c r="F51220" s="2"/>
      <c r="G51220" s="2"/>
      <c r="H51220" s="2"/>
    </row>
    <row r="51221" spans="2:8">
      <c r="B51221" s="2" t="s">
        <v>51845</v>
      </c>
      <c r="C51221" s="2">
        <v>46</v>
      </c>
      <c r="D51221" s="2" t="s">
        <v>630</v>
      </c>
      <c r="E51221" s="2"/>
      <c r="F51221" s="2"/>
      <c r="G51221" s="2"/>
      <c r="H51221" s="2"/>
    </row>
    <row r="51222" spans="2:8">
      <c r="B51222" s="2" t="s">
        <v>51846</v>
      </c>
      <c r="C51222" s="2">
        <v>35</v>
      </c>
      <c r="D51222" s="2" t="s">
        <v>630</v>
      </c>
      <c r="E51222" s="2"/>
      <c r="F51222" s="2"/>
      <c r="G51222" s="2"/>
      <c r="H51222" s="2"/>
    </row>
    <row r="51223" spans="2:8">
      <c r="B51223" s="2" t="s">
        <v>51847</v>
      </c>
      <c r="C51223" s="2">
        <v>29</v>
      </c>
      <c r="D51223" s="2" t="s">
        <v>630</v>
      </c>
      <c r="E51223" s="2"/>
      <c r="F51223" s="2"/>
      <c r="G51223" s="2"/>
      <c r="H51223" s="2"/>
    </row>
    <row r="51224" spans="2:8">
      <c r="B51224" s="2" t="s">
        <v>51848</v>
      </c>
      <c r="C51224" s="2">
        <v>29</v>
      </c>
      <c r="D51224" s="2" t="s">
        <v>630</v>
      </c>
      <c r="E51224" s="2"/>
      <c r="F51224" s="2"/>
      <c r="G51224" s="2"/>
      <c r="H51224" s="2"/>
    </row>
    <row r="51225" spans="2:8">
      <c r="B51225" s="2" t="s">
        <v>51849</v>
      </c>
      <c r="C51225" s="2">
        <v>28</v>
      </c>
      <c r="D51225" s="2" t="s">
        <v>630</v>
      </c>
      <c r="E51225" s="2"/>
      <c r="F51225" s="2"/>
      <c r="G51225" s="2"/>
      <c r="H51225" s="2"/>
    </row>
    <row r="51226" spans="2:8">
      <c r="B51226" s="2" t="s">
        <v>51850</v>
      </c>
      <c r="C51226" s="2">
        <v>32</v>
      </c>
      <c r="D51226" s="2" t="s">
        <v>630</v>
      </c>
      <c r="E51226" s="2"/>
      <c r="F51226" s="2"/>
      <c r="G51226" s="2"/>
      <c r="H51226" s="2"/>
    </row>
    <row r="51227" spans="2:8">
      <c r="B51227" s="2" t="s">
        <v>51851</v>
      </c>
      <c r="C51227" s="2">
        <v>36</v>
      </c>
      <c r="D51227" s="2" t="s">
        <v>630</v>
      </c>
      <c r="E51227" s="2"/>
      <c r="F51227" s="2"/>
      <c r="G51227" s="2"/>
      <c r="H51227" s="2"/>
    </row>
    <row r="51228" spans="2:8">
      <c r="B51228" s="2" t="s">
        <v>51852</v>
      </c>
      <c r="C51228" s="2">
        <v>38</v>
      </c>
      <c r="D51228" s="2" t="s">
        <v>630</v>
      </c>
      <c r="E51228" s="2"/>
      <c r="F51228" s="2"/>
      <c r="G51228" s="2"/>
      <c r="H51228" s="2"/>
    </row>
    <row r="51229" spans="2:8">
      <c r="B51229" s="2" t="s">
        <v>51853</v>
      </c>
      <c r="C51229" s="2">
        <v>34</v>
      </c>
      <c r="D51229" s="2" t="s">
        <v>630</v>
      </c>
      <c r="E51229" s="2"/>
      <c r="F51229" s="2"/>
      <c r="G51229" s="2"/>
      <c r="H51229" s="2"/>
    </row>
    <row r="51230" spans="2:8">
      <c r="B51230" s="2" t="s">
        <v>51854</v>
      </c>
      <c r="C51230" s="2">
        <v>35</v>
      </c>
      <c r="D51230" s="2" t="s">
        <v>630</v>
      </c>
      <c r="E51230" s="2"/>
      <c r="F51230" s="2"/>
      <c r="G51230" s="2"/>
      <c r="H51230" s="2"/>
    </row>
    <row r="51231" spans="2:8">
      <c r="B51231" s="2" t="s">
        <v>51855</v>
      </c>
      <c r="C51231" s="2">
        <v>42</v>
      </c>
      <c r="D51231" s="2" t="s">
        <v>630</v>
      </c>
      <c r="E51231" s="2"/>
      <c r="F51231" s="2"/>
      <c r="G51231" s="2"/>
      <c r="H51231" s="2"/>
    </row>
    <row r="51232" spans="2:8">
      <c r="B51232" s="2" t="s">
        <v>51856</v>
      </c>
      <c r="C51232" s="2">
        <v>38</v>
      </c>
      <c r="D51232" s="2" t="s">
        <v>630</v>
      </c>
      <c r="E51232" s="2"/>
      <c r="F51232" s="2"/>
      <c r="G51232" s="2"/>
      <c r="H51232" s="2"/>
    </row>
    <row r="51233" spans="2:8">
      <c r="B51233" s="2" t="s">
        <v>51857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12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43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49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51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53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45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44</v>
      </c>
      <c r="D51246" s="2" t="s">
        <v>630</v>
      </c>
      <c r="E51246" s="2"/>
      <c r="F51246" s="2"/>
      <c r="G51246" s="2"/>
      <c r="H51246" s="2"/>
    </row>
    <row r="51247" spans="2:8">
      <c r="B51247" s="2" t="s">
        <v>51871</v>
      </c>
      <c r="C51247" s="2">
        <v>41</v>
      </c>
      <c r="D51247" s="2" t="s">
        <v>630</v>
      </c>
      <c r="E51247" s="2"/>
      <c r="F51247" s="2"/>
      <c r="G51247" s="2"/>
      <c r="H51247" s="2"/>
    </row>
    <row r="51248" spans="2:8">
      <c r="B51248" s="2" t="s">
        <v>51872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20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30</v>
      </c>
      <c r="D51250" s="2" t="s">
        <v>630</v>
      </c>
      <c r="E51250" s="2"/>
      <c r="F51250" s="2"/>
      <c r="G51250" s="2"/>
      <c r="H51250" s="2"/>
    </row>
    <row r="51251" spans="2:8">
      <c r="B51251" s="2" t="s">
        <v>51875</v>
      </c>
      <c r="C51251" s="2">
        <v>30</v>
      </c>
      <c r="D51251" s="2" t="s">
        <v>630</v>
      </c>
      <c r="E51251" s="2"/>
      <c r="F51251" s="2"/>
      <c r="G51251" s="2"/>
      <c r="H51251" s="2"/>
    </row>
    <row r="51252" spans="2:8">
      <c r="B51252" s="2" t="s">
        <v>51876</v>
      </c>
      <c r="C51252" s="2">
        <v>31</v>
      </c>
      <c r="D51252" s="2" t="s">
        <v>630</v>
      </c>
      <c r="E51252" s="2"/>
      <c r="F51252" s="2"/>
      <c r="G51252" s="2"/>
      <c r="H51252" s="2"/>
    </row>
    <row r="51253" spans="2:8">
      <c r="B51253" s="2" t="s">
        <v>51877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33</v>
      </c>
      <c r="D51254" s="2" t="s">
        <v>630</v>
      </c>
      <c r="E51254" s="2"/>
      <c r="F51254" s="2"/>
      <c r="G51254" s="2"/>
      <c r="H51254" s="2"/>
    </row>
    <row r="51255" spans="2:8">
      <c r="B51255" s="2" t="s">
        <v>51879</v>
      </c>
      <c r="C51255" s="2">
        <v>33</v>
      </c>
      <c r="D51255" s="2" t="s">
        <v>630</v>
      </c>
      <c r="E51255" s="2"/>
      <c r="F51255" s="2"/>
      <c r="G51255" s="2"/>
      <c r="H51255" s="2"/>
    </row>
    <row r="51256" spans="2:8">
      <c r="B51256" s="2" t="s">
        <v>51880</v>
      </c>
      <c r="C51256" s="2">
        <v>32</v>
      </c>
      <c r="D51256" s="2" t="s">
        <v>630</v>
      </c>
      <c r="E51256" s="2"/>
      <c r="F51256" s="2"/>
      <c r="G51256" s="2"/>
      <c r="H51256" s="2"/>
    </row>
    <row r="51257" spans="2:8">
      <c r="B51257" s="2" t="s">
        <v>51881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15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37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41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45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40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40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33</v>
      </c>
      <c r="D51270" s="2" t="s">
        <v>630</v>
      </c>
      <c r="E51270" s="2"/>
      <c r="F51270" s="2"/>
      <c r="G51270" s="2"/>
      <c r="H51270" s="2"/>
    </row>
    <row r="51271" spans="2:8">
      <c r="B51271" s="2" t="s">
        <v>51895</v>
      </c>
      <c r="C51271" s="2">
        <v>40</v>
      </c>
      <c r="D51271" s="2" t="s">
        <v>630</v>
      </c>
      <c r="E51271" s="2"/>
      <c r="F51271" s="2"/>
      <c r="G51271" s="2"/>
      <c r="H51271" s="2"/>
    </row>
    <row r="51272" spans="2:8">
      <c r="B51272" s="2" t="s">
        <v>51896</v>
      </c>
      <c r="C51272" s="2">
        <v>43</v>
      </c>
      <c r="D51272" s="2" t="s">
        <v>630</v>
      </c>
      <c r="E51272" s="2"/>
      <c r="F51272" s="2"/>
      <c r="G51272" s="2"/>
      <c r="H51272" s="2"/>
    </row>
    <row r="51273" spans="2:8">
      <c r="B51273" s="2" t="s">
        <v>51897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44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44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46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50</v>
      </c>
      <c r="D51281" s="2" t="s">
        <v>630</v>
      </c>
      <c r="E51281" s="2"/>
      <c r="F51281" s="2"/>
      <c r="G51281" s="2"/>
      <c r="H51281" s="2"/>
    </row>
    <row r="51282" spans="2:8">
      <c r="B51282" s="2" t="s">
        <v>51906</v>
      </c>
      <c r="C51282" s="2">
        <v>50</v>
      </c>
      <c r="D51282" s="2" t="s">
        <v>630</v>
      </c>
      <c r="E51282" s="2"/>
      <c r="F51282" s="2"/>
      <c r="G51282" s="2"/>
      <c r="H51282" s="2"/>
    </row>
    <row r="51283" spans="2:8">
      <c r="B51283" s="2" t="s">
        <v>51907</v>
      </c>
      <c r="C51283" s="2">
        <v>48</v>
      </c>
      <c r="D51283" s="2" t="s">
        <v>630</v>
      </c>
      <c r="E51283" s="2"/>
      <c r="F51283" s="2"/>
      <c r="G51283" s="2"/>
      <c r="H51283" s="2"/>
    </row>
    <row r="51284" spans="2:8">
      <c r="B51284" s="2" t="s">
        <v>51908</v>
      </c>
      <c r="C51284" s="2">
        <v>17</v>
      </c>
      <c r="D51284" s="2" t="s">
        <v>630</v>
      </c>
      <c r="E51284" s="2"/>
      <c r="F51284" s="2"/>
      <c r="G51284" s="2"/>
      <c r="H51284" s="2"/>
    </row>
    <row r="51285" spans="2:8">
      <c r="B51285" s="2" t="s">
        <v>51909</v>
      </c>
      <c r="C51285" s="2">
        <v>35</v>
      </c>
      <c r="D51285" s="2" t="s">
        <v>630</v>
      </c>
      <c r="E51285" s="2"/>
      <c r="F51285" s="2"/>
      <c r="G51285" s="2"/>
      <c r="H51285" s="2"/>
    </row>
    <row r="51286" spans="2:8">
      <c r="B51286" s="2" t="s">
        <v>51910</v>
      </c>
      <c r="C51286" s="2">
        <v>34</v>
      </c>
      <c r="D51286" s="2" t="s">
        <v>630</v>
      </c>
      <c r="E51286" s="2"/>
      <c r="F51286" s="2"/>
      <c r="G51286" s="2"/>
      <c r="H51286" s="2"/>
    </row>
    <row r="51287" spans="2:8">
      <c r="B51287" s="2" t="s">
        <v>51911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38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45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46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50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55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23</v>
      </c>
      <c r="D51293" s="2" t="s">
        <v>630</v>
      </c>
      <c r="E51293" s="2"/>
      <c r="F51293" s="2"/>
      <c r="G51293" s="2"/>
      <c r="H51293" s="2"/>
    </row>
    <row r="51294" spans="2:8">
      <c r="B51294" s="2" t="s">
        <v>51918</v>
      </c>
      <c r="C51294" s="2">
        <v>44</v>
      </c>
      <c r="D51294" s="2" t="s">
        <v>630</v>
      </c>
      <c r="E51294" s="2"/>
      <c r="F51294" s="2"/>
      <c r="G51294" s="2"/>
      <c r="H51294" s="2"/>
    </row>
    <row r="51295" spans="2:8">
      <c r="B51295" s="2" t="s">
        <v>51919</v>
      </c>
      <c r="C51295" s="2">
        <v>40</v>
      </c>
      <c r="D51295" s="2" t="s">
        <v>630</v>
      </c>
      <c r="E51295" s="2"/>
      <c r="F51295" s="2"/>
      <c r="G51295" s="2"/>
      <c r="H51295" s="2"/>
    </row>
    <row r="51296" spans="2:8">
      <c r="B51296" s="2" t="s">
        <v>51920</v>
      </c>
      <c r="C51296" s="2">
        <v>33</v>
      </c>
      <c r="D51296" s="2" t="s">
        <v>630</v>
      </c>
      <c r="E51296" s="2"/>
      <c r="F51296" s="2"/>
      <c r="G51296" s="2"/>
      <c r="H51296" s="2"/>
    </row>
    <row r="51297" spans="2:8">
      <c r="B51297" s="2" t="s">
        <v>51921</v>
      </c>
      <c r="C51297" s="2">
        <v>30</v>
      </c>
      <c r="D51297" s="2" t="s">
        <v>630</v>
      </c>
      <c r="E51297" s="2"/>
      <c r="F51297" s="2"/>
      <c r="G51297" s="2"/>
      <c r="H51297" s="2"/>
    </row>
    <row r="51298" spans="2:8">
      <c r="B51298" s="2" t="s">
        <v>51922</v>
      </c>
      <c r="C51298" s="2">
        <v>27</v>
      </c>
      <c r="D51298" s="2" t="s">
        <v>630</v>
      </c>
      <c r="E51298" s="2"/>
      <c r="F51298" s="2"/>
      <c r="G51298" s="2"/>
      <c r="H51298" s="2"/>
    </row>
    <row r="51299" spans="2:8">
      <c r="B51299" s="2" t="s">
        <v>51923</v>
      </c>
      <c r="C51299" s="2">
        <v>24</v>
      </c>
      <c r="D51299" s="2" t="s">
        <v>630</v>
      </c>
      <c r="E51299" s="2"/>
      <c r="F51299" s="2"/>
      <c r="G51299" s="2"/>
      <c r="H51299" s="2"/>
    </row>
    <row r="51300" spans="2:8">
      <c r="B51300" s="2" t="s">
        <v>51924</v>
      </c>
      <c r="C51300" s="2">
        <v>22</v>
      </c>
      <c r="D51300" s="2" t="s">
        <v>630</v>
      </c>
      <c r="E51300" s="2"/>
      <c r="F51300" s="2"/>
      <c r="G51300" s="2"/>
      <c r="H51300" s="2"/>
    </row>
    <row r="51301" spans="2:8">
      <c r="B51301" s="2" t="s">
        <v>51925</v>
      </c>
      <c r="C51301" s="2">
        <v>19</v>
      </c>
      <c r="D51301" s="2" t="s">
        <v>630</v>
      </c>
      <c r="E51301" s="2"/>
      <c r="F51301" s="2"/>
      <c r="G51301" s="2"/>
      <c r="H51301" s="2"/>
    </row>
    <row r="51302" spans="2:8">
      <c r="B51302" s="2" t="s">
        <v>51926</v>
      </c>
      <c r="C51302" s="2">
        <v>15</v>
      </c>
      <c r="D51302" s="2" t="s">
        <v>630</v>
      </c>
      <c r="E51302" s="2"/>
      <c r="F51302" s="2"/>
      <c r="G51302" s="2"/>
      <c r="H51302" s="2"/>
    </row>
    <row r="51303" spans="2:8">
      <c r="B51303" s="2" t="s">
        <v>51927</v>
      </c>
      <c r="C51303" s="2">
        <v>13</v>
      </c>
      <c r="D51303" s="2" t="s">
        <v>630</v>
      </c>
      <c r="E51303" s="2"/>
      <c r="F51303" s="2"/>
      <c r="G51303" s="2"/>
      <c r="H51303" s="2"/>
    </row>
    <row r="51304" spans="2:8">
      <c r="B51304" s="2" t="s">
        <v>51928</v>
      </c>
      <c r="C51304" s="2">
        <v>34</v>
      </c>
      <c r="D51304" s="2" t="s">
        <v>630</v>
      </c>
      <c r="E51304" s="2"/>
      <c r="F51304" s="2"/>
      <c r="G51304" s="2"/>
      <c r="H51304" s="2"/>
    </row>
    <row r="51305" spans="2:8">
      <c r="B51305" s="2" t="s">
        <v>51929</v>
      </c>
      <c r="C51305" s="2">
        <v>36</v>
      </c>
      <c r="D51305" s="2" t="s">
        <v>630</v>
      </c>
      <c r="E51305" s="2"/>
      <c r="F51305" s="2"/>
      <c r="G51305" s="2"/>
      <c r="H51305" s="2"/>
    </row>
    <row r="51306" spans="2:8">
      <c r="B51306" s="2" t="s">
        <v>51930</v>
      </c>
      <c r="C51306" s="2">
        <v>34</v>
      </c>
      <c r="D51306" s="2" t="s">
        <v>630</v>
      </c>
      <c r="E51306" s="2"/>
      <c r="F51306" s="2"/>
      <c r="G51306" s="2"/>
      <c r="H51306" s="2"/>
    </row>
    <row r="51307" spans="2:8">
      <c r="B51307" s="2" t="s">
        <v>51931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41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42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41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35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39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41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47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42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47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34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34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42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46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49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29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50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62</v>
      </c>
      <c r="D51332" s="2" t="s">
        <v>630</v>
      </c>
      <c r="E51332" s="2"/>
      <c r="F51332" s="2"/>
      <c r="G51332" s="2"/>
      <c r="H51332" s="2"/>
    </row>
    <row r="51333" spans="2:8">
      <c r="B51333" s="2" t="s">
        <v>51957</v>
      </c>
      <c r="C51333" s="2">
        <v>57</v>
      </c>
      <c r="D51333" s="2" t="s">
        <v>630</v>
      </c>
      <c r="E51333" s="2"/>
      <c r="F51333" s="2"/>
      <c r="G51333" s="2"/>
      <c r="H51333" s="2"/>
    </row>
    <row r="51334" spans="2:8">
      <c r="B51334" s="2" t="s">
        <v>51958</v>
      </c>
      <c r="C51334" s="2">
        <v>56</v>
      </c>
      <c r="D51334" s="2" t="s">
        <v>630</v>
      </c>
      <c r="E51334" s="2"/>
      <c r="F51334" s="2"/>
      <c r="G51334" s="2"/>
      <c r="H51334" s="2"/>
    </row>
    <row r="51335" spans="2:8">
      <c r="B51335" s="2" t="s">
        <v>51959</v>
      </c>
      <c r="C51335" s="2">
        <v>55</v>
      </c>
      <c r="D51335" s="2" t="s">
        <v>630</v>
      </c>
      <c r="E51335" s="2"/>
      <c r="F51335" s="2"/>
      <c r="G51335" s="2"/>
      <c r="H51335" s="2"/>
    </row>
    <row r="51336" spans="2:8">
      <c r="B51336" s="2" t="s">
        <v>51960</v>
      </c>
      <c r="C51336" s="2">
        <v>53</v>
      </c>
      <c r="D51336" s="2" t="s">
        <v>630</v>
      </c>
      <c r="E51336" s="2"/>
      <c r="F51336" s="2"/>
      <c r="G51336" s="2"/>
      <c r="H51336" s="2"/>
    </row>
    <row r="51337" spans="2:8">
      <c r="B51337" s="2" t="s">
        <v>51961</v>
      </c>
      <c r="C51337" s="2">
        <v>51</v>
      </c>
      <c r="D51337" s="2" t="s">
        <v>630</v>
      </c>
      <c r="E51337" s="2"/>
      <c r="F51337" s="2"/>
      <c r="G51337" s="2"/>
      <c r="H51337" s="2"/>
    </row>
    <row r="51338" spans="2:8">
      <c r="B51338" s="2" t="s">
        <v>51962</v>
      </c>
      <c r="C51338" s="2">
        <v>49</v>
      </c>
      <c r="D51338" s="2" t="s">
        <v>630</v>
      </c>
      <c r="E51338" s="2"/>
      <c r="F51338" s="2"/>
      <c r="G51338" s="2"/>
      <c r="H51338" s="2"/>
    </row>
    <row r="51339" spans="2:8">
      <c r="B51339" s="2" t="s">
        <v>51963</v>
      </c>
      <c r="C51339" s="2">
        <v>46</v>
      </c>
      <c r="D51339" s="2" t="s">
        <v>630</v>
      </c>
      <c r="E51339" s="2"/>
      <c r="F51339" s="2"/>
      <c r="G51339" s="2"/>
      <c r="H51339" s="2"/>
    </row>
    <row r="51340" spans="2:8">
      <c r="B51340" s="2" t="s">
        <v>51964</v>
      </c>
      <c r="C51340" s="2">
        <v>43</v>
      </c>
      <c r="D51340" s="2" t="s">
        <v>630</v>
      </c>
      <c r="E51340" s="2"/>
      <c r="F51340" s="2"/>
      <c r="G51340" s="2"/>
      <c r="H51340" s="2"/>
    </row>
    <row r="51341" spans="2:8">
      <c r="B51341" s="2" t="s">
        <v>51965</v>
      </c>
      <c r="C51341" s="2">
        <v>42</v>
      </c>
      <c r="D51341" s="2" t="s">
        <v>630</v>
      </c>
      <c r="E51341" s="2"/>
      <c r="F51341" s="2"/>
      <c r="G51341" s="2"/>
      <c r="H51341" s="2"/>
    </row>
    <row r="51342" spans="2:8">
      <c r="B51342" s="2" t="s">
        <v>51966</v>
      </c>
      <c r="C51342" s="2">
        <v>39</v>
      </c>
      <c r="D51342" s="2" t="s">
        <v>630</v>
      </c>
      <c r="E51342" s="2"/>
      <c r="F51342" s="2"/>
      <c r="G51342" s="2"/>
      <c r="H51342" s="2"/>
    </row>
    <row r="51343" spans="2:8">
      <c r="B51343" s="2" t="s">
        <v>51967</v>
      </c>
      <c r="C51343" s="2">
        <v>39</v>
      </c>
      <c r="D51343" s="2" t="s">
        <v>630</v>
      </c>
      <c r="E51343" s="2"/>
      <c r="F51343" s="2"/>
      <c r="G51343" s="2"/>
      <c r="H51343" s="2"/>
    </row>
    <row r="51344" spans="2:8">
      <c r="B51344" s="2" t="s">
        <v>51968</v>
      </c>
      <c r="C51344" s="2">
        <v>38</v>
      </c>
      <c r="D51344" s="2" t="s">
        <v>630</v>
      </c>
      <c r="E51344" s="2"/>
      <c r="F51344" s="2"/>
      <c r="G51344" s="2"/>
      <c r="H51344" s="2"/>
    </row>
    <row r="51345" spans="2:8">
      <c r="B51345" s="2" t="s">
        <v>51969</v>
      </c>
      <c r="C51345" s="2">
        <v>37</v>
      </c>
      <c r="D51345" s="2" t="s">
        <v>630</v>
      </c>
      <c r="E51345" s="2"/>
      <c r="F51345" s="2"/>
      <c r="G51345" s="2"/>
      <c r="H51345" s="2"/>
    </row>
    <row r="51346" spans="2:8">
      <c r="B51346" s="2" t="s">
        <v>51970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17</v>
      </c>
      <c r="D51347" s="2" t="s">
        <v>630</v>
      </c>
      <c r="E51347" s="2"/>
      <c r="F51347" s="2"/>
      <c r="G51347" s="2"/>
      <c r="H51347" s="2"/>
    </row>
    <row r="51348" spans="2:8">
      <c r="B51348" s="2" t="s">
        <v>51972</v>
      </c>
      <c r="C51348" s="2">
        <v>34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41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46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41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46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44</v>
      </c>
      <c r="D51361" s="2" t="s">
        <v>630</v>
      </c>
      <c r="E51361" s="2"/>
      <c r="F51361" s="2"/>
      <c r="G51361" s="2"/>
      <c r="H51361" s="2"/>
    </row>
    <row r="51362" spans="2:8">
      <c r="B51362" s="2" t="s">
        <v>51986</v>
      </c>
      <c r="C51362" s="2">
        <v>44</v>
      </c>
      <c r="D51362" s="2" t="s">
        <v>630</v>
      </c>
      <c r="E51362" s="2"/>
      <c r="F51362" s="2"/>
      <c r="G51362" s="2"/>
      <c r="H51362" s="2"/>
    </row>
    <row r="51363" spans="2:8">
      <c r="B51363" s="2" t="s">
        <v>51987</v>
      </c>
      <c r="C51363" s="2">
        <v>43</v>
      </c>
      <c r="D51363" s="2" t="s">
        <v>630</v>
      </c>
      <c r="E51363" s="2"/>
      <c r="F51363" s="2"/>
      <c r="G51363" s="2"/>
      <c r="H51363" s="2"/>
    </row>
    <row r="51364" spans="2:8">
      <c r="B51364" s="2" t="s">
        <v>51988</v>
      </c>
      <c r="C51364" s="2">
        <v>41</v>
      </c>
      <c r="D51364" s="2" t="s">
        <v>630</v>
      </c>
      <c r="E51364" s="2"/>
      <c r="F51364" s="2"/>
      <c r="G51364" s="2"/>
      <c r="H51364" s="2"/>
    </row>
    <row r="51365" spans="2:8">
      <c r="B51365" s="2" t="s">
        <v>51989</v>
      </c>
      <c r="C51365" s="2">
        <v>35</v>
      </c>
      <c r="D51365" s="2" t="s">
        <v>630</v>
      </c>
      <c r="E51365" s="2"/>
      <c r="F51365" s="2"/>
      <c r="G51365" s="2"/>
      <c r="H51365" s="2"/>
    </row>
    <row r="51366" spans="2:8">
      <c r="B51366" s="2" t="s">
        <v>51990</v>
      </c>
      <c r="C51366" s="2">
        <v>27</v>
      </c>
      <c r="D51366" s="2" t="s">
        <v>630</v>
      </c>
      <c r="E51366" s="2"/>
      <c r="F51366" s="2"/>
      <c r="G51366" s="2"/>
      <c r="H51366" s="2"/>
    </row>
    <row r="51367" spans="2:8">
      <c r="B51367" s="2" t="s">
        <v>51991</v>
      </c>
      <c r="C51367" s="2">
        <v>46</v>
      </c>
      <c r="D51367" s="2" t="s">
        <v>630</v>
      </c>
      <c r="E51367" s="2"/>
      <c r="F51367" s="2"/>
      <c r="G51367" s="2"/>
      <c r="H51367" s="2"/>
    </row>
    <row r="51368" spans="2:8">
      <c r="B51368" s="2" t="s">
        <v>51992</v>
      </c>
      <c r="C51368" s="2">
        <v>44</v>
      </c>
      <c r="D51368" s="2" t="s">
        <v>630</v>
      </c>
      <c r="E51368" s="2"/>
      <c r="F51368" s="2"/>
      <c r="G51368" s="2"/>
      <c r="H51368" s="2"/>
    </row>
    <row r="51369" spans="2:8">
      <c r="B51369" s="2" t="s">
        <v>51993</v>
      </c>
      <c r="C51369" s="2">
        <v>41</v>
      </c>
      <c r="D51369" s="2" t="s">
        <v>630</v>
      </c>
      <c r="E51369" s="2"/>
      <c r="F51369" s="2"/>
      <c r="G51369" s="2"/>
      <c r="H51369" s="2"/>
    </row>
    <row r="51370" spans="2:8">
      <c r="B51370" s="2" t="s">
        <v>51994</v>
      </c>
      <c r="C51370" s="2">
        <v>41</v>
      </c>
      <c r="D51370" s="2" t="s">
        <v>630</v>
      </c>
      <c r="E51370" s="2"/>
      <c r="F51370" s="2"/>
      <c r="G51370" s="2"/>
      <c r="H51370" s="2"/>
    </row>
    <row r="51371" spans="2:8">
      <c r="B51371" s="2" t="s">
        <v>51995</v>
      </c>
      <c r="C51371" s="2">
        <v>42</v>
      </c>
      <c r="D51371" s="2" t="s">
        <v>630</v>
      </c>
      <c r="E51371" s="2"/>
      <c r="F51371" s="2"/>
      <c r="G51371" s="2"/>
      <c r="H51371" s="2"/>
    </row>
    <row r="51372" spans="2:8">
      <c r="B51372" s="2" t="s">
        <v>51996</v>
      </c>
      <c r="C51372" s="2">
        <v>22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19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42</v>
      </c>
      <c r="D51374" s="2" t="s">
        <v>630</v>
      </c>
      <c r="E51374" s="2"/>
      <c r="F51374" s="2"/>
      <c r="G51374" s="2"/>
      <c r="H51374" s="2"/>
    </row>
    <row r="51375" spans="2:8">
      <c r="B51375" s="2" t="s">
        <v>51999</v>
      </c>
      <c r="C51375" s="2">
        <v>42</v>
      </c>
      <c r="D51375" s="2" t="s">
        <v>630</v>
      </c>
      <c r="E51375" s="2"/>
      <c r="F51375" s="2"/>
      <c r="G51375" s="2"/>
      <c r="H51375" s="2"/>
    </row>
    <row r="51376" spans="2:8">
      <c r="B51376" s="2" t="s">
        <v>52000</v>
      </c>
      <c r="C51376" s="2">
        <v>44</v>
      </c>
      <c r="D51376" s="2" t="s">
        <v>630</v>
      </c>
      <c r="E51376" s="2"/>
      <c r="F51376" s="2"/>
      <c r="G51376" s="2"/>
      <c r="H51376" s="2"/>
    </row>
    <row r="51377" spans="2:8">
      <c r="B51377" s="2" t="s">
        <v>52001</v>
      </c>
      <c r="C51377" s="2">
        <v>13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34</v>
      </c>
      <c r="D51378" s="2" t="s">
        <v>630</v>
      </c>
      <c r="E51378" s="2"/>
      <c r="F51378" s="2"/>
      <c r="G51378" s="2"/>
      <c r="H51378" s="2"/>
    </row>
    <row r="51379" spans="2:8">
      <c r="B51379" s="2" t="s">
        <v>52003</v>
      </c>
      <c r="C51379" s="2">
        <v>27</v>
      </c>
      <c r="D51379" s="2" t="s">
        <v>630</v>
      </c>
      <c r="E51379" s="2"/>
      <c r="F51379" s="2"/>
      <c r="G51379" s="2"/>
      <c r="H51379" s="2"/>
    </row>
    <row r="51380" spans="2:8">
      <c r="B51380" s="2" t="s">
        <v>52004</v>
      </c>
      <c r="C51380" s="2">
        <v>29</v>
      </c>
      <c r="D51380" s="2" t="s">
        <v>630</v>
      </c>
      <c r="E51380" s="2"/>
      <c r="F51380" s="2"/>
      <c r="G51380" s="2"/>
      <c r="H51380" s="2"/>
    </row>
    <row r="51381" spans="2:8">
      <c r="B51381" s="2" t="s">
        <v>52005</v>
      </c>
      <c r="C51381" s="2">
        <v>27</v>
      </c>
      <c r="D51381" s="2" t="s">
        <v>630</v>
      </c>
      <c r="E51381" s="2"/>
      <c r="F51381" s="2"/>
      <c r="G51381" s="2"/>
      <c r="H51381" s="2"/>
    </row>
    <row r="51382" spans="2:8">
      <c r="B51382" s="2" t="s">
        <v>52006</v>
      </c>
      <c r="C51382" s="2">
        <v>25</v>
      </c>
      <c r="D51382" s="2" t="s">
        <v>630</v>
      </c>
      <c r="E51382" s="2"/>
      <c r="F51382" s="2"/>
      <c r="G51382" s="2"/>
      <c r="H51382" s="2"/>
    </row>
    <row r="51383" spans="2:8">
      <c r="B51383" s="2" t="s">
        <v>52007</v>
      </c>
      <c r="C51383" s="2">
        <v>39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43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43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42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44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42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29</v>
      </c>
      <c r="D51391" s="2" t="s">
        <v>630</v>
      </c>
      <c r="E51391" s="2"/>
      <c r="F51391" s="2"/>
      <c r="G51391" s="2"/>
      <c r="H51391" s="2"/>
    </row>
    <row r="51392" spans="2:8">
      <c r="B51392" s="2" t="s">
        <v>52016</v>
      </c>
      <c r="C51392" s="2">
        <v>35</v>
      </c>
      <c r="D51392" s="2" t="s">
        <v>630</v>
      </c>
      <c r="E51392" s="2"/>
      <c r="F51392" s="2"/>
      <c r="G51392" s="2"/>
      <c r="H51392" s="2"/>
    </row>
    <row r="51393" spans="2:8">
      <c r="B51393" s="2" t="s">
        <v>52017</v>
      </c>
      <c r="C51393" s="2">
        <v>40</v>
      </c>
      <c r="D51393" s="2" t="s">
        <v>630</v>
      </c>
      <c r="E51393" s="2"/>
      <c r="F51393" s="2"/>
      <c r="G51393" s="2"/>
      <c r="H51393" s="2"/>
    </row>
    <row r="51394" spans="2:8">
      <c r="B51394" s="2" t="s">
        <v>52018</v>
      </c>
      <c r="C51394" s="2">
        <v>42</v>
      </c>
      <c r="D51394" s="2" t="s">
        <v>630</v>
      </c>
      <c r="E51394" s="2"/>
      <c r="F51394" s="2"/>
      <c r="G51394" s="2"/>
      <c r="H51394" s="2"/>
    </row>
    <row r="51395" spans="2:8">
      <c r="B51395" s="2" t="s">
        <v>52019</v>
      </c>
      <c r="C51395" s="2">
        <v>42</v>
      </c>
      <c r="D51395" s="2" t="s">
        <v>630</v>
      </c>
      <c r="E51395" s="2"/>
      <c r="F51395" s="2"/>
      <c r="G51395" s="2"/>
      <c r="H51395" s="2"/>
    </row>
    <row r="51396" spans="2:8">
      <c r="B51396" s="2" t="s">
        <v>52020</v>
      </c>
      <c r="C51396" s="2">
        <v>32</v>
      </c>
      <c r="D51396" s="2" t="s">
        <v>630</v>
      </c>
      <c r="E51396" s="2"/>
      <c r="F51396" s="2"/>
      <c r="G51396" s="2"/>
      <c r="H51396" s="2"/>
    </row>
    <row r="51397" spans="2:8">
      <c r="B51397" s="2" t="s">
        <v>52021</v>
      </c>
      <c r="C51397" s="2">
        <v>18</v>
      </c>
      <c r="D51397" s="2" t="s">
        <v>630</v>
      </c>
      <c r="E51397" s="2"/>
      <c r="F51397" s="2"/>
      <c r="G51397" s="2"/>
      <c r="H51397" s="2"/>
    </row>
    <row r="51398" spans="2:8">
      <c r="B51398" s="2" t="s">
        <v>52022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36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39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30</v>
      </c>
      <c r="D51407" s="2" t="s">
        <v>630</v>
      </c>
      <c r="E51407" s="2"/>
      <c r="F51407" s="2"/>
      <c r="G51407" s="2"/>
      <c r="H51407" s="2"/>
    </row>
    <row r="51408" spans="2:8">
      <c r="B51408" s="2" t="s">
        <v>52032</v>
      </c>
      <c r="C51408" s="2">
        <v>30</v>
      </c>
      <c r="D51408" s="2" t="s">
        <v>630</v>
      </c>
      <c r="E51408" s="2"/>
      <c r="F51408" s="2"/>
      <c r="G51408" s="2"/>
      <c r="H51408" s="2"/>
    </row>
    <row r="51409" spans="2:8">
      <c r="B51409" s="2" t="s">
        <v>52033</v>
      </c>
      <c r="C51409" s="2">
        <v>33</v>
      </c>
      <c r="D51409" s="2" t="s">
        <v>630</v>
      </c>
      <c r="E51409" s="2"/>
      <c r="F51409" s="2"/>
      <c r="G51409" s="2"/>
      <c r="H51409" s="2"/>
    </row>
    <row r="51410" spans="2:8">
      <c r="B51410" s="2" t="s">
        <v>52034</v>
      </c>
      <c r="C51410" s="2">
        <v>35</v>
      </c>
      <c r="D51410" s="2" t="s">
        <v>630</v>
      </c>
      <c r="E51410" s="2"/>
      <c r="F51410" s="2"/>
      <c r="G51410" s="2"/>
      <c r="H51410" s="2"/>
    </row>
    <row r="51411" spans="2:8">
      <c r="B51411" s="2" t="s">
        <v>52035</v>
      </c>
      <c r="C51411" s="2">
        <v>31</v>
      </c>
      <c r="D51411" s="2" t="s">
        <v>630</v>
      </c>
      <c r="E51411" s="2"/>
      <c r="F51411" s="2"/>
      <c r="G51411" s="2"/>
      <c r="H51411" s="2"/>
    </row>
    <row r="51412" spans="2:8">
      <c r="B51412" s="2" t="s">
        <v>52036</v>
      </c>
      <c r="C51412" s="2">
        <v>22</v>
      </c>
      <c r="D51412" s="2" t="s">
        <v>630</v>
      </c>
      <c r="E51412" s="2"/>
      <c r="F51412" s="2"/>
      <c r="G51412" s="2"/>
      <c r="H51412" s="2"/>
    </row>
    <row r="51413" spans="2:8">
      <c r="B51413" s="2" t="s">
        <v>52037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52040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31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39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52046</v>
      </c>
      <c r="C51422" s="2">
        <v>13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52047</v>
      </c>
      <c r="C51423" s="2">
        <v>9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52048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52049</v>
      </c>
      <c r="C51425" s="2">
        <v>37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52050</v>
      </c>
      <c r="C51426" s="2">
        <v>34</v>
      </c>
      <c r="D51426" s="2" t="s">
        <v>630</v>
      </c>
      <c r="E51426" s="2"/>
      <c r="F51426" s="2"/>
      <c r="G51426" s="2"/>
      <c r="H51426" s="2"/>
    </row>
    <row r="51427" spans="2:8">
      <c r="B51427" s="2" t="s">
        <v>52051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52052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52053</v>
      </c>
      <c r="C51429" s="2">
        <v>13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52054</v>
      </c>
      <c r="C51430" s="2">
        <v>58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52055</v>
      </c>
      <c r="C51431" s="2">
        <v>64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52056</v>
      </c>
      <c r="C51432" s="2">
        <v>72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52057</v>
      </c>
      <c r="C51433" s="2">
        <v>41</v>
      </c>
      <c r="D51433" s="2" t="s">
        <v>630</v>
      </c>
      <c r="E51433" s="2"/>
      <c r="F51433" s="2"/>
      <c r="G51433" s="2"/>
      <c r="H51433" s="2"/>
    </row>
    <row r="51434" spans="2:8">
      <c r="B51434" s="2" t="s">
        <v>52058</v>
      </c>
      <c r="C51434" s="2">
        <v>40</v>
      </c>
      <c r="D51434" s="2" t="s">
        <v>630</v>
      </c>
      <c r="E51434" s="2"/>
      <c r="F51434" s="2"/>
      <c r="G51434" s="2"/>
      <c r="H51434" s="2"/>
    </row>
    <row r="51435" spans="2:8">
      <c r="B51435" s="2" t="s">
        <v>52059</v>
      </c>
      <c r="C51435" s="2">
        <v>39</v>
      </c>
      <c r="D51435" s="2" t="s">
        <v>630</v>
      </c>
      <c r="E51435" s="2"/>
      <c r="F51435" s="2"/>
      <c r="G51435" s="2"/>
      <c r="H51435" s="2"/>
    </row>
    <row r="51436" spans="2:8">
      <c r="B51436" s="2" t="s">
        <v>52060</v>
      </c>
      <c r="C51436" s="2">
        <v>39</v>
      </c>
      <c r="D51436" s="2" t="s">
        <v>630</v>
      </c>
      <c r="E51436" s="2"/>
      <c r="F51436" s="2"/>
      <c r="G51436" s="2"/>
      <c r="H51436" s="2"/>
    </row>
    <row r="51437" spans="2:8">
      <c r="B51437" s="2" t="s">
        <v>52061</v>
      </c>
      <c r="C51437" s="2">
        <v>30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52062</v>
      </c>
      <c r="C51438" s="2">
        <v>34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40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45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43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47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50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55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52072</v>
      </c>
      <c r="C51448" s="2">
        <v>34</v>
      </c>
      <c r="D51448" s="2" t="s">
        <v>630</v>
      </c>
      <c r="E51448" s="2"/>
      <c r="F51448" s="2"/>
      <c r="G51448" s="2"/>
      <c r="H51448" s="2"/>
    </row>
    <row r="51449" spans="2:8">
      <c r="B51449" s="2" t="s">
        <v>52073</v>
      </c>
      <c r="C51449" s="2">
        <v>32</v>
      </c>
      <c r="D51449" s="2" t="s">
        <v>630</v>
      </c>
      <c r="E51449" s="2"/>
      <c r="F51449" s="2"/>
      <c r="G51449" s="2"/>
      <c r="H51449" s="2"/>
    </row>
    <row r="51450" spans="2:8">
      <c r="B51450" s="2" t="s">
        <v>52074</v>
      </c>
      <c r="C51450" s="2">
        <v>31</v>
      </c>
      <c r="D51450" s="2" t="s">
        <v>630</v>
      </c>
      <c r="E51450" s="2"/>
      <c r="F51450" s="2"/>
      <c r="G51450" s="2"/>
      <c r="H51450" s="2"/>
    </row>
    <row r="51451" spans="2:8">
      <c r="B51451" s="2" t="s">
        <v>52075</v>
      </c>
      <c r="C51451" s="2">
        <v>29</v>
      </c>
      <c r="D51451" s="2" t="s">
        <v>630</v>
      </c>
      <c r="E51451" s="2"/>
      <c r="F51451" s="2"/>
      <c r="G51451" s="2"/>
      <c r="H51451" s="2"/>
    </row>
    <row r="51452" spans="2:8">
      <c r="B51452" s="2" t="s">
        <v>52076</v>
      </c>
      <c r="C51452" s="2">
        <v>45</v>
      </c>
      <c r="D51452" s="2" t="s">
        <v>630</v>
      </c>
      <c r="E51452" s="2"/>
      <c r="F51452" s="2"/>
      <c r="G51452" s="2"/>
      <c r="H51452" s="2"/>
    </row>
    <row r="51453" spans="2:8">
      <c r="B51453" s="2" t="s">
        <v>52077</v>
      </c>
      <c r="C51453" s="2">
        <v>42</v>
      </c>
      <c r="D51453" s="2" t="s">
        <v>630</v>
      </c>
      <c r="E51453" s="2"/>
      <c r="F51453" s="2"/>
      <c r="G51453" s="2"/>
      <c r="H51453" s="2"/>
    </row>
    <row r="51454" spans="2:8">
      <c r="B51454" s="2" t="s">
        <v>52078</v>
      </c>
      <c r="C51454" s="2">
        <v>42</v>
      </c>
      <c r="D51454" s="2" t="s">
        <v>630</v>
      </c>
      <c r="E51454" s="2"/>
      <c r="F51454" s="2"/>
      <c r="G51454" s="2"/>
      <c r="H51454" s="2"/>
    </row>
    <row r="51455" spans="2:8">
      <c r="B51455" s="2" t="s">
        <v>52079</v>
      </c>
      <c r="C51455" s="2">
        <v>41</v>
      </c>
      <c r="D51455" s="2" t="s">
        <v>630</v>
      </c>
      <c r="E51455" s="2"/>
      <c r="F51455" s="2"/>
      <c r="G51455" s="2"/>
      <c r="H51455" s="2"/>
    </row>
    <row r="51456" spans="2:8">
      <c r="B51456" s="2" t="s">
        <v>52080</v>
      </c>
      <c r="C51456" s="2">
        <v>41</v>
      </c>
      <c r="D51456" s="2" t="s">
        <v>630</v>
      </c>
      <c r="E51456" s="2"/>
      <c r="F51456" s="2"/>
      <c r="G51456" s="2"/>
      <c r="H51456" s="2"/>
    </row>
    <row r="51457" spans="2:8">
      <c r="B51457" s="2" t="s">
        <v>52081</v>
      </c>
      <c r="C51457" s="2">
        <v>38</v>
      </c>
      <c r="D51457" s="2" t="s">
        <v>630</v>
      </c>
      <c r="E51457" s="2"/>
      <c r="F51457" s="2"/>
      <c r="G51457" s="2"/>
      <c r="H51457" s="2"/>
    </row>
    <row r="51458" spans="2:8">
      <c r="B51458" s="2" t="s">
        <v>52082</v>
      </c>
      <c r="C51458" s="2">
        <v>38</v>
      </c>
      <c r="D51458" s="2" t="s">
        <v>630</v>
      </c>
      <c r="E51458" s="2"/>
      <c r="F51458" s="2"/>
      <c r="G51458" s="2"/>
      <c r="H51458" s="2"/>
    </row>
    <row r="51459" spans="2:8">
      <c r="B51459" s="2" t="s">
        <v>52083</v>
      </c>
      <c r="C51459" s="2">
        <v>20</v>
      </c>
      <c r="D51459" s="2" t="s">
        <v>630</v>
      </c>
      <c r="E51459" s="2"/>
      <c r="F51459" s="2"/>
      <c r="G51459" s="2"/>
      <c r="H51459" s="2"/>
    </row>
    <row r="51460" spans="2:8">
      <c r="B51460" s="2" t="s">
        <v>52084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52085</v>
      </c>
      <c r="C51461" s="2">
        <v>32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52086</v>
      </c>
      <c r="C51462" s="2">
        <v>35</v>
      </c>
      <c r="D51462" s="2" t="s">
        <v>630</v>
      </c>
      <c r="E51462" s="2"/>
      <c r="F51462" s="2"/>
      <c r="G51462" s="2"/>
      <c r="H51462" s="2"/>
    </row>
    <row r="51463" spans="2:8">
      <c r="B51463" s="2" t="s">
        <v>52087</v>
      </c>
      <c r="C51463" s="2">
        <v>43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46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46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32</v>
      </c>
      <c r="D51466" s="2" t="s">
        <v>630</v>
      </c>
      <c r="E51466" s="2"/>
      <c r="F51466" s="2"/>
      <c r="G51466" s="2"/>
      <c r="H51466" s="2"/>
    </row>
    <row r="51467" spans="2:8">
      <c r="B51467" s="2" t="s">
        <v>52091</v>
      </c>
      <c r="C51467" s="2">
        <v>31</v>
      </c>
      <c r="D51467" s="2" t="s">
        <v>630</v>
      </c>
      <c r="E51467" s="2"/>
      <c r="F51467" s="2"/>
      <c r="G51467" s="2"/>
      <c r="H51467" s="2"/>
    </row>
    <row r="51468" spans="2:8">
      <c r="B51468" s="2" t="s">
        <v>52092</v>
      </c>
      <c r="C51468" s="2">
        <v>37</v>
      </c>
      <c r="D51468" s="2" t="s">
        <v>630</v>
      </c>
      <c r="E51468" s="2"/>
      <c r="F51468" s="2"/>
      <c r="G51468" s="2"/>
      <c r="H51468" s="2"/>
    </row>
    <row r="51469" spans="2:8">
      <c r="B51469" s="2" t="s">
        <v>52093</v>
      </c>
      <c r="C51469" s="2">
        <v>37</v>
      </c>
      <c r="D51469" s="2" t="s">
        <v>630</v>
      </c>
      <c r="E51469" s="2"/>
      <c r="F51469" s="2"/>
      <c r="G51469" s="2"/>
      <c r="H51469" s="2"/>
    </row>
    <row r="51470" spans="2:8">
      <c r="B51470" s="2" t="s">
        <v>52094</v>
      </c>
      <c r="C51470" s="2">
        <v>39</v>
      </c>
      <c r="D51470" s="2" t="s">
        <v>630</v>
      </c>
      <c r="E51470" s="2"/>
      <c r="F51470" s="2"/>
      <c r="G51470" s="2"/>
      <c r="H51470" s="2"/>
    </row>
    <row r="51471" spans="2:8">
      <c r="B51471" s="2" t="s">
        <v>52095</v>
      </c>
      <c r="C51471" s="2">
        <v>36</v>
      </c>
      <c r="D51471" s="2" t="s">
        <v>630</v>
      </c>
      <c r="E51471" s="2"/>
      <c r="F51471" s="2"/>
      <c r="G51471" s="2"/>
      <c r="H51471" s="2"/>
    </row>
    <row r="51472" spans="2:8">
      <c r="B51472" s="2" t="s">
        <v>52096</v>
      </c>
      <c r="C51472" s="2">
        <v>34</v>
      </c>
      <c r="D51472" s="2" t="s">
        <v>630</v>
      </c>
      <c r="E51472" s="2"/>
      <c r="F51472" s="2"/>
      <c r="G51472" s="2"/>
      <c r="H51472" s="2"/>
    </row>
    <row r="51473" spans="2:8">
      <c r="B51473" s="2" t="s">
        <v>52097</v>
      </c>
      <c r="C51473" s="2">
        <v>35</v>
      </c>
      <c r="D51473" s="2" t="s">
        <v>630</v>
      </c>
      <c r="E51473" s="2"/>
      <c r="F51473" s="2"/>
      <c r="G51473" s="2"/>
      <c r="H51473" s="2"/>
    </row>
    <row r="51474" spans="2:8">
      <c r="B51474" s="2" t="s">
        <v>52098</v>
      </c>
      <c r="C51474" s="2">
        <v>40</v>
      </c>
      <c r="D51474" s="2" t="s">
        <v>630</v>
      </c>
      <c r="E51474" s="2"/>
      <c r="F51474" s="2"/>
      <c r="G51474" s="2"/>
      <c r="H51474" s="2"/>
    </row>
    <row r="51475" spans="2:8">
      <c r="B51475" s="2" t="s">
        <v>52099</v>
      </c>
      <c r="C51475" s="2">
        <v>50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53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54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55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61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52104</v>
      </c>
      <c r="C51480" s="2">
        <v>63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52105</v>
      </c>
      <c r="C51481" s="2">
        <v>49</v>
      </c>
      <c r="D51481" s="2" t="s">
        <v>630</v>
      </c>
      <c r="E51481" s="2"/>
      <c r="F51481" s="2"/>
      <c r="G51481" s="2"/>
      <c r="H51481" s="2"/>
    </row>
    <row r="51482" spans="2:8">
      <c r="B51482" s="2" t="s">
        <v>52106</v>
      </c>
      <c r="C51482" s="2">
        <v>49</v>
      </c>
      <c r="D51482" s="2" t="s">
        <v>630</v>
      </c>
      <c r="E51482" s="2"/>
      <c r="F51482" s="2"/>
      <c r="G51482" s="2"/>
      <c r="H51482" s="2"/>
    </row>
    <row r="51483" spans="2:8">
      <c r="B51483" s="2" t="s">
        <v>52107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41</v>
      </c>
      <c r="D51486" s="2" t="s">
        <v>630</v>
      </c>
      <c r="E51486" s="2"/>
      <c r="F51486" s="2"/>
      <c r="G51486" s="2"/>
      <c r="H51486" s="2"/>
    </row>
    <row r="51487" spans="2:8">
      <c r="B51487" s="2" t="s">
        <v>52111</v>
      </c>
      <c r="C51487" s="2">
        <v>41</v>
      </c>
      <c r="D51487" s="2" t="s">
        <v>630</v>
      </c>
      <c r="E51487" s="2"/>
      <c r="F51487" s="2"/>
      <c r="G51487" s="2"/>
      <c r="H51487" s="2"/>
    </row>
    <row r="51488" spans="2:8">
      <c r="B51488" s="2" t="s">
        <v>52112</v>
      </c>
      <c r="C51488" s="2">
        <v>40</v>
      </c>
      <c r="D51488" s="2" t="s">
        <v>630</v>
      </c>
      <c r="E51488" s="2"/>
      <c r="F51488" s="2"/>
      <c r="G51488" s="2"/>
      <c r="H51488" s="2"/>
    </row>
    <row r="51489" spans="2:8">
      <c r="B51489" s="2" t="s">
        <v>52113</v>
      </c>
      <c r="C51489" s="2">
        <v>39</v>
      </c>
      <c r="D51489" s="2" t="s">
        <v>630</v>
      </c>
      <c r="E51489" s="2"/>
      <c r="F51489" s="2"/>
      <c r="G51489" s="2"/>
      <c r="H51489" s="2"/>
    </row>
    <row r="51490" spans="2:8">
      <c r="B51490" s="2" t="s">
        <v>52114</v>
      </c>
      <c r="C51490" s="2">
        <v>14</v>
      </c>
      <c r="D51490" s="2" t="s">
        <v>630</v>
      </c>
      <c r="E51490" s="2"/>
      <c r="F51490" s="2"/>
      <c r="G51490" s="2"/>
      <c r="H51490" s="2"/>
    </row>
    <row r="51491" spans="2:8">
      <c r="B51491" s="2" t="s">
        <v>52115</v>
      </c>
      <c r="C51491" s="2">
        <v>22</v>
      </c>
      <c r="D51491" s="2" t="s">
        <v>630</v>
      </c>
      <c r="E51491" s="2"/>
      <c r="F51491" s="2"/>
      <c r="G51491" s="2"/>
      <c r="H51491" s="2"/>
    </row>
    <row r="51492" spans="2:8">
      <c r="B51492" s="2" t="s">
        <v>52116</v>
      </c>
      <c r="C51492" s="2">
        <v>12</v>
      </c>
      <c r="D51492" s="2" t="s">
        <v>630</v>
      </c>
      <c r="E51492" s="2"/>
      <c r="F51492" s="2"/>
      <c r="G51492" s="2"/>
      <c r="H51492" s="2"/>
    </row>
    <row r="51493" spans="2:8">
      <c r="B51493" s="2" t="s">
        <v>52117</v>
      </c>
      <c r="C51493" s="2">
        <v>14</v>
      </c>
      <c r="D51493" s="2" t="s">
        <v>630</v>
      </c>
      <c r="E51493" s="2"/>
      <c r="F51493" s="2"/>
      <c r="G51493" s="2"/>
      <c r="H51493" s="2"/>
    </row>
    <row r="51494" spans="2:8">
      <c r="B51494" s="2" t="s">
        <v>52118</v>
      </c>
      <c r="C51494" s="2">
        <v>17</v>
      </c>
      <c r="D51494" s="2" t="s">
        <v>630</v>
      </c>
      <c r="E51494" s="2"/>
      <c r="F51494" s="2"/>
      <c r="G51494" s="2"/>
      <c r="H51494" s="2"/>
    </row>
    <row r="51495" spans="2:8">
      <c r="B51495" s="2" t="s">
        <v>52119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52120</v>
      </c>
      <c r="C51496" s="2">
        <v>43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52121</v>
      </c>
      <c r="C51497" s="2">
        <v>17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52122</v>
      </c>
      <c r="C51498" s="2">
        <v>14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52123</v>
      </c>
      <c r="C51499" s="2">
        <v>34</v>
      </c>
      <c r="D51499" s="2" t="s">
        <v>630</v>
      </c>
      <c r="E51499" s="2"/>
      <c r="F51499" s="2"/>
      <c r="G51499" s="2"/>
      <c r="H51499" s="2"/>
    </row>
    <row r="51500" spans="2:8">
      <c r="B51500" s="2" t="s">
        <v>52124</v>
      </c>
      <c r="C51500" s="2">
        <v>34</v>
      </c>
      <c r="D51500" s="2" t="s">
        <v>630</v>
      </c>
      <c r="E51500" s="2"/>
      <c r="F51500" s="2"/>
      <c r="G51500" s="2"/>
      <c r="H51500" s="2"/>
    </row>
    <row r="51501" spans="2:8">
      <c r="B51501" s="2" t="s">
        <v>52125</v>
      </c>
      <c r="C51501" s="2">
        <v>34</v>
      </c>
      <c r="D51501" s="2" t="s">
        <v>630</v>
      </c>
      <c r="E51501" s="2"/>
      <c r="F51501" s="2"/>
      <c r="G51501" s="2"/>
      <c r="H51501" s="2"/>
    </row>
    <row r="51502" spans="2:8">
      <c r="B51502" s="2" t="s">
        <v>52126</v>
      </c>
      <c r="C51502" s="2">
        <v>63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39</v>
      </c>
      <c r="D51503" s="2" t="s">
        <v>630</v>
      </c>
      <c r="E51503" s="2"/>
      <c r="F51503" s="2"/>
      <c r="G51503" s="2"/>
      <c r="H51503" s="2"/>
    </row>
    <row r="51504" spans="2:8">
      <c r="B51504" s="2" t="s">
        <v>52128</v>
      </c>
      <c r="C51504" s="2">
        <v>42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47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52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37</v>
      </c>
      <c r="D51507" s="2" t="s">
        <v>630</v>
      </c>
      <c r="E51507" s="2"/>
      <c r="F51507" s="2"/>
      <c r="G51507" s="2"/>
      <c r="H51507" s="2"/>
    </row>
    <row r="51508" spans="2:8">
      <c r="B51508" s="2" t="s">
        <v>52132</v>
      </c>
      <c r="C51508" s="2">
        <v>37</v>
      </c>
      <c r="D51508" s="2" t="s">
        <v>630</v>
      </c>
      <c r="E51508" s="2"/>
      <c r="F51508" s="2"/>
      <c r="G51508" s="2"/>
      <c r="H51508" s="2"/>
    </row>
    <row r="51509" spans="2:8">
      <c r="B51509" s="2" t="s">
        <v>52133</v>
      </c>
      <c r="C51509" s="2">
        <v>38</v>
      </c>
      <c r="D51509" s="2" t="s">
        <v>630</v>
      </c>
      <c r="E51509" s="2"/>
      <c r="F51509" s="2"/>
      <c r="G51509" s="2"/>
      <c r="H51509" s="2"/>
    </row>
    <row r="51510" spans="2:8">
      <c r="B51510" s="2" t="s">
        <v>52134</v>
      </c>
      <c r="C51510" s="2">
        <v>50</v>
      </c>
      <c r="D51510" s="2" t="s">
        <v>630</v>
      </c>
      <c r="E51510" s="2"/>
      <c r="F51510" s="2"/>
      <c r="G51510" s="2"/>
      <c r="H51510" s="2"/>
    </row>
    <row r="51511" spans="2:8">
      <c r="B51511" s="2" t="s">
        <v>52135</v>
      </c>
      <c r="C51511" s="2">
        <v>48</v>
      </c>
      <c r="D51511" s="2" t="s">
        <v>630</v>
      </c>
      <c r="E51511" s="2"/>
      <c r="F51511" s="2"/>
      <c r="G51511" s="2"/>
      <c r="H51511" s="2"/>
    </row>
    <row r="51512" spans="2:8">
      <c r="B51512" s="2" t="s">
        <v>52136</v>
      </c>
      <c r="C51512" s="2">
        <v>47</v>
      </c>
      <c r="D51512" s="2" t="s">
        <v>630</v>
      </c>
      <c r="E51512" s="2"/>
      <c r="F51512" s="2"/>
      <c r="G51512" s="2"/>
      <c r="H51512" s="2"/>
    </row>
    <row r="51513" spans="2:8">
      <c r="B51513" s="2" t="s">
        <v>52137</v>
      </c>
      <c r="C51513" s="2">
        <v>40</v>
      </c>
      <c r="D51513" s="2" t="s">
        <v>630</v>
      </c>
      <c r="E51513" s="2"/>
      <c r="F51513" s="2"/>
      <c r="G51513" s="2"/>
      <c r="H51513" s="2"/>
    </row>
    <row r="51514" spans="2:8">
      <c r="B51514" s="2" t="s">
        <v>52138</v>
      </c>
      <c r="C51514" s="2">
        <v>37</v>
      </c>
      <c r="D51514" s="2" t="s">
        <v>630</v>
      </c>
      <c r="E51514" s="2"/>
      <c r="F51514" s="2"/>
      <c r="G51514" s="2"/>
      <c r="H51514" s="2"/>
    </row>
    <row r="51515" spans="2:8">
      <c r="B51515" s="2" t="s">
        <v>52139</v>
      </c>
      <c r="C51515" s="2">
        <v>37</v>
      </c>
      <c r="D51515" s="2" t="s">
        <v>630</v>
      </c>
      <c r="E51515" s="2"/>
      <c r="F51515" s="2"/>
      <c r="G51515" s="2"/>
      <c r="H51515" s="2"/>
    </row>
    <row r="51516" spans="2:8">
      <c r="B51516" s="2" t="s">
        <v>52140</v>
      </c>
      <c r="C51516" s="2">
        <v>33</v>
      </c>
      <c r="D51516" s="2" t="s">
        <v>630</v>
      </c>
      <c r="E51516" s="2"/>
      <c r="F51516" s="2"/>
      <c r="G51516" s="2"/>
      <c r="H51516" s="2"/>
    </row>
    <row r="51517" spans="2:8">
      <c r="B51517" s="2" t="s">
        <v>52141</v>
      </c>
      <c r="C51517" s="2">
        <v>34</v>
      </c>
      <c r="D51517" s="2" t="s">
        <v>630</v>
      </c>
      <c r="E51517" s="2"/>
      <c r="F51517" s="2"/>
      <c r="G51517" s="2"/>
      <c r="H51517" s="2"/>
    </row>
    <row r="51518" spans="2:8">
      <c r="B51518" s="2" t="s">
        <v>52142</v>
      </c>
      <c r="C51518" s="2">
        <v>35</v>
      </c>
      <c r="D51518" s="2" t="s">
        <v>630</v>
      </c>
      <c r="E51518" s="2"/>
      <c r="F51518" s="2"/>
      <c r="G51518" s="2"/>
      <c r="H51518" s="2"/>
    </row>
    <row r="51519" spans="2:8">
      <c r="B51519" s="2" t="s">
        <v>52143</v>
      </c>
      <c r="C51519" s="2">
        <v>33</v>
      </c>
      <c r="D51519" s="2" t="s">
        <v>630</v>
      </c>
      <c r="E51519" s="2"/>
      <c r="F51519" s="2"/>
      <c r="G51519" s="2"/>
      <c r="H51519" s="2"/>
    </row>
    <row r="51520" spans="2:8">
      <c r="B51520" s="2" t="s">
        <v>52144</v>
      </c>
      <c r="C51520" s="2">
        <v>33</v>
      </c>
      <c r="D51520" s="2" t="s">
        <v>630</v>
      </c>
      <c r="E51520" s="2"/>
      <c r="F51520" s="2"/>
      <c r="G51520" s="2"/>
      <c r="H51520" s="2"/>
    </row>
    <row r="51521" spans="2:8">
      <c r="B51521" s="2" t="s">
        <v>52145</v>
      </c>
      <c r="C51521" s="2">
        <v>32</v>
      </c>
      <c r="D51521" s="2" t="s">
        <v>630</v>
      </c>
      <c r="E51521" s="2"/>
      <c r="F51521" s="2"/>
      <c r="G51521" s="2"/>
      <c r="H51521" s="2"/>
    </row>
    <row r="51522" spans="2:8">
      <c r="B51522" s="2" t="s">
        <v>52146</v>
      </c>
      <c r="C51522" s="2">
        <v>44</v>
      </c>
      <c r="D51522" s="2" t="s">
        <v>630</v>
      </c>
      <c r="E51522" s="2"/>
      <c r="F51522" s="2"/>
      <c r="G51522" s="2"/>
      <c r="H51522" s="2"/>
    </row>
    <row r="51523" spans="2:8">
      <c r="B51523" s="2" t="s">
        <v>52147</v>
      </c>
      <c r="C51523" s="2">
        <v>45</v>
      </c>
      <c r="D51523" s="2" t="s">
        <v>630</v>
      </c>
      <c r="E51523" s="2"/>
      <c r="F51523" s="2"/>
      <c r="G51523" s="2"/>
      <c r="H51523" s="2"/>
    </row>
    <row r="51524" spans="2:8">
      <c r="B51524" s="2" t="s">
        <v>52148</v>
      </c>
      <c r="C51524" s="2">
        <v>45</v>
      </c>
      <c r="D51524" s="2" t="s">
        <v>630</v>
      </c>
      <c r="E51524" s="2"/>
      <c r="F51524" s="2"/>
      <c r="G51524" s="2"/>
      <c r="H51524" s="2"/>
    </row>
    <row r="51525" spans="2:8">
      <c r="B51525" s="2" t="s">
        <v>52149</v>
      </c>
      <c r="C51525" s="2">
        <v>45</v>
      </c>
      <c r="D51525" s="2" t="s">
        <v>630</v>
      </c>
      <c r="E51525" s="2"/>
      <c r="F51525" s="2"/>
      <c r="G51525" s="2"/>
      <c r="H51525" s="2"/>
    </row>
    <row r="51526" spans="2:8">
      <c r="B51526" s="2" t="s">
        <v>52150</v>
      </c>
      <c r="C51526" s="2">
        <v>44</v>
      </c>
      <c r="D51526" s="2" t="s">
        <v>630</v>
      </c>
      <c r="E51526" s="2"/>
      <c r="F51526" s="2"/>
      <c r="G51526" s="2"/>
      <c r="H51526" s="2"/>
    </row>
    <row r="51527" spans="2:8">
      <c r="B51527" s="2" t="s">
        <v>52151</v>
      </c>
      <c r="C51527" s="2">
        <v>44</v>
      </c>
      <c r="D51527" s="2" t="s">
        <v>630</v>
      </c>
      <c r="E51527" s="2"/>
      <c r="F51527" s="2"/>
      <c r="G51527" s="2"/>
      <c r="H51527" s="2"/>
    </row>
    <row r="51528" spans="2:8">
      <c r="B51528" s="2" t="s">
        <v>52152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52153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52154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52155</v>
      </c>
      <c r="C51531" s="2">
        <v>47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52156</v>
      </c>
      <c r="C51532" s="2">
        <v>49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50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44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47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52160</v>
      </c>
      <c r="C51536" s="2">
        <v>51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52161</v>
      </c>
      <c r="C51537" s="2">
        <v>58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52162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52163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52164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35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48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42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44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52172</v>
      </c>
      <c r="C51548" s="2">
        <v>45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52173</v>
      </c>
      <c r="C51549" s="2">
        <v>54</v>
      </c>
      <c r="D51549" s="2" t="s">
        <v>630</v>
      </c>
      <c r="E51549" s="2"/>
      <c r="F51549" s="2"/>
      <c r="G51549" s="2"/>
      <c r="H51549" s="2"/>
    </row>
    <row r="51550" spans="2:8">
      <c r="B51550" s="2" t="s">
        <v>52174</v>
      </c>
      <c r="C51550" s="2">
        <v>52</v>
      </c>
      <c r="D51550" s="2" t="s">
        <v>630</v>
      </c>
      <c r="E51550" s="2"/>
      <c r="F51550" s="2"/>
      <c r="G51550" s="2"/>
      <c r="H51550" s="2"/>
    </row>
    <row r="51551" spans="2:8">
      <c r="B51551" s="2" t="s">
        <v>52175</v>
      </c>
      <c r="C51551" s="2">
        <v>43</v>
      </c>
      <c r="D51551" s="2" t="s">
        <v>630</v>
      </c>
      <c r="E51551" s="2"/>
      <c r="F51551" s="2"/>
      <c r="G51551" s="2"/>
      <c r="H51551" s="2"/>
    </row>
    <row r="51552" spans="2:8">
      <c r="B51552" s="2" t="s">
        <v>52176</v>
      </c>
      <c r="C51552" s="2">
        <v>40</v>
      </c>
      <c r="D51552" s="2" t="s">
        <v>630</v>
      </c>
      <c r="E51552" s="2"/>
      <c r="F51552" s="2"/>
      <c r="G51552" s="2"/>
      <c r="H51552" s="2"/>
    </row>
    <row r="51553" spans="2:8">
      <c r="B51553" s="2" t="s">
        <v>52177</v>
      </c>
      <c r="C51553" s="2">
        <v>43</v>
      </c>
      <c r="D51553" s="2" t="s">
        <v>630</v>
      </c>
      <c r="E51553" s="2"/>
      <c r="F51553" s="2"/>
      <c r="G51553" s="2"/>
      <c r="H51553" s="2"/>
    </row>
    <row r="51554" spans="2:8">
      <c r="B51554" s="2" t="s">
        <v>52178</v>
      </c>
      <c r="C51554" s="2">
        <v>41</v>
      </c>
      <c r="D51554" s="2" t="s">
        <v>630</v>
      </c>
      <c r="E51554" s="2"/>
      <c r="F51554" s="2"/>
      <c r="G51554" s="2"/>
      <c r="H51554" s="2"/>
    </row>
    <row r="51555" spans="2:8">
      <c r="B51555" s="2" t="s">
        <v>52179</v>
      </c>
      <c r="C51555" s="2">
        <v>39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52180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52181</v>
      </c>
      <c r="C51557" s="2">
        <v>41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52182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52183</v>
      </c>
      <c r="C51559" s="2">
        <v>36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52184</v>
      </c>
      <c r="C51560" s="2">
        <v>38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52185</v>
      </c>
      <c r="C51561" s="2">
        <v>41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46</v>
      </c>
      <c r="D51562" s="2" t="s">
        <v>630</v>
      </c>
      <c r="E51562" s="2"/>
      <c r="F51562" s="2"/>
      <c r="G51562" s="2"/>
      <c r="H51562" s="2"/>
    </row>
    <row r="51563" spans="2:8">
      <c r="B51563" s="2" t="s">
        <v>52187</v>
      </c>
      <c r="C51563" s="2">
        <v>16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38</v>
      </c>
      <c r="D51564" s="2" t="s">
        <v>630</v>
      </c>
      <c r="E51564" s="2"/>
      <c r="F51564" s="2"/>
      <c r="G51564" s="2"/>
      <c r="H51564" s="2"/>
    </row>
    <row r="51565" spans="2:8">
      <c r="B51565" s="2" t="s">
        <v>52189</v>
      </c>
      <c r="C51565" s="2">
        <v>45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47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46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49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53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52194</v>
      </c>
      <c r="C51570" s="2">
        <v>52</v>
      </c>
      <c r="D51570" s="2" t="s">
        <v>630</v>
      </c>
      <c r="E51570" s="2"/>
      <c r="F51570" s="2"/>
      <c r="G51570" s="2"/>
      <c r="H51570" s="2"/>
    </row>
    <row r="51571" spans="2:8">
      <c r="B51571" s="2" t="s">
        <v>52195</v>
      </c>
      <c r="C51571" s="2">
        <v>47</v>
      </c>
      <c r="D51571" s="2" t="s">
        <v>630</v>
      </c>
      <c r="E51571" s="2"/>
      <c r="F51571" s="2"/>
      <c r="G51571" s="2"/>
      <c r="H51571" s="2"/>
    </row>
    <row r="51572" spans="2:8">
      <c r="B51572" s="2" t="s">
        <v>52196</v>
      </c>
      <c r="C51572" s="2">
        <v>47</v>
      </c>
      <c r="D51572" s="2" t="s">
        <v>630</v>
      </c>
      <c r="E51572" s="2"/>
      <c r="F51572" s="2"/>
      <c r="G51572" s="2"/>
      <c r="H51572" s="2"/>
    </row>
    <row r="51573" spans="2:8">
      <c r="B51573" s="2" t="s">
        <v>52197</v>
      </c>
      <c r="C51573" s="2">
        <v>45</v>
      </c>
      <c r="D51573" s="2" t="s">
        <v>630</v>
      </c>
      <c r="E51573" s="2"/>
      <c r="F51573" s="2"/>
      <c r="G51573" s="2"/>
      <c r="H51573" s="2"/>
    </row>
    <row r="51574" spans="2:8">
      <c r="B51574" s="2" t="s">
        <v>52198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14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52202</v>
      </c>
      <c r="C51578" s="2">
        <v>12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52203</v>
      </c>
      <c r="C51579" s="2">
        <v>11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52204</v>
      </c>
      <c r="C51580" s="2">
        <v>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52205</v>
      </c>
      <c r="C51581" s="2">
        <v>37</v>
      </c>
      <c r="D51581" s="2" t="s">
        <v>630</v>
      </c>
      <c r="E51581" s="2"/>
      <c r="F51581" s="2"/>
      <c r="G51581" s="2"/>
      <c r="H51581" s="2"/>
    </row>
    <row r="51582" spans="2:8">
      <c r="B51582" s="2" t="s">
        <v>52206</v>
      </c>
      <c r="C51582" s="2">
        <v>37</v>
      </c>
      <c r="D51582" s="2" t="s">
        <v>630</v>
      </c>
      <c r="E51582" s="2"/>
      <c r="F51582" s="2"/>
      <c r="G51582" s="2"/>
      <c r="H51582" s="2"/>
    </row>
    <row r="51583" spans="2:8">
      <c r="B51583" s="2" t="s">
        <v>52207</v>
      </c>
      <c r="C51583" s="2">
        <v>41</v>
      </c>
      <c r="D51583" s="2" t="s">
        <v>630</v>
      </c>
      <c r="E51583" s="2"/>
      <c r="F51583" s="2"/>
      <c r="G51583" s="2"/>
      <c r="H51583" s="2"/>
    </row>
    <row r="51584" spans="2:8">
      <c r="B51584" s="2" t="s">
        <v>52208</v>
      </c>
      <c r="C51584" s="2">
        <v>55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52209</v>
      </c>
      <c r="C51585" s="2">
        <v>58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52210</v>
      </c>
      <c r="C51586" s="2">
        <v>60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52211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52212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52213</v>
      </c>
      <c r="C51589" s="2">
        <v>72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52214</v>
      </c>
      <c r="C51590" s="2">
        <v>71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52215</v>
      </c>
      <c r="C51591" s="2">
        <v>36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52216</v>
      </c>
      <c r="C51592" s="2">
        <v>39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52217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52218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52219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52220</v>
      </c>
      <c r="C51596" s="2">
        <v>48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52221</v>
      </c>
      <c r="C51597" s="2">
        <v>48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52222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52223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52224</v>
      </c>
      <c r="C51600" s="2">
        <v>43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52225</v>
      </c>
      <c r="C51601" s="2">
        <v>45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52226</v>
      </c>
      <c r="C51602" s="2">
        <v>47</v>
      </c>
      <c r="D51602" s="2" t="s">
        <v>630</v>
      </c>
      <c r="E51602" s="2"/>
      <c r="F51602" s="2"/>
      <c r="G51602" s="2"/>
      <c r="H51602" s="2"/>
    </row>
    <row r="51603" spans="2:8">
      <c r="B51603" s="2" t="s">
        <v>52227</v>
      </c>
      <c r="C51603" s="2">
        <v>48</v>
      </c>
      <c r="D51603" s="2" t="s">
        <v>630</v>
      </c>
      <c r="E51603" s="2"/>
      <c r="F51603" s="2"/>
      <c r="G51603" s="2"/>
      <c r="H51603" s="2"/>
    </row>
    <row r="51604" spans="2:8">
      <c r="B51604" s="2" t="s">
        <v>52228</v>
      </c>
      <c r="C51604" s="2">
        <v>48</v>
      </c>
      <c r="D51604" s="2" t="s">
        <v>630</v>
      </c>
      <c r="E51604" s="2"/>
      <c r="F51604" s="2"/>
      <c r="G51604" s="2"/>
      <c r="H51604" s="2"/>
    </row>
    <row r="51605" spans="2:8">
      <c r="B51605" s="2" t="s">
        <v>52229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52230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52231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52232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52233</v>
      </c>
      <c r="C51609" s="2">
        <v>45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46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43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43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39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40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43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52240</v>
      </c>
      <c r="C51616" s="2">
        <v>46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52241</v>
      </c>
      <c r="C51617" s="2">
        <v>47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52242</v>
      </c>
      <c r="C51618" s="2">
        <v>48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52243</v>
      </c>
      <c r="C51619" s="2">
        <v>50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52244</v>
      </c>
      <c r="C51620" s="2">
        <v>52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52245</v>
      </c>
      <c r="C51621" s="2">
        <v>37</v>
      </c>
      <c r="D51621" s="2" t="s">
        <v>630</v>
      </c>
      <c r="E51621" s="2"/>
      <c r="F51621" s="2"/>
      <c r="G51621" s="2"/>
      <c r="H51621" s="2"/>
    </row>
    <row r="51622" spans="2:8">
      <c r="B51622" s="2" t="s">
        <v>52246</v>
      </c>
      <c r="C51622" s="2">
        <v>41</v>
      </c>
      <c r="D51622" s="2" t="s">
        <v>630</v>
      </c>
      <c r="E51622" s="2"/>
      <c r="F51622" s="2"/>
      <c r="G51622" s="2"/>
      <c r="H51622" s="2"/>
    </row>
    <row r="51623" spans="2:8">
      <c r="B51623" s="2" t="s">
        <v>52247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52248</v>
      </c>
      <c r="C51624" s="2">
        <v>17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52249</v>
      </c>
      <c r="C51625" s="2">
        <v>37</v>
      </c>
      <c r="D51625" s="2" t="s">
        <v>630</v>
      </c>
      <c r="E51625" s="2"/>
      <c r="F51625" s="2"/>
      <c r="G51625" s="2"/>
      <c r="H51625" s="2"/>
    </row>
    <row r="51626" spans="2:8">
      <c r="B51626" s="2" t="s">
        <v>52250</v>
      </c>
      <c r="C51626" s="2">
        <v>37</v>
      </c>
      <c r="D51626" s="2" t="s">
        <v>630</v>
      </c>
      <c r="E51626" s="2"/>
      <c r="F51626" s="2"/>
      <c r="G51626" s="2"/>
      <c r="H51626" s="2"/>
    </row>
    <row r="51627" spans="2:8">
      <c r="B51627" s="2" t="s">
        <v>52251</v>
      </c>
      <c r="C51627" s="2">
        <v>35</v>
      </c>
      <c r="D51627" s="2" t="s">
        <v>630</v>
      </c>
      <c r="E51627" s="2"/>
      <c r="F51627" s="2"/>
      <c r="G51627" s="2"/>
      <c r="H51627" s="2"/>
    </row>
    <row r="51628" spans="2:8">
      <c r="B51628" s="2" t="s">
        <v>52252</v>
      </c>
      <c r="C51628" s="2">
        <v>32</v>
      </c>
      <c r="D51628" s="2" t="s">
        <v>630</v>
      </c>
      <c r="E51628" s="2"/>
      <c r="F51628" s="2"/>
      <c r="G51628" s="2"/>
      <c r="H51628" s="2"/>
    </row>
    <row r="51629" spans="2:8">
      <c r="B51629" s="2" t="s">
        <v>52253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13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10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52257</v>
      </c>
      <c r="C51633" s="2">
        <v>41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52258</v>
      </c>
      <c r="C51634" s="2">
        <v>44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52259</v>
      </c>
      <c r="C51635" s="2">
        <v>47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52260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52261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52262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52263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52264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52265</v>
      </c>
      <c r="C51641" s="2">
        <v>39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52266</v>
      </c>
      <c r="C51642" s="2">
        <v>18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52267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52268</v>
      </c>
      <c r="C51644" s="2">
        <v>31</v>
      </c>
      <c r="D51644" s="2" t="s">
        <v>630</v>
      </c>
      <c r="E51644" s="2"/>
      <c r="F51644" s="2"/>
      <c r="G51644" s="2"/>
      <c r="H51644" s="2"/>
    </row>
    <row r="51645" spans="2:8">
      <c r="B51645" s="2" t="s">
        <v>52269</v>
      </c>
      <c r="C51645" s="2">
        <v>35</v>
      </c>
      <c r="D51645" s="2" t="s">
        <v>630</v>
      </c>
      <c r="E51645" s="2"/>
      <c r="F51645" s="2"/>
      <c r="G51645" s="2"/>
      <c r="H51645" s="2"/>
    </row>
    <row r="51646" spans="2:8">
      <c r="B51646" s="2" t="s">
        <v>52270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52271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43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42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37</v>
      </c>
      <c r="D51650" s="2" t="s">
        <v>630</v>
      </c>
      <c r="E51650" s="2"/>
      <c r="F51650" s="2"/>
      <c r="G51650" s="2"/>
      <c r="H51650" s="2"/>
    </row>
    <row r="51651" spans="2:8">
      <c r="B51651" s="2" t="s">
        <v>52275</v>
      </c>
      <c r="C51651" s="2">
        <v>35</v>
      </c>
      <c r="D51651" s="2" t="s">
        <v>630</v>
      </c>
      <c r="E51651" s="2"/>
      <c r="F51651" s="2"/>
      <c r="G51651" s="2"/>
      <c r="H51651" s="2"/>
    </row>
    <row r="51652" spans="2:8">
      <c r="B51652" s="2" t="s">
        <v>52276</v>
      </c>
      <c r="C51652" s="2">
        <v>34</v>
      </c>
      <c r="D51652" s="2" t="s">
        <v>630</v>
      </c>
      <c r="E51652" s="2"/>
      <c r="F51652" s="2"/>
      <c r="G51652" s="2"/>
      <c r="H51652" s="2"/>
    </row>
    <row r="51653" spans="2:8">
      <c r="B51653" s="2" t="s">
        <v>52277</v>
      </c>
      <c r="C51653" s="2">
        <v>33</v>
      </c>
      <c r="D51653" s="2" t="s">
        <v>630</v>
      </c>
      <c r="E51653" s="2"/>
      <c r="F51653" s="2"/>
      <c r="G51653" s="2"/>
      <c r="H51653" s="2"/>
    </row>
    <row r="51654" spans="2:8">
      <c r="B51654" s="2" t="s">
        <v>52278</v>
      </c>
      <c r="C51654" s="2">
        <v>32</v>
      </c>
      <c r="D51654" s="2" t="s">
        <v>630</v>
      </c>
      <c r="E51654" s="2"/>
      <c r="F51654" s="2"/>
      <c r="G51654" s="2"/>
      <c r="H51654" s="2"/>
    </row>
    <row r="51655" spans="2:8">
      <c r="B51655" s="2" t="s">
        <v>52279</v>
      </c>
      <c r="C51655" s="2">
        <v>35</v>
      </c>
      <c r="D51655" s="2" t="s">
        <v>630</v>
      </c>
      <c r="E51655" s="2"/>
      <c r="F51655" s="2"/>
      <c r="G51655" s="2"/>
      <c r="H51655" s="2"/>
    </row>
    <row r="51656" spans="2:8">
      <c r="B51656" s="2" t="s">
        <v>52280</v>
      </c>
      <c r="C51656" s="2">
        <v>36</v>
      </c>
      <c r="D51656" s="2" t="s">
        <v>630</v>
      </c>
      <c r="E51656" s="2"/>
      <c r="F51656" s="2"/>
      <c r="G51656" s="2"/>
      <c r="H51656" s="2"/>
    </row>
    <row r="51657" spans="2:8">
      <c r="B51657" s="2" t="s">
        <v>52281</v>
      </c>
      <c r="C51657" s="2">
        <v>37</v>
      </c>
      <c r="D51657" s="2" t="s">
        <v>630</v>
      </c>
      <c r="E51657" s="2"/>
      <c r="F51657" s="2"/>
      <c r="G51657" s="2"/>
      <c r="H51657" s="2"/>
    </row>
    <row r="51658" spans="2:8">
      <c r="B51658" s="2" t="s">
        <v>52282</v>
      </c>
      <c r="C51658" s="2">
        <v>38</v>
      </c>
      <c r="D51658" s="2" t="s">
        <v>630</v>
      </c>
      <c r="E51658" s="2"/>
      <c r="F51658" s="2"/>
      <c r="G51658" s="2"/>
      <c r="H51658" s="2"/>
    </row>
    <row r="51659" spans="2:8">
      <c r="B51659" s="2" t="s">
        <v>52283</v>
      </c>
      <c r="C51659" s="2">
        <v>40</v>
      </c>
      <c r="D51659" s="2" t="s">
        <v>630</v>
      </c>
      <c r="E51659" s="2"/>
      <c r="F51659" s="2"/>
      <c r="G51659" s="2"/>
      <c r="H51659" s="2"/>
    </row>
    <row r="51660" spans="2:8">
      <c r="B51660" s="2" t="s">
        <v>52284</v>
      </c>
      <c r="C51660" s="2">
        <v>40</v>
      </c>
      <c r="D51660" s="2" t="s">
        <v>630</v>
      </c>
      <c r="E51660" s="2"/>
      <c r="F51660" s="2"/>
      <c r="G51660" s="2"/>
      <c r="H51660" s="2"/>
    </row>
    <row r="51661" spans="2:8">
      <c r="B51661" s="2" t="s">
        <v>52285</v>
      </c>
      <c r="C51661" s="2">
        <v>39</v>
      </c>
      <c r="D51661" s="2" t="s">
        <v>630</v>
      </c>
      <c r="E51661" s="2"/>
      <c r="F51661" s="2"/>
      <c r="G51661" s="2"/>
      <c r="H51661" s="2"/>
    </row>
    <row r="51662" spans="2:8">
      <c r="B51662" s="2" t="s">
        <v>52286</v>
      </c>
      <c r="C51662" s="2">
        <v>37</v>
      </c>
      <c r="D51662" s="2" t="s">
        <v>630</v>
      </c>
      <c r="E51662" s="2"/>
      <c r="F51662" s="2"/>
      <c r="G51662" s="2"/>
      <c r="H51662" s="2"/>
    </row>
    <row r="51663" spans="2:8">
      <c r="B51663" s="2" t="s">
        <v>52287</v>
      </c>
      <c r="C51663" s="2">
        <v>18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14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53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52291</v>
      </c>
      <c r="C51667" s="2">
        <v>55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52292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52293</v>
      </c>
      <c r="C51669" s="2">
        <v>42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52294</v>
      </c>
      <c r="C51670" s="2">
        <v>44</v>
      </c>
      <c r="D51670" s="2" t="s">
        <v>630</v>
      </c>
      <c r="E51670" s="2"/>
      <c r="F51670" s="2"/>
      <c r="G51670" s="2"/>
      <c r="H51670" s="2"/>
    </row>
    <row r="51671" spans="2:8">
      <c r="B51671" s="2" t="s">
        <v>52295</v>
      </c>
      <c r="C51671" s="2">
        <v>41</v>
      </c>
      <c r="D51671" s="2" t="s">
        <v>630</v>
      </c>
      <c r="E51671" s="2"/>
      <c r="F51671" s="2"/>
      <c r="G51671" s="2"/>
      <c r="H51671" s="2"/>
    </row>
    <row r="51672" spans="2:8">
      <c r="B51672" s="2" t="s">
        <v>52296</v>
      </c>
      <c r="C51672" s="2">
        <v>37</v>
      </c>
      <c r="D51672" s="2" t="s">
        <v>630</v>
      </c>
      <c r="E51672" s="2"/>
      <c r="F51672" s="2"/>
      <c r="G51672" s="2"/>
      <c r="H51672" s="2"/>
    </row>
    <row r="51673" spans="2:8">
      <c r="B51673" s="2" t="s">
        <v>52297</v>
      </c>
      <c r="C51673" s="2">
        <v>33</v>
      </c>
      <c r="D51673" s="2" t="s">
        <v>630</v>
      </c>
      <c r="E51673" s="2"/>
      <c r="F51673" s="2"/>
      <c r="G51673" s="2"/>
      <c r="H51673" s="2"/>
    </row>
    <row r="51674" spans="2:8">
      <c r="B51674" s="2" t="s">
        <v>52298</v>
      </c>
      <c r="C51674" s="2">
        <v>29</v>
      </c>
      <c r="D51674" s="2" t="s">
        <v>630</v>
      </c>
      <c r="E51674" s="2"/>
      <c r="F51674" s="2"/>
      <c r="G51674" s="2"/>
      <c r="H51674" s="2"/>
    </row>
    <row r="51675" spans="2:8">
      <c r="B51675" s="2" t="s">
        <v>52299</v>
      </c>
      <c r="C51675" s="2">
        <v>24</v>
      </c>
      <c r="D51675" s="2" t="s">
        <v>630</v>
      </c>
      <c r="E51675" s="2"/>
      <c r="F51675" s="2"/>
      <c r="G51675" s="2"/>
      <c r="H51675" s="2"/>
    </row>
    <row r="51676" spans="2:8">
      <c r="B51676" s="2" t="s">
        <v>52300</v>
      </c>
      <c r="C51676" s="2">
        <v>19</v>
      </c>
      <c r="D51676" s="2" t="s">
        <v>630</v>
      </c>
      <c r="E51676" s="2"/>
      <c r="F51676" s="2"/>
      <c r="G51676" s="2"/>
      <c r="H51676" s="2"/>
    </row>
    <row r="51677" spans="2:8">
      <c r="B51677" s="2" t="s">
        <v>52301</v>
      </c>
      <c r="C51677" s="2">
        <v>15</v>
      </c>
      <c r="D51677" s="2" t="s">
        <v>630</v>
      </c>
      <c r="E51677" s="2"/>
      <c r="F51677" s="2"/>
      <c r="G51677" s="2"/>
      <c r="H51677" s="2"/>
    </row>
    <row r="51678" spans="2:8">
      <c r="B51678" s="2" t="s">
        <v>52302</v>
      </c>
      <c r="C51678" s="2">
        <v>10</v>
      </c>
      <c r="D51678" s="2" t="s">
        <v>630</v>
      </c>
      <c r="E51678" s="2"/>
      <c r="F51678" s="2"/>
      <c r="G51678" s="2"/>
      <c r="H51678" s="2"/>
    </row>
    <row r="51679" spans="2:8">
      <c r="B51679" s="2" t="s">
        <v>52303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52304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52305</v>
      </c>
      <c r="C51681" s="2">
        <v>12</v>
      </c>
      <c r="D51681" s="2" t="s">
        <v>630</v>
      </c>
      <c r="E51681" s="2"/>
      <c r="F51681" s="2"/>
      <c r="G51681" s="2"/>
      <c r="H51681" s="2"/>
    </row>
    <row r="51682" spans="2:8">
      <c r="B51682" s="2" t="s">
        <v>52306</v>
      </c>
      <c r="C51682" s="2">
        <v>43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60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52311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52312</v>
      </c>
      <c r="C51688" s="2">
        <v>33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52313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52314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52315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52316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52317</v>
      </c>
      <c r="C51693" s="2">
        <v>34</v>
      </c>
      <c r="D51693" s="2" t="s">
        <v>630</v>
      </c>
      <c r="E51693" s="2"/>
      <c r="F51693" s="2"/>
      <c r="G51693" s="2"/>
      <c r="H51693" s="2"/>
    </row>
    <row r="51694" spans="2:8">
      <c r="B51694" s="2" t="s">
        <v>52318</v>
      </c>
      <c r="C51694" s="2">
        <v>33</v>
      </c>
      <c r="D51694" s="2" t="s">
        <v>630</v>
      </c>
      <c r="E51694" s="2"/>
      <c r="F51694" s="2"/>
      <c r="G51694" s="2"/>
      <c r="H51694" s="2"/>
    </row>
    <row r="51695" spans="2:8">
      <c r="B51695" s="2" t="s">
        <v>52319</v>
      </c>
      <c r="C51695" s="2">
        <v>35</v>
      </c>
      <c r="D51695" s="2" t="s">
        <v>630</v>
      </c>
      <c r="E51695" s="2"/>
      <c r="F51695" s="2"/>
      <c r="G51695" s="2"/>
      <c r="H51695" s="2"/>
    </row>
    <row r="51696" spans="2:8">
      <c r="B51696" s="2" t="s">
        <v>52320</v>
      </c>
      <c r="C51696" s="2">
        <v>36</v>
      </c>
      <c r="D51696" s="2" t="s">
        <v>630</v>
      </c>
      <c r="E51696" s="2"/>
      <c r="F51696" s="2"/>
      <c r="G51696" s="2"/>
      <c r="H51696" s="2"/>
    </row>
    <row r="51697" spans="2:8">
      <c r="B51697" s="2" t="s">
        <v>52321</v>
      </c>
      <c r="C51697" s="2">
        <v>46</v>
      </c>
      <c r="D51697" s="2" t="s">
        <v>630</v>
      </c>
      <c r="E51697" s="2"/>
      <c r="F51697" s="2"/>
      <c r="G51697" s="2"/>
      <c r="H51697" s="2"/>
    </row>
    <row r="51698" spans="2:8">
      <c r="B51698" s="2" t="s">
        <v>52322</v>
      </c>
      <c r="C51698" s="2">
        <v>45</v>
      </c>
      <c r="D51698" s="2" t="s">
        <v>630</v>
      </c>
      <c r="E51698" s="2"/>
      <c r="F51698" s="2"/>
      <c r="G51698" s="2"/>
      <c r="H51698" s="2"/>
    </row>
    <row r="51699" spans="2:8">
      <c r="B51699" s="2" t="s">
        <v>52323</v>
      </c>
      <c r="C51699" s="2">
        <v>49</v>
      </c>
      <c r="D51699" s="2" t="s">
        <v>630</v>
      </c>
      <c r="E51699" s="2"/>
      <c r="F51699" s="2"/>
      <c r="G51699" s="2"/>
      <c r="H51699" s="2"/>
    </row>
    <row r="51700" spans="2:8">
      <c r="B51700" s="2" t="s">
        <v>52324</v>
      </c>
      <c r="C51700" s="2">
        <v>48</v>
      </c>
      <c r="D51700" s="2" t="s">
        <v>630</v>
      </c>
      <c r="E51700" s="2"/>
      <c r="F51700" s="2"/>
      <c r="G51700" s="2"/>
      <c r="H51700" s="2"/>
    </row>
    <row r="51701" spans="2:8">
      <c r="B51701" s="2" t="s">
        <v>52325</v>
      </c>
      <c r="C51701" s="2">
        <v>41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52326</v>
      </c>
      <c r="C51702" s="2">
        <v>47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52327</v>
      </c>
      <c r="C51703" s="2">
        <v>41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52328</v>
      </c>
      <c r="C51704" s="2">
        <v>40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52329</v>
      </c>
      <c r="C51705" s="2">
        <v>42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52330</v>
      </c>
      <c r="C51706" s="2">
        <v>44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52331</v>
      </c>
      <c r="C51707" s="2">
        <v>48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52332</v>
      </c>
      <c r="C51708" s="2">
        <v>52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52333</v>
      </c>
      <c r="C51709" s="2">
        <v>39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52334</v>
      </c>
      <c r="C51710" s="2">
        <v>43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52335</v>
      </c>
      <c r="C51711" s="2">
        <v>46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52336</v>
      </c>
      <c r="C51712" s="2">
        <v>52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52337</v>
      </c>
      <c r="C51713" s="2">
        <v>56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52338</v>
      </c>
      <c r="C51714" s="2">
        <v>58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52339</v>
      </c>
      <c r="C51715" s="2">
        <v>50</v>
      </c>
      <c r="D51715" s="2" t="s">
        <v>630</v>
      </c>
      <c r="E51715" s="2"/>
      <c r="F51715" s="2"/>
      <c r="G51715" s="2"/>
      <c r="H51715" s="2"/>
    </row>
    <row r="51716" spans="2:8">
      <c r="B51716" s="2" t="s">
        <v>52340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52341</v>
      </c>
      <c r="C51717" s="2">
        <v>21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52342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52343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52344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52345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52346</v>
      </c>
      <c r="C51722" s="2">
        <v>13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52347</v>
      </c>
      <c r="C51723" s="2">
        <v>34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52348</v>
      </c>
      <c r="C51724" s="2">
        <v>40</v>
      </c>
      <c r="D51724" s="2" t="s">
        <v>630</v>
      </c>
      <c r="E51724" s="2"/>
      <c r="F51724" s="2"/>
      <c r="G51724" s="2"/>
      <c r="H51724" s="2"/>
    </row>
    <row r="51725" spans="2:8">
      <c r="B51725" s="2" t="s">
        <v>52349</v>
      </c>
      <c r="C51725" s="2">
        <v>39</v>
      </c>
      <c r="D51725" s="2" t="s">
        <v>630</v>
      </c>
      <c r="E51725" s="2"/>
      <c r="F51725" s="2"/>
      <c r="G51725" s="2"/>
      <c r="H51725" s="2"/>
    </row>
    <row r="51726" spans="2:8">
      <c r="B51726" s="2" t="s">
        <v>52350</v>
      </c>
      <c r="C51726" s="2">
        <v>36</v>
      </c>
      <c r="D51726" s="2" t="s">
        <v>630</v>
      </c>
      <c r="E51726" s="2"/>
      <c r="F51726" s="2"/>
      <c r="G51726" s="2"/>
      <c r="H51726" s="2"/>
    </row>
    <row r="51727" spans="2:8">
      <c r="B51727" s="2" t="s">
        <v>52351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52352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52353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52354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52355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52356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52357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52358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52359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52360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52361</v>
      </c>
      <c r="C51737" s="2">
        <v>19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52362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52363</v>
      </c>
      <c r="C51739" s="2">
        <v>18</v>
      </c>
      <c r="D51739" s="2" t="s">
        <v>630</v>
      </c>
      <c r="E51739" s="2"/>
      <c r="F51739" s="2"/>
      <c r="G51739" s="2"/>
      <c r="H51739" s="2"/>
    </row>
    <row r="51740" spans="2:8">
      <c r="B51740" s="2" t="s">
        <v>52364</v>
      </c>
      <c r="C51740" s="2">
        <v>22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52365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52366</v>
      </c>
      <c r="C51742" s="2">
        <v>39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52367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52368</v>
      </c>
      <c r="C51744" s="2">
        <v>44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52369</v>
      </c>
      <c r="C51745" s="2">
        <v>47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52370</v>
      </c>
      <c r="C51746" s="2">
        <v>42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52371</v>
      </c>
      <c r="C51747" s="2">
        <v>42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52372</v>
      </c>
      <c r="C51748" s="2">
        <v>43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52373</v>
      </c>
      <c r="C51749" s="2">
        <v>47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52374</v>
      </c>
      <c r="C51750" s="2">
        <v>48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32</v>
      </c>
      <c r="D51751" s="2" t="s">
        <v>630</v>
      </c>
      <c r="E51751" s="2"/>
      <c r="F51751" s="2"/>
      <c r="G51751" s="2"/>
      <c r="H51751" s="2"/>
    </row>
    <row r="51752" spans="2:8">
      <c r="B51752" s="2" t="s">
        <v>52376</v>
      </c>
      <c r="C51752" s="2">
        <v>31</v>
      </c>
      <c r="D51752" s="2" t="s">
        <v>630</v>
      </c>
      <c r="E51752" s="2"/>
      <c r="F51752" s="2"/>
      <c r="G51752" s="2"/>
      <c r="H51752" s="2"/>
    </row>
    <row r="51753" spans="2:8">
      <c r="B51753" s="2" t="s">
        <v>52377</v>
      </c>
      <c r="C51753" s="2">
        <v>30</v>
      </c>
      <c r="D51753" s="2" t="s">
        <v>630</v>
      </c>
      <c r="E51753" s="2"/>
      <c r="F51753" s="2"/>
      <c r="G51753" s="2"/>
      <c r="H51753" s="2"/>
    </row>
    <row r="51754" spans="2:8">
      <c r="B51754" s="2" t="s">
        <v>52378</v>
      </c>
      <c r="C51754" s="2">
        <v>28</v>
      </c>
      <c r="D51754" s="2" t="s">
        <v>630</v>
      </c>
      <c r="E51754" s="2"/>
      <c r="F51754" s="2"/>
      <c r="G51754" s="2"/>
      <c r="H51754" s="2"/>
    </row>
    <row r="51755" spans="2:8">
      <c r="B51755" s="2" t="s">
        <v>52379</v>
      </c>
      <c r="C51755" s="2">
        <v>28</v>
      </c>
      <c r="D51755" s="2" t="s">
        <v>630</v>
      </c>
      <c r="E51755" s="2"/>
      <c r="F51755" s="2"/>
      <c r="G51755" s="2"/>
      <c r="H51755" s="2"/>
    </row>
    <row r="51756" spans="2:8">
      <c r="B51756" s="2" t="s">
        <v>52380</v>
      </c>
      <c r="C51756" s="2">
        <v>27</v>
      </c>
      <c r="D51756" s="2" t="s">
        <v>630</v>
      </c>
      <c r="E51756" s="2"/>
      <c r="F51756" s="2"/>
      <c r="G51756" s="2"/>
      <c r="H51756" s="2"/>
    </row>
    <row r="51757" spans="2:8">
      <c r="B51757" s="2" t="s">
        <v>52381</v>
      </c>
      <c r="C51757" s="2">
        <v>27</v>
      </c>
      <c r="D51757" s="2" t="s">
        <v>630</v>
      </c>
      <c r="E51757" s="2"/>
      <c r="F51757" s="2"/>
      <c r="G51757" s="2"/>
      <c r="H51757" s="2"/>
    </row>
    <row r="51758" spans="2:8">
      <c r="B51758" s="2" t="s">
        <v>52382</v>
      </c>
      <c r="C51758" s="2">
        <v>41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52383</v>
      </c>
      <c r="C51759" s="2">
        <v>42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52384</v>
      </c>
      <c r="C51760" s="2">
        <v>41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52385</v>
      </c>
      <c r="C51761" s="2">
        <v>47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52386</v>
      </c>
      <c r="C51762" s="2">
        <v>27</v>
      </c>
      <c r="D51762" s="2" t="s">
        <v>630</v>
      </c>
      <c r="E51762" s="2"/>
      <c r="F51762" s="2"/>
      <c r="G51762" s="2"/>
      <c r="H51762" s="2"/>
    </row>
    <row r="51763" spans="2:8">
      <c r="B51763" s="2" t="s">
        <v>52387</v>
      </c>
      <c r="C51763" s="2">
        <v>31</v>
      </c>
      <c r="D51763" s="2" t="s">
        <v>630</v>
      </c>
      <c r="E51763" s="2"/>
      <c r="F51763" s="2"/>
      <c r="G51763" s="2"/>
      <c r="H51763" s="2"/>
    </row>
    <row r="51764" spans="2:8">
      <c r="B51764" s="2" t="s">
        <v>52388</v>
      </c>
      <c r="C51764" s="2">
        <v>36</v>
      </c>
      <c r="D51764" s="2" t="s">
        <v>630</v>
      </c>
      <c r="E51764" s="2"/>
      <c r="F51764" s="2"/>
      <c r="G51764" s="2"/>
      <c r="H51764" s="2"/>
    </row>
    <row r="51765" spans="2:8">
      <c r="B51765" s="2" t="s">
        <v>52389</v>
      </c>
      <c r="C51765" s="2">
        <v>37</v>
      </c>
      <c r="D51765" s="2" t="s">
        <v>630</v>
      </c>
      <c r="E51765" s="2"/>
      <c r="F51765" s="2"/>
      <c r="G51765" s="2"/>
      <c r="H51765" s="2"/>
    </row>
    <row r="51766" spans="2:8">
      <c r="B51766" s="2" t="s">
        <v>52390</v>
      </c>
      <c r="C51766" s="2">
        <v>37</v>
      </c>
      <c r="D51766" s="2" t="s">
        <v>630</v>
      </c>
      <c r="E51766" s="2"/>
      <c r="F51766" s="2"/>
      <c r="G51766" s="2"/>
      <c r="H51766" s="2"/>
    </row>
    <row r="51767" spans="2:8">
      <c r="B51767" s="2" t="s">
        <v>52391</v>
      </c>
      <c r="C51767" s="2">
        <v>35</v>
      </c>
      <c r="D51767" s="2" t="s">
        <v>630</v>
      </c>
      <c r="E51767" s="2"/>
      <c r="F51767" s="2"/>
      <c r="G51767" s="2"/>
      <c r="H51767" s="2"/>
    </row>
    <row r="51768" spans="2:8">
      <c r="B51768" s="2" t="s">
        <v>52392</v>
      </c>
      <c r="C51768" s="2">
        <v>36</v>
      </c>
      <c r="D51768" s="2" t="s">
        <v>630</v>
      </c>
      <c r="E51768" s="2"/>
      <c r="F51768" s="2"/>
      <c r="G51768" s="2"/>
      <c r="H51768" s="2"/>
    </row>
    <row r="51769" spans="2:8">
      <c r="B51769" s="2" t="s">
        <v>52393</v>
      </c>
      <c r="C51769" s="2">
        <v>35</v>
      </c>
      <c r="D51769" s="2" t="s">
        <v>630</v>
      </c>
      <c r="E51769" s="2"/>
      <c r="F51769" s="2"/>
      <c r="G51769" s="2"/>
      <c r="H51769" s="2"/>
    </row>
    <row r="51770" spans="2:8">
      <c r="B51770" s="2" t="s">
        <v>52394</v>
      </c>
      <c r="C51770" s="2">
        <v>34</v>
      </c>
      <c r="D51770" s="2" t="s">
        <v>630</v>
      </c>
      <c r="E51770" s="2"/>
      <c r="F51770" s="2"/>
      <c r="G51770" s="2"/>
      <c r="H51770" s="2"/>
    </row>
    <row r="51771" spans="2:8">
      <c r="B51771" s="2" t="s">
        <v>52395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52396</v>
      </c>
      <c r="C51772" s="2">
        <v>14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52397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52398</v>
      </c>
      <c r="C51774" s="2">
        <v>39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52399</v>
      </c>
      <c r="C51775" s="2">
        <v>40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52400</v>
      </c>
      <c r="C51776" s="2">
        <v>44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52401</v>
      </c>
      <c r="C51777" s="2">
        <v>42</v>
      </c>
      <c r="D51777" s="2" t="s">
        <v>630</v>
      </c>
      <c r="E51777" s="2"/>
      <c r="F51777" s="2"/>
      <c r="G51777" s="2"/>
      <c r="H51777" s="2"/>
    </row>
    <row r="51778" spans="2:8">
      <c r="B51778" s="2" t="s">
        <v>52402</v>
      </c>
      <c r="C51778" s="2">
        <v>41</v>
      </c>
      <c r="D51778" s="2" t="s">
        <v>630</v>
      </c>
      <c r="E51778" s="2"/>
      <c r="F51778" s="2"/>
      <c r="G51778" s="2"/>
      <c r="H51778" s="2"/>
    </row>
    <row r="51779" spans="2:8">
      <c r="B51779" s="2" t="s">
        <v>52403</v>
      </c>
      <c r="C51779" s="2">
        <v>41</v>
      </c>
      <c r="D51779" s="2" t="s">
        <v>630</v>
      </c>
      <c r="E51779" s="2"/>
      <c r="F51779" s="2"/>
      <c r="G51779" s="2"/>
      <c r="H51779" s="2"/>
    </row>
    <row r="51780" spans="2:8">
      <c r="B51780" s="2" t="s">
        <v>52404</v>
      </c>
      <c r="C51780" s="2">
        <v>39</v>
      </c>
      <c r="D51780" s="2" t="s">
        <v>630</v>
      </c>
      <c r="E51780" s="2"/>
      <c r="F51780" s="2"/>
      <c r="G51780" s="2"/>
      <c r="H51780" s="2"/>
    </row>
    <row r="51781" spans="2:8">
      <c r="B51781" s="2" t="s">
        <v>52405</v>
      </c>
      <c r="C51781" s="2">
        <v>45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56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63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37</v>
      </c>
      <c r="D51784" s="2" t="s">
        <v>630</v>
      </c>
      <c r="E51784" s="2"/>
      <c r="F51784" s="2"/>
      <c r="G51784" s="2"/>
      <c r="H51784" s="2"/>
    </row>
    <row r="51785" spans="2:8">
      <c r="B51785" s="2" t="s">
        <v>52409</v>
      </c>
      <c r="C51785" s="2">
        <v>39</v>
      </c>
      <c r="D51785" s="2" t="s">
        <v>630</v>
      </c>
      <c r="E51785" s="2"/>
      <c r="F51785" s="2"/>
      <c r="G51785" s="2"/>
      <c r="H51785" s="2"/>
    </row>
    <row r="51786" spans="2:8">
      <c r="B51786" s="2" t="s">
        <v>52410</v>
      </c>
      <c r="C51786" s="2">
        <v>41</v>
      </c>
      <c r="D51786" s="2" t="s">
        <v>630</v>
      </c>
      <c r="E51786" s="2"/>
      <c r="F51786" s="2"/>
      <c r="G51786" s="2"/>
      <c r="H51786" s="2"/>
    </row>
    <row r="51787" spans="2:8">
      <c r="B51787" s="2" t="s">
        <v>52411</v>
      </c>
      <c r="C51787" s="2">
        <v>21</v>
      </c>
      <c r="D51787" s="2" t="s">
        <v>630</v>
      </c>
      <c r="E51787" s="2"/>
      <c r="F51787" s="2"/>
      <c r="G51787" s="2"/>
      <c r="H51787" s="2"/>
    </row>
    <row r="51788" spans="2:8">
      <c r="B51788" s="2" t="s">
        <v>52412</v>
      </c>
      <c r="C51788" s="2">
        <v>44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52413</v>
      </c>
      <c r="C51789" s="2">
        <v>46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52414</v>
      </c>
      <c r="C51790" s="2">
        <v>41</v>
      </c>
      <c r="D51790" s="2" t="s">
        <v>630</v>
      </c>
      <c r="E51790" s="2"/>
      <c r="F51790" s="2"/>
      <c r="G51790" s="2"/>
      <c r="H51790" s="2"/>
    </row>
    <row r="51791" spans="2:8">
      <c r="B51791" s="2" t="s">
        <v>52415</v>
      </c>
      <c r="C51791" s="2">
        <v>39</v>
      </c>
      <c r="D51791" s="2" t="s">
        <v>630</v>
      </c>
      <c r="E51791" s="2"/>
      <c r="F51791" s="2"/>
      <c r="G51791" s="2"/>
      <c r="H51791" s="2"/>
    </row>
    <row r="51792" spans="2:8">
      <c r="B51792" s="2" t="s">
        <v>52416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52417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52418</v>
      </c>
      <c r="C51794" s="2">
        <v>44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52419</v>
      </c>
      <c r="C51795" s="2">
        <v>52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52420</v>
      </c>
      <c r="C51796" s="2">
        <v>44</v>
      </c>
      <c r="D51796" s="2" t="s">
        <v>630</v>
      </c>
      <c r="E51796" s="2"/>
      <c r="F51796" s="2"/>
      <c r="G51796" s="2"/>
      <c r="H51796" s="2"/>
    </row>
    <row r="51797" spans="2:8">
      <c r="B51797" s="2" t="s">
        <v>52421</v>
      </c>
      <c r="C51797" s="2">
        <v>41</v>
      </c>
      <c r="D51797" s="2" t="s">
        <v>630</v>
      </c>
      <c r="E51797" s="2"/>
      <c r="F51797" s="2"/>
      <c r="G51797" s="2"/>
      <c r="H51797" s="2"/>
    </row>
    <row r="51798" spans="2:8">
      <c r="B51798" s="2" t="s">
        <v>52422</v>
      </c>
      <c r="C51798" s="2">
        <v>39</v>
      </c>
      <c r="D51798" s="2" t="s">
        <v>630</v>
      </c>
      <c r="E51798" s="2"/>
      <c r="F51798" s="2"/>
      <c r="G51798" s="2"/>
      <c r="H51798" s="2"/>
    </row>
    <row r="51799" spans="2:8">
      <c r="B51799" s="2" t="s">
        <v>52423</v>
      </c>
      <c r="C51799" s="2">
        <v>39</v>
      </c>
      <c r="D51799" s="2" t="s">
        <v>630</v>
      </c>
      <c r="E51799" s="2"/>
      <c r="F51799" s="2"/>
      <c r="G51799" s="2"/>
      <c r="H51799" s="2"/>
    </row>
    <row r="51800" spans="2:8">
      <c r="B51800" s="2" t="s">
        <v>52424</v>
      </c>
      <c r="C51800" s="2">
        <v>39</v>
      </c>
      <c r="D51800" s="2" t="s">
        <v>630</v>
      </c>
      <c r="E51800" s="2"/>
      <c r="F51800" s="2"/>
      <c r="G51800" s="2"/>
      <c r="H51800" s="2"/>
    </row>
    <row r="51801" spans="2:8">
      <c r="B51801" s="2" t="s">
        <v>52425</v>
      </c>
      <c r="C51801" s="2">
        <v>30</v>
      </c>
      <c r="D51801" s="2" t="s">
        <v>630</v>
      </c>
      <c r="E51801" s="2"/>
      <c r="F51801" s="2"/>
      <c r="G51801" s="2"/>
      <c r="H51801" s="2"/>
    </row>
    <row r="51802" spans="2:8">
      <c r="B51802" s="2" t="s">
        <v>52426</v>
      </c>
      <c r="C51802" s="2">
        <v>24</v>
      </c>
      <c r="D51802" s="2" t="s">
        <v>630</v>
      </c>
      <c r="E51802" s="2"/>
      <c r="F51802" s="2"/>
      <c r="G51802" s="2"/>
      <c r="H51802" s="2"/>
    </row>
    <row r="51803" spans="2:8">
      <c r="B51803" s="2" t="s">
        <v>52427</v>
      </c>
      <c r="C51803" s="2">
        <v>24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52428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52429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52430</v>
      </c>
      <c r="C51806" s="2">
        <v>38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52431</v>
      </c>
      <c r="C51807" s="2">
        <v>40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52432</v>
      </c>
      <c r="C51808" s="2">
        <v>41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52433</v>
      </c>
      <c r="C51809" s="2">
        <v>43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52434</v>
      </c>
      <c r="C51810" s="2">
        <v>45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52435</v>
      </c>
      <c r="C51811" s="2">
        <v>48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51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43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46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47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49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39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42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46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52445</v>
      </c>
      <c r="C51821" s="2">
        <v>51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52446</v>
      </c>
      <c r="C51822" s="2">
        <v>48</v>
      </c>
      <c r="D51822" s="2" t="s">
        <v>630</v>
      </c>
      <c r="E51822" s="2"/>
      <c r="F51822" s="2"/>
      <c r="G51822" s="2"/>
      <c r="H51822" s="2"/>
    </row>
    <row r="51823" spans="2:8">
      <c r="B51823" s="2" t="s">
        <v>52447</v>
      </c>
      <c r="C51823" s="2">
        <v>41</v>
      </c>
      <c r="D51823" s="2" t="s">
        <v>630</v>
      </c>
      <c r="E51823" s="2"/>
      <c r="F51823" s="2"/>
      <c r="G51823" s="2"/>
      <c r="H51823" s="2"/>
    </row>
    <row r="51824" spans="2:8">
      <c r="B51824" s="2" t="s">
        <v>52448</v>
      </c>
      <c r="C51824" s="2">
        <v>41</v>
      </c>
      <c r="D51824" s="2" t="s">
        <v>630</v>
      </c>
      <c r="E51824" s="2"/>
      <c r="F51824" s="2"/>
      <c r="G51824" s="2"/>
      <c r="H51824" s="2"/>
    </row>
    <row r="51825" spans="2:8">
      <c r="B51825" s="2" t="s">
        <v>52449</v>
      </c>
      <c r="C51825" s="2">
        <v>40</v>
      </c>
      <c r="D51825" s="2" t="s">
        <v>630</v>
      </c>
      <c r="E51825" s="2"/>
      <c r="F51825" s="2"/>
      <c r="G51825" s="2"/>
      <c r="H51825" s="2"/>
    </row>
    <row r="51826" spans="2:8">
      <c r="B51826" s="2" t="s">
        <v>52450</v>
      </c>
      <c r="C51826" s="2">
        <v>39</v>
      </c>
      <c r="D51826" s="2" t="s">
        <v>630</v>
      </c>
      <c r="E51826" s="2"/>
      <c r="F51826" s="2"/>
      <c r="G51826" s="2"/>
      <c r="H51826" s="2"/>
    </row>
    <row r="51827" spans="2:8">
      <c r="B51827" s="2" t="s">
        <v>52451</v>
      </c>
      <c r="C51827" s="2">
        <v>45</v>
      </c>
      <c r="D51827" s="2" t="s">
        <v>630</v>
      </c>
      <c r="E51827" s="2"/>
      <c r="F51827" s="2"/>
      <c r="G51827" s="2"/>
      <c r="H51827" s="2"/>
    </row>
    <row r="51828" spans="2:8">
      <c r="B51828" s="2" t="s">
        <v>52452</v>
      </c>
      <c r="C51828" s="2">
        <v>42</v>
      </c>
      <c r="D51828" s="2" t="s">
        <v>630</v>
      </c>
      <c r="E51828" s="2"/>
      <c r="F51828" s="2"/>
      <c r="G51828" s="2"/>
      <c r="H51828" s="2"/>
    </row>
    <row r="51829" spans="2:8">
      <c r="B51829" s="2" t="s">
        <v>52453</v>
      </c>
      <c r="C51829" s="2">
        <v>40</v>
      </c>
      <c r="D51829" s="2" t="s">
        <v>630</v>
      </c>
      <c r="E51829" s="2"/>
      <c r="F51829" s="2"/>
      <c r="G51829" s="2"/>
      <c r="H51829" s="2"/>
    </row>
    <row r="51830" spans="2:8">
      <c r="B51830" s="2" t="s">
        <v>52454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52455</v>
      </c>
      <c r="C51831" s="2">
        <v>18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52456</v>
      </c>
      <c r="C51832" s="2">
        <v>17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52457</v>
      </c>
      <c r="C51833" s="2">
        <v>14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52458</v>
      </c>
      <c r="C51834" s="2">
        <v>13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52459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52460</v>
      </c>
      <c r="C51836" s="2">
        <v>10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52461</v>
      </c>
      <c r="C51837" s="2">
        <v>21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52462</v>
      </c>
      <c r="C51838" s="2">
        <v>14</v>
      </c>
      <c r="D51838" s="2" t="s">
        <v>630</v>
      </c>
      <c r="E51838" s="2"/>
      <c r="F51838" s="2"/>
      <c r="G51838" s="2"/>
      <c r="H51838" s="2"/>
    </row>
    <row r="51839" spans="2:8">
      <c r="B51839" s="2" t="s">
        <v>52463</v>
      </c>
      <c r="C51839" s="2">
        <v>17</v>
      </c>
      <c r="D51839" s="2" t="s">
        <v>630</v>
      </c>
      <c r="E51839" s="2"/>
      <c r="F51839" s="2"/>
      <c r="G51839" s="2"/>
      <c r="H51839" s="2"/>
    </row>
    <row r="51840" spans="2:8">
      <c r="B51840" s="2" t="s">
        <v>52464</v>
      </c>
      <c r="C51840" s="2">
        <v>20</v>
      </c>
      <c r="D51840" s="2" t="s">
        <v>630</v>
      </c>
      <c r="E51840" s="2"/>
      <c r="F51840" s="2"/>
      <c r="G51840" s="2"/>
      <c r="H51840" s="2"/>
    </row>
    <row r="51841" spans="2:8">
      <c r="B51841" s="2" t="s">
        <v>52465</v>
      </c>
      <c r="C51841" s="2">
        <v>24</v>
      </c>
      <c r="D51841" s="2" t="s">
        <v>630</v>
      </c>
      <c r="E51841" s="2"/>
      <c r="F51841" s="2"/>
      <c r="G51841" s="2"/>
      <c r="H51841" s="2"/>
    </row>
    <row r="51842" spans="2:8">
      <c r="B51842" s="2" t="s">
        <v>52466</v>
      </c>
      <c r="C51842" s="2">
        <v>23</v>
      </c>
      <c r="D51842" s="2" t="s">
        <v>630</v>
      </c>
      <c r="E51842" s="2"/>
      <c r="F51842" s="2"/>
      <c r="G51842" s="2"/>
      <c r="H51842" s="2"/>
    </row>
    <row r="51843" spans="2:8">
      <c r="B51843" s="2" t="s">
        <v>52467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52468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52469</v>
      </c>
      <c r="C51845" s="2">
        <v>15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52470</v>
      </c>
      <c r="C51846" s="2">
        <v>40</v>
      </c>
      <c r="D51846" s="2" t="s">
        <v>630</v>
      </c>
      <c r="E51846" s="2"/>
      <c r="F51846" s="2"/>
      <c r="G51846" s="2"/>
      <c r="H51846" s="2"/>
    </row>
    <row r="51847" spans="2:8">
      <c r="B51847" s="2" t="s">
        <v>52471</v>
      </c>
      <c r="C51847" s="2">
        <v>37</v>
      </c>
      <c r="D51847" s="2" t="s">
        <v>630</v>
      </c>
      <c r="E51847" s="2"/>
      <c r="F51847" s="2"/>
      <c r="G51847" s="2"/>
      <c r="H51847" s="2"/>
    </row>
    <row r="51848" spans="2:8">
      <c r="B51848" s="2" t="s">
        <v>52472</v>
      </c>
      <c r="C51848" s="2">
        <v>36</v>
      </c>
      <c r="D51848" s="2" t="s">
        <v>630</v>
      </c>
      <c r="E51848" s="2"/>
      <c r="F51848" s="2"/>
      <c r="G51848" s="2"/>
      <c r="H51848" s="2"/>
    </row>
    <row r="51849" spans="2:8">
      <c r="B51849" s="2" t="s">
        <v>52473</v>
      </c>
      <c r="C51849" s="2">
        <v>33</v>
      </c>
      <c r="D51849" s="2" t="s">
        <v>630</v>
      </c>
      <c r="E51849" s="2"/>
      <c r="F51849" s="2"/>
      <c r="G51849" s="2"/>
      <c r="H51849" s="2"/>
    </row>
    <row r="51850" spans="2:8">
      <c r="B51850" s="2" t="s">
        <v>52474</v>
      </c>
      <c r="C51850" s="2">
        <v>33</v>
      </c>
      <c r="D51850" s="2" t="s">
        <v>630</v>
      </c>
      <c r="E51850" s="2"/>
      <c r="F51850" s="2"/>
      <c r="G51850" s="2"/>
      <c r="H51850" s="2"/>
    </row>
    <row r="51851" spans="2:8">
      <c r="B51851" s="2" t="s">
        <v>52475</v>
      </c>
      <c r="C51851" s="2">
        <v>30</v>
      </c>
      <c r="D51851" s="2" t="s">
        <v>630</v>
      </c>
      <c r="E51851" s="2"/>
      <c r="F51851" s="2"/>
      <c r="G51851" s="2"/>
      <c r="H51851" s="2"/>
    </row>
    <row r="51852" spans="2:8">
      <c r="B51852" s="2" t="s">
        <v>52476</v>
      </c>
      <c r="C51852" s="2">
        <v>40</v>
      </c>
      <c r="D51852" s="2" t="s">
        <v>630</v>
      </c>
      <c r="E51852" s="2"/>
      <c r="F51852" s="2"/>
      <c r="G51852" s="2"/>
      <c r="H51852" s="2"/>
    </row>
    <row r="51853" spans="2:8">
      <c r="B51853" s="2" t="s">
        <v>52477</v>
      </c>
      <c r="C51853" s="2">
        <v>39</v>
      </c>
      <c r="D51853" s="2" t="s">
        <v>630</v>
      </c>
      <c r="E51853" s="2"/>
      <c r="F51853" s="2"/>
      <c r="G51853" s="2"/>
      <c r="H51853" s="2"/>
    </row>
    <row r="51854" spans="2:8">
      <c r="B51854" s="2" t="s">
        <v>52478</v>
      </c>
      <c r="C51854" s="2">
        <v>36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40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43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47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56</v>
      </c>
      <c r="D51858" s="2" t="s">
        <v>630</v>
      </c>
      <c r="E51858" s="2"/>
      <c r="F51858" s="2"/>
      <c r="G51858" s="2"/>
      <c r="H51858" s="2"/>
    </row>
    <row r="51859" spans="2:8">
      <c r="B51859" s="2" t="s">
        <v>52483</v>
      </c>
      <c r="C51859" s="2">
        <v>46</v>
      </c>
      <c r="D51859" s="2" t="s">
        <v>630</v>
      </c>
      <c r="E51859" s="2"/>
      <c r="F51859" s="2"/>
      <c r="G51859" s="2"/>
      <c r="H51859" s="2"/>
    </row>
    <row r="51860" spans="2:8">
      <c r="B51860" s="2" t="s">
        <v>52484</v>
      </c>
      <c r="C51860" s="2">
        <v>41</v>
      </c>
      <c r="D51860" s="2" t="s">
        <v>630</v>
      </c>
      <c r="E51860" s="2"/>
      <c r="F51860" s="2"/>
      <c r="G51860" s="2"/>
      <c r="H51860" s="2"/>
    </row>
    <row r="51861" spans="2:8">
      <c r="B51861" s="2" t="s">
        <v>52485</v>
      </c>
      <c r="C51861" s="2">
        <v>41</v>
      </c>
      <c r="D51861" s="2" t="s">
        <v>630</v>
      </c>
      <c r="E51861" s="2"/>
      <c r="F51861" s="2"/>
      <c r="G51861" s="2"/>
      <c r="H51861" s="2"/>
    </row>
    <row r="51862" spans="2:8">
      <c r="B51862" s="2" t="s">
        <v>52486</v>
      </c>
      <c r="C51862" s="2">
        <v>42</v>
      </c>
      <c r="D51862" s="2" t="s">
        <v>630</v>
      </c>
      <c r="E51862" s="2"/>
      <c r="F51862" s="2"/>
      <c r="G51862" s="2"/>
      <c r="H51862" s="2"/>
    </row>
    <row r="51863" spans="2:8">
      <c r="B51863" s="2" t="s">
        <v>52487</v>
      </c>
      <c r="C51863" s="2">
        <v>42</v>
      </c>
      <c r="D51863" s="2" t="s">
        <v>630</v>
      </c>
      <c r="E51863" s="2"/>
      <c r="F51863" s="2"/>
      <c r="G51863" s="2"/>
      <c r="H51863" s="2"/>
    </row>
    <row r="51864" spans="2:8">
      <c r="B51864" s="2" t="s">
        <v>52488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52489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52490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52491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52492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52493</v>
      </c>
      <c r="C51869" s="2">
        <v>43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52494</v>
      </c>
      <c r="C51870" s="2">
        <v>47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52495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52496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52497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52498</v>
      </c>
      <c r="C51874" s="2">
        <v>36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52499</v>
      </c>
      <c r="C51875" s="2">
        <v>44</v>
      </c>
      <c r="D51875" s="2" t="s">
        <v>630</v>
      </c>
      <c r="E51875" s="2"/>
      <c r="F51875" s="2"/>
      <c r="G51875" s="2"/>
      <c r="H51875" s="2"/>
    </row>
    <row r="51876" spans="2:8">
      <c r="B51876" s="2" t="s">
        <v>52500</v>
      </c>
      <c r="C51876" s="2">
        <v>42</v>
      </c>
      <c r="D51876" s="2" t="s">
        <v>630</v>
      </c>
      <c r="E51876" s="2"/>
      <c r="F51876" s="2"/>
      <c r="G51876" s="2"/>
      <c r="H51876" s="2"/>
    </row>
    <row r="51877" spans="2:8">
      <c r="B51877" s="2" t="s">
        <v>52501</v>
      </c>
      <c r="C51877" s="2">
        <v>39</v>
      </c>
      <c r="D51877" s="2" t="s">
        <v>630</v>
      </c>
      <c r="E51877" s="2"/>
      <c r="F51877" s="2"/>
      <c r="G51877" s="2"/>
      <c r="H51877" s="2"/>
    </row>
    <row r="51878" spans="2:8">
      <c r="B51878" s="2" t="s">
        <v>52502</v>
      </c>
      <c r="C51878" s="2">
        <v>41</v>
      </c>
      <c r="D51878" s="2" t="s">
        <v>630</v>
      </c>
      <c r="E51878" s="2"/>
      <c r="F51878" s="2"/>
      <c r="G51878" s="2"/>
      <c r="H51878" s="2"/>
    </row>
    <row r="51879" spans="2:8">
      <c r="B51879" s="2" t="s">
        <v>52503</v>
      </c>
      <c r="C51879" s="2">
        <v>44</v>
      </c>
      <c r="D51879" s="2" t="s">
        <v>630</v>
      </c>
      <c r="E51879" s="2"/>
      <c r="F51879" s="2"/>
      <c r="G51879" s="2"/>
      <c r="H51879" s="2"/>
    </row>
    <row r="51880" spans="2:8">
      <c r="B51880" s="2" t="s">
        <v>52504</v>
      </c>
      <c r="C51880" s="2">
        <v>44</v>
      </c>
      <c r="D51880" s="2" t="s">
        <v>630</v>
      </c>
      <c r="E51880" s="2"/>
      <c r="F51880" s="2"/>
      <c r="G51880" s="2"/>
      <c r="H51880" s="2"/>
    </row>
    <row r="51881" spans="2:8">
      <c r="B51881" s="2" t="s">
        <v>52505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52506</v>
      </c>
      <c r="C51882" s="2">
        <v>36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52507</v>
      </c>
      <c r="C51883" s="2">
        <v>39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52508</v>
      </c>
      <c r="C51884" s="2">
        <v>35</v>
      </c>
      <c r="D51884" s="2" t="s">
        <v>630</v>
      </c>
      <c r="E51884" s="2"/>
      <c r="F51884" s="2"/>
      <c r="G51884" s="2"/>
      <c r="H51884" s="2"/>
    </row>
    <row r="51885" spans="2:8">
      <c r="B51885" s="2" t="s">
        <v>52509</v>
      </c>
      <c r="C51885" s="2">
        <v>33</v>
      </c>
      <c r="D51885" s="2" t="s">
        <v>630</v>
      </c>
      <c r="E51885" s="2"/>
      <c r="F51885" s="2"/>
      <c r="G51885" s="2"/>
      <c r="H51885" s="2"/>
    </row>
    <row r="51886" spans="2:8">
      <c r="B51886" s="2" t="s">
        <v>52510</v>
      </c>
      <c r="C51886" s="2">
        <v>29</v>
      </c>
      <c r="D51886" s="2" t="s">
        <v>630</v>
      </c>
      <c r="E51886" s="2"/>
      <c r="F51886" s="2"/>
      <c r="G51886" s="2"/>
      <c r="H51886" s="2"/>
    </row>
    <row r="51887" spans="2:8">
      <c r="B51887" s="2" t="s">
        <v>52511</v>
      </c>
      <c r="C51887" s="2">
        <v>27</v>
      </c>
      <c r="D51887" s="2" t="s">
        <v>630</v>
      </c>
      <c r="E51887" s="2"/>
      <c r="F51887" s="2"/>
      <c r="G51887" s="2"/>
      <c r="H51887" s="2"/>
    </row>
    <row r="51888" spans="2:8">
      <c r="B51888" s="2" t="s">
        <v>52512</v>
      </c>
      <c r="C51888" s="2">
        <v>27</v>
      </c>
      <c r="D51888" s="2" t="s">
        <v>630</v>
      </c>
      <c r="E51888" s="2"/>
      <c r="F51888" s="2"/>
      <c r="G51888" s="2"/>
      <c r="H51888" s="2"/>
    </row>
    <row r="51889" spans="2:8">
      <c r="B51889" s="2" t="s">
        <v>52513</v>
      </c>
      <c r="C51889" s="2">
        <v>30</v>
      </c>
      <c r="D51889" s="2" t="s">
        <v>630</v>
      </c>
      <c r="E51889" s="2"/>
      <c r="F51889" s="2"/>
      <c r="G51889" s="2"/>
      <c r="H51889" s="2"/>
    </row>
    <row r="51890" spans="2:8">
      <c r="B51890" s="2" t="s">
        <v>52514</v>
      </c>
      <c r="C51890" s="2">
        <v>47</v>
      </c>
      <c r="D51890" s="2" t="s">
        <v>630</v>
      </c>
      <c r="E51890" s="2"/>
      <c r="F51890" s="2"/>
      <c r="G51890" s="2"/>
      <c r="H51890" s="2"/>
    </row>
    <row r="51891" spans="2:8">
      <c r="B51891" s="2" t="s">
        <v>52515</v>
      </c>
      <c r="C51891" s="2">
        <v>35</v>
      </c>
      <c r="D51891" s="2" t="s">
        <v>630</v>
      </c>
      <c r="E51891" s="2"/>
      <c r="F51891" s="2"/>
      <c r="G51891" s="2"/>
      <c r="H51891" s="2"/>
    </row>
    <row r="51892" spans="2:8">
      <c r="B51892" s="2" t="s">
        <v>52516</v>
      </c>
      <c r="C51892" s="2">
        <v>36</v>
      </c>
      <c r="D51892" s="2" t="s">
        <v>630</v>
      </c>
      <c r="E51892" s="2"/>
      <c r="F51892" s="2"/>
      <c r="G51892" s="2"/>
      <c r="H51892" s="2"/>
    </row>
    <row r="51893" spans="2:8">
      <c r="B51893" s="2" t="s">
        <v>52517</v>
      </c>
      <c r="C51893" s="2">
        <v>35</v>
      </c>
      <c r="D51893" s="2" t="s">
        <v>630</v>
      </c>
      <c r="E51893" s="2"/>
      <c r="F51893" s="2"/>
      <c r="G51893" s="2"/>
      <c r="H51893" s="2"/>
    </row>
    <row r="51894" spans="2:8">
      <c r="B51894" s="2" t="s">
        <v>52518</v>
      </c>
      <c r="C51894" s="2">
        <v>16</v>
      </c>
      <c r="D51894" s="2" t="s">
        <v>630</v>
      </c>
      <c r="E51894" s="2"/>
      <c r="F51894" s="2"/>
      <c r="G51894" s="2"/>
      <c r="H51894" s="2"/>
    </row>
    <row r="51895" spans="2:8">
      <c r="B51895" s="2" t="s">
        <v>52519</v>
      </c>
      <c r="C51895" s="2">
        <v>19</v>
      </c>
      <c r="D51895" s="2" t="s">
        <v>630</v>
      </c>
      <c r="E51895" s="2"/>
      <c r="F51895" s="2"/>
      <c r="G51895" s="2"/>
      <c r="H51895" s="2"/>
    </row>
    <row r="51896" spans="2:8">
      <c r="B51896" s="2" t="s">
        <v>52520</v>
      </c>
      <c r="C51896" s="2">
        <v>14</v>
      </c>
      <c r="D51896" s="2" t="s">
        <v>630</v>
      </c>
      <c r="E51896" s="2"/>
      <c r="F51896" s="2"/>
      <c r="G51896" s="2"/>
      <c r="H51896" s="2"/>
    </row>
    <row r="51897" spans="2:8">
      <c r="B51897" s="2" t="s">
        <v>52521</v>
      </c>
      <c r="C51897" s="2">
        <v>20</v>
      </c>
      <c r="D51897" s="2" t="s">
        <v>630</v>
      </c>
      <c r="E51897" s="2"/>
      <c r="F51897" s="2"/>
      <c r="G51897" s="2"/>
      <c r="H51897" s="2"/>
    </row>
    <row r="51898" spans="2:8">
      <c r="B51898" s="2" t="s">
        <v>52522</v>
      </c>
      <c r="C51898" s="2">
        <v>38</v>
      </c>
      <c r="D51898" s="2" t="s">
        <v>630</v>
      </c>
      <c r="E51898" s="2"/>
      <c r="F51898" s="2"/>
      <c r="G51898" s="2"/>
      <c r="H51898" s="2"/>
    </row>
    <row r="51899" spans="2:8">
      <c r="B51899" s="2" t="s">
        <v>52523</v>
      </c>
      <c r="C51899" s="2">
        <v>22</v>
      </c>
      <c r="D51899" s="2" t="s">
        <v>630</v>
      </c>
      <c r="E51899" s="2"/>
      <c r="F51899" s="2"/>
      <c r="G51899" s="2"/>
      <c r="H51899" s="2"/>
    </row>
    <row r="51900" spans="2:8">
      <c r="B51900" s="2" t="s">
        <v>52524</v>
      </c>
      <c r="C51900" s="2">
        <v>40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52525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52526</v>
      </c>
      <c r="C51902" s="2">
        <v>42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52527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52528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52529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52530</v>
      </c>
      <c r="C51906" s="2">
        <v>29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52531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52532</v>
      </c>
      <c r="C51908" s="2">
        <v>40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52533</v>
      </c>
      <c r="C51909" s="2">
        <v>34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52534</v>
      </c>
      <c r="C51910" s="2">
        <v>35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52535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52536</v>
      </c>
      <c r="C51912" s="2">
        <v>39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52537</v>
      </c>
      <c r="C51913" s="2">
        <v>26</v>
      </c>
      <c r="D51913" s="2" t="s">
        <v>630</v>
      </c>
      <c r="E51913" s="2"/>
      <c r="F51913" s="2"/>
      <c r="G51913" s="2"/>
      <c r="H51913" s="2"/>
    </row>
    <row r="51914" spans="2:8">
      <c r="B51914" s="2" t="s">
        <v>52538</v>
      </c>
      <c r="C51914" s="2">
        <v>37</v>
      </c>
      <c r="D51914" s="2" t="s">
        <v>630</v>
      </c>
      <c r="E51914" s="2"/>
      <c r="F51914" s="2"/>
      <c r="G51914" s="2"/>
      <c r="H51914" s="2"/>
    </row>
    <row r="51915" spans="2:8">
      <c r="B51915" s="2" t="s">
        <v>52539</v>
      </c>
      <c r="C51915" s="2">
        <v>36</v>
      </c>
      <c r="D51915" s="2" t="s">
        <v>630</v>
      </c>
      <c r="E51915" s="2"/>
      <c r="F51915" s="2"/>
      <c r="G51915" s="2"/>
      <c r="H51915" s="2"/>
    </row>
    <row r="51916" spans="2:8">
      <c r="B51916" s="2" t="s">
        <v>52540</v>
      </c>
      <c r="C51916" s="2">
        <v>37</v>
      </c>
      <c r="D51916" s="2" t="s">
        <v>630</v>
      </c>
      <c r="E51916" s="2"/>
      <c r="F51916" s="2"/>
      <c r="G51916" s="2"/>
      <c r="H51916" s="2"/>
    </row>
    <row r="51917" spans="2:8">
      <c r="B51917" s="2" t="s">
        <v>52541</v>
      </c>
      <c r="C51917" s="2">
        <v>36</v>
      </c>
      <c r="D51917" s="2" t="s">
        <v>630</v>
      </c>
      <c r="E51917" s="2"/>
      <c r="F51917" s="2"/>
      <c r="G51917" s="2"/>
      <c r="H51917" s="2"/>
    </row>
    <row r="51918" spans="2:8">
      <c r="B51918" s="2" t="s">
        <v>52542</v>
      </c>
      <c r="C51918" s="2">
        <v>36</v>
      </c>
      <c r="D51918" s="2" t="s">
        <v>630</v>
      </c>
      <c r="E51918" s="2"/>
      <c r="F51918" s="2"/>
      <c r="G51918" s="2"/>
      <c r="H51918" s="2"/>
    </row>
    <row r="51919" spans="2:8">
      <c r="B51919" s="2" t="s">
        <v>52543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52544</v>
      </c>
      <c r="C51920" s="2">
        <v>41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52545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52546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52547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52548</v>
      </c>
      <c r="C51924" s="2">
        <v>35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52549</v>
      </c>
      <c r="C51925" s="2">
        <v>41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52550</v>
      </c>
      <c r="C51926" s="2">
        <v>26</v>
      </c>
      <c r="D51926" s="2" t="s">
        <v>630</v>
      </c>
      <c r="E51926" s="2"/>
      <c r="F51926" s="2"/>
      <c r="G51926" s="2"/>
      <c r="H51926" s="2"/>
    </row>
    <row r="51927" spans="2:8">
      <c r="B51927" s="2" t="s">
        <v>52551</v>
      </c>
      <c r="C51927" s="2">
        <v>19</v>
      </c>
      <c r="D51927" s="2" t="s">
        <v>630</v>
      </c>
      <c r="E51927" s="2"/>
      <c r="F51927" s="2"/>
      <c r="G51927" s="2"/>
      <c r="H51927" s="2"/>
    </row>
    <row r="51928" spans="2:8">
      <c r="B51928" s="2" t="s">
        <v>52552</v>
      </c>
      <c r="C51928" s="2">
        <v>16</v>
      </c>
      <c r="D51928" s="2" t="s">
        <v>630</v>
      </c>
      <c r="E51928" s="2"/>
      <c r="F51928" s="2"/>
      <c r="G51928" s="2"/>
      <c r="H51928" s="2"/>
    </row>
    <row r="51929" spans="2:8">
      <c r="B51929" s="2" t="s">
        <v>52553</v>
      </c>
      <c r="C51929" s="2">
        <v>13</v>
      </c>
      <c r="D51929" s="2" t="s">
        <v>630</v>
      </c>
      <c r="E51929" s="2"/>
      <c r="F51929" s="2"/>
      <c r="G51929" s="2"/>
      <c r="H51929" s="2"/>
    </row>
    <row r="51930" spans="2:8">
      <c r="B51930" s="2" t="s">
        <v>52554</v>
      </c>
      <c r="C51930" s="2">
        <v>11</v>
      </c>
      <c r="D51930" s="2" t="s">
        <v>630</v>
      </c>
      <c r="E51930" s="2"/>
      <c r="F51930" s="2"/>
      <c r="G51930" s="2"/>
      <c r="H51930" s="2"/>
    </row>
    <row r="51931" spans="2:8">
      <c r="B51931" s="2" t="s">
        <v>52555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52556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52557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52558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52559</v>
      </c>
      <c r="C51935" s="2">
        <v>20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52560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52561</v>
      </c>
      <c r="C51937" s="2">
        <v>39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52562</v>
      </c>
      <c r="C51938" s="2">
        <v>40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52563</v>
      </c>
      <c r="C51939" s="2">
        <v>32</v>
      </c>
      <c r="D51939" s="2" t="s">
        <v>630</v>
      </c>
      <c r="E51939" s="2"/>
      <c r="F51939" s="2"/>
      <c r="G51939" s="2"/>
      <c r="H51939" s="2"/>
    </row>
    <row r="51940" spans="2:8">
      <c r="B51940" s="2" t="s">
        <v>52564</v>
      </c>
      <c r="C51940" s="2">
        <v>33</v>
      </c>
      <c r="D51940" s="2" t="s">
        <v>630</v>
      </c>
      <c r="E51940" s="2"/>
      <c r="F51940" s="2"/>
      <c r="G51940" s="2"/>
      <c r="H51940" s="2"/>
    </row>
    <row r="51941" spans="2:8">
      <c r="B51941" s="2" t="s">
        <v>52565</v>
      </c>
      <c r="C51941" s="2">
        <v>36</v>
      </c>
      <c r="D51941" s="2" t="s">
        <v>630</v>
      </c>
      <c r="E51941" s="2"/>
      <c r="F51941" s="2"/>
      <c r="G51941" s="2"/>
      <c r="H51941" s="2"/>
    </row>
    <row r="51942" spans="2:8">
      <c r="B51942" s="2" t="s">
        <v>52566</v>
      </c>
      <c r="C51942" s="2">
        <v>38</v>
      </c>
      <c r="D51942" s="2" t="s">
        <v>630</v>
      </c>
      <c r="E51942" s="2"/>
      <c r="F51942" s="2"/>
      <c r="G51942" s="2"/>
      <c r="H51942" s="2"/>
    </row>
    <row r="51943" spans="2:8">
      <c r="B51943" s="2" t="s">
        <v>52567</v>
      </c>
      <c r="C51943" s="2">
        <v>40</v>
      </c>
      <c r="D51943" s="2" t="s">
        <v>630</v>
      </c>
      <c r="E51943" s="2"/>
      <c r="F51943" s="2"/>
      <c r="G51943" s="2"/>
      <c r="H51943" s="2"/>
    </row>
    <row r="51944" spans="2:8">
      <c r="B51944" s="2" t="s">
        <v>52568</v>
      </c>
      <c r="C51944" s="2">
        <v>42</v>
      </c>
      <c r="D51944" s="2" t="s">
        <v>630</v>
      </c>
      <c r="E51944" s="2"/>
      <c r="F51944" s="2"/>
      <c r="G51944" s="2"/>
      <c r="H51944" s="2"/>
    </row>
    <row r="51945" spans="2:8">
      <c r="B51945" s="2" t="s">
        <v>52569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52570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52571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52572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52573</v>
      </c>
      <c r="C51949" s="2">
        <v>37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52574</v>
      </c>
      <c r="C51950" s="2">
        <v>42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52575</v>
      </c>
      <c r="C51951" s="2">
        <v>45</v>
      </c>
      <c r="D51951" s="2" t="s">
        <v>630</v>
      </c>
      <c r="E51951" s="2"/>
      <c r="F51951" s="2"/>
      <c r="G51951" s="2"/>
      <c r="H51951" s="2"/>
    </row>
    <row r="51952" spans="2:8">
      <c r="B51952" s="2" t="s">
        <v>52576</v>
      </c>
      <c r="C51952" s="2">
        <v>42</v>
      </c>
      <c r="D51952" s="2" t="s">
        <v>630</v>
      </c>
      <c r="E51952" s="2"/>
      <c r="F51952" s="2"/>
      <c r="G51952" s="2"/>
      <c r="H51952" s="2"/>
    </row>
    <row r="51953" spans="2:8">
      <c r="B51953" s="2" t="s">
        <v>52577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29</v>
      </c>
      <c r="D51955" s="2" t="s">
        <v>630</v>
      </c>
      <c r="E51955" s="2"/>
      <c r="F51955" s="2"/>
      <c r="G51955" s="2"/>
      <c r="H51955" s="2"/>
    </row>
    <row r="51956" spans="2:8">
      <c r="B51956" s="2" t="s">
        <v>52580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52583</v>
      </c>
      <c r="C51959" s="2">
        <v>33</v>
      </c>
      <c r="D51959" s="2" t="s">
        <v>630</v>
      </c>
      <c r="E51959" s="2"/>
      <c r="F51959" s="2"/>
      <c r="G51959" s="2"/>
      <c r="H51959" s="2"/>
    </row>
    <row r="51960" spans="2:8">
      <c r="B51960" s="2" t="s">
        <v>52584</v>
      </c>
      <c r="C51960" s="2">
        <v>32</v>
      </c>
      <c r="D51960" s="2" t="s">
        <v>630</v>
      </c>
      <c r="E51960" s="2"/>
      <c r="F51960" s="2"/>
      <c r="G51960" s="2"/>
      <c r="H51960" s="2"/>
    </row>
    <row r="51961" spans="2:8">
      <c r="B51961" s="2" t="s">
        <v>52585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52586</v>
      </c>
      <c r="C51962" s="2">
        <v>32</v>
      </c>
      <c r="D51962" s="2" t="s">
        <v>630</v>
      </c>
      <c r="E51962" s="2"/>
      <c r="F51962" s="2"/>
      <c r="G51962" s="2"/>
      <c r="H51962" s="2"/>
    </row>
    <row r="51963" spans="2:8">
      <c r="B51963" s="2" t="s">
        <v>52587</v>
      </c>
      <c r="C51963" s="2">
        <v>35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52588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52589</v>
      </c>
      <c r="C51965" s="2">
        <v>19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52590</v>
      </c>
      <c r="C51966" s="2">
        <v>31</v>
      </c>
      <c r="D51966" s="2" t="s">
        <v>630</v>
      </c>
      <c r="E51966" s="2"/>
      <c r="F51966" s="2"/>
      <c r="G51966" s="2"/>
      <c r="H51966" s="2"/>
    </row>
    <row r="51967" spans="2:8">
      <c r="B51967" s="2" t="s">
        <v>52591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52592</v>
      </c>
      <c r="C51968" s="2">
        <v>42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52593</v>
      </c>
      <c r="C51969" s="2">
        <v>43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52594</v>
      </c>
      <c r="C51970" s="2">
        <v>51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52595</v>
      </c>
      <c r="C51971" s="2">
        <v>33</v>
      </c>
      <c r="D51971" s="2" t="s">
        <v>630</v>
      </c>
      <c r="E51971" s="2"/>
      <c r="F51971" s="2"/>
      <c r="G51971" s="2"/>
      <c r="H51971" s="2"/>
    </row>
    <row r="51972" spans="2:8">
      <c r="B51972" s="2" t="s">
        <v>52596</v>
      </c>
      <c r="C51972" s="2">
        <v>35</v>
      </c>
      <c r="D51972" s="2" t="s">
        <v>630</v>
      </c>
      <c r="E51972" s="2"/>
      <c r="F51972" s="2"/>
      <c r="G51972" s="2"/>
      <c r="H51972" s="2"/>
    </row>
    <row r="51973" spans="2:8">
      <c r="B51973" s="2" t="s">
        <v>52597</v>
      </c>
      <c r="C51973" s="2">
        <v>36</v>
      </c>
      <c r="D51973" s="2" t="s">
        <v>630</v>
      </c>
      <c r="E51973" s="2"/>
      <c r="F51973" s="2"/>
      <c r="G51973" s="2"/>
      <c r="H51973" s="2"/>
    </row>
    <row r="51974" spans="2:8">
      <c r="B51974" s="2" t="s">
        <v>52598</v>
      </c>
      <c r="C51974" s="2">
        <v>36</v>
      </c>
      <c r="D51974" s="2" t="s">
        <v>630</v>
      </c>
      <c r="E51974" s="2"/>
      <c r="F51974" s="2"/>
      <c r="G51974" s="2"/>
      <c r="H51974" s="2"/>
    </row>
    <row r="51975" spans="2:8">
      <c r="B51975" s="2" t="s">
        <v>52599</v>
      </c>
      <c r="C51975" s="2">
        <v>35</v>
      </c>
      <c r="D51975" s="2" t="s">
        <v>630</v>
      </c>
      <c r="E51975" s="2"/>
      <c r="F51975" s="2"/>
      <c r="G51975" s="2"/>
      <c r="H51975" s="2"/>
    </row>
    <row r="51976" spans="2:8">
      <c r="B51976" s="2" t="s">
        <v>52600</v>
      </c>
      <c r="C51976" s="2">
        <v>52</v>
      </c>
      <c r="D51976" s="2" t="s">
        <v>630</v>
      </c>
      <c r="E51976" s="2"/>
      <c r="F51976" s="2"/>
      <c r="G51976" s="2"/>
      <c r="H51976" s="2"/>
    </row>
    <row r="51977" spans="2:8">
      <c r="B51977" s="2" t="s">
        <v>52601</v>
      </c>
      <c r="C51977" s="2">
        <v>41</v>
      </c>
      <c r="D51977" s="2" t="s">
        <v>630</v>
      </c>
      <c r="E51977" s="2"/>
      <c r="F51977" s="2"/>
      <c r="G51977" s="2"/>
      <c r="H51977" s="2"/>
    </row>
    <row r="51978" spans="2:8">
      <c r="B51978" s="2" t="s">
        <v>52602</v>
      </c>
      <c r="C51978" s="2">
        <v>48</v>
      </c>
      <c r="D51978" s="2" t="s">
        <v>630</v>
      </c>
      <c r="E51978" s="2"/>
      <c r="F51978" s="2"/>
      <c r="G51978" s="2"/>
      <c r="H51978" s="2"/>
    </row>
    <row r="51979" spans="2:8">
      <c r="B51979" s="2" t="s">
        <v>52603</v>
      </c>
      <c r="C51979" s="2">
        <v>50</v>
      </c>
      <c r="D51979" s="2" t="s">
        <v>630</v>
      </c>
      <c r="E51979" s="2"/>
      <c r="F51979" s="2"/>
      <c r="G51979" s="2"/>
      <c r="H51979" s="2"/>
    </row>
    <row r="51980" spans="2:8">
      <c r="B51980" s="2" t="s">
        <v>52604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39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52606</v>
      </c>
      <c r="C51982" s="2">
        <v>22</v>
      </c>
      <c r="D51982" s="2" t="s">
        <v>630</v>
      </c>
      <c r="E51982" s="2"/>
      <c r="F51982" s="2"/>
      <c r="G51982" s="2"/>
      <c r="H51982" s="2"/>
    </row>
    <row r="51983" spans="2:8">
      <c r="B51983" s="2" t="s">
        <v>52607</v>
      </c>
      <c r="C51983" s="2">
        <v>35</v>
      </c>
      <c r="D51983" s="2" t="s">
        <v>630</v>
      </c>
      <c r="E51983" s="2"/>
      <c r="F51983" s="2"/>
      <c r="G51983" s="2"/>
      <c r="H51983" s="2"/>
    </row>
    <row r="51984" spans="2:8">
      <c r="B51984" s="2" t="s">
        <v>52608</v>
      </c>
      <c r="C51984" s="2">
        <v>33</v>
      </c>
      <c r="D51984" s="2" t="s">
        <v>630</v>
      </c>
      <c r="E51984" s="2"/>
      <c r="F51984" s="2"/>
      <c r="G51984" s="2"/>
      <c r="H51984" s="2"/>
    </row>
    <row r="51985" spans="2:8">
      <c r="B51985" s="2" t="s">
        <v>52609</v>
      </c>
      <c r="C51985" s="2">
        <v>34</v>
      </c>
      <c r="D51985" s="2" t="s">
        <v>630</v>
      </c>
      <c r="E51985" s="2"/>
      <c r="F51985" s="2"/>
      <c r="G51985" s="2"/>
      <c r="H51985" s="2"/>
    </row>
    <row r="51986" spans="2:8">
      <c r="B51986" s="2" t="s">
        <v>52610</v>
      </c>
      <c r="C51986" s="2">
        <v>35</v>
      </c>
      <c r="D51986" s="2" t="s">
        <v>630</v>
      </c>
      <c r="E51986" s="2"/>
      <c r="F51986" s="2"/>
      <c r="G51986" s="2"/>
      <c r="H51986" s="2"/>
    </row>
    <row r="51987" spans="2:8">
      <c r="B51987" s="2" t="s">
        <v>52611</v>
      </c>
      <c r="C51987" s="2">
        <v>42</v>
      </c>
      <c r="D51987" s="2" t="s">
        <v>630</v>
      </c>
      <c r="E51987" s="2"/>
      <c r="F51987" s="2"/>
      <c r="G51987" s="2"/>
      <c r="H51987" s="2"/>
    </row>
    <row r="51988" spans="2:8">
      <c r="B51988" s="2" t="s">
        <v>52612</v>
      </c>
      <c r="C51988" s="2">
        <v>42</v>
      </c>
      <c r="D51988" s="2" t="s">
        <v>630</v>
      </c>
      <c r="E51988" s="2"/>
      <c r="F51988" s="2"/>
      <c r="G51988" s="2"/>
      <c r="H51988" s="2"/>
    </row>
    <row r="51989" spans="2:8">
      <c r="B51989" s="2" t="s">
        <v>52613</v>
      </c>
      <c r="C51989" s="2">
        <v>41</v>
      </c>
      <c r="D51989" s="2" t="s">
        <v>630</v>
      </c>
      <c r="E51989" s="2"/>
      <c r="F51989" s="2"/>
      <c r="G51989" s="2"/>
      <c r="H51989" s="2"/>
    </row>
    <row r="51990" spans="2:8">
      <c r="B51990" s="2" t="s">
        <v>52614</v>
      </c>
      <c r="C51990" s="2">
        <v>40</v>
      </c>
      <c r="D51990" s="2" t="s">
        <v>630</v>
      </c>
      <c r="E51990" s="2"/>
      <c r="F51990" s="2"/>
      <c r="G51990" s="2"/>
      <c r="H51990" s="2"/>
    </row>
    <row r="51991" spans="2:8">
      <c r="B51991" s="2" t="s">
        <v>52615</v>
      </c>
      <c r="C51991" s="2">
        <v>39</v>
      </c>
      <c r="D51991" s="2" t="s">
        <v>630</v>
      </c>
      <c r="E51991" s="2"/>
      <c r="F51991" s="2"/>
      <c r="G51991" s="2"/>
      <c r="H51991" s="2"/>
    </row>
    <row r="51992" spans="2:8">
      <c r="B51992" s="2" t="s">
        <v>52616</v>
      </c>
      <c r="C51992" s="2">
        <v>54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52617</v>
      </c>
      <c r="C51993" s="2">
        <v>56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52618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52619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38</v>
      </c>
      <c r="D51996" s="2" t="s">
        <v>630</v>
      </c>
      <c r="E51996" s="2"/>
      <c r="F51996" s="2"/>
      <c r="G51996" s="2"/>
      <c r="H51996" s="2"/>
    </row>
    <row r="51997" spans="2:8">
      <c r="B51997" s="2" t="s">
        <v>52621</v>
      </c>
      <c r="C51997" s="2">
        <v>31</v>
      </c>
      <c r="D51997" s="2" t="s">
        <v>630</v>
      </c>
      <c r="E51997" s="2"/>
      <c r="F51997" s="2"/>
      <c r="G51997" s="2"/>
      <c r="H51997" s="2"/>
    </row>
    <row r="51998" spans="2:8">
      <c r="B51998" s="2" t="s">
        <v>52622</v>
      </c>
      <c r="C51998" s="2">
        <v>24</v>
      </c>
      <c r="D51998" s="2" t="s">
        <v>630</v>
      </c>
      <c r="E51998" s="2"/>
      <c r="F51998" s="2"/>
      <c r="G51998" s="2"/>
      <c r="H51998" s="2"/>
    </row>
    <row r="51999" spans="2:8">
      <c r="B51999" s="2" t="s">
        <v>52623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52624</v>
      </c>
      <c r="C52000" s="2">
        <v>24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52625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52626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52627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52628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52629</v>
      </c>
      <c r="C52005" s="2">
        <v>18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52630</v>
      </c>
      <c r="C52006" s="2">
        <v>25</v>
      </c>
      <c r="D52006" s="2" t="s">
        <v>630</v>
      </c>
      <c r="E52006" s="2"/>
      <c r="F52006" s="2"/>
      <c r="G52006" s="2"/>
      <c r="H52006" s="2"/>
    </row>
    <row r="52007" spans="2:8">
      <c r="B52007" s="2" t="s">
        <v>52631</v>
      </c>
      <c r="C52007" s="2">
        <v>27</v>
      </c>
      <c r="D52007" s="2" t="s">
        <v>630</v>
      </c>
      <c r="E52007" s="2"/>
      <c r="F52007" s="2"/>
      <c r="G52007" s="2"/>
      <c r="H52007" s="2"/>
    </row>
    <row r="52008" spans="2:8">
      <c r="B52008" s="2" t="s">
        <v>52632</v>
      </c>
      <c r="C52008" s="2">
        <v>29</v>
      </c>
      <c r="D52008" s="2" t="s">
        <v>630</v>
      </c>
      <c r="E52008" s="2"/>
      <c r="F52008" s="2"/>
      <c r="G52008" s="2"/>
      <c r="H52008" s="2"/>
    </row>
    <row r="52009" spans="2:8">
      <c r="B52009" s="2" t="s">
        <v>52633</v>
      </c>
      <c r="C52009" s="2">
        <v>30</v>
      </c>
      <c r="D52009" s="2" t="s">
        <v>630</v>
      </c>
      <c r="E52009" s="2"/>
      <c r="F52009" s="2"/>
      <c r="G52009" s="2"/>
      <c r="H52009" s="2"/>
    </row>
    <row r="52010" spans="2:8">
      <c r="B52010" s="2" t="s">
        <v>52634</v>
      </c>
      <c r="C52010" s="2">
        <v>44</v>
      </c>
      <c r="D52010" s="2" t="s">
        <v>630</v>
      </c>
      <c r="E52010" s="2"/>
      <c r="F52010" s="2"/>
      <c r="G52010" s="2"/>
      <c r="H52010" s="2"/>
    </row>
    <row r="52011" spans="2:8">
      <c r="B52011" s="2" t="s">
        <v>52635</v>
      </c>
      <c r="C52011" s="2">
        <v>42</v>
      </c>
      <c r="D52011" s="2" t="s">
        <v>630</v>
      </c>
      <c r="E52011" s="2"/>
      <c r="F52011" s="2"/>
      <c r="G52011" s="2"/>
      <c r="H52011" s="2"/>
    </row>
    <row r="52012" spans="2:8">
      <c r="B52012" s="2" t="s">
        <v>52636</v>
      </c>
      <c r="C52012" s="2">
        <v>40</v>
      </c>
      <c r="D52012" s="2" t="s">
        <v>630</v>
      </c>
      <c r="E52012" s="2"/>
      <c r="F52012" s="2"/>
      <c r="G52012" s="2"/>
      <c r="H52012" s="2"/>
    </row>
    <row r="52013" spans="2:8">
      <c r="B52013" s="2" t="s">
        <v>52637</v>
      </c>
      <c r="C52013" s="2">
        <v>46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52638</v>
      </c>
      <c r="C52014" s="2">
        <v>50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52639</v>
      </c>
      <c r="C52015" s="2">
        <v>54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52640</v>
      </c>
      <c r="C52016" s="2">
        <v>58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52641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52642</v>
      </c>
      <c r="C52018" s="2">
        <v>33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52643</v>
      </c>
      <c r="C52019" s="2">
        <v>35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52644</v>
      </c>
      <c r="C52020" s="2">
        <v>38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52645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52646</v>
      </c>
      <c r="C52022" s="2">
        <v>43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52647</v>
      </c>
      <c r="C52023" s="2">
        <v>47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52648</v>
      </c>
      <c r="C52024" s="2">
        <v>49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52649</v>
      </c>
      <c r="C52025" s="2">
        <v>54</v>
      </c>
      <c r="D52025" s="2" t="s">
        <v>630</v>
      </c>
      <c r="E52025" s="2"/>
      <c r="F52025" s="2"/>
      <c r="G52025" s="2"/>
      <c r="H52025" s="2"/>
    </row>
    <row r="52026" spans="2:8">
      <c r="B52026" s="2" t="s">
        <v>52650</v>
      </c>
      <c r="C52026" s="2">
        <v>44</v>
      </c>
      <c r="D52026" s="2" t="s">
        <v>630</v>
      </c>
      <c r="E52026" s="2"/>
      <c r="F52026" s="2"/>
      <c r="G52026" s="2"/>
      <c r="H52026" s="2"/>
    </row>
    <row r="52027" spans="2:8">
      <c r="B52027" s="2" t="s">
        <v>52651</v>
      </c>
      <c r="C52027" s="2">
        <v>43</v>
      </c>
      <c r="D52027" s="2" t="s">
        <v>630</v>
      </c>
      <c r="E52027" s="2"/>
      <c r="F52027" s="2"/>
      <c r="G52027" s="2"/>
      <c r="H52027" s="2"/>
    </row>
    <row r="52028" spans="2:8">
      <c r="B52028" s="2" t="s">
        <v>52652</v>
      </c>
      <c r="C52028" s="2">
        <v>42</v>
      </c>
      <c r="D52028" s="2" t="s">
        <v>630</v>
      </c>
      <c r="E52028" s="2"/>
      <c r="F52028" s="2"/>
      <c r="G52028" s="2"/>
      <c r="H52028" s="2"/>
    </row>
    <row r="52029" spans="2:8">
      <c r="B52029" s="2" t="s">
        <v>52653</v>
      </c>
      <c r="C52029" s="2">
        <v>14</v>
      </c>
      <c r="D52029" s="2" t="s">
        <v>630</v>
      </c>
      <c r="E52029" s="2"/>
      <c r="F52029" s="2"/>
      <c r="G52029" s="2"/>
      <c r="H52029" s="2"/>
    </row>
    <row r="52030" spans="2:8">
      <c r="B52030" s="2" t="s">
        <v>52654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52655</v>
      </c>
      <c r="C52031" s="2">
        <v>21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52656</v>
      </c>
      <c r="C52032" s="2">
        <v>29</v>
      </c>
      <c r="D52032" s="2" t="s">
        <v>630</v>
      </c>
      <c r="E52032" s="2"/>
      <c r="F52032" s="2"/>
      <c r="G52032" s="2"/>
      <c r="H52032" s="2"/>
    </row>
    <row r="52033" spans="2:8">
      <c r="B52033" s="2" t="s">
        <v>52657</v>
      </c>
      <c r="C52033" s="2">
        <v>29</v>
      </c>
      <c r="D52033" s="2" t="s">
        <v>630</v>
      </c>
      <c r="E52033" s="2"/>
      <c r="F52033" s="2"/>
      <c r="G52033" s="2"/>
      <c r="H52033" s="2"/>
    </row>
    <row r="52034" spans="2:8">
      <c r="B52034" s="2" t="s">
        <v>52658</v>
      </c>
      <c r="C52034" s="2">
        <v>40</v>
      </c>
      <c r="D52034" s="2" t="s">
        <v>630</v>
      </c>
      <c r="E52034" s="2"/>
      <c r="F52034" s="2"/>
      <c r="G52034" s="2"/>
      <c r="H52034" s="2"/>
    </row>
    <row r="52035" spans="2:8">
      <c r="B52035" s="2" t="s">
        <v>52659</v>
      </c>
      <c r="C52035" s="2">
        <v>37</v>
      </c>
      <c r="D52035" s="2" t="s">
        <v>630</v>
      </c>
      <c r="E52035" s="2"/>
      <c r="F52035" s="2"/>
      <c r="G52035" s="2"/>
      <c r="H52035" s="2"/>
    </row>
    <row r="52036" spans="2:8">
      <c r="B52036" s="2" t="s">
        <v>52660</v>
      </c>
      <c r="C52036" s="2">
        <v>36</v>
      </c>
      <c r="D52036" s="2" t="s">
        <v>630</v>
      </c>
      <c r="E52036" s="2"/>
      <c r="F52036" s="2"/>
      <c r="G52036" s="2"/>
      <c r="H52036" s="2"/>
    </row>
    <row r="52037" spans="2:8">
      <c r="B52037" s="2" t="s">
        <v>52661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52662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52663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52664</v>
      </c>
      <c r="C52040" s="2">
        <v>21</v>
      </c>
      <c r="D52040" s="2" t="s">
        <v>630</v>
      </c>
      <c r="E52040" s="2"/>
      <c r="F52040" s="2"/>
      <c r="G52040" s="2"/>
      <c r="H52040" s="2"/>
    </row>
    <row r="52041" spans="2:8">
      <c r="B52041" s="2" t="s">
        <v>52665</v>
      </c>
      <c r="C52041" s="2">
        <v>20</v>
      </c>
      <c r="D52041" s="2" t="s">
        <v>630</v>
      </c>
      <c r="E52041" s="2"/>
      <c r="F52041" s="2"/>
      <c r="G52041" s="2"/>
      <c r="H52041" s="2"/>
    </row>
    <row r="52042" spans="2:8">
      <c r="B52042" s="2" t="s">
        <v>52666</v>
      </c>
      <c r="C52042" s="2">
        <v>25</v>
      </c>
      <c r="D52042" s="2" t="s">
        <v>630</v>
      </c>
      <c r="E52042" s="2"/>
      <c r="F52042" s="2"/>
      <c r="G52042" s="2"/>
      <c r="H52042" s="2"/>
    </row>
    <row r="52043" spans="2:8">
      <c r="B52043" s="2" t="s">
        <v>52667</v>
      </c>
      <c r="C52043" s="2">
        <v>24</v>
      </c>
      <c r="D52043" s="2" t="s">
        <v>630</v>
      </c>
      <c r="E52043" s="2"/>
      <c r="F52043" s="2"/>
      <c r="G52043" s="2"/>
      <c r="H52043" s="2"/>
    </row>
    <row r="52044" spans="2:8">
      <c r="B52044" s="2" t="s">
        <v>52668</v>
      </c>
      <c r="C52044" s="2">
        <v>24</v>
      </c>
      <c r="D52044" s="2" t="s">
        <v>630</v>
      </c>
      <c r="E52044" s="2"/>
      <c r="F52044" s="2"/>
      <c r="G52044" s="2"/>
      <c r="H52044" s="2"/>
    </row>
    <row r="52045" spans="2:8">
      <c r="B52045" s="2" t="s">
        <v>52669</v>
      </c>
      <c r="C52045" s="2">
        <v>17</v>
      </c>
      <c r="D52045" s="2" t="s">
        <v>630</v>
      </c>
      <c r="E52045" s="2"/>
      <c r="F52045" s="2"/>
      <c r="G52045" s="2"/>
      <c r="H52045" s="2"/>
    </row>
    <row r="52046" spans="2:8">
      <c r="B52046" s="2" t="s">
        <v>52670</v>
      </c>
      <c r="C52046" s="2">
        <v>22</v>
      </c>
      <c r="D52046" s="2" t="s">
        <v>630</v>
      </c>
      <c r="E52046" s="2"/>
      <c r="F52046" s="2"/>
      <c r="G52046" s="2"/>
      <c r="H52046" s="2"/>
    </row>
    <row r="52047" spans="2:8">
      <c r="B52047" s="2" t="s">
        <v>52671</v>
      </c>
      <c r="C52047" s="2">
        <v>48</v>
      </c>
      <c r="D52047" s="2" t="s">
        <v>630</v>
      </c>
      <c r="E52047" s="2"/>
      <c r="F52047" s="2"/>
      <c r="G52047" s="2"/>
      <c r="H52047" s="2"/>
    </row>
    <row r="52048" spans="2:8">
      <c r="B52048" s="2" t="s">
        <v>52672</v>
      </c>
      <c r="C52048" s="2">
        <v>36</v>
      </c>
      <c r="D52048" s="2" t="s">
        <v>630</v>
      </c>
      <c r="E52048" s="2"/>
      <c r="F52048" s="2"/>
      <c r="G52048" s="2"/>
      <c r="H52048" s="2"/>
    </row>
    <row r="52049" spans="2:8">
      <c r="B52049" s="2" t="s">
        <v>52673</v>
      </c>
      <c r="C52049" s="2">
        <v>31</v>
      </c>
      <c r="D52049" s="2" t="s">
        <v>630</v>
      </c>
      <c r="E52049" s="2"/>
      <c r="F52049" s="2"/>
      <c r="G52049" s="2"/>
      <c r="H52049" s="2"/>
    </row>
    <row r="52050" spans="2:8">
      <c r="B52050" s="2" t="s">
        <v>52674</v>
      </c>
      <c r="C52050" s="2">
        <v>27</v>
      </c>
      <c r="D52050" s="2" t="s">
        <v>630</v>
      </c>
      <c r="E52050" s="2"/>
      <c r="F52050" s="2"/>
      <c r="G52050" s="2"/>
      <c r="H52050" s="2"/>
    </row>
    <row r="52051" spans="2:8">
      <c r="B52051" s="2" t="s">
        <v>52675</v>
      </c>
      <c r="C52051" s="2">
        <v>25</v>
      </c>
      <c r="D52051" s="2" t="s">
        <v>630</v>
      </c>
      <c r="E52051" s="2"/>
      <c r="F52051" s="2"/>
      <c r="G52051" s="2"/>
      <c r="H52051" s="2"/>
    </row>
    <row r="52052" spans="2:8">
      <c r="B52052" s="2" t="s">
        <v>52676</v>
      </c>
      <c r="C52052" s="2">
        <v>21</v>
      </c>
      <c r="D52052" s="2" t="s">
        <v>630</v>
      </c>
      <c r="E52052" s="2"/>
      <c r="F52052" s="2"/>
      <c r="G52052" s="2"/>
      <c r="H52052" s="2"/>
    </row>
    <row r="52053" spans="2:8">
      <c r="B52053" s="2" t="s">
        <v>52677</v>
      </c>
      <c r="C52053" s="2">
        <v>19</v>
      </c>
      <c r="D52053" s="2" t="s">
        <v>630</v>
      </c>
      <c r="E52053" s="2"/>
      <c r="F52053" s="2"/>
      <c r="G52053" s="2"/>
      <c r="H52053" s="2"/>
    </row>
    <row r="52054" spans="2:8">
      <c r="B52054" s="2" t="s">
        <v>52678</v>
      </c>
      <c r="C52054" s="2">
        <v>21</v>
      </c>
      <c r="D52054" s="2" t="s">
        <v>630</v>
      </c>
      <c r="E52054" s="2"/>
      <c r="F52054" s="2"/>
      <c r="G52054" s="2"/>
      <c r="H52054" s="2"/>
    </row>
    <row r="52055" spans="2:8">
      <c r="B52055" s="2" t="s">
        <v>52679</v>
      </c>
      <c r="C52055" s="2">
        <v>23</v>
      </c>
      <c r="D52055" s="2" t="s">
        <v>630</v>
      </c>
      <c r="E52055" s="2"/>
      <c r="F52055" s="2"/>
      <c r="G52055" s="2"/>
      <c r="H52055" s="2"/>
    </row>
    <row r="52056" spans="2:8">
      <c r="B52056" s="2" t="s">
        <v>52680</v>
      </c>
      <c r="C52056" s="2">
        <v>29</v>
      </c>
      <c r="D52056" s="2" t="s">
        <v>630</v>
      </c>
      <c r="E52056" s="2"/>
      <c r="F52056" s="2"/>
      <c r="G52056" s="2"/>
      <c r="H52056" s="2"/>
    </row>
    <row r="52057" spans="2:8">
      <c r="B52057" s="2" t="s">
        <v>52681</v>
      </c>
      <c r="C52057" s="2">
        <v>23</v>
      </c>
      <c r="D52057" s="2" t="s">
        <v>630</v>
      </c>
      <c r="E52057" s="2"/>
      <c r="F52057" s="2"/>
      <c r="G52057" s="2"/>
      <c r="H52057" s="2"/>
    </row>
    <row r="52058" spans="2:8">
      <c r="B52058" s="2" t="s">
        <v>52682</v>
      </c>
      <c r="C52058" s="2">
        <v>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52683</v>
      </c>
      <c r="C52059" s="2">
        <v>19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52684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52685</v>
      </c>
      <c r="C52061" s="2">
        <v>38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52686</v>
      </c>
      <c r="C52062" s="2">
        <v>51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52687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39</v>
      </c>
      <c r="D52064" s="2" t="s">
        <v>630</v>
      </c>
      <c r="E52064" s="2"/>
      <c r="F52064" s="2"/>
      <c r="G52064" s="2"/>
      <c r="H52064" s="2"/>
    </row>
    <row r="52065" spans="2:8">
      <c r="B52065" s="2" t="s">
        <v>52689</v>
      </c>
      <c r="C52065" s="2">
        <v>37</v>
      </c>
      <c r="D52065" s="2" t="s">
        <v>630</v>
      </c>
      <c r="E52065" s="2"/>
      <c r="F52065" s="2"/>
      <c r="G52065" s="2"/>
      <c r="H52065" s="2"/>
    </row>
    <row r="52066" spans="2:8">
      <c r="B52066" s="2" t="s">
        <v>52690</v>
      </c>
      <c r="C52066" s="2">
        <v>36</v>
      </c>
      <c r="D52066" s="2" t="s">
        <v>630</v>
      </c>
      <c r="E52066" s="2"/>
      <c r="F52066" s="2"/>
      <c r="G52066" s="2"/>
      <c r="H52066" s="2"/>
    </row>
    <row r="52067" spans="2:8">
      <c r="B52067" s="2" t="s">
        <v>52691</v>
      </c>
      <c r="C52067" s="2">
        <v>32</v>
      </c>
      <c r="D52067" s="2" t="s">
        <v>630</v>
      </c>
      <c r="E52067" s="2"/>
      <c r="F52067" s="2"/>
      <c r="G52067" s="2"/>
      <c r="H52067" s="2"/>
    </row>
    <row r="52068" spans="2:8">
      <c r="B52068" s="2" t="s">
        <v>52692</v>
      </c>
      <c r="C52068" s="2">
        <v>25</v>
      </c>
      <c r="D52068" s="2" t="s">
        <v>630</v>
      </c>
      <c r="E52068" s="2"/>
      <c r="F52068" s="2"/>
      <c r="G52068" s="2"/>
      <c r="H52068" s="2"/>
    </row>
    <row r="52069" spans="2:8">
      <c r="B52069" s="2" t="s">
        <v>52693</v>
      </c>
      <c r="C52069" s="2">
        <v>23</v>
      </c>
      <c r="D52069" s="2" t="s">
        <v>630</v>
      </c>
      <c r="E52069" s="2"/>
      <c r="F52069" s="2"/>
      <c r="G52069" s="2"/>
      <c r="H52069" s="2"/>
    </row>
    <row r="52070" spans="2:8">
      <c r="B52070" s="2" t="s">
        <v>52694</v>
      </c>
      <c r="C52070" s="2">
        <v>26</v>
      </c>
      <c r="D52070" s="2" t="s">
        <v>630</v>
      </c>
      <c r="E52070" s="2"/>
      <c r="F52070" s="2"/>
      <c r="G52070" s="2"/>
      <c r="H52070" s="2"/>
    </row>
    <row r="52071" spans="2:8">
      <c r="B52071" s="2" t="s">
        <v>52695</v>
      </c>
      <c r="C52071" s="2">
        <v>36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52696</v>
      </c>
      <c r="C52072" s="2">
        <v>38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52697</v>
      </c>
      <c r="C52073" s="2">
        <v>43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52698</v>
      </c>
      <c r="C52074" s="2">
        <v>49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52699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52700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52701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52702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52703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52704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52705</v>
      </c>
      <c r="C52081" s="2">
        <v>38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52706</v>
      </c>
      <c r="C52082" s="2">
        <v>42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52707</v>
      </c>
      <c r="C52083" s="2">
        <v>41</v>
      </c>
      <c r="D52083" s="2" t="s">
        <v>630</v>
      </c>
      <c r="E52083" s="2"/>
      <c r="F52083" s="2"/>
      <c r="G52083" s="2"/>
      <c r="H52083" s="2"/>
    </row>
    <row r="52084" spans="2:8">
      <c r="B52084" s="2" t="s">
        <v>52708</v>
      </c>
      <c r="C52084" s="2">
        <v>39</v>
      </c>
      <c r="D52084" s="2" t="s">
        <v>630</v>
      </c>
      <c r="E52084" s="2"/>
      <c r="F52084" s="2"/>
      <c r="G52084" s="2"/>
      <c r="H52084" s="2"/>
    </row>
    <row r="52085" spans="2:8">
      <c r="B52085" s="2" t="s">
        <v>52709</v>
      </c>
      <c r="C52085" s="2">
        <v>39</v>
      </c>
      <c r="D52085" s="2" t="s">
        <v>630</v>
      </c>
      <c r="E52085" s="2"/>
      <c r="F52085" s="2"/>
      <c r="G52085" s="2"/>
      <c r="H52085" s="2"/>
    </row>
    <row r="52086" spans="2:8">
      <c r="B52086" s="2" t="s">
        <v>52710</v>
      </c>
      <c r="C52086" s="2">
        <v>12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52711</v>
      </c>
      <c r="C52087" s="2">
        <v>12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52712</v>
      </c>
      <c r="C52088" s="2">
        <v>11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52713</v>
      </c>
      <c r="C52089" s="2">
        <v>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52714</v>
      </c>
      <c r="C52090" s="2">
        <v>26</v>
      </c>
      <c r="D52090" s="2" t="s">
        <v>630</v>
      </c>
      <c r="E52090" s="2"/>
      <c r="F52090" s="2"/>
      <c r="G52090" s="2"/>
      <c r="H52090" s="2"/>
    </row>
    <row r="52091" spans="2:8">
      <c r="B52091" s="2" t="s">
        <v>52715</v>
      </c>
      <c r="C52091" s="2">
        <v>29</v>
      </c>
      <c r="D52091" s="2" t="s">
        <v>630</v>
      </c>
      <c r="E52091" s="2"/>
      <c r="F52091" s="2"/>
      <c r="G52091" s="2"/>
      <c r="H52091" s="2"/>
    </row>
    <row r="52092" spans="2:8">
      <c r="B52092" s="2" t="s">
        <v>52716</v>
      </c>
      <c r="C52092" s="2">
        <v>33</v>
      </c>
      <c r="D52092" s="2" t="s">
        <v>630</v>
      </c>
      <c r="E52092" s="2"/>
      <c r="F52092" s="2"/>
      <c r="G52092" s="2"/>
      <c r="H52092" s="2"/>
    </row>
    <row r="52093" spans="2:8">
      <c r="B52093" s="2" t="s">
        <v>52717</v>
      </c>
      <c r="C52093" s="2">
        <v>42</v>
      </c>
      <c r="D52093" s="2" t="s">
        <v>630</v>
      </c>
      <c r="E52093" s="2"/>
      <c r="F52093" s="2"/>
      <c r="G52093" s="2"/>
      <c r="H52093" s="2"/>
    </row>
    <row r="52094" spans="2:8">
      <c r="B52094" s="2" t="s">
        <v>52718</v>
      </c>
      <c r="C52094" s="2">
        <v>36</v>
      </c>
      <c r="D52094" s="2" t="s">
        <v>630</v>
      </c>
      <c r="E52094" s="2"/>
      <c r="F52094" s="2"/>
      <c r="G52094" s="2"/>
      <c r="H52094" s="2"/>
    </row>
    <row r="52095" spans="2:8">
      <c r="B52095" s="2" t="s">
        <v>52719</v>
      </c>
      <c r="C52095" s="2">
        <v>33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52720</v>
      </c>
      <c r="C52096" s="2">
        <v>36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52721</v>
      </c>
      <c r="C52097" s="2">
        <v>41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52722</v>
      </c>
      <c r="C52098" s="2">
        <v>44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52723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52724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41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27</v>
      </c>
      <c r="D52102" s="2" t="s">
        <v>630</v>
      </c>
      <c r="E52102" s="2"/>
      <c r="F52102" s="2"/>
      <c r="G52102" s="2"/>
      <c r="H52102" s="2"/>
    </row>
    <row r="52103" spans="2:8">
      <c r="B52103" s="2" t="s">
        <v>52727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52728</v>
      </c>
      <c r="C52104" s="2">
        <v>32</v>
      </c>
      <c r="D52104" s="2" t="s">
        <v>630</v>
      </c>
      <c r="E52104" s="2"/>
      <c r="F52104" s="2"/>
      <c r="G52104" s="2"/>
      <c r="H52104" s="2"/>
    </row>
    <row r="52105" spans="2:8">
      <c r="B52105" s="2" t="s">
        <v>52729</v>
      </c>
      <c r="C52105" s="2">
        <v>33</v>
      </c>
      <c r="D52105" s="2" t="s">
        <v>630</v>
      </c>
      <c r="E52105" s="2"/>
      <c r="F52105" s="2"/>
      <c r="G52105" s="2"/>
      <c r="H52105" s="2"/>
    </row>
    <row r="52106" spans="2:8">
      <c r="B52106" s="2" t="s">
        <v>52730</v>
      </c>
      <c r="C52106" s="2">
        <v>33</v>
      </c>
      <c r="D52106" s="2" t="s">
        <v>630</v>
      </c>
      <c r="E52106" s="2"/>
      <c r="F52106" s="2"/>
      <c r="G52106" s="2"/>
      <c r="H52106" s="2"/>
    </row>
    <row r="52107" spans="2:8">
      <c r="B52107" s="2" t="s">
        <v>52731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52732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52733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52734</v>
      </c>
      <c r="C52110" s="2">
        <v>43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45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50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53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52738</v>
      </c>
      <c r="C52114" s="2">
        <v>58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52739</v>
      </c>
      <c r="C52115" s="2">
        <v>49</v>
      </c>
      <c r="D52115" s="2" t="s">
        <v>630</v>
      </c>
      <c r="E52115" s="2"/>
      <c r="F52115" s="2"/>
      <c r="G52115" s="2"/>
      <c r="H52115" s="2"/>
    </row>
    <row r="52116" spans="2:8">
      <c r="B52116" s="2" t="s">
        <v>52740</v>
      </c>
      <c r="C52116" s="2">
        <v>46</v>
      </c>
      <c r="D52116" s="2" t="s">
        <v>630</v>
      </c>
      <c r="E52116" s="2"/>
      <c r="F52116" s="2"/>
      <c r="G52116" s="2"/>
      <c r="H52116" s="2"/>
    </row>
    <row r="52117" spans="2:8">
      <c r="B52117" s="2" t="s">
        <v>52741</v>
      </c>
      <c r="C52117" s="2">
        <v>50</v>
      </c>
      <c r="D52117" s="2" t="s">
        <v>630</v>
      </c>
      <c r="E52117" s="2"/>
      <c r="F52117" s="2"/>
      <c r="G52117" s="2"/>
      <c r="H52117" s="2"/>
    </row>
    <row r="52118" spans="2:8">
      <c r="B52118" s="2" t="s">
        <v>52742</v>
      </c>
      <c r="C52118" s="2">
        <v>38</v>
      </c>
      <c r="D52118" s="2" t="s">
        <v>630</v>
      </c>
      <c r="E52118" s="2"/>
      <c r="F52118" s="2"/>
      <c r="G52118" s="2"/>
      <c r="H52118" s="2"/>
    </row>
    <row r="52119" spans="2:8">
      <c r="B52119" s="2" t="s">
        <v>52743</v>
      </c>
      <c r="C52119" s="2">
        <v>37</v>
      </c>
      <c r="D52119" s="2" t="s">
        <v>630</v>
      </c>
      <c r="E52119" s="2"/>
      <c r="F52119" s="2"/>
      <c r="G52119" s="2"/>
      <c r="H52119" s="2"/>
    </row>
    <row r="52120" spans="2:8">
      <c r="B52120" s="2" t="s">
        <v>52744</v>
      </c>
      <c r="C52120" s="2">
        <v>36</v>
      </c>
      <c r="D52120" s="2" t="s">
        <v>630</v>
      </c>
      <c r="E52120" s="2"/>
      <c r="F52120" s="2"/>
      <c r="G52120" s="2"/>
      <c r="H52120" s="2"/>
    </row>
    <row r="52121" spans="2:8">
      <c r="B52121" s="2" t="s">
        <v>52745</v>
      </c>
      <c r="C52121" s="2">
        <v>45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52746</v>
      </c>
      <c r="C52122" s="2">
        <v>48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52747</v>
      </c>
      <c r="C52123" s="2">
        <v>50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52748</v>
      </c>
      <c r="C52124" s="2">
        <v>54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52750</v>
      </c>
      <c r="C52126" s="2">
        <v>17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52751</v>
      </c>
      <c r="C52127" s="2">
        <v>32</v>
      </c>
      <c r="D52127" s="2" t="s">
        <v>630</v>
      </c>
      <c r="E52127" s="2"/>
      <c r="F52127" s="2"/>
      <c r="G52127" s="2"/>
      <c r="H52127" s="2"/>
    </row>
    <row r="52128" spans="2:8">
      <c r="B52128" s="2" t="s">
        <v>52752</v>
      </c>
      <c r="C52128" s="2">
        <v>19</v>
      </c>
      <c r="D52128" s="2" t="s">
        <v>630</v>
      </c>
      <c r="E52128" s="2"/>
      <c r="F52128" s="2"/>
      <c r="G52128" s="2"/>
      <c r="H52128" s="2"/>
    </row>
    <row r="52129" spans="2:8">
      <c r="B52129" s="2" t="s">
        <v>52753</v>
      </c>
      <c r="C52129" s="2">
        <v>12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52754</v>
      </c>
      <c r="C52130" s="2">
        <v>34</v>
      </c>
      <c r="D52130" s="2" t="s">
        <v>630</v>
      </c>
      <c r="E52130" s="2"/>
      <c r="F52130" s="2"/>
      <c r="G52130" s="2"/>
      <c r="H52130" s="2"/>
    </row>
    <row r="52131" spans="2:8">
      <c r="B52131" s="2" t="s">
        <v>52755</v>
      </c>
      <c r="C52131" s="2">
        <v>17</v>
      </c>
      <c r="D52131" s="2" t="s">
        <v>630</v>
      </c>
      <c r="E52131" s="2"/>
      <c r="F52131" s="2"/>
      <c r="G52131" s="2"/>
      <c r="H52131" s="2"/>
    </row>
    <row r="52132" spans="2:8">
      <c r="B52132" s="2" t="s">
        <v>52756</v>
      </c>
      <c r="C52132" s="2">
        <v>26</v>
      </c>
      <c r="D52132" s="2" t="s">
        <v>630</v>
      </c>
      <c r="E52132" s="2"/>
      <c r="F52132" s="2"/>
      <c r="G52132" s="2"/>
      <c r="H52132" s="2"/>
    </row>
    <row r="52133" spans="2:8">
      <c r="B52133" s="2" t="s">
        <v>52757</v>
      </c>
      <c r="C52133" s="2">
        <v>42</v>
      </c>
      <c r="D52133" s="2" t="s">
        <v>630</v>
      </c>
      <c r="E52133" s="2"/>
      <c r="F52133" s="2"/>
      <c r="G52133" s="2"/>
      <c r="H52133" s="2"/>
    </row>
    <row r="52134" spans="2:8">
      <c r="B52134" s="2" t="s">
        <v>52758</v>
      </c>
      <c r="C52134" s="2">
        <v>42</v>
      </c>
      <c r="D52134" s="2" t="s">
        <v>630</v>
      </c>
      <c r="E52134" s="2"/>
      <c r="F52134" s="2"/>
      <c r="G52134" s="2"/>
      <c r="H52134" s="2"/>
    </row>
    <row r="52135" spans="2:8">
      <c r="B52135" s="2" t="s">
        <v>52759</v>
      </c>
      <c r="C52135" s="2">
        <v>36</v>
      </c>
      <c r="D52135" s="2" t="s">
        <v>630</v>
      </c>
      <c r="E52135" s="2"/>
      <c r="F52135" s="2"/>
      <c r="G52135" s="2"/>
      <c r="H52135" s="2"/>
    </row>
    <row r="52136" spans="2:8">
      <c r="B52136" s="2" t="s">
        <v>52760</v>
      </c>
      <c r="C52136" s="2">
        <v>37</v>
      </c>
      <c r="D52136" s="2" t="s">
        <v>630</v>
      </c>
      <c r="E52136" s="2"/>
      <c r="F52136" s="2"/>
      <c r="G52136" s="2"/>
      <c r="H52136" s="2"/>
    </row>
    <row r="52137" spans="2:8">
      <c r="B52137" s="2" t="s">
        <v>52761</v>
      </c>
      <c r="C52137" s="2">
        <v>35</v>
      </c>
      <c r="D52137" s="2" t="s">
        <v>630</v>
      </c>
      <c r="E52137" s="2"/>
      <c r="F52137" s="2"/>
      <c r="G52137" s="2"/>
      <c r="H52137" s="2"/>
    </row>
    <row r="52138" spans="2:8">
      <c r="B52138" s="2" t="s">
        <v>52762</v>
      </c>
      <c r="C52138" s="2">
        <v>34</v>
      </c>
      <c r="D52138" s="2" t="s">
        <v>630</v>
      </c>
      <c r="E52138" s="2"/>
      <c r="F52138" s="2"/>
      <c r="G52138" s="2"/>
      <c r="H52138" s="2"/>
    </row>
    <row r="52139" spans="2:8">
      <c r="B52139" s="2" t="s">
        <v>52763</v>
      </c>
      <c r="C52139" s="2">
        <v>35</v>
      </c>
      <c r="D52139" s="2" t="s">
        <v>630</v>
      </c>
      <c r="E52139" s="2"/>
      <c r="F52139" s="2"/>
      <c r="G52139" s="2"/>
      <c r="H52139" s="2"/>
    </row>
    <row r="52140" spans="2:8">
      <c r="B52140" s="2" t="s">
        <v>52764</v>
      </c>
      <c r="C52140" s="2">
        <v>33</v>
      </c>
      <c r="D52140" s="2" t="s">
        <v>630</v>
      </c>
      <c r="E52140" s="2"/>
      <c r="F52140" s="2"/>
      <c r="G52140" s="2"/>
      <c r="H52140" s="2"/>
    </row>
    <row r="52141" spans="2:8">
      <c r="B52141" s="2" t="s">
        <v>52765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52766</v>
      </c>
      <c r="C52142" s="2">
        <v>41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52767</v>
      </c>
      <c r="C52143" s="2">
        <v>48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52768</v>
      </c>
      <c r="C52144" s="2">
        <v>39</v>
      </c>
      <c r="D52144" s="2" t="s">
        <v>630</v>
      </c>
      <c r="E52144" s="2"/>
      <c r="F52144" s="2"/>
      <c r="G52144" s="2"/>
      <c r="H52144" s="2"/>
    </row>
    <row r="52145" spans="2:8">
      <c r="B52145" s="2" t="s">
        <v>52769</v>
      </c>
      <c r="C52145" s="2">
        <v>34</v>
      </c>
      <c r="D52145" s="2" t="s">
        <v>630</v>
      </c>
      <c r="E52145" s="2"/>
      <c r="F52145" s="2"/>
      <c r="G52145" s="2"/>
      <c r="H52145" s="2"/>
    </row>
    <row r="52146" spans="2:8">
      <c r="B52146" s="2" t="s">
        <v>52770</v>
      </c>
      <c r="C52146" s="2">
        <v>29</v>
      </c>
      <c r="D52146" s="2" t="s">
        <v>630</v>
      </c>
      <c r="E52146" s="2"/>
      <c r="F52146" s="2"/>
      <c r="G52146" s="2"/>
      <c r="H52146" s="2"/>
    </row>
    <row r="52147" spans="2:8">
      <c r="B52147" s="2" t="s">
        <v>52771</v>
      </c>
      <c r="C52147" s="2">
        <v>34</v>
      </c>
      <c r="D52147" s="2" t="s">
        <v>630</v>
      </c>
      <c r="E52147" s="2"/>
      <c r="F52147" s="2"/>
      <c r="G52147" s="2"/>
      <c r="H52147" s="2"/>
    </row>
    <row r="52148" spans="2:8">
      <c r="B52148" s="2" t="s">
        <v>52772</v>
      </c>
      <c r="C52148" s="2">
        <v>31</v>
      </c>
      <c r="D52148" s="2" t="s">
        <v>630</v>
      </c>
      <c r="E52148" s="2"/>
      <c r="F52148" s="2"/>
      <c r="G52148" s="2"/>
      <c r="H52148" s="2"/>
    </row>
    <row r="52149" spans="2:8">
      <c r="B52149" s="2" t="s">
        <v>52773</v>
      </c>
      <c r="C52149" s="2">
        <v>31</v>
      </c>
      <c r="D52149" s="2" t="s">
        <v>630</v>
      </c>
      <c r="E52149" s="2"/>
      <c r="F52149" s="2"/>
      <c r="G52149" s="2"/>
      <c r="H52149" s="2"/>
    </row>
    <row r="52150" spans="2:8">
      <c r="B52150" s="2" t="s">
        <v>52774</v>
      </c>
      <c r="C52150" s="2">
        <v>33</v>
      </c>
      <c r="D52150" s="2" t="s">
        <v>630</v>
      </c>
      <c r="E52150" s="2"/>
      <c r="F52150" s="2"/>
      <c r="G52150" s="2"/>
      <c r="H52150" s="2"/>
    </row>
    <row r="52151" spans="2:8">
      <c r="B52151" s="2" t="s">
        <v>52775</v>
      </c>
      <c r="C52151" s="2">
        <v>54</v>
      </c>
      <c r="D52151" s="2" t="s">
        <v>630</v>
      </c>
      <c r="E52151" s="2"/>
      <c r="F52151" s="2"/>
      <c r="G52151" s="2"/>
      <c r="H52151" s="2"/>
    </row>
    <row r="52152" spans="2:8">
      <c r="B52152" s="2" t="s">
        <v>52776</v>
      </c>
      <c r="C52152" s="2">
        <v>50</v>
      </c>
      <c r="D52152" s="2" t="s">
        <v>630</v>
      </c>
      <c r="E52152" s="2"/>
      <c r="F52152" s="2"/>
      <c r="G52152" s="2"/>
      <c r="H52152" s="2"/>
    </row>
    <row r="52153" spans="2:8">
      <c r="B52153" s="2" t="s">
        <v>52777</v>
      </c>
      <c r="C52153" s="2">
        <v>45</v>
      </c>
      <c r="D52153" s="2" t="s">
        <v>630</v>
      </c>
      <c r="E52153" s="2"/>
      <c r="F52153" s="2"/>
      <c r="G52153" s="2"/>
      <c r="H52153" s="2"/>
    </row>
    <row r="52154" spans="2:8">
      <c r="B52154" s="2" t="s">
        <v>52778</v>
      </c>
      <c r="C52154" s="2">
        <v>36</v>
      </c>
      <c r="D52154" s="2" t="s">
        <v>630</v>
      </c>
      <c r="E52154" s="2"/>
      <c r="F52154" s="2"/>
      <c r="G52154" s="2"/>
      <c r="H52154" s="2"/>
    </row>
    <row r="52155" spans="2:8">
      <c r="B52155" s="2" t="s">
        <v>52779</v>
      </c>
      <c r="C52155" s="2">
        <v>23</v>
      </c>
      <c r="D52155" s="2" t="s">
        <v>630</v>
      </c>
      <c r="E52155" s="2"/>
      <c r="F52155" s="2"/>
      <c r="G52155" s="2"/>
      <c r="H52155" s="2"/>
    </row>
    <row r="52156" spans="2:8">
      <c r="B52156" s="2" t="s">
        <v>52780</v>
      </c>
      <c r="C52156" s="2">
        <v>36</v>
      </c>
      <c r="D52156" s="2" t="s">
        <v>630</v>
      </c>
      <c r="E52156" s="2"/>
      <c r="F52156" s="2"/>
      <c r="G52156" s="2"/>
      <c r="H52156" s="2"/>
    </row>
    <row r="52157" spans="2:8">
      <c r="B52157" s="2" t="s">
        <v>52781</v>
      </c>
      <c r="C52157" s="2">
        <v>39</v>
      </c>
      <c r="D52157" s="2" t="s">
        <v>630</v>
      </c>
      <c r="E52157" s="2"/>
      <c r="F52157" s="2"/>
      <c r="G52157" s="2"/>
      <c r="H52157" s="2"/>
    </row>
    <row r="52158" spans="2:8">
      <c r="B52158" s="2" t="s">
        <v>52782</v>
      </c>
      <c r="C52158" s="2">
        <v>44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52783</v>
      </c>
      <c r="C52159" s="2">
        <v>49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52784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52785</v>
      </c>
      <c r="C52161" s="2">
        <v>17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52786</v>
      </c>
      <c r="C52162" s="2">
        <v>37</v>
      </c>
      <c r="D52162" s="2" t="s">
        <v>630</v>
      </c>
      <c r="E52162" s="2"/>
      <c r="F52162" s="2"/>
      <c r="G52162" s="2"/>
      <c r="H52162" s="2"/>
    </row>
    <row r="52163" spans="2:8">
      <c r="B52163" s="2" t="s">
        <v>52787</v>
      </c>
      <c r="C52163" s="2">
        <v>38</v>
      </c>
      <c r="D52163" s="2" t="s">
        <v>630</v>
      </c>
      <c r="E52163" s="2"/>
      <c r="F52163" s="2"/>
      <c r="G52163" s="2"/>
      <c r="H52163" s="2"/>
    </row>
    <row r="52164" spans="2:8">
      <c r="B52164" s="2" t="s">
        <v>52788</v>
      </c>
      <c r="C52164" s="2">
        <v>42</v>
      </c>
      <c r="D52164" s="2" t="s">
        <v>630</v>
      </c>
      <c r="E52164" s="2"/>
      <c r="F52164" s="2"/>
      <c r="G52164" s="2"/>
      <c r="H52164" s="2"/>
    </row>
    <row r="52165" spans="2:8">
      <c r="B52165" s="2" t="s">
        <v>52789</v>
      </c>
      <c r="C52165" s="2">
        <v>41</v>
      </c>
      <c r="D52165" s="2" t="s">
        <v>630</v>
      </c>
      <c r="E52165" s="2"/>
      <c r="F52165" s="2"/>
      <c r="G52165" s="2"/>
      <c r="H52165" s="2"/>
    </row>
    <row r="52166" spans="2:8">
      <c r="B52166" s="2" t="s">
        <v>52790</v>
      </c>
      <c r="C52166" s="2">
        <v>37</v>
      </c>
      <c r="D52166" s="2" t="s">
        <v>630</v>
      </c>
      <c r="E52166" s="2"/>
      <c r="F52166" s="2"/>
      <c r="G52166" s="2"/>
      <c r="H52166" s="2"/>
    </row>
    <row r="52167" spans="2:8">
      <c r="B52167" s="2" t="s">
        <v>52791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52792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32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38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52796</v>
      </c>
      <c r="C52172" s="2">
        <v>42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52797</v>
      </c>
      <c r="C52173" s="2">
        <v>19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52798</v>
      </c>
      <c r="C52174" s="2">
        <v>40</v>
      </c>
      <c r="D52174" s="2" t="s">
        <v>630</v>
      </c>
      <c r="E52174" s="2"/>
      <c r="F52174" s="2"/>
      <c r="G52174" s="2"/>
      <c r="H52174" s="2"/>
    </row>
    <row r="52175" spans="2:8">
      <c r="B52175" s="2" t="s">
        <v>52799</v>
      </c>
      <c r="C52175" s="2">
        <v>39</v>
      </c>
      <c r="D52175" s="2" t="s">
        <v>630</v>
      </c>
      <c r="E52175" s="2"/>
      <c r="F52175" s="2"/>
      <c r="G52175" s="2"/>
      <c r="H52175" s="2"/>
    </row>
    <row r="52176" spans="2:8">
      <c r="B52176" s="2" t="s">
        <v>52800</v>
      </c>
      <c r="C52176" s="2">
        <v>41</v>
      </c>
      <c r="D52176" s="2" t="s">
        <v>630</v>
      </c>
      <c r="E52176" s="2"/>
      <c r="F52176" s="2"/>
      <c r="G52176" s="2"/>
      <c r="H52176" s="2"/>
    </row>
    <row r="52177" spans="2:8">
      <c r="B52177" s="2" t="s">
        <v>52801</v>
      </c>
      <c r="C52177" s="2">
        <v>39</v>
      </c>
      <c r="D52177" s="2" t="s">
        <v>630</v>
      </c>
      <c r="E52177" s="2"/>
      <c r="F52177" s="2"/>
      <c r="G52177" s="2"/>
      <c r="H52177" s="2"/>
    </row>
    <row r="52178" spans="2:8">
      <c r="B52178" s="2" t="s">
        <v>52802</v>
      </c>
      <c r="C52178" s="2">
        <v>33</v>
      </c>
      <c r="D52178" s="2" t="s">
        <v>630</v>
      </c>
      <c r="E52178" s="2"/>
      <c r="F52178" s="2"/>
      <c r="G52178" s="2"/>
      <c r="H52178" s="2"/>
    </row>
    <row r="52179" spans="2:8">
      <c r="B52179" s="2" t="s">
        <v>52803</v>
      </c>
      <c r="C52179" s="2">
        <v>50</v>
      </c>
      <c r="D52179" s="2" t="s">
        <v>630</v>
      </c>
      <c r="E52179" s="2"/>
      <c r="F52179" s="2"/>
      <c r="G52179" s="2"/>
      <c r="H52179" s="2"/>
    </row>
    <row r="52180" spans="2:8">
      <c r="B52180" s="2" t="s">
        <v>52804</v>
      </c>
      <c r="C52180" s="2">
        <v>48</v>
      </c>
      <c r="D52180" s="2" t="s">
        <v>630</v>
      </c>
      <c r="E52180" s="2"/>
      <c r="F52180" s="2"/>
      <c r="G52180" s="2"/>
      <c r="H52180" s="2"/>
    </row>
    <row r="52181" spans="2:8">
      <c r="B52181" s="2" t="s">
        <v>52805</v>
      </c>
      <c r="C52181" s="2">
        <v>46</v>
      </c>
      <c r="D52181" s="2" t="s">
        <v>630</v>
      </c>
      <c r="E52181" s="2"/>
      <c r="F52181" s="2"/>
      <c r="G52181" s="2"/>
      <c r="H52181" s="2"/>
    </row>
    <row r="52182" spans="2:8">
      <c r="B52182" s="2" t="s">
        <v>52806</v>
      </c>
      <c r="C52182" s="2">
        <v>50</v>
      </c>
      <c r="D52182" s="2" t="s">
        <v>630</v>
      </c>
      <c r="E52182" s="2"/>
      <c r="F52182" s="2"/>
      <c r="G52182" s="2"/>
      <c r="H52182" s="2"/>
    </row>
    <row r="52183" spans="2:8">
      <c r="B52183" s="2" t="s">
        <v>52807</v>
      </c>
      <c r="C52183" s="2">
        <v>43</v>
      </c>
      <c r="D52183" s="2" t="s">
        <v>630</v>
      </c>
      <c r="E52183" s="2"/>
      <c r="F52183" s="2"/>
      <c r="G52183" s="2"/>
      <c r="H52183" s="2"/>
    </row>
    <row r="52184" spans="2:8">
      <c r="B52184" s="2" t="s">
        <v>52808</v>
      </c>
      <c r="C52184" s="2">
        <v>40</v>
      </c>
      <c r="D52184" s="2" t="s">
        <v>630</v>
      </c>
      <c r="E52184" s="2"/>
      <c r="F52184" s="2"/>
      <c r="G52184" s="2"/>
      <c r="H52184" s="2"/>
    </row>
    <row r="52185" spans="2:8">
      <c r="B52185" s="2" t="s">
        <v>52809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38</v>
      </c>
      <c r="D52187" s="2" t="s">
        <v>630</v>
      </c>
      <c r="E52187" s="2"/>
      <c r="F52187" s="2"/>
      <c r="G52187" s="2"/>
      <c r="H52187" s="2"/>
    </row>
    <row r="52188" spans="2:8">
      <c r="B52188" s="2" t="s">
        <v>52812</v>
      </c>
      <c r="C52188" s="2">
        <v>36</v>
      </c>
      <c r="D52188" s="2" t="s">
        <v>630</v>
      </c>
      <c r="E52188" s="2"/>
      <c r="F52188" s="2"/>
      <c r="G52188" s="2"/>
      <c r="H52188" s="2"/>
    </row>
    <row r="52189" spans="2:8">
      <c r="B52189" s="2" t="s">
        <v>52813</v>
      </c>
      <c r="C52189" s="2">
        <v>19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52817</v>
      </c>
      <c r="C52193" s="2">
        <v>22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52818</v>
      </c>
      <c r="C52194" s="2">
        <v>19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52819</v>
      </c>
      <c r="C52195" s="2">
        <v>40</v>
      </c>
      <c r="D52195" s="2" t="s">
        <v>630</v>
      </c>
      <c r="E52195" s="2"/>
      <c r="F52195" s="2"/>
      <c r="G52195" s="2"/>
      <c r="H52195" s="2"/>
    </row>
    <row r="52196" spans="2:8">
      <c r="B52196" s="2" t="s">
        <v>52820</v>
      </c>
      <c r="C52196" s="2">
        <v>30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52821</v>
      </c>
      <c r="C52197" s="2">
        <v>38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52822</v>
      </c>
      <c r="C52198" s="2">
        <v>47</v>
      </c>
      <c r="D52198" s="2" t="s">
        <v>630</v>
      </c>
      <c r="E52198" s="2"/>
      <c r="F52198" s="2"/>
      <c r="G52198" s="2"/>
      <c r="H52198" s="2"/>
    </row>
    <row r="52199" spans="2:8">
      <c r="B52199" s="2" t="s">
        <v>52823</v>
      </c>
      <c r="C52199" s="2">
        <v>46</v>
      </c>
      <c r="D52199" s="2" t="s">
        <v>630</v>
      </c>
      <c r="E52199" s="2"/>
      <c r="F52199" s="2"/>
      <c r="G52199" s="2"/>
      <c r="H52199" s="2"/>
    </row>
    <row r="52200" spans="2:8">
      <c r="B52200" s="2" t="s">
        <v>52824</v>
      </c>
      <c r="C52200" s="2">
        <v>45</v>
      </c>
      <c r="D52200" s="2" t="s">
        <v>630</v>
      </c>
      <c r="E52200" s="2"/>
      <c r="F52200" s="2"/>
      <c r="G52200" s="2"/>
      <c r="H52200" s="2"/>
    </row>
    <row r="52201" spans="2:8">
      <c r="B52201" s="2" t="s">
        <v>52825</v>
      </c>
      <c r="C52201" s="2">
        <v>44</v>
      </c>
      <c r="D52201" s="2" t="s">
        <v>630</v>
      </c>
      <c r="E52201" s="2"/>
      <c r="F52201" s="2"/>
      <c r="G52201" s="2"/>
      <c r="H52201" s="2"/>
    </row>
    <row r="52202" spans="2:8">
      <c r="B52202" s="2" t="s">
        <v>52826</v>
      </c>
      <c r="C52202" s="2">
        <v>42</v>
      </c>
      <c r="D52202" s="2" t="s">
        <v>630</v>
      </c>
      <c r="E52202" s="2"/>
      <c r="F52202" s="2"/>
      <c r="G52202" s="2"/>
      <c r="H52202" s="2"/>
    </row>
    <row r="52203" spans="2:8">
      <c r="B52203" s="2" t="s">
        <v>52827</v>
      </c>
      <c r="C52203" s="2">
        <v>46</v>
      </c>
      <c r="D52203" s="2" t="s">
        <v>630</v>
      </c>
      <c r="E52203" s="2"/>
      <c r="F52203" s="2"/>
      <c r="G52203" s="2"/>
      <c r="H52203" s="2"/>
    </row>
    <row r="52204" spans="2:8">
      <c r="B52204" s="2" t="s">
        <v>52828</v>
      </c>
      <c r="C52204" s="2">
        <v>29</v>
      </c>
      <c r="D52204" s="2" t="s">
        <v>630</v>
      </c>
      <c r="E52204" s="2"/>
      <c r="F52204" s="2"/>
      <c r="G52204" s="2"/>
      <c r="H52204" s="2"/>
    </row>
    <row r="52205" spans="2:8">
      <c r="B52205" s="2" t="s">
        <v>52829</v>
      </c>
      <c r="C52205" s="2">
        <v>37</v>
      </c>
      <c r="D52205" s="2" t="s">
        <v>630</v>
      </c>
      <c r="E52205" s="2"/>
      <c r="F52205" s="2"/>
      <c r="G52205" s="2"/>
      <c r="H52205" s="2"/>
    </row>
    <row r="52206" spans="2:8">
      <c r="B52206" s="2" t="s">
        <v>52830</v>
      </c>
      <c r="C52206" s="2">
        <v>33</v>
      </c>
      <c r="D52206" s="2" t="s">
        <v>630</v>
      </c>
      <c r="E52206" s="2"/>
      <c r="F52206" s="2"/>
      <c r="G52206" s="2"/>
      <c r="H52206" s="2"/>
    </row>
    <row r="52207" spans="2:8">
      <c r="B52207" s="2" t="s">
        <v>52831</v>
      </c>
      <c r="C52207" s="2">
        <v>33</v>
      </c>
      <c r="D52207" s="2" t="s">
        <v>630</v>
      </c>
      <c r="E52207" s="2"/>
      <c r="F52207" s="2"/>
      <c r="G52207" s="2"/>
      <c r="H52207" s="2"/>
    </row>
    <row r="52208" spans="2:8">
      <c r="B52208" s="2" t="s">
        <v>52832</v>
      </c>
      <c r="C52208" s="2">
        <v>30</v>
      </c>
      <c r="D52208" s="2" t="s">
        <v>630</v>
      </c>
      <c r="E52208" s="2"/>
      <c r="F52208" s="2"/>
      <c r="G52208" s="2"/>
      <c r="H52208" s="2"/>
    </row>
    <row r="52209" spans="2:8">
      <c r="B52209" s="2" t="s">
        <v>52833</v>
      </c>
      <c r="C52209" s="2">
        <v>32</v>
      </c>
      <c r="D52209" s="2" t="s">
        <v>630</v>
      </c>
      <c r="E52209" s="2"/>
      <c r="F52209" s="2"/>
      <c r="G52209" s="2"/>
      <c r="H52209" s="2"/>
    </row>
    <row r="52210" spans="2:8">
      <c r="B52210" s="2" t="s">
        <v>52834</v>
      </c>
      <c r="C52210" s="2">
        <v>21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52835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52836</v>
      </c>
      <c r="C52212" s="2">
        <v>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52837</v>
      </c>
      <c r="C52213" s="2">
        <v>15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52838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52839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52840</v>
      </c>
      <c r="C52216" s="2">
        <v>32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52841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52842</v>
      </c>
      <c r="C52218" s="2">
        <v>41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52843</v>
      </c>
      <c r="C52219" s="2">
        <v>45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52844</v>
      </c>
      <c r="C52220" s="2">
        <v>26</v>
      </c>
      <c r="D52220" s="2" t="s">
        <v>630</v>
      </c>
      <c r="E52220" s="2"/>
      <c r="F52220" s="2"/>
      <c r="G52220" s="2"/>
      <c r="H52220" s="2"/>
    </row>
    <row r="52221" spans="2:8">
      <c r="B52221" s="2" t="s">
        <v>52845</v>
      </c>
      <c r="C52221" s="2">
        <v>41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52846</v>
      </c>
      <c r="C52222" s="2">
        <v>42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52847</v>
      </c>
      <c r="C52223" s="2">
        <v>46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52848</v>
      </c>
      <c r="C52224" s="2">
        <v>45</v>
      </c>
      <c r="D52224" s="2" t="s">
        <v>630</v>
      </c>
      <c r="E52224" s="2"/>
      <c r="F52224" s="2"/>
      <c r="G52224" s="2"/>
      <c r="H52224" s="2"/>
    </row>
    <row r="52225" spans="2:8">
      <c r="B52225" s="2" t="s">
        <v>52849</v>
      </c>
      <c r="C52225" s="2">
        <v>39</v>
      </c>
      <c r="D52225" s="2" t="s">
        <v>630</v>
      </c>
      <c r="E52225" s="2"/>
      <c r="F52225" s="2"/>
      <c r="G52225" s="2"/>
      <c r="H52225" s="2"/>
    </row>
    <row r="52226" spans="2:8">
      <c r="B52226" s="2" t="s">
        <v>52850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52851</v>
      </c>
      <c r="C52227" s="2">
        <v>41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52852</v>
      </c>
      <c r="C52228" s="2">
        <v>50</v>
      </c>
      <c r="D52228" s="2" t="s">
        <v>630</v>
      </c>
      <c r="E52228" s="2"/>
      <c r="F52228" s="2"/>
      <c r="G52228" s="2"/>
      <c r="H52228" s="2"/>
    </row>
    <row r="52229" spans="2:8">
      <c r="B52229" s="2" t="s">
        <v>52853</v>
      </c>
      <c r="C52229" s="2">
        <v>46</v>
      </c>
      <c r="D52229" s="2" t="s">
        <v>630</v>
      </c>
      <c r="E52229" s="2"/>
      <c r="F52229" s="2"/>
      <c r="G52229" s="2"/>
      <c r="H52229" s="2"/>
    </row>
    <row r="52230" spans="2:8">
      <c r="B52230" s="2" t="s">
        <v>52854</v>
      </c>
      <c r="C52230" s="2">
        <v>41</v>
      </c>
      <c r="D52230" s="2" t="s">
        <v>630</v>
      </c>
      <c r="E52230" s="2"/>
      <c r="F52230" s="2"/>
      <c r="G52230" s="2"/>
      <c r="H52230" s="2"/>
    </row>
    <row r="52231" spans="2:8">
      <c r="B52231" s="2" t="s">
        <v>52855</v>
      </c>
      <c r="C52231" s="2">
        <v>37</v>
      </c>
      <c r="D52231" s="2" t="s">
        <v>630</v>
      </c>
      <c r="E52231" s="2"/>
      <c r="F52231" s="2"/>
      <c r="G52231" s="2"/>
      <c r="H52231" s="2"/>
    </row>
    <row r="52232" spans="2:8">
      <c r="B52232" s="2" t="s">
        <v>52856</v>
      </c>
      <c r="C52232" s="2">
        <v>34</v>
      </c>
      <c r="D52232" s="2" t="s">
        <v>630</v>
      </c>
      <c r="E52232" s="2"/>
      <c r="F52232" s="2"/>
      <c r="G52232" s="2"/>
      <c r="H52232" s="2"/>
    </row>
    <row r="52233" spans="2:8">
      <c r="B52233" s="2" t="s">
        <v>52857</v>
      </c>
      <c r="C52233" s="2">
        <v>34</v>
      </c>
      <c r="D52233" s="2" t="s">
        <v>630</v>
      </c>
      <c r="E52233" s="2"/>
      <c r="F52233" s="2"/>
      <c r="G52233" s="2"/>
      <c r="H52233" s="2"/>
    </row>
    <row r="52234" spans="2:8">
      <c r="B52234" s="2" t="s">
        <v>52858</v>
      </c>
      <c r="C52234" s="2">
        <v>55</v>
      </c>
      <c r="D52234" s="2" t="s">
        <v>630</v>
      </c>
      <c r="E52234" s="2"/>
      <c r="F52234" s="2"/>
      <c r="G52234" s="2"/>
      <c r="H52234" s="2"/>
    </row>
    <row r="52235" spans="2:8">
      <c r="B52235" s="2" t="s">
        <v>52859</v>
      </c>
      <c r="C52235" s="2">
        <v>51</v>
      </c>
      <c r="D52235" s="2" t="s">
        <v>630</v>
      </c>
      <c r="E52235" s="2"/>
      <c r="F52235" s="2"/>
      <c r="G52235" s="2"/>
      <c r="H52235" s="2"/>
    </row>
    <row r="52236" spans="2:8">
      <c r="B52236" s="2" t="s">
        <v>52860</v>
      </c>
      <c r="C52236" s="2">
        <v>45</v>
      </c>
      <c r="D52236" s="2" t="s">
        <v>630</v>
      </c>
      <c r="E52236" s="2"/>
      <c r="F52236" s="2"/>
      <c r="G52236" s="2"/>
      <c r="H52236" s="2"/>
    </row>
    <row r="52237" spans="2:8">
      <c r="B52237" s="2" t="s">
        <v>52861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52862</v>
      </c>
      <c r="C52238" s="2">
        <v>31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52863</v>
      </c>
      <c r="C52239" s="2">
        <v>35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52864</v>
      </c>
      <c r="C52240" s="2">
        <v>39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52865</v>
      </c>
      <c r="C52241" s="2">
        <v>20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52866</v>
      </c>
      <c r="C52242" s="2">
        <v>27</v>
      </c>
      <c r="D52242" s="2" t="s">
        <v>630</v>
      </c>
      <c r="E52242" s="2"/>
      <c r="F52242" s="2"/>
      <c r="G52242" s="2"/>
      <c r="H52242" s="2"/>
    </row>
    <row r="52243" spans="2:8">
      <c r="B52243" s="2" t="s">
        <v>52867</v>
      </c>
      <c r="C52243" s="2">
        <v>28</v>
      </c>
      <c r="D52243" s="2" t="s">
        <v>630</v>
      </c>
      <c r="E52243" s="2"/>
      <c r="F52243" s="2"/>
      <c r="G52243" s="2"/>
      <c r="H52243" s="2"/>
    </row>
    <row r="52244" spans="2:8">
      <c r="B52244" s="2" t="s">
        <v>52868</v>
      </c>
      <c r="C52244" s="2">
        <v>38</v>
      </c>
      <c r="D52244" s="2" t="s">
        <v>630</v>
      </c>
      <c r="E52244" s="2"/>
      <c r="F52244" s="2"/>
      <c r="G52244" s="2"/>
      <c r="H52244" s="2"/>
    </row>
    <row r="52245" spans="2:8">
      <c r="B52245" s="2" t="s">
        <v>52869</v>
      </c>
      <c r="C52245" s="2">
        <v>24</v>
      </c>
      <c r="D52245" s="2" t="s">
        <v>630</v>
      </c>
      <c r="E52245" s="2"/>
      <c r="F52245" s="2"/>
      <c r="G52245" s="2"/>
      <c r="H52245" s="2"/>
    </row>
    <row r="52246" spans="2:8">
      <c r="B52246" s="2" t="s">
        <v>52870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38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40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42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52874</v>
      </c>
      <c r="C52250" s="2">
        <v>47</v>
      </c>
      <c r="D52250" s="2" t="s">
        <v>630</v>
      </c>
      <c r="E52250" s="2"/>
      <c r="F52250" s="2"/>
      <c r="G52250" s="2"/>
      <c r="H52250" s="2"/>
    </row>
    <row r="52251" spans="2:8">
      <c r="B52251" s="2" t="s">
        <v>52875</v>
      </c>
      <c r="C52251" s="2">
        <v>44</v>
      </c>
      <c r="D52251" s="2" t="s">
        <v>630</v>
      </c>
      <c r="E52251" s="2"/>
      <c r="F52251" s="2"/>
      <c r="G52251" s="2"/>
      <c r="H52251" s="2"/>
    </row>
    <row r="52252" spans="2:8">
      <c r="B52252" s="2" t="s">
        <v>52876</v>
      </c>
      <c r="C52252" s="2">
        <v>40</v>
      </c>
      <c r="D52252" s="2" t="s">
        <v>630</v>
      </c>
      <c r="E52252" s="2"/>
      <c r="F52252" s="2"/>
      <c r="G52252" s="2"/>
      <c r="H52252" s="2"/>
    </row>
    <row r="52253" spans="2:8">
      <c r="B52253" s="2" t="s">
        <v>52877</v>
      </c>
      <c r="C52253" s="2">
        <v>37</v>
      </c>
      <c r="D52253" s="2" t="s">
        <v>630</v>
      </c>
      <c r="E52253" s="2"/>
      <c r="F52253" s="2"/>
      <c r="G52253" s="2"/>
      <c r="H52253" s="2"/>
    </row>
    <row r="52254" spans="2:8">
      <c r="B52254" s="2" t="s">
        <v>52878</v>
      </c>
      <c r="C52254" s="2">
        <v>36</v>
      </c>
      <c r="D52254" s="2" t="s">
        <v>630</v>
      </c>
      <c r="E52254" s="2"/>
      <c r="F52254" s="2"/>
      <c r="G52254" s="2"/>
      <c r="H52254" s="2"/>
    </row>
    <row r="52255" spans="2:8">
      <c r="B52255" s="2" t="s">
        <v>52879</v>
      </c>
      <c r="C52255" s="2">
        <v>33</v>
      </c>
      <c r="D52255" s="2" t="s">
        <v>630</v>
      </c>
      <c r="E52255" s="2"/>
      <c r="F52255" s="2"/>
      <c r="G52255" s="2"/>
      <c r="H52255" s="2"/>
    </row>
    <row r="52256" spans="2:8">
      <c r="B52256" s="2" t="s">
        <v>52880</v>
      </c>
      <c r="C52256" s="2">
        <v>34</v>
      </c>
      <c r="D52256" s="2" t="s">
        <v>630</v>
      </c>
      <c r="E52256" s="2"/>
      <c r="F52256" s="2"/>
      <c r="G52256" s="2"/>
      <c r="H52256" s="2"/>
    </row>
    <row r="52257" spans="2:8">
      <c r="B52257" s="2" t="s">
        <v>52881</v>
      </c>
      <c r="C52257" s="2">
        <v>53</v>
      </c>
      <c r="D52257" s="2" t="s">
        <v>630</v>
      </c>
      <c r="E52257" s="2"/>
      <c r="F52257" s="2"/>
      <c r="G52257" s="2"/>
      <c r="H52257" s="2"/>
    </row>
    <row r="52258" spans="2:8">
      <c r="B52258" s="2" t="s">
        <v>52882</v>
      </c>
      <c r="C52258" s="2">
        <v>50</v>
      </c>
      <c r="D52258" s="2" t="s">
        <v>630</v>
      </c>
      <c r="E52258" s="2"/>
      <c r="F52258" s="2"/>
      <c r="G52258" s="2"/>
      <c r="H52258" s="2"/>
    </row>
    <row r="52259" spans="2:8">
      <c r="B52259" s="2" t="s">
        <v>52883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52884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52885</v>
      </c>
      <c r="C52261" s="2">
        <v>30</v>
      </c>
      <c r="D52261" s="2" t="s">
        <v>630</v>
      </c>
      <c r="E52261" s="2"/>
      <c r="F52261" s="2"/>
      <c r="G52261" s="2"/>
      <c r="H52261" s="2"/>
    </row>
    <row r="52262" spans="2:8">
      <c r="B52262" s="2" t="s">
        <v>52886</v>
      </c>
      <c r="C52262" s="2">
        <v>38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52887</v>
      </c>
      <c r="C52263" s="2">
        <v>39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52888</v>
      </c>
      <c r="C52264" s="2">
        <v>50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52889</v>
      </c>
      <c r="C52265" s="2">
        <v>56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52890</v>
      </c>
      <c r="C52266" s="2">
        <v>42</v>
      </c>
      <c r="D52266" s="2" t="s">
        <v>630</v>
      </c>
      <c r="E52266" s="2"/>
      <c r="F52266" s="2"/>
      <c r="G52266" s="2"/>
      <c r="H52266" s="2"/>
    </row>
    <row r="52267" spans="2:8">
      <c r="B52267" s="2" t="s">
        <v>52891</v>
      </c>
      <c r="C52267" s="2">
        <v>34</v>
      </c>
      <c r="D52267" s="2" t="s">
        <v>630</v>
      </c>
      <c r="E52267" s="2"/>
      <c r="F52267" s="2"/>
      <c r="G52267" s="2"/>
      <c r="H52267" s="2"/>
    </row>
    <row r="52268" spans="2:8">
      <c r="B52268" s="2" t="s">
        <v>52892</v>
      </c>
      <c r="C52268" s="2">
        <v>30</v>
      </c>
      <c r="D52268" s="2" t="s">
        <v>630</v>
      </c>
      <c r="E52268" s="2"/>
      <c r="F52268" s="2"/>
      <c r="G52268" s="2"/>
      <c r="H52268" s="2"/>
    </row>
    <row r="52269" spans="2:8">
      <c r="B52269" s="2" t="s">
        <v>52893</v>
      </c>
      <c r="C52269" s="2">
        <v>26</v>
      </c>
      <c r="D52269" s="2" t="s">
        <v>630</v>
      </c>
      <c r="E52269" s="2"/>
      <c r="F52269" s="2"/>
      <c r="G52269" s="2"/>
      <c r="H52269" s="2"/>
    </row>
    <row r="52270" spans="2:8">
      <c r="B52270" s="2" t="s">
        <v>52894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48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52896</v>
      </c>
      <c r="C52272" s="2">
        <v>55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52897</v>
      </c>
      <c r="C52273" s="2">
        <v>32</v>
      </c>
      <c r="D52273" s="2" t="s">
        <v>630</v>
      </c>
      <c r="E52273" s="2"/>
      <c r="F52273" s="2"/>
      <c r="G52273" s="2"/>
      <c r="H52273" s="2"/>
    </row>
    <row r="52274" spans="2:8">
      <c r="B52274" s="2" t="s">
        <v>52898</v>
      </c>
      <c r="C52274" s="2">
        <v>33</v>
      </c>
      <c r="D52274" s="2" t="s">
        <v>630</v>
      </c>
      <c r="E52274" s="2"/>
      <c r="F52274" s="2"/>
      <c r="G52274" s="2"/>
      <c r="H52274" s="2"/>
    </row>
    <row r="52275" spans="2:8">
      <c r="B52275" s="2" t="s">
        <v>52899</v>
      </c>
      <c r="C52275" s="2">
        <v>33</v>
      </c>
      <c r="D52275" s="2" t="s">
        <v>630</v>
      </c>
      <c r="E52275" s="2"/>
      <c r="F52275" s="2"/>
      <c r="G52275" s="2"/>
      <c r="H52275" s="2"/>
    </row>
    <row r="52276" spans="2:8">
      <c r="B52276" s="2" t="s">
        <v>52900</v>
      </c>
      <c r="C52276" s="2">
        <v>32</v>
      </c>
      <c r="D52276" s="2" t="s">
        <v>630</v>
      </c>
      <c r="E52276" s="2"/>
      <c r="F52276" s="2"/>
      <c r="G52276" s="2"/>
      <c r="H52276" s="2"/>
    </row>
    <row r="52277" spans="2:8">
      <c r="B52277" s="2" t="s">
        <v>52901</v>
      </c>
      <c r="C52277" s="2">
        <v>55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52902</v>
      </c>
      <c r="C52278" s="2">
        <v>21</v>
      </c>
      <c r="D52278" s="2" t="s">
        <v>630</v>
      </c>
      <c r="E52278" s="2"/>
      <c r="F52278" s="2"/>
      <c r="G52278" s="2"/>
      <c r="H52278" s="2"/>
    </row>
    <row r="52279" spans="2:8">
      <c r="B52279" s="2" t="s">
        <v>52903</v>
      </c>
      <c r="C52279" s="2">
        <v>31</v>
      </c>
      <c r="D52279" s="2" t="s">
        <v>630</v>
      </c>
      <c r="E52279" s="2"/>
      <c r="F52279" s="2"/>
      <c r="G52279" s="2"/>
      <c r="H52279" s="2"/>
    </row>
    <row r="52280" spans="2:8">
      <c r="B52280" s="2" t="s">
        <v>52904</v>
      </c>
      <c r="C52280" s="2">
        <v>36</v>
      </c>
      <c r="D52280" s="2" t="s">
        <v>630</v>
      </c>
      <c r="E52280" s="2"/>
      <c r="F52280" s="2"/>
      <c r="G52280" s="2"/>
      <c r="H52280" s="2"/>
    </row>
    <row r="52281" spans="2:8">
      <c r="B52281" s="2" t="s">
        <v>52905</v>
      </c>
      <c r="C52281" s="2">
        <v>40</v>
      </c>
      <c r="D52281" s="2" t="s">
        <v>630</v>
      </c>
      <c r="E52281" s="2"/>
      <c r="F52281" s="2"/>
      <c r="G52281" s="2"/>
      <c r="H52281" s="2"/>
    </row>
    <row r="52282" spans="2:8">
      <c r="B52282" s="2" t="s">
        <v>52906</v>
      </c>
      <c r="C52282" s="2">
        <v>41</v>
      </c>
      <c r="D52282" s="2" t="s">
        <v>630</v>
      </c>
      <c r="E52282" s="2"/>
      <c r="F52282" s="2"/>
      <c r="G52282" s="2"/>
      <c r="H52282" s="2"/>
    </row>
    <row r="52283" spans="2:8">
      <c r="B52283" s="2" t="s">
        <v>52907</v>
      </c>
      <c r="C52283" s="2">
        <v>36</v>
      </c>
      <c r="D52283" s="2" t="s">
        <v>630</v>
      </c>
      <c r="E52283" s="2"/>
      <c r="F52283" s="2"/>
      <c r="G52283" s="2"/>
      <c r="H52283" s="2"/>
    </row>
    <row r="52284" spans="2:8">
      <c r="B52284" s="2" t="s">
        <v>52908</v>
      </c>
      <c r="C52284" s="2">
        <v>42</v>
      </c>
      <c r="D52284" s="2" t="s">
        <v>630</v>
      </c>
      <c r="E52284" s="2"/>
      <c r="F52284" s="2"/>
      <c r="G52284" s="2"/>
      <c r="H52284" s="2"/>
    </row>
    <row r="52285" spans="2:8">
      <c r="B52285" s="2" t="s">
        <v>52909</v>
      </c>
      <c r="C52285" s="2">
        <v>53</v>
      </c>
      <c r="D52285" s="2" t="s">
        <v>630</v>
      </c>
      <c r="E52285" s="2"/>
      <c r="F52285" s="2"/>
      <c r="G52285" s="2"/>
      <c r="H52285" s="2"/>
    </row>
    <row r="52286" spans="2:8">
      <c r="B52286" s="2" t="s">
        <v>52910</v>
      </c>
      <c r="C52286" s="2">
        <v>46</v>
      </c>
      <c r="D52286" s="2" t="s">
        <v>630</v>
      </c>
      <c r="E52286" s="2"/>
      <c r="F52286" s="2"/>
      <c r="G52286" s="2"/>
      <c r="H52286" s="2"/>
    </row>
    <row r="52287" spans="2:8">
      <c r="B52287" s="2" t="s">
        <v>52911</v>
      </c>
      <c r="C52287" s="2">
        <v>42</v>
      </c>
      <c r="D52287" s="2" t="s">
        <v>630</v>
      </c>
      <c r="E52287" s="2"/>
      <c r="F52287" s="2"/>
      <c r="G52287" s="2"/>
      <c r="H52287" s="2"/>
    </row>
    <row r="52288" spans="2:8">
      <c r="B52288" s="2" t="s">
        <v>52912</v>
      </c>
      <c r="C52288" s="2">
        <v>40</v>
      </c>
      <c r="D52288" s="2" t="s">
        <v>630</v>
      </c>
      <c r="E52288" s="2"/>
      <c r="F52288" s="2"/>
      <c r="G52288" s="2"/>
      <c r="H52288" s="2"/>
    </row>
    <row r="52289" spans="2:8">
      <c r="B52289" s="2" t="s">
        <v>52913</v>
      </c>
      <c r="C52289" s="2">
        <v>45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52914</v>
      </c>
      <c r="C52290" s="2">
        <v>49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52915</v>
      </c>
      <c r="C52291" s="2">
        <v>49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52916</v>
      </c>
      <c r="C52292" s="2">
        <v>51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52917</v>
      </c>
      <c r="C52293" s="2">
        <v>54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61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52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56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60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13</v>
      </c>
      <c r="D52298" s="2" t="s">
        <v>630</v>
      </c>
      <c r="E52298" s="2"/>
      <c r="F52298" s="2"/>
      <c r="G52298" s="2"/>
      <c r="H52298" s="2"/>
    </row>
    <row r="52299" spans="2:8">
      <c r="B52299" s="2" t="s">
        <v>52923</v>
      </c>
      <c r="C52299" s="2">
        <v>18</v>
      </c>
      <c r="D52299" s="2" t="s">
        <v>630</v>
      </c>
      <c r="E52299" s="2"/>
      <c r="F52299" s="2"/>
      <c r="G52299" s="2"/>
      <c r="H52299" s="2"/>
    </row>
    <row r="52300" spans="2:8">
      <c r="B52300" s="2" t="s">
        <v>52924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19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52926</v>
      </c>
      <c r="C52302" s="2">
        <v>40</v>
      </c>
      <c r="D52302" s="2" t="s">
        <v>630</v>
      </c>
      <c r="E52302" s="2"/>
      <c r="F52302" s="2"/>
      <c r="G52302" s="2"/>
      <c r="H52302" s="2"/>
    </row>
    <row r="52303" spans="2:8">
      <c r="B52303" s="2" t="s">
        <v>52927</v>
      </c>
      <c r="C52303" s="2">
        <v>36</v>
      </c>
      <c r="D52303" s="2" t="s">
        <v>630</v>
      </c>
      <c r="E52303" s="2"/>
      <c r="F52303" s="2"/>
      <c r="G52303" s="2"/>
      <c r="H52303" s="2"/>
    </row>
    <row r="52304" spans="2:8">
      <c r="B52304" s="2" t="s">
        <v>52928</v>
      </c>
      <c r="C52304" s="2">
        <v>33</v>
      </c>
      <c r="D52304" s="2" t="s">
        <v>630</v>
      </c>
      <c r="E52304" s="2"/>
      <c r="F52304" s="2"/>
      <c r="G52304" s="2"/>
      <c r="H52304" s="2"/>
    </row>
    <row r="52305" spans="2:8">
      <c r="B52305" s="2" t="s">
        <v>52929</v>
      </c>
      <c r="C52305" s="2">
        <v>32</v>
      </c>
      <c r="D52305" s="2" t="s">
        <v>630</v>
      </c>
      <c r="E52305" s="2"/>
      <c r="F52305" s="2"/>
      <c r="G52305" s="2"/>
      <c r="H52305" s="2"/>
    </row>
    <row r="52306" spans="2:8">
      <c r="B52306" s="2" t="s">
        <v>52930</v>
      </c>
      <c r="C52306" s="2">
        <v>47</v>
      </c>
      <c r="D52306" s="2" t="s">
        <v>630</v>
      </c>
      <c r="E52306" s="2"/>
      <c r="F52306" s="2"/>
      <c r="G52306" s="2"/>
      <c r="H52306" s="2"/>
    </row>
    <row r="52307" spans="2:8">
      <c r="B52307" s="2" t="s">
        <v>52931</v>
      </c>
      <c r="C52307" s="2">
        <v>44</v>
      </c>
      <c r="D52307" s="2" t="s">
        <v>630</v>
      </c>
      <c r="E52307" s="2"/>
      <c r="F52307" s="2"/>
      <c r="G52307" s="2"/>
      <c r="H52307" s="2"/>
    </row>
    <row r="52308" spans="2:8">
      <c r="B52308" s="2" t="s">
        <v>52932</v>
      </c>
      <c r="C52308" s="2">
        <v>47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52933</v>
      </c>
      <c r="C52309" s="2">
        <v>51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52934</v>
      </c>
      <c r="C52310" s="2">
        <v>51</v>
      </c>
      <c r="D52310" s="2" t="s">
        <v>630</v>
      </c>
      <c r="E52310" s="2"/>
      <c r="F52310" s="2"/>
      <c r="G52310" s="2"/>
      <c r="H52310" s="2"/>
    </row>
    <row r="52311" spans="2:8">
      <c r="B52311" s="2" t="s">
        <v>52935</v>
      </c>
      <c r="C52311" s="2">
        <v>46</v>
      </c>
      <c r="D52311" s="2" t="s">
        <v>630</v>
      </c>
      <c r="E52311" s="2"/>
      <c r="F52311" s="2"/>
      <c r="G52311" s="2"/>
      <c r="H52311" s="2"/>
    </row>
    <row r="52312" spans="2:8">
      <c r="B52312" s="2" t="s">
        <v>52936</v>
      </c>
      <c r="C52312" s="2">
        <v>40</v>
      </c>
      <c r="D52312" s="2" t="s">
        <v>630</v>
      </c>
      <c r="E52312" s="2"/>
      <c r="F52312" s="2"/>
      <c r="G52312" s="2"/>
      <c r="H52312" s="2"/>
    </row>
    <row r="52313" spans="2:8">
      <c r="B52313" s="2" t="s">
        <v>52937</v>
      </c>
      <c r="C52313" s="2">
        <v>40</v>
      </c>
      <c r="D52313" s="2" t="s">
        <v>630</v>
      </c>
      <c r="E52313" s="2"/>
      <c r="F52313" s="2"/>
      <c r="G52313" s="2"/>
      <c r="H52313" s="2"/>
    </row>
    <row r="52314" spans="2:8">
      <c r="B52314" s="2" t="s">
        <v>52938</v>
      </c>
      <c r="C52314" s="2">
        <v>39</v>
      </c>
      <c r="D52314" s="2" t="s">
        <v>630</v>
      </c>
      <c r="E52314" s="2"/>
      <c r="F52314" s="2"/>
      <c r="G52314" s="2"/>
      <c r="H52314" s="2"/>
    </row>
    <row r="52315" spans="2:8">
      <c r="B52315" s="2" t="s">
        <v>52939</v>
      </c>
      <c r="C52315" s="2">
        <v>38</v>
      </c>
      <c r="D52315" s="2" t="s">
        <v>630</v>
      </c>
      <c r="E52315" s="2"/>
      <c r="F52315" s="2"/>
      <c r="G52315" s="2"/>
      <c r="H52315" s="2"/>
    </row>
    <row r="52316" spans="2:8">
      <c r="B52316" s="2" t="s">
        <v>52940</v>
      </c>
      <c r="C52316" s="2">
        <v>37</v>
      </c>
      <c r="D52316" s="2" t="s">
        <v>630</v>
      </c>
      <c r="E52316" s="2"/>
      <c r="F52316" s="2"/>
      <c r="G52316" s="2"/>
      <c r="H52316" s="2"/>
    </row>
    <row r="52317" spans="2:8">
      <c r="B52317" s="2" t="s">
        <v>52941</v>
      </c>
      <c r="C52317" s="2">
        <v>37</v>
      </c>
      <c r="D52317" s="2" t="s">
        <v>630</v>
      </c>
      <c r="E52317" s="2"/>
      <c r="F52317" s="2"/>
      <c r="G52317" s="2"/>
      <c r="H52317" s="2"/>
    </row>
    <row r="52318" spans="2:8">
      <c r="B52318" s="2" t="s">
        <v>52942</v>
      </c>
      <c r="C52318" s="2">
        <v>31</v>
      </c>
      <c r="D52318" s="2" t="s">
        <v>630</v>
      </c>
      <c r="E52318" s="2"/>
      <c r="F52318" s="2"/>
      <c r="G52318" s="2"/>
      <c r="H52318" s="2"/>
    </row>
    <row r="52319" spans="2:8">
      <c r="B52319" s="2" t="s">
        <v>52943</v>
      </c>
      <c r="C52319" s="2">
        <v>31</v>
      </c>
      <c r="D52319" s="2" t="s">
        <v>630</v>
      </c>
      <c r="E52319" s="2"/>
      <c r="F52319" s="2"/>
      <c r="G52319" s="2"/>
      <c r="H52319" s="2"/>
    </row>
    <row r="52320" spans="2:8">
      <c r="B52320" s="2" t="s">
        <v>52944</v>
      </c>
      <c r="C52320" s="2">
        <v>31</v>
      </c>
      <c r="D52320" s="2" t="s">
        <v>630</v>
      </c>
      <c r="E52320" s="2"/>
      <c r="F52320" s="2"/>
      <c r="G52320" s="2"/>
      <c r="H52320" s="2"/>
    </row>
    <row r="52321" spans="2:8">
      <c r="B52321" s="2" t="s">
        <v>52945</v>
      </c>
      <c r="C52321" s="2">
        <v>28</v>
      </c>
      <c r="D52321" s="2" t="s">
        <v>630</v>
      </c>
      <c r="E52321" s="2"/>
      <c r="F52321" s="2"/>
      <c r="G52321" s="2"/>
      <c r="H52321" s="2"/>
    </row>
    <row r="52322" spans="2:8">
      <c r="B52322" s="2" t="s">
        <v>52946</v>
      </c>
      <c r="C52322" s="2">
        <v>50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47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52948</v>
      </c>
      <c r="C52324" s="2">
        <v>49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52949</v>
      </c>
      <c r="C52325" s="2">
        <v>20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52950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52951</v>
      </c>
      <c r="C52327" s="2">
        <v>12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52952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52953</v>
      </c>
      <c r="C52329" s="2">
        <v>33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52954</v>
      </c>
      <c r="C52330" s="2">
        <v>39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52955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52956</v>
      </c>
      <c r="C52332" s="2">
        <v>27</v>
      </c>
      <c r="D52332" s="2" t="s">
        <v>630</v>
      </c>
      <c r="E52332" s="2"/>
      <c r="F52332" s="2"/>
      <c r="G52332" s="2"/>
      <c r="H52332" s="2"/>
    </row>
    <row r="52333" spans="2:8">
      <c r="B52333" s="2" t="s">
        <v>52957</v>
      </c>
      <c r="C52333" s="2">
        <v>31</v>
      </c>
      <c r="D52333" s="2" t="s">
        <v>630</v>
      </c>
      <c r="E52333" s="2"/>
      <c r="F52333" s="2"/>
      <c r="G52333" s="2"/>
      <c r="H52333" s="2"/>
    </row>
    <row r="52334" spans="2:8">
      <c r="B52334" s="2" t="s">
        <v>52958</v>
      </c>
      <c r="C52334" s="2">
        <v>14</v>
      </c>
      <c r="D52334" s="2" t="s">
        <v>630</v>
      </c>
      <c r="E52334" s="2"/>
      <c r="F52334" s="2"/>
      <c r="G52334" s="2"/>
      <c r="H52334" s="2"/>
    </row>
    <row r="52335" spans="2:8">
      <c r="B52335" s="2" t="s">
        <v>52959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52960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52961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52962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52963</v>
      </c>
      <c r="C52339" s="2">
        <v>16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52964</v>
      </c>
      <c r="C52340" s="2">
        <v>45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52965</v>
      </c>
      <c r="C52341" s="2">
        <v>47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52966</v>
      </c>
      <c r="C52342" s="2">
        <v>49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52967</v>
      </c>
      <c r="C52343" s="2">
        <v>52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52968</v>
      </c>
      <c r="C52344" s="2">
        <v>50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52969</v>
      </c>
      <c r="C52345" s="2">
        <v>52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52970</v>
      </c>
      <c r="C52346" s="2">
        <v>53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52971</v>
      </c>
      <c r="C52347" s="2">
        <v>61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52972</v>
      </c>
      <c r="C52348" s="2">
        <v>66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52973</v>
      </c>
      <c r="C52349" s="2">
        <v>49</v>
      </c>
      <c r="D52349" s="2" t="s">
        <v>630</v>
      </c>
      <c r="E52349" s="2"/>
      <c r="F52349" s="2"/>
      <c r="G52349" s="2"/>
      <c r="H52349" s="2"/>
    </row>
    <row r="52350" spans="2:8">
      <c r="B52350" s="2" t="s">
        <v>52974</v>
      </c>
      <c r="C52350" s="2">
        <v>48</v>
      </c>
      <c r="D52350" s="2" t="s">
        <v>630</v>
      </c>
      <c r="E52350" s="2"/>
      <c r="F52350" s="2"/>
      <c r="G52350" s="2"/>
      <c r="H52350" s="2"/>
    </row>
    <row r="52351" spans="2:8">
      <c r="B52351" s="2" t="s">
        <v>52975</v>
      </c>
      <c r="C52351" s="2">
        <v>47</v>
      </c>
      <c r="D52351" s="2" t="s">
        <v>630</v>
      </c>
      <c r="E52351" s="2"/>
      <c r="F52351" s="2"/>
      <c r="G52351" s="2"/>
      <c r="H52351" s="2"/>
    </row>
    <row r="52352" spans="2:8">
      <c r="B52352" s="2" t="s">
        <v>52976</v>
      </c>
      <c r="C52352" s="2">
        <v>44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52977</v>
      </c>
      <c r="C52353" s="2">
        <v>46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52978</v>
      </c>
      <c r="C52354" s="2">
        <v>48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52979</v>
      </c>
      <c r="C52355" s="2">
        <v>43</v>
      </c>
      <c r="D52355" s="2" t="s">
        <v>630</v>
      </c>
      <c r="E52355" s="2"/>
      <c r="F52355" s="2"/>
      <c r="G52355" s="2"/>
      <c r="H52355" s="2"/>
    </row>
    <row r="52356" spans="2:8">
      <c r="B52356" s="2" t="s">
        <v>52980</v>
      </c>
      <c r="C52356" s="2">
        <v>40</v>
      </c>
      <c r="D52356" s="2" t="s">
        <v>630</v>
      </c>
      <c r="E52356" s="2"/>
      <c r="F52356" s="2"/>
      <c r="G52356" s="2"/>
      <c r="H52356" s="2"/>
    </row>
    <row r="52357" spans="2:8">
      <c r="B52357" s="2" t="s">
        <v>52981</v>
      </c>
      <c r="C52357" s="2">
        <v>39</v>
      </c>
      <c r="D52357" s="2" t="s">
        <v>630</v>
      </c>
      <c r="E52357" s="2"/>
      <c r="F52357" s="2"/>
      <c r="G52357" s="2"/>
      <c r="H52357" s="2"/>
    </row>
    <row r="52358" spans="2:8">
      <c r="B52358" s="2" t="s">
        <v>52982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52983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52984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52985</v>
      </c>
      <c r="C52361" s="2">
        <v>41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52986</v>
      </c>
      <c r="C52362" s="2">
        <v>45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52987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52988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52989</v>
      </c>
      <c r="C52365" s="2">
        <v>39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52990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52991</v>
      </c>
      <c r="C52367" s="2">
        <v>35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52992</v>
      </c>
      <c r="C52368" s="2">
        <v>37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52993</v>
      </c>
      <c r="C52369" s="2">
        <v>37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52994</v>
      </c>
      <c r="C52370" s="2">
        <v>56</v>
      </c>
      <c r="D52370" s="2" t="s">
        <v>630</v>
      </c>
      <c r="E52370" s="2"/>
      <c r="F52370" s="2"/>
      <c r="G52370" s="2"/>
      <c r="H52370" s="2"/>
    </row>
    <row r="52371" spans="2:8">
      <c r="B52371" s="2" t="s">
        <v>52995</v>
      </c>
      <c r="C52371" s="2">
        <v>54</v>
      </c>
      <c r="D52371" s="2" t="s">
        <v>630</v>
      </c>
      <c r="E52371" s="2"/>
      <c r="F52371" s="2"/>
      <c r="G52371" s="2"/>
      <c r="H52371" s="2"/>
    </row>
    <row r="52372" spans="2:8">
      <c r="B52372" s="2" t="s">
        <v>52996</v>
      </c>
      <c r="C52372" s="2">
        <v>22</v>
      </c>
      <c r="D52372" s="2" t="s">
        <v>630</v>
      </c>
      <c r="E52372" s="2"/>
      <c r="F52372" s="2"/>
      <c r="G52372" s="2"/>
      <c r="H52372" s="2"/>
    </row>
    <row r="52373" spans="2:8">
      <c r="B52373" s="2" t="s">
        <v>52997</v>
      </c>
      <c r="C52373" s="2">
        <v>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52998</v>
      </c>
      <c r="C52374" s="2">
        <v>10</v>
      </c>
      <c r="D52374" s="2" t="s">
        <v>630</v>
      </c>
      <c r="E52374" s="2"/>
      <c r="F52374" s="2"/>
      <c r="G52374" s="2"/>
      <c r="H52374" s="2"/>
    </row>
    <row r="52375" spans="2:8">
      <c r="B52375" s="2" t="s">
        <v>52999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53000</v>
      </c>
      <c r="C52376" s="2">
        <v>45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53001</v>
      </c>
      <c r="C52377" s="2">
        <v>49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53002</v>
      </c>
      <c r="C52378" s="2">
        <v>51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53003</v>
      </c>
      <c r="C52379" s="2">
        <v>58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53004</v>
      </c>
      <c r="C52380" s="2">
        <v>65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53005</v>
      </c>
      <c r="C52381" s="2">
        <v>17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53006</v>
      </c>
      <c r="C52382" s="2">
        <v>14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53007</v>
      </c>
      <c r="C52383" s="2">
        <v>35</v>
      </c>
      <c r="D52383" s="2" t="s">
        <v>630</v>
      </c>
      <c r="E52383" s="2"/>
      <c r="F52383" s="2"/>
      <c r="G52383" s="2"/>
      <c r="H52383" s="2"/>
    </row>
    <row r="52384" spans="2:8">
      <c r="B52384" s="2" t="s">
        <v>53008</v>
      </c>
      <c r="C52384" s="2">
        <v>21</v>
      </c>
      <c r="D52384" s="2" t="s">
        <v>630</v>
      </c>
      <c r="E52384" s="2"/>
      <c r="F52384" s="2"/>
      <c r="G52384" s="2"/>
      <c r="H52384" s="2"/>
    </row>
    <row r="52385" spans="2:8">
      <c r="B52385" s="2" t="s">
        <v>53009</v>
      </c>
      <c r="C52385" s="2">
        <v>11</v>
      </c>
      <c r="D52385" s="2" t="s">
        <v>630</v>
      </c>
      <c r="E52385" s="2"/>
      <c r="F52385" s="2"/>
      <c r="G52385" s="2"/>
      <c r="H52385" s="2"/>
    </row>
    <row r="52386" spans="2:8">
      <c r="B52386" s="2" t="s">
        <v>53010</v>
      </c>
      <c r="C52386" s="2">
        <v>42</v>
      </c>
      <c r="D52386" s="2" t="s">
        <v>630</v>
      </c>
      <c r="E52386" s="2"/>
      <c r="F52386" s="2"/>
      <c r="G52386" s="2"/>
      <c r="H52386" s="2"/>
    </row>
    <row r="52387" spans="2:8">
      <c r="B52387" s="2" t="s">
        <v>53011</v>
      </c>
      <c r="C52387" s="2">
        <v>39</v>
      </c>
      <c r="D52387" s="2" t="s">
        <v>630</v>
      </c>
      <c r="E52387" s="2"/>
      <c r="F52387" s="2"/>
      <c r="G52387" s="2"/>
      <c r="H52387" s="2"/>
    </row>
    <row r="52388" spans="2:8">
      <c r="B52388" s="2" t="s">
        <v>53012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53013</v>
      </c>
      <c r="C52389" s="2">
        <v>41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46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53015</v>
      </c>
      <c r="C52391" s="2">
        <v>37</v>
      </c>
      <c r="D52391" s="2" t="s">
        <v>630</v>
      </c>
      <c r="E52391" s="2"/>
      <c r="F52391" s="2"/>
      <c r="G52391" s="2"/>
      <c r="H52391" s="2"/>
    </row>
    <row r="52392" spans="2:8">
      <c r="B52392" s="2" t="s">
        <v>53016</v>
      </c>
      <c r="C52392" s="2">
        <v>38</v>
      </c>
      <c r="D52392" s="2" t="s">
        <v>630</v>
      </c>
      <c r="E52392" s="2"/>
      <c r="F52392" s="2"/>
      <c r="G52392" s="2"/>
      <c r="H52392" s="2"/>
    </row>
    <row r="52393" spans="2:8">
      <c r="B52393" s="2" t="s">
        <v>53017</v>
      </c>
      <c r="C52393" s="2">
        <v>37</v>
      </c>
      <c r="D52393" s="2" t="s">
        <v>630</v>
      </c>
      <c r="E52393" s="2"/>
      <c r="F52393" s="2"/>
      <c r="G52393" s="2"/>
      <c r="H52393" s="2"/>
    </row>
    <row r="52394" spans="2:8">
      <c r="B52394" s="2" t="s">
        <v>53018</v>
      </c>
      <c r="C52394" s="2">
        <v>31</v>
      </c>
      <c r="D52394" s="2" t="s">
        <v>630</v>
      </c>
      <c r="E52394" s="2"/>
      <c r="F52394" s="2"/>
      <c r="G52394" s="2"/>
      <c r="H52394" s="2"/>
    </row>
    <row r="52395" spans="2:8">
      <c r="B52395" s="2" t="s">
        <v>53019</v>
      </c>
      <c r="C52395" s="2">
        <v>17</v>
      </c>
      <c r="D52395" s="2" t="s">
        <v>630</v>
      </c>
      <c r="E52395" s="2"/>
      <c r="F52395" s="2"/>
      <c r="G52395" s="2"/>
      <c r="H52395" s="2"/>
    </row>
    <row r="52396" spans="2:8">
      <c r="B52396" s="2" t="s">
        <v>53020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53021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53022</v>
      </c>
      <c r="C52398" s="2">
        <v>18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53023</v>
      </c>
      <c r="C52399" s="2">
        <v>17</v>
      </c>
      <c r="D52399" s="2" t="s">
        <v>630</v>
      </c>
      <c r="E52399" s="2"/>
      <c r="F52399" s="2"/>
      <c r="G52399" s="2"/>
      <c r="H52399" s="2"/>
    </row>
    <row r="52400" spans="2:8">
      <c r="B52400" s="2" t="s">
        <v>53024</v>
      </c>
      <c r="C52400" s="2">
        <v>40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53025</v>
      </c>
      <c r="C52401" s="2">
        <v>41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53026</v>
      </c>
      <c r="C52402" s="2">
        <v>49</v>
      </c>
      <c r="D52402" s="2" t="s">
        <v>630</v>
      </c>
      <c r="E52402" s="2"/>
      <c r="F52402" s="2"/>
      <c r="G52402" s="2"/>
      <c r="H52402" s="2"/>
    </row>
    <row r="52403" spans="2:8">
      <c r="B52403" s="2" t="s">
        <v>53027</v>
      </c>
      <c r="C52403" s="2">
        <v>36</v>
      </c>
      <c r="D52403" s="2" t="s">
        <v>630</v>
      </c>
      <c r="E52403" s="2"/>
      <c r="F52403" s="2"/>
      <c r="G52403" s="2"/>
      <c r="H52403" s="2"/>
    </row>
    <row r="52404" spans="2:8">
      <c r="B52404" s="2" t="s">
        <v>53028</v>
      </c>
      <c r="C52404" s="2">
        <v>32</v>
      </c>
      <c r="D52404" s="2" t="s">
        <v>630</v>
      </c>
      <c r="E52404" s="2"/>
      <c r="F52404" s="2"/>
      <c r="G52404" s="2"/>
      <c r="H52404" s="2"/>
    </row>
    <row r="52405" spans="2:8">
      <c r="B52405" s="2" t="s">
        <v>53029</v>
      </c>
      <c r="C52405" s="2">
        <v>17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53030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53031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53032</v>
      </c>
      <c r="C52408" s="2">
        <v>36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53033</v>
      </c>
      <c r="C52409" s="2">
        <v>41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53034</v>
      </c>
      <c r="C52410" s="2">
        <v>49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53035</v>
      </c>
      <c r="C52411" s="2">
        <v>28</v>
      </c>
      <c r="D52411" s="2" t="s">
        <v>630</v>
      </c>
      <c r="E52411" s="2"/>
      <c r="F52411" s="2"/>
      <c r="G52411" s="2"/>
      <c r="H52411" s="2"/>
    </row>
    <row r="52412" spans="2:8">
      <c r="B52412" s="2" t="s">
        <v>53036</v>
      </c>
      <c r="C52412" s="2">
        <v>27</v>
      </c>
      <c r="D52412" s="2" t="s">
        <v>630</v>
      </c>
      <c r="E52412" s="2"/>
      <c r="F52412" s="2"/>
      <c r="G52412" s="2"/>
      <c r="H52412" s="2"/>
    </row>
    <row r="52413" spans="2:8">
      <c r="B52413" s="2" t="s">
        <v>53037</v>
      </c>
      <c r="C52413" s="2">
        <v>23</v>
      </c>
      <c r="D52413" s="2" t="s">
        <v>630</v>
      </c>
      <c r="E52413" s="2"/>
      <c r="F52413" s="2"/>
      <c r="G52413" s="2"/>
      <c r="H52413" s="2"/>
    </row>
    <row r="52414" spans="2:8">
      <c r="B52414" s="2" t="s">
        <v>53038</v>
      </c>
      <c r="C52414" s="2">
        <v>40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53039</v>
      </c>
      <c r="C52415" s="2">
        <v>41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53040</v>
      </c>
      <c r="C52416" s="2">
        <v>48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53041</v>
      </c>
      <c r="C52417" s="2">
        <v>55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53042</v>
      </c>
      <c r="C52418" s="2">
        <v>12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53043</v>
      </c>
      <c r="C52419" s="2">
        <v>30</v>
      </c>
      <c r="D52419" s="2" t="s">
        <v>630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630</v>
      </c>
      <c r="E52420" s="2"/>
      <c r="F52420" s="2"/>
      <c r="G52420" s="2"/>
      <c r="H52420" s="2"/>
    </row>
    <row r="52421" spans="2:8">
      <c r="B52421" s="2" t="s">
        <v>53045</v>
      </c>
      <c r="C52421" s="2">
        <v>29</v>
      </c>
      <c r="D52421" s="2" t="s">
        <v>630</v>
      </c>
      <c r="E52421" s="2"/>
      <c r="F52421" s="2"/>
      <c r="G52421" s="2"/>
      <c r="H52421" s="2"/>
    </row>
    <row r="52422" spans="2:8">
      <c r="B52422" s="2" t="s">
        <v>53046</v>
      </c>
      <c r="C52422" s="2">
        <v>28</v>
      </c>
      <c r="D52422" s="2" t="s">
        <v>630</v>
      </c>
      <c r="E52422" s="2"/>
      <c r="F52422" s="2"/>
      <c r="G52422" s="2"/>
      <c r="H52422" s="2"/>
    </row>
    <row r="52423" spans="2:8">
      <c r="B52423" s="2" t="s">
        <v>53047</v>
      </c>
      <c r="C52423" s="2">
        <v>49</v>
      </c>
      <c r="D52423" s="2" t="s">
        <v>630</v>
      </c>
      <c r="E52423" s="2"/>
      <c r="F52423" s="2"/>
      <c r="G52423" s="2"/>
      <c r="H52423" s="2"/>
    </row>
    <row r="52424" spans="2:8">
      <c r="B52424" s="2" t="s">
        <v>53048</v>
      </c>
      <c r="C52424" s="2">
        <v>47</v>
      </c>
      <c r="D52424" s="2" t="s">
        <v>630</v>
      </c>
      <c r="E52424" s="2"/>
      <c r="F52424" s="2"/>
      <c r="G52424" s="2"/>
      <c r="H52424" s="2"/>
    </row>
    <row r="52425" spans="2:8">
      <c r="B52425" s="2" t="s">
        <v>53049</v>
      </c>
      <c r="C52425" s="2">
        <v>47</v>
      </c>
      <c r="D52425" s="2" t="s">
        <v>630</v>
      </c>
      <c r="E52425" s="2"/>
      <c r="F52425" s="2"/>
      <c r="G52425" s="2"/>
      <c r="H52425" s="2"/>
    </row>
    <row r="52426" spans="2:8">
      <c r="B52426" s="2" t="s">
        <v>53050</v>
      </c>
      <c r="C52426" s="2">
        <v>44</v>
      </c>
      <c r="D52426" s="2" t="s">
        <v>630</v>
      </c>
      <c r="E52426" s="2"/>
      <c r="F52426" s="2"/>
      <c r="G52426" s="2"/>
      <c r="H52426" s="2"/>
    </row>
    <row r="52427" spans="2:8">
      <c r="B52427" s="2" t="s">
        <v>53051</v>
      </c>
      <c r="C52427" s="2">
        <v>52</v>
      </c>
      <c r="D52427" s="2" t="s">
        <v>630</v>
      </c>
      <c r="E52427" s="2"/>
      <c r="F52427" s="2"/>
      <c r="G52427" s="2"/>
      <c r="H52427" s="2"/>
    </row>
    <row r="52428" spans="2:8">
      <c r="B52428" s="2" t="s">
        <v>53052</v>
      </c>
      <c r="C52428" s="2">
        <v>49</v>
      </c>
      <c r="D52428" s="2" t="s">
        <v>630</v>
      </c>
      <c r="E52428" s="2"/>
      <c r="F52428" s="2"/>
      <c r="G52428" s="2"/>
      <c r="H52428" s="2"/>
    </row>
    <row r="52429" spans="2:8">
      <c r="B52429" s="2" t="s">
        <v>53053</v>
      </c>
      <c r="C52429" s="2">
        <v>48</v>
      </c>
      <c r="D52429" s="2" t="s">
        <v>630</v>
      </c>
      <c r="E52429" s="2"/>
      <c r="F52429" s="2"/>
      <c r="G52429" s="2"/>
      <c r="H52429" s="2"/>
    </row>
    <row r="52430" spans="2:8">
      <c r="B52430" s="2" t="s">
        <v>53054</v>
      </c>
      <c r="C52430" s="2">
        <v>40</v>
      </c>
      <c r="D52430" s="2" t="s">
        <v>630</v>
      </c>
      <c r="E52430" s="2"/>
      <c r="F52430" s="2"/>
      <c r="G52430" s="2"/>
      <c r="H52430" s="2"/>
    </row>
    <row r="52431" spans="2:8">
      <c r="B52431" s="2" t="s">
        <v>53055</v>
      </c>
      <c r="C52431" s="2">
        <v>37</v>
      </c>
      <c r="D52431" s="2" t="s">
        <v>630</v>
      </c>
      <c r="E52431" s="2"/>
      <c r="F52431" s="2"/>
      <c r="G52431" s="2"/>
      <c r="H52431" s="2"/>
    </row>
    <row r="52432" spans="2:8">
      <c r="B52432" s="2" t="s">
        <v>53056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53057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53058</v>
      </c>
      <c r="C52434" s="2">
        <v>32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53059</v>
      </c>
      <c r="C52435" s="2">
        <v>33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53060</v>
      </c>
      <c r="C52436" s="2">
        <v>37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53061</v>
      </c>
      <c r="C52437" s="2">
        <v>40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53062</v>
      </c>
      <c r="C52438" s="2">
        <v>40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53063</v>
      </c>
      <c r="C52439" s="2">
        <v>36</v>
      </c>
      <c r="D52439" s="2" t="s">
        <v>630</v>
      </c>
      <c r="E52439" s="2"/>
      <c r="F52439" s="2"/>
      <c r="G52439" s="2"/>
      <c r="H52439" s="2"/>
    </row>
    <row r="52440" spans="2:8">
      <c r="B52440" s="2" t="s">
        <v>53064</v>
      </c>
      <c r="C52440" s="2">
        <v>39</v>
      </c>
      <c r="D52440" s="2" t="s">
        <v>630</v>
      </c>
      <c r="E52440" s="2"/>
      <c r="F52440" s="2"/>
      <c r="G52440" s="2"/>
      <c r="H52440" s="2"/>
    </row>
    <row r="52441" spans="2:8">
      <c r="B52441" s="2" t="s">
        <v>53065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37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37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38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33</v>
      </c>
      <c r="D52445" s="2" t="s">
        <v>630</v>
      </c>
      <c r="E52445" s="2"/>
      <c r="F52445" s="2"/>
      <c r="G52445" s="2"/>
      <c r="H52445" s="2"/>
    </row>
    <row r="52446" spans="2:8">
      <c r="B52446" s="2" t="s">
        <v>53070</v>
      </c>
      <c r="C52446" s="2">
        <v>33</v>
      </c>
      <c r="D52446" s="2" t="s">
        <v>630</v>
      </c>
      <c r="E52446" s="2"/>
      <c r="F52446" s="2"/>
      <c r="G52446" s="2"/>
      <c r="H52446" s="2"/>
    </row>
    <row r="52447" spans="2:8">
      <c r="B52447" s="2" t="s">
        <v>53071</v>
      </c>
      <c r="C52447" s="2">
        <v>34</v>
      </c>
      <c r="D52447" s="2" t="s">
        <v>630</v>
      </c>
      <c r="E52447" s="2"/>
      <c r="F52447" s="2"/>
      <c r="G52447" s="2"/>
      <c r="H52447" s="2"/>
    </row>
    <row r="52448" spans="2:8">
      <c r="B52448" s="2" t="s">
        <v>53072</v>
      </c>
      <c r="C52448" s="2">
        <v>35</v>
      </c>
      <c r="D52448" s="2" t="s">
        <v>630</v>
      </c>
      <c r="E52448" s="2"/>
      <c r="F52448" s="2"/>
      <c r="G52448" s="2"/>
      <c r="H52448" s="2"/>
    </row>
    <row r="52449" spans="2:8">
      <c r="B52449" s="2" t="s">
        <v>53073</v>
      </c>
      <c r="C52449" s="2">
        <v>34</v>
      </c>
      <c r="D52449" s="2" t="s">
        <v>630</v>
      </c>
      <c r="E52449" s="2"/>
      <c r="F52449" s="2"/>
      <c r="G52449" s="2"/>
      <c r="H52449" s="2"/>
    </row>
    <row r="52450" spans="2:8">
      <c r="B52450" s="2" t="s">
        <v>53074</v>
      </c>
      <c r="C52450" s="2">
        <v>44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53075</v>
      </c>
      <c r="C52451" s="2">
        <v>48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53076</v>
      </c>
      <c r="C52452" s="2">
        <v>51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53077</v>
      </c>
      <c r="C52453" s="2">
        <v>54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53078</v>
      </c>
      <c r="C52454" s="2">
        <v>25</v>
      </c>
      <c r="D52454" s="2" t="s">
        <v>630</v>
      </c>
      <c r="E52454" s="2"/>
      <c r="F52454" s="2"/>
      <c r="G52454" s="2"/>
      <c r="H52454" s="2"/>
    </row>
    <row r="52455" spans="2:8">
      <c r="B52455" s="2" t="s">
        <v>53079</v>
      </c>
      <c r="C52455" s="2">
        <v>25</v>
      </c>
      <c r="D52455" s="2" t="s">
        <v>630</v>
      </c>
      <c r="E52455" s="2"/>
      <c r="F52455" s="2"/>
      <c r="G52455" s="2"/>
      <c r="H52455" s="2"/>
    </row>
    <row r="52456" spans="2:8">
      <c r="B52456" s="2" t="s">
        <v>53080</v>
      </c>
      <c r="C52456" s="2">
        <v>23</v>
      </c>
      <c r="D52456" s="2" t="s">
        <v>630</v>
      </c>
      <c r="E52456" s="2"/>
      <c r="F52456" s="2"/>
      <c r="G52456" s="2"/>
      <c r="H52456" s="2"/>
    </row>
    <row r="52457" spans="2:8">
      <c r="B52457" s="2" t="s">
        <v>53081</v>
      </c>
      <c r="C52457" s="2">
        <v>22</v>
      </c>
      <c r="D52457" s="2" t="s">
        <v>630</v>
      </c>
      <c r="E52457" s="2"/>
      <c r="F52457" s="2"/>
      <c r="G52457" s="2"/>
      <c r="H52457" s="2"/>
    </row>
    <row r="52458" spans="2:8">
      <c r="B52458" s="2" t="s">
        <v>53082</v>
      </c>
      <c r="C52458" s="2">
        <v>19</v>
      </c>
      <c r="D52458" s="2" t="s">
        <v>630</v>
      </c>
      <c r="E52458" s="2"/>
      <c r="F52458" s="2"/>
      <c r="G52458" s="2"/>
      <c r="H52458" s="2"/>
    </row>
    <row r="52459" spans="2:8">
      <c r="B52459" s="2" t="s">
        <v>53083</v>
      </c>
      <c r="C52459" s="2">
        <v>31</v>
      </c>
      <c r="D52459" s="2" t="s">
        <v>630</v>
      </c>
      <c r="E52459" s="2"/>
      <c r="F52459" s="2"/>
      <c r="G52459" s="2"/>
      <c r="H52459" s="2"/>
    </row>
    <row r="52460" spans="2:8">
      <c r="B52460" s="2" t="s">
        <v>53084</v>
      </c>
      <c r="C52460" s="2">
        <v>34</v>
      </c>
      <c r="D52460" s="2" t="s">
        <v>630</v>
      </c>
      <c r="E52460" s="2"/>
      <c r="F52460" s="2"/>
      <c r="G52460" s="2"/>
      <c r="H52460" s="2"/>
    </row>
    <row r="52461" spans="2:8">
      <c r="B52461" s="2" t="s">
        <v>53085</v>
      </c>
      <c r="C52461" s="2">
        <v>34</v>
      </c>
      <c r="D52461" s="2" t="s">
        <v>630</v>
      </c>
      <c r="E52461" s="2"/>
      <c r="F52461" s="2"/>
      <c r="G52461" s="2"/>
      <c r="H52461" s="2"/>
    </row>
    <row r="52462" spans="2:8">
      <c r="B52462" s="2" t="s">
        <v>53086</v>
      </c>
      <c r="C52462" s="2">
        <v>39</v>
      </c>
      <c r="D52462" s="2" t="s">
        <v>630</v>
      </c>
      <c r="E52462" s="2"/>
      <c r="F52462" s="2"/>
      <c r="G52462" s="2"/>
      <c r="H52462" s="2"/>
    </row>
    <row r="52463" spans="2:8">
      <c r="B52463" s="2" t="s">
        <v>53087</v>
      </c>
      <c r="C52463" s="2">
        <v>21</v>
      </c>
      <c r="D52463" s="2" t="s">
        <v>630</v>
      </c>
      <c r="E52463" s="2"/>
      <c r="F52463" s="2"/>
      <c r="G52463" s="2"/>
      <c r="H52463" s="2"/>
    </row>
    <row r="52464" spans="2:8">
      <c r="B52464" s="2" t="s">
        <v>53088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16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24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38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35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34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53097</v>
      </c>
      <c r="C52473" s="2">
        <v>41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53098</v>
      </c>
      <c r="C52474" s="2">
        <v>17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53099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53100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53101</v>
      </c>
      <c r="C52477" s="2">
        <v>38</v>
      </c>
      <c r="D52477" s="2" t="s">
        <v>630</v>
      </c>
      <c r="E52477" s="2"/>
      <c r="F52477" s="2"/>
      <c r="G52477" s="2"/>
      <c r="H52477" s="2"/>
    </row>
    <row r="52478" spans="2:8">
      <c r="B52478" s="2" t="s">
        <v>53102</v>
      </c>
      <c r="C52478" s="2">
        <v>36</v>
      </c>
      <c r="D52478" s="2" t="s">
        <v>630</v>
      </c>
      <c r="E52478" s="2"/>
      <c r="F52478" s="2"/>
      <c r="G52478" s="2"/>
      <c r="H52478" s="2"/>
    </row>
    <row r="52479" spans="2:8">
      <c r="B52479" s="2" t="s">
        <v>53103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53104</v>
      </c>
      <c r="C52480" s="2">
        <v>18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53105</v>
      </c>
      <c r="C52481" s="2">
        <v>13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53106</v>
      </c>
      <c r="C52482" s="2">
        <v>12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53107</v>
      </c>
      <c r="C52483" s="2">
        <v>37</v>
      </c>
      <c r="D52483" s="2" t="s">
        <v>630</v>
      </c>
      <c r="E52483" s="2"/>
      <c r="F52483" s="2"/>
      <c r="G52483" s="2"/>
      <c r="H52483" s="2"/>
    </row>
    <row r="52484" spans="2:8">
      <c r="B52484" s="2" t="s">
        <v>53108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53109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53110</v>
      </c>
      <c r="C52486" s="2">
        <v>42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53111</v>
      </c>
      <c r="C52487" s="2">
        <v>14</v>
      </c>
      <c r="D52487" s="2" t="s">
        <v>630</v>
      </c>
      <c r="E52487" s="2"/>
      <c r="F52487" s="2"/>
      <c r="G52487" s="2"/>
      <c r="H52487" s="2"/>
    </row>
    <row r="52488" spans="2:8">
      <c r="B52488" s="2" t="s">
        <v>53112</v>
      </c>
      <c r="C52488" s="2">
        <v>20</v>
      </c>
      <c r="D52488" s="2" t="s">
        <v>630</v>
      </c>
      <c r="E52488" s="2"/>
      <c r="F52488" s="2"/>
      <c r="G52488" s="2"/>
      <c r="H52488" s="2"/>
    </row>
    <row r="52489" spans="2:8">
      <c r="B52489" s="2" t="s">
        <v>53113</v>
      </c>
      <c r="C52489" s="2">
        <v>46</v>
      </c>
      <c r="D52489" s="2" t="s">
        <v>630</v>
      </c>
      <c r="E52489" s="2"/>
      <c r="F52489" s="2"/>
      <c r="G52489" s="2"/>
      <c r="H52489" s="2"/>
    </row>
    <row r="52490" spans="2:8">
      <c r="B52490" s="2" t="s">
        <v>53114</v>
      </c>
      <c r="C52490" s="2">
        <v>45</v>
      </c>
      <c r="D52490" s="2" t="s">
        <v>630</v>
      </c>
      <c r="E52490" s="2"/>
      <c r="F52490" s="2"/>
      <c r="G52490" s="2"/>
      <c r="H52490" s="2"/>
    </row>
    <row r="52491" spans="2:8">
      <c r="B52491" s="2" t="s">
        <v>53115</v>
      </c>
      <c r="C52491" s="2">
        <v>41</v>
      </c>
      <c r="D52491" s="2" t="s">
        <v>630</v>
      </c>
      <c r="E52491" s="2"/>
      <c r="F52491" s="2"/>
      <c r="G52491" s="2"/>
      <c r="H52491" s="2"/>
    </row>
    <row r="52492" spans="2:8">
      <c r="B52492" s="2" t="s">
        <v>53116</v>
      </c>
      <c r="C52492" s="2">
        <v>16</v>
      </c>
      <c r="D52492" s="2" t="s">
        <v>630</v>
      </c>
      <c r="E52492" s="2"/>
      <c r="F52492" s="2"/>
      <c r="G52492" s="2"/>
      <c r="H52492" s="2"/>
    </row>
    <row r="52493" spans="2:8">
      <c r="B52493" s="2" t="s">
        <v>53117</v>
      </c>
      <c r="C52493" s="2">
        <v>21</v>
      </c>
      <c r="D52493" s="2" t="s">
        <v>630</v>
      </c>
      <c r="E52493" s="2"/>
      <c r="F52493" s="2"/>
      <c r="G52493" s="2"/>
      <c r="H52493" s="2"/>
    </row>
    <row r="52494" spans="2:8">
      <c r="B52494" s="2" t="s">
        <v>53118</v>
      </c>
      <c r="C52494" s="2">
        <v>32</v>
      </c>
      <c r="D52494" s="2" t="s">
        <v>630</v>
      </c>
      <c r="E52494" s="2"/>
      <c r="F52494" s="2"/>
      <c r="G52494" s="2"/>
      <c r="H52494" s="2"/>
    </row>
    <row r="52495" spans="2:8">
      <c r="B52495" s="2" t="s">
        <v>53119</v>
      </c>
      <c r="C52495" s="2">
        <v>22</v>
      </c>
      <c r="D52495" s="2" t="s">
        <v>630</v>
      </c>
      <c r="E52495" s="2"/>
      <c r="F52495" s="2"/>
      <c r="G52495" s="2"/>
      <c r="H52495" s="2"/>
    </row>
    <row r="52496" spans="2:8">
      <c r="B52496" s="2" t="s">
        <v>53120</v>
      </c>
      <c r="C52496" s="2">
        <v>48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50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34</v>
      </c>
      <c r="D52498" s="2" t="s">
        <v>630</v>
      </c>
      <c r="E52498" s="2"/>
      <c r="F52498" s="2"/>
      <c r="G52498" s="2"/>
      <c r="H52498" s="2"/>
    </row>
    <row r="52499" spans="2:8">
      <c r="B52499" s="2" t="s">
        <v>53123</v>
      </c>
      <c r="C52499" s="2">
        <v>33</v>
      </c>
      <c r="D52499" s="2" t="s">
        <v>630</v>
      </c>
      <c r="E52499" s="2"/>
      <c r="F52499" s="2"/>
      <c r="G52499" s="2"/>
      <c r="H52499" s="2"/>
    </row>
    <row r="52500" spans="2:8">
      <c r="B52500" s="2" t="s">
        <v>53124</v>
      </c>
      <c r="C52500" s="2">
        <v>30</v>
      </c>
      <c r="D52500" s="2" t="s">
        <v>630</v>
      </c>
      <c r="E52500" s="2"/>
      <c r="F52500" s="2"/>
      <c r="G52500" s="2"/>
      <c r="H52500" s="2"/>
    </row>
    <row r="52501" spans="2:8">
      <c r="B52501" s="2" t="s">
        <v>53125</v>
      </c>
      <c r="C52501" s="2">
        <v>32</v>
      </c>
      <c r="D52501" s="2" t="s">
        <v>630</v>
      </c>
      <c r="E52501" s="2"/>
      <c r="F52501" s="2"/>
      <c r="G52501" s="2"/>
      <c r="H52501" s="2"/>
    </row>
    <row r="52502" spans="2:8">
      <c r="B52502" s="2" t="s">
        <v>53126</v>
      </c>
      <c r="C52502" s="2">
        <v>34</v>
      </c>
      <c r="D52502" s="2" t="s">
        <v>630</v>
      </c>
      <c r="E52502" s="2"/>
      <c r="F52502" s="2"/>
      <c r="G52502" s="2"/>
      <c r="H52502" s="2"/>
    </row>
    <row r="52503" spans="2:8">
      <c r="B52503" s="2" t="s">
        <v>53127</v>
      </c>
      <c r="C52503" s="2">
        <v>30</v>
      </c>
      <c r="D52503" s="2" t="s">
        <v>630</v>
      </c>
      <c r="E52503" s="2"/>
      <c r="F52503" s="2"/>
      <c r="G52503" s="2"/>
      <c r="H52503" s="2"/>
    </row>
    <row r="52504" spans="2:8">
      <c r="B52504" s="2" t="s">
        <v>53128</v>
      </c>
      <c r="C52504" s="2">
        <v>27</v>
      </c>
      <c r="D52504" s="2" t="s">
        <v>630</v>
      </c>
      <c r="E52504" s="2"/>
      <c r="F52504" s="2"/>
      <c r="G52504" s="2"/>
      <c r="H52504" s="2"/>
    </row>
    <row r="52505" spans="2:8">
      <c r="B52505" s="2" t="s">
        <v>53129</v>
      </c>
      <c r="C52505" s="2">
        <v>32</v>
      </c>
      <c r="D52505" s="2" t="s">
        <v>630</v>
      </c>
      <c r="E52505" s="2"/>
      <c r="F52505" s="2"/>
      <c r="G52505" s="2"/>
      <c r="H52505" s="2"/>
    </row>
    <row r="52506" spans="2:8">
      <c r="B52506" s="2" t="s">
        <v>53130</v>
      </c>
      <c r="C52506" s="2">
        <v>34</v>
      </c>
      <c r="D52506" s="2" t="s">
        <v>630</v>
      </c>
      <c r="E52506" s="2"/>
      <c r="F52506" s="2"/>
      <c r="G52506" s="2"/>
      <c r="H52506" s="2"/>
    </row>
    <row r="52507" spans="2:8">
      <c r="B52507" s="2" t="s">
        <v>53131</v>
      </c>
      <c r="C52507" s="2">
        <v>34</v>
      </c>
      <c r="D52507" s="2" t="s">
        <v>630</v>
      </c>
      <c r="E52507" s="2"/>
      <c r="F52507" s="2"/>
      <c r="G52507" s="2"/>
      <c r="H52507" s="2"/>
    </row>
    <row r="52508" spans="2:8">
      <c r="B52508" s="2" t="s">
        <v>53132</v>
      </c>
      <c r="C52508" s="2">
        <v>32</v>
      </c>
      <c r="D52508" s="2" t="s">
        <v>630</v>
      </c>
      <c r="E52508" s="2"/>
      <c r="F52508" s="2"/>
      <c r="G52508" s="2"/>
      <c r="H52508" s="2"/>
    </row>
    <row r="52509" spans="2:8">
      <c r="B52509" s="2" t="s">
        <v>53133</v>
      </c>
      <c r="C52509" s="2">
        <v>31</v>
      </c>
      <c r="D52509" s="2" t="s">
        <v>630</v>
      </c>
      <c r="E52509" s="2"/>
      <c r="F52509" s="2"/>
      <c r="G52509" s="2"/>
      <c r="H52509" s="2"/>
    </row>
    <row r="52510" spans="2:8">
      <c r="B52510" s="2" t="s">
        <v>53134</v>
      </c>
      <c r="C52510" s="2">
        <v>30</v>
      </c>
      <c r="D52510" s="2" t="s">
        <v>630</v>
      </c>
      <c r="E52510" s="2"/>
      <c r="F52510" s="2"/>
      <c r="G52510" s="2"/>
      <c r="H52510" s="2"/>
    </row>
    <row r="52511" spans="2:8">
      <c r="B52511" s="2" t="s">
        <v>53135</v>
      </c>
      <c r="C52511" s="2">
        <v>46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53136</v>
      </c>
      <c r="C52512" s="2">
        <v>46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53137</v>
      </c>
      <c r="C52513" s="2">
        <v>36</v>
      </c>
      <c r="D52513" s="2" t="s">
        <v>630</v>
      </c>
      <c r="E52513" s="2"/>
      <c r="F52513" s="2"/>
      <c r="G52513" s="2"/>
      <c r="H52513" s="2"/>
    </row>
    <row r="52514" spans="2:8">
      <c r="B52514" s="2" t="s">
        <v>53138</v>
      </c>
      <c r="C52514" s="2">
        <v>30</v>
      </c>
      <c r="D52514" s="2" t="s">
        <v>630</v>
      </c>
      <c r="E52514" s="2"/>
      <c r="F52514" s="2"/>
      <c r="G52514" s="2"/>
      <c r="H52514" s="2"/>
    </row>
    <row r="52515" spans="2:8">
      <c r="B52515" s="2" t="s">
        <v>53139</v>
      </c>
      <c r="C52515" s="2">
        <v>22</v>
      </c>
      <c r="D52515" s="2" t="s">
        <v>630</v>
      </c>
      <c r="E52515" s="2"/>
      <c r="F52515" s="2"/>
      <c r="G52515" s="2"/>
      <c r="H52515" s="2"/>
    </row>
    <row r="52516" spans="2:8">
      <c r="B52516" s="2" t="s">
        <v>53140</v>
      </c>
      <c r="C52516" s="2">
        <v>37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53141</v>
      </c>
      <c r="C52517" s="2">
        <v>38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53142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53143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53144</v>
      </c>
      <c r="C52520" s="2">
        <v>47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53145</v>
      </c>
      <c r="C52521" s="2">
        <v>50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53146</v>
      </c>
      <c r="C52522" s="2">
        <v>53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53147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53148</v>
      </c>
      <c r="C52524" s="2">
        <v>33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53149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53150</v>
      </c>
      <c r="C52526" s="2">
        <v>38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53151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53152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53153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53154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53155</v>
      </c>
      <c r="C52531" s="2">
        <v>37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53156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53157</v>
      </c>
      <c r="C52533" s="2">
        <v>29</v>
      </c>
      <c r="D52533" s="2" t="s">
        <v>630</v>
      </c>
      <c r="E52533" s="2"/>
      <c r="F52533" s="2"/>
      <c r="G52533" s="2"/>
      <c r="H52533" s="2"/>
    </row>
    <row r="52534" spans="2:8">
      <c r="B52534" s="2" t="s">
        <v>53158</v>
      </c>
      <c r="C52534" s="2">
        <v>30</v>
      </c>
      <c r="D52534" s="2" t="s">
        <v>630</v>
      </c>
      <c r="E52534" s="2"/>
      <c r="F52534" s="2"/>
      <c r="G52534" s="2"/>
      <c r="H52534" s="2"/>
    </row>
    <row r="52535" spans="2:8">
      <c r="B52535" s="2" t="s">
        <v>53159</v>
      </c>
      <c r="C52535" s="2">
        <v>32</v>
      </c>
      <c r="D52535" s="2" t="s">
        <v>630</v>
      </c>
      <c r="E52535" s="2"/>
      <c r="F52535" s="2"/>
      <c r="G52535" s="2"/>
      <c r="H52535" s="2"/>
    </row>
    <row r="52536" spans="2:8">
      <c r="B52536" s="2" t="s">
        <v>53160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16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45</v>
      </c>
      <c r="D52538" s="2" t="s">
        <v>630</v>
      </c>
      <c r="E52538" s="2"/>
      <c r="F52538" s="2"/>
      <c r="G52538" s="2"/>
      <c r="H52538" s="2"/>
    </row>
    <row r="52539" spans="2:8">
      <c r="B52539" s="2" t="s">
        <v>53163</v>
      </c>
      <c r="C52539" s="2">
        <v>44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48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51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53166</v>
      </c>
      <c r="C52542" s="2">
        <v>50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53167</v>
      </c>
      <c r="C52543" s="2">
        <v>52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53168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53169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53170</v>
      </c>
      <c r="C52546" s="2">
        <v>41</v>
      </c>
      <c r="D52546" s="2" t="s">
        <v>630</v>
      </c>
      <c r="E52546" s="2"/>
      <c r="F52546" s="2"/>
      <c r="G52546" s="2"/>
      <c r="H52546" s="2"/>
    </row>
    <row r="52547" spans="2:8">
      <c r="B52547" s="2" t="s">
        <v>53171</v>
      </c>
      <c r="C52547" s="2">
        <v>40</v>
      </c>
      <c r="D52547" s="2" t="s">
        <v>630</v>
      </c>
      <c r="E52547" s="2"/>
      <c r="F52547" s="2"/>
      <c r="G52547" s="2"/>
      <c r="H52547" s="2"/>
    </row>
    <row r="52548" spans="2:8">
      <c r="B52548" s="2" t="s">
        <v>53172</v>
      </c>
      <c r="C52548" s="2">
        <v>32</v>
      </c>
      <c r="D52548" s="2" t="s">
        <v>630</v>
      </c>
      <c r="E52548" s="2"/>
      <c r="F52548" s="2"/>
      <c r="G52548" s="2"/>
      <c r="H52548" s="2"/>
    </row>
    <row r="52549" spans="2:8">
      <c r="B52549" s="2" t="s">
        <v>53173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53174</v>
      </c>
      <c r="C52550" s="2">
        <v>35</v>
      </c>
      <c r="D52550" s="2" t="s">
        <v>630</v>
      </c>
      <c r="E52550" s="2"/>
      <c r="F52550" s="2"/>
      <c r="G52550" s="2"/>
      <c r="H52550" s="2"/>
    </row>
    <row r="52551" spans="2:8">
      <c r="B52551" s="2" t="s">
        <v>53175</v>
      </c>
      <c r="C52551" s="2">
        <v>48</v>
      </c>
      <c r="D52551" s="2" t="s">
        <v>630</v>
      </c>
      <c r="E52551" s="2"/>
      <c r="F52551" s="2"/>
      <c r="G52551" s="2"/>
      <c r="H52551" s="2"/>
    </row>
    <row r="52552" spans="2:8">
      <c r="B52552" s="2" t="s">
        <v>53176</v>
      </c>
      <c r="C52552" s="2">
        <v>43</v>
      </c>
      <c r="D52552" s="2" t="s">
        <v>630</v>
      </c>
      <c r="E52552" s="2"/>
      <c r="F52552" s="2"/>
      <c r="G52552" s="2"/>
      <c r="H52552" s="2"/>
    </row>
    <row r="52553" spans="2:8">
      <c r="B52553" s="2" t="s">
        <v>53177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53178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53179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53180</v>
      </c>
      <c r="C52556" s="2">
        <v>44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53181</v>
      </c>
      <c r="C52557" s="2">
        <v>19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53182</v>
      </c>
      <c r="C52558" s="2">
        <v>18</v>
      </c>
      <c r="D52558" s="2" t="s">
        <v>630</v>
      </c>
      <c r="E52558" s="2"/>
      <c r="F52558" s="2"/>
      <c r="G52558" s="2"/>
      <c r="H52558" s="2"/>
    </row>
    <row r="52559" spans="2:8">
      <c r="B52559" s="2" t="s">
        <v>53183</v>
      </c>
      <c r="C52559" s="2">
        <v>11</v>
      </c>
      <c r="D52559" s="2" t="s">
        <v>630</v>
      </c>
      <c r="E52559" s="2"/>
      <c r="F52559" s="2"/>
      <c r="G52559" s="2"/>
      <c r="H52559" s="2"/>
    </row>
    <row r="52560" spans="2:8">
      <c r="B52560" s="2" t="s">
        <v>53184</v>
      </c>
      <c r="C52560" s="2">
        <v>21</v>
      </c>
      <c r="D52560" s="2" t="s">
        <v>630</v>
      </c>
      <c r="E52560" s="2"/>
      <c r="F52560" s="2"/>
      <c r="G52560" s="2"/>
      <c r="H52560" s="2"/>
    </row>
    <row r="52561" spans="2:8">
      <c r="B52561" s="2" t="s">
        <v>53185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53186</v>
      </c>
      <c r="C52562" s="2">
        <v>34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53187</v>
      </c>
      <c r="C52563" s="2">
        <v>35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53188</v>
      </c>
      <c r="C52564" s="2">
        <v>36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53189</v>
      </c>
      <c r="C52565" s="2">
        <v>34</v>
      </c>
      <c r="D52565" s="2" t="s">
        <v>630</v>
      </c>
      <c r="E52565" s="2"/>
      <c r="F52565" s="2"/>
      <c r="G52565" s="2"/>
      <c r="H52565" s="2"/>
    </row>
    <row r="52566" spans="2:8">
      <c r="B52566" s="2" t="s">
        <v>53190</v>
      </c>
      <c r="C52566" s="2">
        <v>37</v>
      </c>
      <c r="D52566" s="2" t="s">
        <v>630</v>
      </c>
      <c r="E52566" s="2"/>
      <c r="F52566" s="2"/>
      <c r="G52566" s="2"/>
      <c r="H52566" s="2"/>
    </row>
    <row r="52567" spans="2:8">
      <c r="B52567" s="2" t="s">
        <v>53191</v>
      </c>
      <c r="C52567" s="2">
        <v>36</v>
      </c>
      <c r="D52567" s="2" t="s">
        <v>630</v>
      </c>
      <c r="E52567" s="2"/>
      <c r="F52567" s="2"/>
      <c r="G52567" s="2"/>
      <c r="H52567" s="2"/>
    </row>
    <row r="52568" spans="2:8">
      <c r="B52568" s="2" t="s">
        <v>53192</v>
      </c>
      <c r="C52568" s="2">
        <v>15</v>
      </c>
      <c r="D52568" s="2" t="s">
        <v>630</v>
      </c>
      <c r="E52568" s="2"/>
      <c r="F52568" s="2"/>
      <c r="G52568" s="2"/>
      <c r="H52568" s="2"/>
    </row>
    <row r="52569" spans="2:8">
      <c r="B52569" s="2" t="s">
        <v>53193</v>
      </c>
      <c r="C52569" s="2">
        <v>32</v>
      </c>
      <c r="D52569" s="2" t="s">
        <v>630</v>
      </c>
      <c r="E52569" s="2"/>
      <c r="F52569" s="2"/>
      <c r="G52569" s="2"/>
      <c r="H52569" s="2"/>
    </row>
    <row r="52570" spans="2:8">
      <c r="B52570" s="2" t="s">
        <v>53194</v>
      </c>
      <c r="C52570" s="2">
        <v>34</v>
      </c>
      <c r="D52570" s="2" t="s">
        <v>630</v>
      </c>
      <c r="E52570" s="2"/>
      <c r="F52570" s="2"/>
      <c r="G52570" s="2"/>
      <c r="H52570" s="2"/>
    </row>
    <row r="52571" spans="2:8">
      <c r="B52571" s="2" t="s">
        <v>53195</v>
      </c>
      <c r="C52571" s="2">
        <v>34</v>
      </c>
      <c r="D52571" s="2" t="s">
        <v>630</v>
      </c>
      <c r="E52571" s="2"/>
      <c r="F52571" s="2"/>
      <c r="G52571" s="2"/>
      <c r="H52571" s="2"/>
    </row>
    <row r="52572" spans="2:8">
      <c r="B52572" s="2" t="s">
        <v>53196</v>
      </c>
      <c r="C52572" s="2">
        <v>44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53197</v>
      </c>
      <c r="C52573" s="2">
        <v>50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53198</v>
      </c>
      <c r="C52574" s="2">
        <v>53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53199</v>
      </c>
      <c r="C52575" s="2">
        <v>55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53200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38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42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19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16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22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36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38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53210</v>
      </c>
      <c r="C52586" s="2">
        <v>42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53211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53212</v>
      </c>
      <c r="C52588" s="2">
        <v>42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53213</v>
      </c>
      <c r="C52589" s="2">
        <v>44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53214</v>
      </c>
      <c r="C52590" s="2">
        <v>32</v>
      </c>
      <c r="D52590" s="2" t="s">
        <v>630</v>
      </c>
      <c r="E52590" s="2"/>
      <c r="F52590" s="2"/>
      <c r="G52590" s="2"/>
      <c r="H52590" s="2"/>
    </row>
    <row r="52591" spans="2:8">
      <c r="B52591" s="2" t="s">
        <v>53215</v>
      </c>
      <c r="C52591" s="2">
        <v>24</v>
      </c>
      <c r="D52591" s="2" t="s">
        <v>630</v>
      </c>
      <c r="E52591" s="2"/>
      <c r="F52591" s="2"/>
      <c r="G52591" s="2"/>
      <c r="H52591" s="2"/>
    </row>
    <row r="52592" spans="2:8">
      <c r="B52592" s="2" t="s">
        <v>53216</v>
      </c>
      <c r="C52592" s="2">
        <v>17</v>
      </c>
      <c r="D52592" s="2" t="s">
        <v>630</v>
      </c>
      <c r="E52592" s="2"/>
      <c r="F52592" s="2"/>
      <c r="G52592" s="2"/>
      <c r="H52592" s="2"/>
    </row>
    <row r="52593" spans="2:8">
      <c r="B52593" s="2" t="s">
        <v>53217</v>
      </c>
      <c r="C52593" s="2">
        <v>9</v>
      </c>
      <c r="D52593" s="2" t="s">
        <v>630</v>
      </c>
      <c r="E52593" s="2"/>
      <c r="F52593" s="2"/>
      <c r="G52593" s="2"/>
      <c r="H52593" s="2"/>
    </row>
    <row r="52594" spans="2:8">
      <c r="B52594" s="2" t="s">
        <v>53218</v>
      </c>
      <c r="C52594" s="2">
        <v>41</v>
      </c>
      <c r="D52594" s="2" t="s">
        <v>630</v>
      </c>
      <c r="E52594" s="2"/>
      <c r="F52594" s="2"/>
      <c r="G52594" s="2"/>
      <c r="H52594" s="2"/>
    </row>
    <row r="52595" spans="2:8">
      <c r="B52595" s="2" t="s">
        <v>53219</v>
      </c>
      <c r="C52595" s="2">
        <v>40</v>
      </c>
      <c r="D52595" s="2" t="s">
        <v>630</v>
      </c>
      <c r="E52595" s="2"/>
      <c r="F52595" s="2"/>
      <c r="G52595" s="2"/>
      <c r="H52595" s="2"/>
    </row>
    <row r="52596" spans="2:8">
      <c r="B52596" s="2" t="s">
        <v>53220</v>
      </c>
      <c r="C52596" s="2">
        <v>38</v>
      </c>
      <c r="D52596" s="2" t="s">
        <v>630</v>
      </c>
      <c r="E52596" s="2"/>
      <c r="F52596" s="2"/>
      <c r="G52596" s="2"/>
      <c r="H52596" s="2"/>
    </row>
    <row r="52597" spans="2:8">
      <c r="B52597" s="2" t="s">
        <v>53221</v>
      </c>
      <c r="C52597" s="2">
        <v>22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53222</v>
      </c>
      <c r="C52598" s="2">
        <v>16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53223</v>
      </c>
      <c r="C52599" s="2">
        <v>13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53224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53225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53226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53227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53228</v>
      </c>
      <c r="C52604" s="2">
        <v>18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53229</v>
      </c>
      <c r="C52605" s="2">
        <v>37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39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39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15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53233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53234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53235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53236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53237</v>
      </c>
      <c r="C52613" s="2">
        <v>39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53238</v>
      </c>
      <c r="C52614" s="2">
        <v>32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53239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53240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53241</v>
      </c>
      <c r="C52617" s="2">
        <v>34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53242</v>
      </c>
      <c r="C52618" s="2">
        <v>11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53243</v>
      </c>
      <c r="C52619" s="2">
        <v>12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53244</v>
      </c>
      <c r="C52620" s="2">
        <v>16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53245</v>
      </c>
      <c r="C52621" s="2">
        <v>21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53246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53247</v>
      </c>
      <c r="C52623" s="2">
        <v>20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47</v>
      </c>
      <c r="D52624" s="2" t="s">
        <v>630</v>
      </c>
      <c r="E52624" s="2"/>
      <c r="F52624" s="2"/>
      <c r="G52624" s="2"/>
      <c r="H52624" s="2"/>
    </row>
    <row r="52625" spans="2:8">
      <c r="B52625" s="2" t="s">
        <v>53249</v>
      </c>
      <c r="C52625" s="2">
        <v>42</v>
      </c>
      <c r="D52625" s="2" t="s">
        <v>630</v>
      </c>
      <c r="E52625" s="2"/>
      <c r="F52625" s="2"/>
      <c r="G52625" s="2"/>
      <c r="H52625" s="2"/>
    </row>
    <row r="52626" spans="2:8">
      <c r="B52626" s="2" t="s">
        <v>53250</v>
      </c>
      <c r="C52626" s="2">
        <v>40</v>
      </c>
      <c r="D52626" s="2" t="s">
        <v>630</v>
      </c>
      <c r="E52626" s="2"/>
      <c r="F52626" s="2"/>
      <c r="G52626" s="2"/>
      <c r="H52626" s="2"/>
    </row>
    <row r="52627" spans="2:8">
      <c r="B52627" s="2" t="s">
        <v>53251</v>
      </c>
      <c r="C52627" s="2">
        <v>36</v>
      </c>
      <c r="D52627" s="2" t="s">
        <v>630</v>
      </c>
      <c r="E52627" s="2"/>
      <c r="F52627" s="2"/>
      <c r="G52627" s="2"/>
      <c r="H52627" s="2"/>
    </row>
    <row r="52628" spans="2:8">
      <c r="B52628" s="2" t="s">
        <v>53252</v>
      </c>
      <c r="C52628" s="2">
        <v>31</v>
      </c>
      <c r="D52628" s="2" t="s">
        <v>630</v>
      </c>
      <c r="E52628" s="2"/>
      <c r="F52628" s="2"/>
      <c r="G52628" s="2"/>
      <c r="H52628" s="2"/>
    </row>
    <row r="52629" spans="2:8">
      <c r="B52629" s="2" t="s">
        <v>53253</v>
      </c>
      <c r="C52629" s="2">
        <v>40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53254</v>
      </c>
      <c r="C52630" s="2">
        <v>40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53255</v>
      </c>
      <c r="C52631" s="2">
        <v>37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53256</v>
      </c>
      <c r="C52632" s="2">
        <v>36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53257</v>
      </c>
      <c r="C52633" s="2">
        <v>46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53258</v>
      </c>
      <c r="C52634" s="2">
        <v>50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53259</v>
      </c>
      <c r="C52635" s="2">
        <v>56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53260</v>
      </c>
      <c r="C52636" s="2">
        <v>60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53261</v>
      </c>
      <c r="C52637" s="2">
        <v>52</v>
      </c>
      <c r="D52637" s="2" t="s">
        <v>630</v>
      </c>
      <c r="E52637" s="2"/>
      <c r="F52637" s="2"/>
      <c r="G52637" s="2"/>
      <c r="H52637" s="2"/>
    </row>
    <row r="52638" spans="2:8">
      <c r="B52638" s="2" t="s">
        <v>53262</v>
      </c>
      <c r="C52638" s="2">
        <v>47</v>
      </c>
      <c r="D52638" s="2" t="s">
        <v>630</v>
      </c>
      <c r="E52638" s="2"/>
      <c r="F52638" s="2"/>
      <c r="G52638" s="2"/>
      <c r="H52638" s="2"/>
    </row>
    <row r="52639" spans="2:8">
      <c r="B52639" s="2" t="s">
        <v>53263</v>
      </c>
      <c r="C52639" s="2">
        <v>44</v>
      </c>
      <c r="D52639" s="2" t="s">
        <v>630</v>
      </c>
      <c r="E52639" s="2"/>
      <c r="F52639" s="2"/>
      <c r="G52639" s="2"/>
      <c r="H52639" s="2"/>
    </row>
    <row r="52640" spans="2:8">
      <c r="B52640" s="2" t="s">
        <v>53264</v>
      </c>
      <c r="C52640" s="2">
        <v>43</v>
      </c>
      <c r="D52640" s="2" t="s">
        <v>630</v>
      </c>
      <c r="E52640" s="2"/>
      <c r="F52640" s="2"/>
      <c r="G52640" s="2"/>
      <c r="H52640" s="2"/>
    </row>
    <row r="52641" spans="2:8">
      <c r="B52641" s="2" t="s">
        <v>53265</v>
      </c>
      <c r="C52641" s="2">
        <v>42</v>
      </c>
      <c r="D52641" s="2" t="s">
        <v>630</v>
      </c>
      <c r="E52641" s="2"/>
      <c r="F52641" s="2"/>
      <c r="G52641" s="2"/>
      <c r="H52641" s="2"/>
    </row>
    <row r="52642" spans="2:8">
      <c r="B52642" s="2" t="s">
        <v>53266</v>
      </c>
      <c r="C52642" s="2">
        <v>34</v>
      </c>
      <c r="D52642" s="2" t="s">
        <v>630</v>
      </c>
      <c r="E52642" s="2"/>
      <c r="F52642" s="2"/>
      <c r="G52642" s="2"/>
      <c r="H52642" s="2"/>
    </row>
    <row r="52643" spans="2:8">
      <c r="B52643" s="2" t="s">
        <v>53267</v>
      </c>
      <c r="C52643" s="2">
        <v>22</v>
      </c>
      <c r="D52643" s="2" t="s">
        <v>630</v>
      </c>
      <c r="E52643" s="2"/>
      <c r="F52643" s="2"/>
      <c r="G52643" s="2"/>
      <c r="H52643" s="2"/>
    </row>
    <row r="52644" spans="2:8">
      <c r="B52644" s="2" t="s">
        <v>53268</v>
      </c>
      <c r="C52644" s="2">
        <v>17</v>
      </c>
      <c r="D52644" s="2" t="s">
        <v>630</v>
      </c>
      <c r="E52644" s="2"/>
      <c r="F52644" s="2"/>
      <c r="G52644" s="2"/>
      <c r="H52644" s="2"/>
    </row>
    <row r="52645" spans="2:8">
      <c r="B52645" s="2" t="s">
        <v>53269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53270</v>
      </c>
      <c r="C52646" s="2">
        <v>22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53271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53272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53273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53274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53275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53276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53277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53278</v>
      </c>
      <c r="C52654" s="2">
        <v>20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53279</v>
      </c>
      <c r="C52655" s="2">
        <v>17</v>
      </c>
      <c r="D52655" s="2" t="s">
        <v>630</v>
      </c>
      <c r="E52655" s="2"/>
      <c r="F52655" s="2"/>
      <c r="G52655" s="2"/>
      <c r="H52655" s="2"/>
    </row>
    <row r="52656" spans="2:8">
      <c r="B52656" s="2" t="s">
        <v>53280</v>
      </c>
      <c r="C52656" s="2">
        <v>22</v>
      </c>
      <c r="D52656" s="2" t="s">
        <v>630</v>
      </c>
      <c r="E52656" s="2"/>
      <c r="F52656" s="2"/>
      <c r="G52656" s="2"/>
      <c r="H52656" s="2"/>
    </row>
    <row r="52657" spans="2:8">
      <c r="B52657" s="2" t="s">
        <v>53281</v>
      </c>
      <c r="C52657" s="2">
        <v>14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53282</v>
      </c>
      <c r="C52658" s="2">
        <v>14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53283</v>
      </c>
      <c r="C52659" s="2">
        <v>19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53284</v>
      </c>
      <c r="C52660" s="2">
        <v>22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53285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53286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53287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53288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53289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53290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53291</v>
      </c>
      <c r="C52667" s="2">
        <v>19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53292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53293</v>
      </c>
      <c r="C52669" s="2">
        <v>33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53294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53295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53296</v>
      </c>
      <c r="C52672" s="2">
        <v>41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53297</v>
      </c>
      <c r="C52673" s="2">
        <v>45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53298</v>
      </c>
      <c r="C52674" s="2">
        <v>18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53299</v>
      </c>
      <c r="C52675" s="2">
        <v>22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53300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53301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53302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53303</v>
      </c>
      <c r="C52679" s="2">
        <v>36</v>
      </c>
      <c r="D52679" s="2" t="s">
        <v>630</v>
      </c>
      <c r="E52679" s="2"/>
      <c r="F52679" s="2"/>
      <c r="G52679" s="2"/>
      <c r="H52679" s="2"/>
    </row>
    <row r="52680" spans="2:8">
      <c r="B52680" s="2" t="s">
        <v>53304</v>
      </c>
      <c r="C52680" s="2">
        <v>33</v>
      </c>
      <c r="D52680" s="2" t="s">
        <v>630</v>
      </c>
      <c r="E52680" s="2"/>
      <c r="F52680" s="2"/>
      <c r="G52680" s="2"/>
      <c r="H52680" s="2"/>
    </row>
    <row r="52681" spans="2:8">
      <c r="B52681" s="2" t="s">
        <v>53305</v>
      </c>
      <c r="C52681" s="2">
        <v>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53306</v>
      </c>
      <c r="C52682" s="2">
        <v>31</v>
      </c>
      <c r="D52682" s="2" t="s">
        <v>630</v>
      </c>
      <c r="E52682" s="2"/>
      <c r="F52682" s="2"/>
      <c r="G52682" s="2"/>
      <c r="H52682" s="2"/>
    </row>
    <row r="52683" spans="2:8">
      <c r="B52683" s="2" t="s">
        <v>53307</v>
      </c>
      <c r="C52683" s="2">
        <v>30</v>
      </c>
      <c r="D52683" s="2" t="s">
        <v>630</v>
      </c>
      <c r="E52683" s="2"/>
      <c r="F52683" s="2"/>
      <c r="G52683" s="2"/>
      <c r="H52683" s="2"/>
    </row>
    <row r="52684" spans="2:8">
      <c r="B52684" s="2" t="s">
        <v>53308</v>
      </c>
      <c r="C52684" s="2">
        <v>29</v>
      </c>
      <c r="D52684" s="2" t="s">
        <v>630</v>
      </c>
      <c r="E52684" s="2"/>
      <c r="F52684" s="2"/>
      <c r="G52684" s="2"/>
      <c r="H52684" s="2"/>
    </row>
    <row r="52685" spans="2:8">
      <c r="B52685" s="2" t="s">
        <v>53309</v>
      </c>
      <c r="C52685" s="2">
        <v>26</v>
      </c>
      <c r="D52685" s="2" t="s">
        <v>630</v>
      </c>
      <c r="E52685" s="2"/>
      <c r="F52685" s="2"/>
      <c r="G52685" s="2"/>
      <c r="H52685" s="2"/>
    </row>
    <row r="52686" spans="2:8">
      <c r="B52686" s="2" t="s">
        <v>53310</v>
      </c>
      <c r="C52686" s="2">
        <v>23</v>
      </c>
      <c r="D52686" s="2" t="s">
        <v>630</v>
      </c>
      <c r="E52686" s="2"/>
      <c r="F52686" s="2"/>
      <c r="G52686" s="2"/>
      <c r="H52686" s="2"/>
    </row>
    <row r="52687" spans="2:8">
      <c r="B52687" s="2" t="s">
        <v>53311</v>
      </c>
      <c r="C52687" s="2">
        <v>22</v>
      </c>
      <c r="D52687" s="2" t="s">
        <v>630</v>
      </c>
      <c r="E52687" s="2"/>
      <c r="F52687" s="2"/>
      <c r="G52687" s="2"/>
      <c r="H52687" s="2"/>
    </row>
    <row r="52688" spans="2:8">
      <c r="B52688" s="2" t="s">
        <v>53312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53313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53314</v>
      </c>
      <c r="C52690" s="2">
        <v>37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53315</v>
      </c>
      <c r="C52691" s="2">
        <v>43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53316</v>
      </c>
      <c r="C52692" s="2">
        <v>19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53317</v>
      </c>
      <c r="C52693" s="2">
        <v>13</v>
      </c>
      <c r="D52693" s="2" t="s">
        <v>630</v>
      </c>
      <c r="E52693" s="2"/>
      <c r="F52693" s="2"/>
      <c r="G52693" s="2"/>
      <c r="H52693" s="2"/>
    </row>
    <row r="52694" spans="2:8">
      <c r="B52694" s="2" t="s">
        <v>53318</v>
      </c>
      <c r="C52694" s="2">
        <v>17</v>
      </c>
      <c r="D52694" s="2" t="s">
        <v>630</v>
      </c>
      <c r="E52694" s="2"/>
      <c r="F52694" s="2"/>
      <c r="G52694" s="2"/>
      <c r="H52694" s="2"/>
    </row>
    <row r="52695" spans="2:8">
      <c r="B52695" s="2" t="s">
        <v>53319</v>
      </c>
      <c r="C52695" s="2">
        <v>16</v>
      </c>
      <c r="D52695" s="2" t="s">
        <v>630</v>
      </c>
      <c r="E52695" s="2"/>
      <c r="F52695" s="2"/>
      <c r="G52695" s="2"/>
      <c r="H52695" s="2"/>
    </row>
    <row r="52696" spans="2:8">
      <c r="B52696" s="2" t="s">
        <v>53320</v>
      </c>
      <c r="C52696" s="2">
        <v>23</v>
      </c>
      <c r="D52696" s="2" t="s">
        <v>630</v>
      </c>
      <c r="E52696" s="2"/>
      <c r="F52696" s="2"/>
      <c r="G52696" s="2"/>
      <c r="H52696" s="2"/>
    </row>
    <row r="52697" spans="2:8">
      <c r="B52697" s="2" t="s">
        <v>53321</v>
      </c>
      <c r="C52697" s="2">
        <v>21</v>
      </c>
      <c r="D52697" s="2" t="s">
        <v>630</v>
      </c>
      <c r="E52697" s="2"/>
      <c r="F52697" s="2"/>
      <c r="G52697" s="2"/>
      <c r="H52697" s="2"/>
    </row>
    <row r="52698" spans="2:8">
      <c r="B52698" s="2" t="s">
        <v>53322</v>
      </c>
      <c r="C52698" s="2">
        <v>27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53323</v>
      </c>
      <c r="C52699" s="2">
        <v>36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53324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53325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53326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53327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53328</v>
      </c>
      <c r="C52704" s="2">
        <v>25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53329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53330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53331</v>
      </c>
      <c r="C52707" s="2">
        <v>34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53332</v>
      </c>
      <c r="C52708" s="2">
        <v>18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53333</v>
      </c>
      <c r="C52709" s="2">
        <v>15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53334</v>
      </c>
      <c r="C52710" s="2">
        <v>39</v>
      </c>
      <c r="D52710" s="2" t="s">
        <v>630</v>
      </c>
      <c r="E52710" s="2"/>
      <c r="F52710" s="2"/>
      <c r="G52710" s="2"/>
      <c r="H52710" s="2"/>
    </row>
    <row r="52711" spans="2:8">
      <c r="B52711" s="2" t="s">
        <v>53335</v>
      </c>
      <c r="C52711" s="2">
        <v>42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53336</v>
      </c>
      <c r="C52712" s="2">
        <v>44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53337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53338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53339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53340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53341</v>
      </c>
      <c r="C52717" s="2">
        <v>40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53342</v>
      </c>
      <c r="C52718" s="2">
        <v>39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53343</v>
      </c>
      <c r="C52719" s="2">
        <v>43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53344</v>
      </c>
      <c r="C52720" s="2">
        <v>43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53345</v>
      </c>
      <c r="C52721" s="2">
        <v>45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53346</v>
      </c>
      <c r="C52722" s="2">
        <v>56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53347</v>
      </c>
      <c r="C52723" s="2">
        <v>27</v>
      </c>
      <c r="D52723" s="2" t="s">
        <v>630</v>
      </c>
      <c r="E52723" s="2"/>
      <c r="F52723" s="2"/>
      <c r="G52723" s="2"/>
      <c r="H52723" s="2"/>
    </row>
    <row r="52724" spans="2:8">
      <c r="B52724" s="2" t="s">
        <v>53348</v>
      </c>
      <c r="C52724" s="2">
        <v>27</v>
      </c>
      <c r="D52724" s="2" t="s">
        <v>630</v>
      </c>
      <c r="E52724" s="2"/>
      <c r="F52724" s="2"/>
      <c r="G52724" s="2"/>
      <c r="H52724" s="2"/>
    </row>
    <row r="52725" spans="2:8">
      <c r="B52725" s="2" t="s">
        <v>53349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53350</v>
      </c>
      <c r="C52726" s="2">
        <v>32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53351</v>
      </c>
      <c r="C52727" s="2">
        <v>37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53352</v>
      </c>
      <c r="C52728" s="2">
        <v>43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53353</v>
      </c>
      <c r="C52729" s="2">
        <v>18</v>
      </c>
      <c r="D52729" s="2" t="s">
        <v>630</v>
      </c>
      <c r="E52729" s="2"/>
      <c r="F52729" s="2"/>
      <c r="G52729" s="2"/>
      <c r="H52729" s="2"/>
    </row>
    <row r="52730" spans="2:8">
      <c r="B52730" s="2" t="s">
        <v>53354</v>
      </c>
      <c r="C52730" s="2">
        <v>37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53355</v>
      </c>
      <c r="C52731" s="2">
        <v>42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53356</v>
      </c>
      <c r="C52732" s="2">
        <v>16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53357</v>
      </c>
      <c r="C52733" s="2">
        <v>20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53358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53359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53360</v>
      </c>
      <c r="C52736" s="2">
        <v>43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53361</v>
      </c>
      <c r="C52737" s="2">
        <v>47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53362</v>
      </c>
      <c r="C52738" s="2">
        <v>53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53363</v>
      </c>
      <c r="C52739" s="2">
        <v>58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53364</v>
      </c>
      <c r="C52740" s="2">
        <v>30</v>
      </c>
      <c r="D52740" s="2" t="s">
        <v>630</v>
      </c>
      <c r="E52740" s="2"/>
      <c r="F52740" s="2"/>
      <c r="G52740" s="2"/>
      <c r="H52740" s="2"/>
    </row>
    <row r="52741" spans="2:8">
      <c r="B52741" s="2" t="s">
        <v>53365</v>
      </c>
      <c r="C52741" s="2">
        <v>30</v>
      </c>
      <c r="D52741" s="2" t="s">
        <v>630</v>
      </c>
      <c r="E52741" s="2"/>
      <c r="F52741" s="2"/>
      <c r="G52741" s="2"/>
      <c r="H52741" s="2"/>
    </row>
    <row r="52742" spans="2:8">
      <c r="B52742" s="2" t="s">
        <v>53366</v>
      </c>
      <c r="C52742" s="2">
        <v>36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53367</v>
      </c>
      <c r="C52743" s="2">
        <v>44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53368</v>
      </c>
      <c r="C52744" s="2">
        <v>47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53369</v>
      </c>
      <c r="C52745" s="2">
        <v>36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53370</v>
      </c>
      <c r="C52746" s="2">
        <v>39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53371</v>
      </c>
      <c r="C52747" s="2">
        <v>41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53372</v>
      </c>
      <c r="C52748" s="2">
        <v>44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53373</v>
      </c>
      <c r="C52749" s="2">
        <v>45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53374</v>
      </c>
      <c r="C52750" s="2">
        <v>41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53375</v>
      </c>
      <c r="C52751" s="2">
        <v>44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53376</v>
      </c>
      <c r="C52752" s="2">
        <v>48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53377</v>
      </c>
      <c r="C52753" s="2">
        <v>54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53378</v>
      </c>
      <c r="C52754" s="2">
        <v>61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53379</v>
      </c>
      <c r="C52755" s="2">
        <v>36</v>
      </c>
      <c r="D52755" s="2" t="s">
        <v>630</v>
      </c>
      <c r="E52755" s="2"/>
      <c r="F52755" s="2"/>
      <c r="G52755" s="2"/>
      <c r="H52755" s="2"/>
    </row>
    <row r="52756" spans="2:8">
      <c r="B52756" s="2" t="s">
        <v>53380</v>
      </c>
      <c r="C52756" s="2">
        <v>23</v>
      </c>
      <c r="D52756" s="2" t="s">
        <v>630</v>
      </c>
      <c r="E52756" s="2"/>
      <c r="F52756" s="2"/>
      <c r="G52756" s="2"/>
      <c r="H52756" s="2"/>
    </row>
    <row r="52757" spans="2:8">
      <c r="B52757" s="2" t="s">
        <v>53381</v>
      </c>
      <c r="C52757" s="2">
        <v>31</v>
      </c>
      <c r="D52757" s="2" t="s">
        <v>630</v>
      </c>
      <c r="E52757" s="2"/>
      <c r="F52757" s="2"/>
      <c r="G52757" s="2"/>
      <c r="H52757" s="2"/>
    </row>
    <row r="52758" spans="2:8">
      <c r="B52758" s="2" t="s">
        <v>53382</v>
      </c>
      <c r="C52758" s="2">
        <v>13</v>
      </c>
      <c r="D52758" s="2" t="s">
        <v>630</v>
      </c>
      <c r="E52758" s="2"/>
      <c r="F52758" s="2"/>
      <c r="G52758" s="2"/>
      <c r="H52758" s="2"/>
    </row>
    <row r="52759" spans="2:8">
      <c r="B52759" s="2" t="s">
        <v>53383</v>
      </c>
      <c r="C52759" s="2">
        <v>10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53384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53385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53386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53387</v>
      </c>
      <c r="C52763" s="2">
        <v>39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53388</v>
      </c>
      <c r="C52764" s="2">
        <v>45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53389</v>
      </c>
      <c r="C52765" s="2">
        <v>51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53390</v>
      </c>
      <c r="C52766" s="2">
        <v>35</v>
      </c>
      <c r="D52766" s="2" t="s">
        <v>630</v>
      </c>
      <c r="E52766" s="2"/>
      <c r="F52766" s="2"/>
      <c r="G52766" s="2"/>
      <c r="H52766" s="2"/>
    </row>
    <row r="52767" spans="2:8">
      <c r="B52767" s="2" t="s">
        <v>53391</v>
      </c>
      <c r="C52767" s="2">
        <v>16</v>
      </c>
      <c r="D52767" s="2" t="s">
        <v>630</v>
      </c>
      <c r="E52767" s="2"/>
      <c r="F52767" s="2"/>
      <c r="G52767" s="2"/>
      <c r="H52767" s="2"/>
    </row>
    <row r="52768" spans="2:8">
      <c r="B52768" s="2" t="s">
        <v>53392</v>
      </c>
      <c r="C52768" s="2">
        <v>28</v>
      </c>
      <c r="D52768" s="2" t="s">
        <v>630</v>
      </c>
      <c r="E52768" s="2"/>
      <c r="F52768" s="2"/>
      <c r="G52768" s="2"/>
      <c r="H52768" s="2"/>
    </row>
    <row r="52769" spans="2:8">
      <c r="B52769" s="2" t="s">
        <v>53393</v>
      </c>
      <c r="C52769" s="2">
        <v>28</v>
      </c>
      <c r="D52769" s="2" t="s">
        <v>630</v>
      </c>
      <c r="E52769" s="2"/>
      <c r="F52769" s="2"/>
      <c r="G52769" s="2"/>
      <c r="H52769" s="2"/>
    </row>
    <row r="52770" spans="2:8">
      <c r="B52770" s="2" t="s">
        <v>53394</v>
      </c>
      <c r="C52770" s="2">
        <v>40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53395</v>
      </c>
      <c r="C52771" s="2">
        <v>44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53396</v>
      </c>
      <c r="C52772" s="2">
        <v>48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53397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53398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53399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53400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53401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53402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53403</v>
      </c>
      <c r="C52779" s="2">
        <v>34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53404</v>
      </c>
      <c r="C52780" s="2">
        <v>43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53405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53406</v>
      </c>
      <c r="C52782" s="2">
        <v>15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53407</v>
      </c>
      <c r="C52783" s="2">
        <v>40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53408</v>
      </c>
      <c r="C52784" s="2">
        <v>43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53409</v>
      </c>
      <c r="C52785" s="2">
        <v>50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53410</v>
      </c>
      <c r="C52786" s="2">
        <v>61</v>
      </c>
      <c r="D52786" s="2" t="s">
        <v>630</v>
      </c>
      <c r="E52786" s="2"/>
      <c r="F52786" s="2"/>
      <c r="G52786" s="2"/>
      <c r="H52786" s="2"/>
    </row>
    <row r="52787" spans="2:8">
      <c r="B52787" s="2" t="s">
        <v>53411</v>
      </c>
      <c r="C52787" s="2">
        <v>54</v>
      </c>
      <c r="D52787" s="2" t="s">
        <v>630</v>
      </c>
      <c r="E52787" s="2"/>
      <c r="F52787" s="2"/>
      <c r="G52787" s="2"/>
      <c r="H52787" s="2"/>
    </row>
    <row r="52788" spans="2:8">
      <c r="B52788" s="2" t="s">
        <v>53412</v>
      </c>
      <c r="C52788" s="2">
        <v>53</v>
      </c>
      <c r="D52788" s="2" t="s">
        <v>630</v>
      </c>
      <c r="E52788" s="2"/>
      <c r="F52788" s="2"/>
      <c r="G52788" s="2"/>
      <c r="H52788" s="2"/>
    </row>
    <row r="52789" spans="2:8">
      <c r="B52789" s="2" t="s">
        <v>53413</v>
      </c>
      <c r="C52789" s="2">
        <v>51</v>
      </c>
      <c r="D52789" s="2" t="s">
        <v>630</v>
      </c>
      <c r="E52789" s="2"/>
      <c r="F52789" s="2"/>
      <c r="G52789" s="2"/>
      <c r="H52789" s="2"/>
    </row>
    <row r="52790" spans="2:8">
      <c r="B52790" s="2" t="s">
        <v>53414</v>
      </c>
      <c r="C52790" s="2">
        <v>31</v>
      </c>
      <c r="D52790" s="2" t="s">
        <v>630</v>
      </c>
      <c r="E52790" s="2"/>
      <c r="F52790" s="2"/>
      <c r="G52790" s="2"/>
      <c r="H52790" s="2"/>
    </row>
    <row r="52791" spans="2:8">
      <c r="B52791" s="2" t="s">
        <v>53415</v>
      </c>
      <c r="C52791" s="2">
        <v>34</v>
      </c>
      <c r="D52791" s="2" t="s">
        <v>630</v>
      </c>
      <c r="E52791" s="2"/>
      <c r="F52791" s="2"/>
      <c r="G52791" s="2"/>
      <c r="H52791" s="2"/>
    </row>
    <row r="52792" spans="2:8">
      <c r="B52792" s="2" t="s">
        <v>53416</v>
      </c>
      <c r="C52792" s="2">
        <v>34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53417</v>
      </c>
      <c r="C52793" s="2">
        <v>42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53418</v>
      </c>
      <c r="C52794" s="2">
        <v>37</v>
      </c>
      <c r="D52794" s="2" t="s">
        <v>630</v>
      </c>
      <c r="E52794" s="2"/>
      <c r="F52794" s="2"/>
      <c r="G52794" s="2"/>
      <c r="H52794" s="2"/>
    </row>
    <row r="52795" spans="2:8">
      <c r="B52795" s="2" t="s">
        <v>53419</v>
      </c>
      <c r="C52795" s="2">
        <v>36</v>
      </c>
      <c r="D52795" s="2" t="s">
        <v>630</v>
      </c>
      <c r="E52795" s="2"/>
      <c r="F52795" s="2"/>
      <c r="G52795" s="2"/>
      <c r="H52795" s="2"/>
    </row>
    <row r="52796" spans="2:8">
      <c r="B52796" s="2" t="s">
        <v>53420</v>
      </c>
      <c r="C52796" s="2">
        <v>33</v>
      </c>
      <c r="D52796" s="2" t="s">
        <v>630</v>
      </c>
      <c r="E52796" s="2"/>
      <c r="F52796" s="2"/>
      <c r="G52796" s="2"/>
      <c r="H52796" s="2"/>
    </row>
    <row r="52797" spans="2:8">
      <c r="B52797" s="2" t="s">
        <v>53421</v>
      </c>
      <c r="C52797" s="2">
        <v>28</v>
      </c>
      <c r="D52797" s="2" t="s">
        <v>630</v>
      </c>
      <c r="E52797" s="2"/>
      <c r="F52797" s="2"/>
      <c r="G52797" s="2"/>
      <c r="H52797" s="2"/>
    </row>
    <row r="52798" spans="2:8">
      <c r="B52798" s="2" t="s">
        <v>53422</v>
      </c>
      <c r="C52798" s="2">
        <v>29</v>
      </c>
      <c r="D52798" s="2" t="s">
        <v>630</v>
      </c>
      <c r="E52798" s="2"/>
      <c r="F52798" s="2"/>
      <c r="G52798" s="2"/>
      <c r="H52798" s="2"/>
    </row>
    <row r="52799" spans="2:8">
      <c r="B52799" s="2" t="s">
        <v>53423</v>
      </c>
      <c r="C52799" s="2">
        <v>28</v>
      </c>
      <c r="D52799" s="2" t="s">
        <v>630</v>
      </c>
      <c r="E52799" s="2"/>
      <c r="F52799" s="2"/>
      <c r="G52799" s="2"/>
      <c r="H52799" s="2"/>
    </row>
    <row r="52800" spans="2:8">
      <c r="B52800" s="2" t="s">
        <v>53424</v>
      </c>
      <c r="C52800" s="2">
        <v>28</v>
      </c>
      <c r="D52800" s="2" t="s">
        <v>630</v>
      </c>
      <c r="E52800" s="2"/>
      <c r="F52800" s="2"/>
      <c r="G52800" s="2"/>
      <c r="H52800" s="2"/>
    </row>
    <row r="52801" spans="2:8">
      <c r="B52801" s="2" t="s">
        <v>53425</v>
      </c>
      <c r="C52801" s="2">
        <v>32</v>
      </c>
      <c r="D52801" s="2" t="s">
        <v>630</v>
      </c>
      <c r="E52801" s="2"/>
      <c r="F52801" s="2"/>
      <c r="G52801" s="2"/>
      <c r="H52801" s="2"/>
    </row>
    <row r="52802" spans="2:8">
      <c r="B52802" s="2" t="s">
        <v>53426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53427</v>
      </c>
      <c r="C52803" s="2">
        <v>16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53428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53429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53430</v>
      </c>
      <c r="C52806" s="2">
        <v>33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53431</v>
      </c>
      <c r="C52807" s="2">
        <v>40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53432</v>
      </c>
      <c r="C52808" s="2">
        <v>10</v>
      </c>
      <c r="D52808" s="2" t="s">
        <v>630</v>
      </c>
      <c r="E52808" s="2"/>
      <c r="F52808" s="2"/>
      <c r="G52808" s="2"/>
      <c r="H52808" s="2"/>
    </row>
    <row r="52809" spans="2:8">
      <c r="B52809" s="2" t="s">
        <v>53433</v>
      </c>
      <c r="C52809" s="2">
        <v>11</v>
      </c>
      <c r="D52809" s="2" t="s">
        <v>630</v>
      </c>
      <c r="E52809" s="2"/>
      <c r="F52809" s="2"/>
      <c r="G52809" s="2"/>
      <c r="H52809" s="2"/>
    </row>
    <row r="52810" spans="2:8">
      <c r="B52810" s="2" t="s">
        <v>53434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53435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53436</v>
      </c>
      <c r="C52812" s="2">
        <v>37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53437</v>
      </c>
      <c r="C52813" s="2">
        <v>10</v>
      </c>
      <c r="D52813" s="2" t="s">
        <v>630</v>
      </c>
      <c r="E52813" s="2"/>
      <c r="F52813" s="2"/>
      <c r="G52813" s="2"/>
      <c r="H52813" s="2"/>
    </row>
    <row r="52814" spans="2:8">
      <c r="B52814" s="2" t="s">
        <v>53438</v>
      </c>
      <c r="C52814" s="2">
        <v>14</v>
      </c>
      <c r="D52814" s="2" t="s">
        <v>630</v>
      </c>
      <c r="E52814" s="2"/>
      <c r="F52814" s="2"/>
      <c r="G52814" s="2"/>
      <c r="H52814" s="2"/>
    </row>
    <row r="52815" spans="2:8">
      <c r="B52815" s="2" t="s">
        <v>53439</v>
      </c>
      <c r="C52815" s="2">
        <v>24</v>
      </c>
      <c r="D52815" s="2" t="s">
        <v>630</v>
      </c>
      <c r="E52815" s="2"/>
      <c r="F52815" s="2"/>
      <c r="G52815" s="2"/>
      <c r="H52815" s="2"/>
    </row>
    <row r="52816" spans="2:8">
      <c r="B52816" s="2" t="s">
        <v>53440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53441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53442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53443</v>
      </c>
      <c r="C52819" s="2">
        <v>39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53444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53445</v>
      </c>
      <c r="C52821" s="2">
        <v>46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53446</v>
      </c>
      <c r="C52822" s="2">
        <v>32</v>
      </c>
      <c r="D52822" s="2" t="s">
        <v>630</v>
      </c>
      <c r="E52822" s="2"/>
      <c r="F52822" s="2"/>
      <c r="G52822" s="2"/>
      <c r="H52822" s="2"/>
    </row>
    <row r="52823" spans="2:8">
      <c r="B52823" s="2" t="s">
        <v>53447</v>
      </c>
      <c r="C52823" s="2">
        <v>34</v>
      </c>
      <c r="D52823" s="2" t="s">
        <v>630</v>
      </c>
      <c r="E52823" s="2"/>
      <c r="F52823" s="2"/>
      <c r="G52823" s="2"/>
      <c r="H52823" s="2"/>
    </row>
    <row r="52824" spans="2:8">
      <c r="B52824" s="2" t="s">
        <v>53448</v>
      </c>
      <c r="C52824" s="2">
        <v>37</v>
      </c>
      <c r="D52824" s="2" t="s">
        <v>630</v>
      </c>
      <c r="E52824" s="2"/>
      <c r="F52824" s="2"/>
      <c r="G52824" s="2"/>
      <c r="H52824" s="2"/>
    </row>
    <row r="52825" spans="2:8">
      <c r="B52825" s="2" t="s">
        <v>53449</v>
      </c>
      <c r="C52825" s="2">
        <v>36</v>
      </c>
      <c r="D52825" s="2" t="s">
        <v>630</v>
      </c>
      <c r="E52825" s="2"/>
      <c r="F52825" s="2"/>
      <c r="G52825" s="2"/>
      <c r="H52825" s="2"/>
    </row>
    <row r="52826" spans="2:8">
      <c r="B52826" s="2" t="s">
        <v>53450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53451</v>
      </c>
      <c r="C52827" s="2">
        <v>17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53452</v>
      </c>
      <c r="C52828" s="2">
        <v>31</v>
      </c>
      <c r="D52828" s="2" t="s">
        <v>630</v>
      </c>
      <c r="E52828" s="2"/>
      <c r="F52828" s="2"/>
      <c r="G52828" s="2"/>
      <c r="H52828" s="2"/>
    </row>
    <row r="52829" spans="2:8">
      <c r="B52829" s="2" t="s">
        <v>53453</v>
      </c>
      <c r="C52829" s="2">
        <v>29</v>
      </c>
      <c r="D52829" s="2" t="s">
        <v>630</v>
      </c>
      <c r="E52829" s="2"/>
      <c r="F52829" s="2"/>
      <c r="G52829" s="2"/>
      <c r="H52829" s="2"/>
    </row>
    <row r="52830" spans="2:8">
      <c r="B52830" s="2" t="s">
        <v>53454</v>
      </c>
      <c r="C52830" s="2">
        <v>29</v>
      </c>
      <c r="D52830" s="2" t="s">
        <v>630</v>
      </c>
      <c r="E52830" s="2"/>
      <c r="F52830" s="2"/>
      <c r="G52830" s="2"/>
      <c r="H52830" s="2"/>
    </row>
    <row r="52831" spans="2:8">
      <c r="B52831" s="2" t="s">
        <v>53455</v>
      </c>
      <c r="C52831" s="2">
        <v>45</v>
      </c>
      <c r="D52831" s="2" t="s">
        <v>630</v>
      </c>
      <c r="E52831" s="2"/>
      <c r="F52831" s="2"/>
      <c r="G52831" s="2"/>
      <c r="H52831" s="2"/>
    </row>
    <row r="52832" spans="2:8">
      <c r="B52832" s="2" t="s">
        <v>53456</v>
      </c>
      <c r="C52832" s="2">
        <v>43</v>
      </c>
      <c r="D52832" s="2" t="s">
        <v>630</v>
      </c>
      <c r="E52832" s="2"/>
      <c r="F52832" s="2"/>
      <c r="G52832" s="2"/>
      <c r="H52832" s="2"/>
    </row>
    <row r="52833" spans="2:8">
      <c r="B52833" s="2" t="s">
        <v>53457</v>
      </c>
      <c r="C52833" s="2">
        <v>42</v>
      </c>
      <c r="D52833" s="2" t="s">
        <v>630</v>
      </c>
      <c r="E52833" s="2"/>
      <c r="F52833" s="2"/>
      <c r="G52833" s="2"/>
      <c r="H52833" s="2"/>
    </row>
    <row r="52834" spans="2:8">
      <c r="B52834" s="2" t="s">
        <v>53458</v>
      </c>
      <c r="C52834" s="2">
        <v>44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53459</v>
      </c>
      <c r="C52835" s="2">
        <v>46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53460</v>
      </c>
      <c r="C52836" s="2">
        <v>46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53461</v>
      </c>
      <c r="C52837" s="2">
        <v>50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53462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53463</v>
      </c>
      <c r="C52839" s="2">
        <v>31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53464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53465</v>
      </c>
      <c r="C52841" s="2">
        <v>29</v>
      </c>
      <c r="D52841" s="2" t="s">
        <v>630</v>
      </c>
      <c r="E52841" s="2"/>
      <c r="F52841" s="2"/>
      <c r="G52841" s="2"/>
      <c r="H52841" s="2"/>
    </row>
    <row r="52842" spans="2:8">
      <c r="B52842" s="2" t="s">
        <v>53466</v>
      </c>
      <c r="C52842" s="2">
        <v>32</v>
      </c>
      <c r="D52842" s="2" t="s">
        <v>630</v>
      </c>
      <c r="E52842" s="2"/>
      <c r="F52842" s="2"/>
      <c r="G52842" s="2"/>
      <c r="H52842" s="2"/>
    </row>
    <row r="52843" spans="2:8">
      <c r="B52843" s="2" t="s">
        <v>53467</v>
      </c>
      <c r="C52843" s="2">
        <v>35</v>
      </c>
      <c r="D52843" s="2" t="s">
        <v>630</v>
      </c>
      <c r="E52843" s="2"/>
      <c r="F52843" s="2"/>
      <c r="G52843" s="2"/>
      <c r="H52843" s="2"/>
    </row>
    <row r="52844" spans="2:8">
      <c r="B52844" s="2" t="s">
        <v>53468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53469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53470</v>
      </c>
      <c r="C52846" s="2">
        <v>34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53471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53472</v>
      </c>
      <c r="C52848" s="2">
        <v>40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53473</v>
      </c>
      <c r="C52849" s="2">
        <v>43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53474</v>
      </c>
      <c r="C52850" s="2">
        <v>48</v>
      </c>
      <c r="D52850" s="2" t="s">
        <v>630</v>
      </c>
      <c r="E52850" s="2"/>
      <c r="F52850" s="2"/>
      <c r="G52850" s="2"/>
      <c r="H52850" s="2"/>
    </row>
    <row r="52851" spans="2:8">
      <c r="B52851" s="2" t="s">
        <v>53475</v>
      </c>
      <c r="C52851" s="2">
        <v>48</v>
      </c>
      <c r="D52851" s="2" t="s">
        <v>630</v>
      </c>
      <c r="E52851" s="2"/>
      <c r="F52851" s="2"/>
      <c r="G52851" s="2"/>
      <c r="H52851" s="2"/>
    </row>
    <row r="52852" spans="2:8">
      <c r="B52852" s="2" t="s">
        <v>53476</v>
      </c>
      <c r="C52852" s="2">
        <v>47</v>
      </c>
      <c r="D52852" s="2" t="s">
        <v>630</v>
      </c>
      <c r="E52852" s="2"/>
      <c r="F52852" s="2"/>
      <c r="G52852" s="2"/>
      <c r="H52852" s="2"/>
    </row>
    <row r="52853" spans="2:8">
      <c r="B52853" s="2" t="s">
        <v>53477</v>
      </c>
      <c r="C52853" s="2">
        <v>18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53478</v>
      </c>
      <c r="C52854" s="2">
        <v>15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53479</v>
      </c>
      <c r="C52855" s="2">
        <v>14</v>
      </c>
      <c r="D52855" s="2" t="s">
        <v>630</v>
      </c>
      <c r="E52855" s="2"/>
      <c r="F52855" s="2"/>
      <c r="G52855" s="2"/>
      <c r="H52855" s="2"/>
    </row>
    <row r="52856" spans="2:8">
      <c r="B52856" s="2" t="s">
        <v>53480</v>
      </c>
      <c r="C52856" s="2">
        <v>20</v>
      </c>
      <c r="D52856" s="2" t="s">
        <v>630</v>
      </c>
      <c r="E52856" s="2"/>
      <c r="F52856" s="2"/>
      <c r="G52856" s="2"/>
      <c r="H52856" s="2"/>
    </row>
    <row r="52857" spans="2:8">
      <c r="B52857" s="2" t="s">
        <v>53481</v>
      </c>
      <c r="C52857" s="2">
        <v>35</v>
      </c>
      <c r="D52857" s="2" t="s">
        <v>630</v>
      </c>
      <c r="E52857" s="2"/>
      <c r="F52857" s="2"/>
      <c r="G52857" s="2"/>
      <c r="H52857" s="2"/>
    </row>
    <row r="52858" spans="2:8">
      <c r="B52858" s="2" t="s">
        <v>53482</v>
      </c>
      <c r="C52858" s="2">
        <v>33</v>
      </c>
      <c r="D52858" s="2" t="s">
        <v>630</v>
      </c>
      <c r="E52858" s="2"/>
      <c r="F52858" s="2"/>
      <c r="G52858" s="2"/>
      <c r="H52858" s="2"/>
    </row>
    <row r="52859" spans="2:8">
      <c r="B52859" s="2" t="s">
        <v>53483</v>
      </c>
      <c r="C52859" s="2">
        <v>30</v>
      </c>
      <c r="D52859" s="2" t="s">
        <v>630</v>
      </c>
      <c r="E52859" s="2"/>
      <c r="F52859" s="2"/>
      <c r="G52859" s="2"/>
      <c r="H52859" s="2"/>
    </row>
    <row r="52860" spans="2:8">
      <c r="B52860" s="2" t="s">
        <v>53484</v>
      </c>
      <c r="C52860" s="2">
        <v>28</v>
      </c>
      <c r="D52860" s="2" t="s">
        <v>630</v>
      </c>
      <c r="E52860" s="2"/>
      <c r="F52860" s="2"/>
      <c r="G52860" s="2"/>
      <c r="H52860" s="2"/>
    </row>
    <row r="52861" spans="2:8">
      <c r="B52861" s="2" t="s">
        <v>53485</v>
      </c>
      <c r="C52861" s="2">
        <v>28</v>
      </c>
      <c r="D52861" s="2" t="s">
        <v>630</v>
      </c>
      <c r="E52861" s="2"/>
      <c r="F52861" s="2"/>
      <c r="G52861" s="2"/>
      <c r="H52861" s="2"/>
    </row>
    <row r="52862" spans="2:8">
      <c r="B52862" s="2" t="s">
        <v>53486</v>
      </c>
      <c r="C52862" s="2">
        <v>28</v>
      </c>
      <c r="D52862" s="2" t="s">
        <v>630</v>
      </c>
      <c r="E52862" s="2"/>
      <c r="F52862" s="2"/>
      <c r="G52862" s="2"/>
      <c r="H52862" s="2"/>
    </row>
    <row r="52863" spans="2:8">
      <c r="B52863" s="2" t="s">
        <v>53487</v>
      </c>
      <c r="C52863" s="2">
        <v>25</v>
      </c>
      <c r="D52863" s="2" t="s">
        <v>630</v>
      </c>
      <c r="E52863" s="2"/>
      <c r="F52863" s="2"/>
      <c r="G52863" s="2"/>
      <c r="H52863" s="2"/>
    </row>
    <row r="52864" spans="2:8">
      <c r="B52864" s="2" t="s">
        <v>53488</v>
      </c>
      <c r="C52864" s="2">
        <v>22</v>
      </c>
      <c r="D52864" s="2" t="s">
        <v>630</v>
      </c>
      <c r="E52864" s="2"/>
      <c r="F52864" s="2"/>
      <c r="G52864" s="2"/>
      <c r="H52864" s="2"/>
    </row>
    <row r="52865" spans="2:8">
      <c r="B52865" s="2" t="s">
        <v>53489</v>
      </c>
      <c r="C52865" s="2">
        <v>22</v>
      </c>
      <c r="D52865" s="2" t="s">
        <v>630</v>
      </c>
      <c r="E52865" s="2"/>
      <c r="F52865" s="2"/>
      <c r="G52865" s="2"/>
      <c r="H52865" s="2"/>
    </row>
    <row r="52866" spans="2:8">
      <c r="B52866" s="2" t="s">
        <v>53490</v>
      </c>
      <c r="C52866" s="2">
        <v>18</v>
      </c>
      <c r="D52866" s="2" t="s">
        <v>630</v>
      </c>
      <c r="E52866" s="2"/>
      <c r="F52866" s="2"/>
      <c r="G52866" s="2"/>
      <c r="H52866" s="2"/>
    </row>
    <row r="52867" spans="2:8">
      <c r="B52867" s="2" t="s">
        <v>53491</v>
      </c>
      <c r="C52867" s="2">
        <v>18</v>
      </c>
      <c r="D52867" s="2" t="s">
        <v>630</v>
      </c>
      <c r="E52867" s="2"/>
      <c r="F52867" s="2"/>
      <c r="G52867" s="2"/>
      <c r="H52867" s="2"/>
    </row>
    <row r="52868" spans="2:8">
      <c r="B52868" s="2" t="s">
        <v>53492</v>
      </c>
      <c r="C52868" s="2">
        <v>18</v>
      </c>
      <c r="D52868" s="2" t="s">
        <v>630</v>
      </c>
      <c r="E52868" s="2"/>
      <c r="F52868" s="2"/>
      <c r="G52868" s="2"/>
      <c r="H52868" s="2"/>
    </row>
    <row r="52869" spans="2:8">
      <c r="B52869" s="2" t="s">
        <v>53493</v>
      </c>
      <c r="C52869" s="2">
        <v>18</v>
      </c>
      <c r="D52869" s="2" t="s">
        <v>630</v>
      </c>
      <c r="E52869" s="2"/>
      <c r="F52869" s="2"/>
      <c r="G52869" s="2"/>
      <c r="H52869" s="2"/>
    </row>
    <row r="52870" spans="2:8">
      <c r="B52870" s="2" t="s">
        <v>53494</v>
      </c>
      <c r="C52870" s="2">
        <v>15</v>
      </c>
      <c r="D52870" s="2" t="s">
        <v>630</v>
      </c>
      <c r="E52870" s="2"/>
      <c r="F52870" s="2"/>
      <c r="G52870" s="2"/>
      <c r="H52870" s="2"/>
    </row>
    <row r="52871" spans="2:8">
      <c r="B52871" s="2" t="s">
        <v>53495</v>
      </c>
      <c r="C52871" s="2">
        <v>15</v>
      </c>
      <c r="D52871" s="2" t="s">
        <v>630</v>
      </c>
      <c r="E52871" s="2"/>
      <c r="F52871" s="2"/>
      <c r="G52871" s="2"/>
      <c r="H52871" s="2"/>
    </row>
    <row r="52872" spans="2:8">
      <c r="B52872" s="2" t="s">
        <v>53496</v>
      </c>
      <c r="C52872" s="2">
        <v>18</v>
      </c>
      <c r="D52872" s="2" t="s">
        <v>630</v>
      </c>
      <c r="E52872" s="2"/>
      <c r="F52872" s="2"/>
      <c r="G52872" s="2"/>
      <c r="H52872" s="2"/>
    </row>
    <row r="52873" spans="2:8">
      <c r="B52873" s="2" t="s">
        <v>53497</v>
      </c>
      <c r="C52873" s="2">
        <v>17</v>
      </c>
      <c r="D52873" s="2" t="s">
        <v>630</v>
      </c>
      <c r="E52873" s="2"/>
      <c r="F52873" s="2"/>
      <c r="G52873" s="2"/>
      <c r="H52873" s="2"/>
    </row>
    <row r="52874" spans="2:8">
      <c r="B52874" s="2" t="s">
        <v>53498</v>
      </c>
      <c r="C52874" s="2">
        <v>16</v>
      </c>
      <c r="D52874" s="2" t="s">
        <v>630</v>
      </c>
      <c r="E52874" s="2"/>
      <c r="F52874" s="2"/>
      <c r="G52874" s="2"/>
      <c r="H52874" s="2"/>
    </row>
    <row r="52875" spans="2:8">
      <c r="B52875" s="2" t="s">
        <v>53499</v>
      </c>
      <c r="C52875" s="2">
        <v>17</v>
      </c>
      <c r="D52875" s="2" t="s">
        <v>630</v>
      </c>
      <c r="E52875" s="2"/>
      <c r="F52875" s="2"/>
      <c r="G52875" s="2"/>
      <c r="H52875" s="2"/>
    </row>
    <row r="52876" spans="2:8">
      <c r="B52876" s="2" t="s">
        <v>53500</v>
      </c>
      <c r="C52876" s="2">
        <v>44</v>
      </c>
      <c r="D52876" s="2" t="s">
        <v>630</v>
      </c>
      <c r="E52876" s="2"/>
      <c r="F52876" s="2"/>
      <c r="G52876" s="2"/>
      <c r="H52876" s="2"/>
    </row>
    <row r="52877" spans="2:8">
      <c r="B52877" s="2" t="s">
        <v>53501</v>
      </c>
      <c r="C52877" s="2">
        <v>44</v>
      </c>
      <c r="D52877" s="2" t="s">
        <v>630</v>
      </c>
      <c r="E52877" s="2"/>
      <c r="F52877" s="2"/>
      <c r="G52877" s="2"/>
      <c r="H52877" s="2"/>
    </row>
    <row r="52878" spans="2:8">
      <c r="B52878" s="2" t="s">
        <v>53502</v>
      </c>
      <c r="C52878" s="2">
        <v>40</v>
      </c>
      <c r="D52878" s="2" t="s">
        <v>630</v>
      </c>
      <c r="E52878" s="2"/>
      <c r="F52878" s="2"/>
      <c r="G52878" s="2"/>
      <c r="H52878" s="2"/>
    </row>
    <row r="52879" spans="2:8">
      <c r="B52879" s="2" t="s">
        <v>53503</v>
      </c>
      <c r="C52879" s="2">
        <v>20</v>
      </c>
      <c r="D52879" s="2" t="s">
        <v>630</v>
      </c>
      <c r="E52879" s="2"/>
      <c r="F52879" s="2"/>
      <c r="G52879" s="2"/>
      <c r="H52879" s="2"/>
    </row>
    <row r="52880" spans="2:8">
      <c r="B52880" s="2" t="s">
        <v>53504</v>
      </c>
      <c r="C52880" s="2">
        <v>23</v>
      </c>
      <c r="D52880" s="2" t="s">
        <v>630</v>
      </c>
      <c r="E52880" s="2"/>
      <c r="F52880" s="2"/>
      <c r="G52880" s="2"/>
      <c r="H52880" s="2"/>
    </row>
    <row r="52881" spans="2:8">
      <c r="B52881" s="2" t="s">
        <v>53505</v>
      </c>
      <c r="C52881" s="2">
        <v>21</v>
      </c>
      <c r="D52881" s="2" t="s">
        <v>630</v>
      </c>
      <c r="E52881" s="2"/>
      <c r="F52881" s="2"/>
      <c r="G52881" s="2"/>
      <c r="H52881" s="2"/>
    </row>
    <row r="52882" spans="2:8">
      <c r="B52882" s="2" t="s">
        <v>53506</v>
      </c>
      <c r="C52882" s="2">
        <v>20</v>
      </c>
      <c r="D52882" s="2" t="s">
        <v>630</v>
      </c>
      <c r="E52882" s="2"/>
      <c r="F52882" s="2"/>
      <c r="G52882" s="2"/>
      <c r="H52882" s="2"/>
    </row>
    <row r="52883" spans="2:8">
      <c r="B52883" s="2" t="s">
        <v>53507</v>
      </c>
      <c r="C52883" s="2">
        <v>17</v>
      </c>
      <c r="D52883" s="2" t="s">
        <v>630</v>
      </c>
      <c r="E52883" s="2"/>
      <c r="F52883" s="2"/>
      <c r="G52883" s="2"/>
      <c r="H52883" s="2"/>
    </row>
    <row r="52884" spans="2:8">
      <c r="B52884" s="2" t="s">
        <v>53508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53509</v>
      </c>
      <c r="C52885" s="2">
        <v>15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53510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53511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53512</v>
      </c>
      <c r="C52888" s="2">
        <v>36</v>
      </c>
      <c r="D52888" s="2" t="s">
        <v>630</v>
      </c>
      <c r="E52888" s="2"/>
      <c r="F52888" s="2"/>
      <c r="G52888" s="2"/>
      <c r="H52888" s="2"/>
    </row>
    <row r="52889" spans="2:8">
      <c r="B52889" s="2" t="s">
        <v>53513</v>
      </c>
      <c r="C52889" s="2">
        <v>37</v>
      </c>
      <c r="D52889" s="2" t="s">
        <v>630</v>
      </c>
      <c r="E52889" s="2"/>
      <c r="F52889" s="2"/>
      <c r="G52889" s="2"/>
      <c r="H52889" s="2"/>
    </row>
    <row r="52890" spans="2:8">
      <c r="B52890" s="2" t="s">
        <v>53514</v>
      </c>
      <c r="C52890" s="2">
        <v>36</v>
      </c>
      <c r="D52890" s="2" t="s">
        <v>630</v>
      </c>
      <c r="E52890" s="2"/>
      <c r="F52890" s="2"/>
      <c r="G52890" s="2"/>
      <c r="H52890" s="2"/>
    </row>
    <row r="52891" spans="2:8">
      <c r="B52891" s="2" t="s">
        <v>53515</v>
      </c>
      <c r="C52891" s="2">
        <v>45</v>
      </c>
      <c r="D52891" s="2" t="s">
        <v>630</v>
      </c>
      <c r="E52891" s="2"/>
      <c r="F52891" s="2"/>
      <c r="G52891" s="2"/>
      <c r="H52891" s="2"/>
    </row>
    <row r="52892" spans="2:8">
      <c r="B52892" s="2" t="s">
        <v>53516</v>
      </c>
      <c r="C52892" s="2">
        <v>42</v>
      </c>
      <c r="D52892" s="2" t="s">
        <v>630</v>
      </c>
      <c r="E52892" s="2"/>
      <c r="F52892" s="2"/>
      <c r="G52892" s="2"/>
      <c r="H52892" s="2"/>
    </row>
    <row r="52893" spans="2:8">
      <c r="B52893" s="2" t="s">
        <v>53517</v>
      </c>
      <c r="C52893" s="2">
        <v>42</v>
      </c>
      <c r="D52893" s="2" t="s">
        <v>630</v>
      </c>
      <c r="E52893" s="2"/>
      <c r="F52893" s="2"/>
      <c r="G52893" s="2"/>
      <c r="H52893" s="2"/>
    </row>
    <row r="52894" spans="2:8">
      <c r="B52894" s="2" t="s">
        <v>53518</v>
      </c>
      <c r="C52894" s="2">
        <v>14</v>
      </c>
      <c r="D52894" s="2" t="s">
        <v>630</v>
      </c>
      <c r="E52894" s="2"/>
      <c r="F52894" s="2"/>
      <c r="G52894" s="2"/>
      <c r="H52894" s="2"/>
    </row>
    <row r="52895" spans="2:8">
      <c r="B52895" s="2" t="s">
        <v>53519</v>
      </c>
      <c r="C52895" s="2">
        <v>45</v>
      </c>
      <c r="D52895" s="2" t="s">
        <v>630</v>
      </c>
      <c r="E52895" s="2"/>
      <c r="F52895" s="2"/>
      <c r="G52895" s="2"/>
      <c r="H52895" s="2"/>
    </row>
    <row r="52896" spans="2:8">
      <c r="B52896" s="2" t="s">
        <v>53520</v>
      </c>
      <c r="C52896" s="2">
        <v>24</v>
      </c>
      <c r="D52896" s="2" t="s">
        <v>630</v>
      </c>
      <c r="E52896" s="2"/>
      <c r="F52896" s="2"/>
      <c r="G52896" s="2"/>
      <c r="H52896" s="2"/>
    </row>
    <row r="52897" spans="2:8">
      <c r="B52897" s="2" t="s">
        <v>53521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53522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53523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53524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53525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53526</v>
      </c>
      <c r="C52902" s="2">
        <v>44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53527</v>
      </c>
      <c r="C52903" s="2">
        <v>44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53528</v>
      </c>
      <c r="C52904" s="2">
        <v>47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53529</v>
      </c>
      <c r="C52905" s="2">
        <v>28</v>
      </c>
      <c r="D52905" s="2" t="s">
        <v>630</v>
      </c>
      <c r="E52905" s="2"/>
      <c r="F52905" s="2"/>
      <c r="G52905" s="2"/>
      <c r="H52905" s="2"/>
    </row>
    <row r="52906" spans="2:8">
      <c r="B52906" s="2" t="s">
        <v>53530</v>
      </c>
      <c r="C52906" s="2">
        <v>25</v>
      </c>
      <c r="D52906" s="2" t="s">
        <v>630</v>
      </c>
      <c r="E52906" s="2"/>
      <c r="F52906" s="2"/>
      <c r="G52906" s="2"/>
      <c r="H52906" s="2"/>
    </row>
    <row r="52907" spans="2:8">
      <c r="B52907" s="2" t="s">
        <v>53531</v>
      </c>
      <c r="C52907" s="2">
        <v>26</v>
      </c>
      <c r="D52907" s="2" t="s">
        <v>630</v>
      </c>
      <c r="E52907" s="2"/>
      <c r="F52907" s="2"/>
      <c r="G52907" s="2"/>
      <c r="H52907" s="2"/>
    </row>
    <row r="52908" spans="2:8">
      <c r="B52908" s="2" t="s">
        <v>53532</v>
      </c>
      <c r="C52908" s="2">
        <v>29</v>
      </c>
      <c r="D52908" s="2" t="s">
        <v>630</v>
      </c>
      <c r="E52908" s="2"/>
      <c r="F52908" s="2"/>
      <c r="G52908" s="2"/>
      <c r="H52908" s="2"/>
    </row>
    <row r="52909" spans="2:8">
      <c r="B52909" s="2" t="s">
        <v>53533</v>
      </c>
      <c r="C52909" s="2">
        <v>42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53534</v>
      </c>
      <c r="C52910" s="2">
        <v>43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53535</v>
      </c>
      <c r="C52911" s="2">
        <v>44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53536</v>
      </c>
      <c r="C52912" s="2">
        <v>47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53537</v>
      </c>
      <c r="C52913" s="2">
        <v>52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53538</v>
      </c>
      <c r="C52914" s="2">
        <v>19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53539</v>
      </c>
      <c r="C52915" s="2">
        <v>17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53540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53541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53542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53543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53544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53545</v>
      </c>
      <c r="C52921" s="2">
        <v>41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53546</v>
      </c>
      <c r="C52922" s="2">
        <v>21</v>
      </c>
      <c r="D52922" s="2" t="s">
        <v>630</v>
      </c>
      <c r="E52922" s="2"/>
      <c r="F52922" s="2"/>
      <c r="G52922" s="2"/>
      <c r="H52922" s="2"/>
    </row>
    <row r="52923" spans="2:8">
      <c r="B52923" s="2" t="s">
        <v>53547</v>
      </c>
      <c r="C52923" s="2">
        <v>36</v>
      </c>
      <c r="D52923" s="2" t="s">
        <v>630</v>
      </c>
      <c r="E52923" s="2"/>
      <c r="F52923" s="2"/>
      <c r="G52923" s="2"/>
      <c r="H52923" s="2"/>
    </row>
    <row r="52924" spans="2:8">
      <c r="B52924" s="2" t="s">
        <v>53548</v>
      </c>
      <c r="C52924" s="2">
        <v>50</v>
      </c>
      <c r="D52924" s="2" t="s">
        <v>630</v>
      </c>
      <c r="E52924" s="2"/>
      <c r="F52924" s="2"/>
      <c r="G52924" s="2"/>
      <c r="H52924" s="2"/>
    </row>
    <row r="52925" spans="2:8">
      <c r="B52925" s="2" t="s">
        <v>53549</v>
      </c>
      <c r="C52925" s="2">
        <v>46</v>
      </c>
      <c r="D52925" s="2" t="s">
        <v>630</v>
      </c>
      <c r="E52925" s="2"/>
      <c r="F52925" s="2"/>
      <c r="G52925" s="2"/>
      <c r="H52925" s="2"/>
    </row>
    <row r="52926" spans="2:8">
      <c r="B52926" s="2" t="s">
        <v>53550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53551</v>
      </c>
      <c r="C52927" s="2">
        <v>36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53552</v>
      </c>
      <c r="C52928" s="2">
        <v>38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53553</v>
      </c>
      <c r="C52929" s="2">
        <v>28</v>
      </c>
      <c r="D52929" s="2" t="s">
        <v>630</v>
      </c>
      <c r="E52929" s="2"/>
      <c r="F52929" s="2"/>
      <c r="G52929" s="2"/>
      <c r="H52929" s="2"/>
    </row>
    <row r="52930" spans="2:8">
      <c r="B52930" s="2" t="s">
        <v>53554</v>
      </c>
      <c r="C52930" s="2">
        <v>28</v>
      </c>
      <c r="D52930" s="2" t="s">
        <v>630</v>
      </c>
      <c r="E52930" s="2"/>
      <c r="F52930" s="2"/>
      <c r="G52930" s="2"/>
      <c r="H52930" s="2"/>
    </row>
    <row r="52931" spans="2:8">
      <c r="B52931" s="2" t="s">
        <v>53555</v>
      </c>
      <c r="C52931" s="2">
        <v>28</v>
      </c>
      <c r="D52931" s="2" t="s">
        <v>630</v>
      </c>
      <c r="E52931" s="2"/>
      <c r="F52931" s="2"/>
      <c r="G52931" s="2"/>
      <c r="H52931" s="2"/>
    </row>
    <row r="52932" spans="2:8">
      <c r="B52932" s="2" t="s">
        <v>53556</v>
      </c>
      <c r="C52932" s="2">
        <v>41</v>
      </c>
      <c r="D52932" s="2" t="s">
        <v>630</v>
      </c>
      <c r="E52932" s="2"/>
      <c r="F52932" s="2"/>
      <c r="G52932" s="2"/>
      <c r="H52932" s="2"/>
    </row>
    <row r="52933" spans="2:8">
      <c r="B52933" s="2" t="s">
        <v>53557</v>
      </c>
      <c r="C52933" s="2">
        <v>39</v>
      </c>
      <c r="D52933" s="2" t="s">
        <v>630</v>
      </c>
      <c r="E52933" s="2"/>
      <c r="F52933" s="2"/>
      <c r="G52933" s="2"/>
      <c r="H52933" s="2"/>
    </row>
    <row r="52934" spans="2:8">
      <c r="B52934" s="2" t="s">
        <v>53558</v>
      </c>
      <c r="C52934" s="2">
        <v>39</v>
      </c>
      <c r="D52934" s="2" t="s">
        <v>630</v>
      </c>
      <c r="E52934" s="2"/>
      <c r="F52934" s="2"/>
      <c r="G52934" s="2"/>
      <c r="H52934" s="2"/>
    </row>
    <row r="52935" spans="2:8">
      <c r="B52935" s="2" t="s">
        <v>53559</v>
      </c>
      <c r="C52935" s="2">
        <v>27</v>
      </c>
      <c r="D52935" s="2" t="s">
        <v>630</v>
      </c>
      <c r="E52935" s="2"/>
      <c r="F52935" s="2"/>
      <c r="G52935" s="2"/>
      <c r="H52935" s="2"/>
    </row>
    <row r="52936" spans="2:8">
      <c r="B52936" s="2" t="s">
        <v>53560</v>
      </c>
      <c r="C52936" s="2">
        <v>28</v>
      </c>
      <c r="D52936" s="2" t="s">
        <v>630</v>
      </c>
      <c r="E52936" s="2"/>
      <c r="F52936" s="2"/>
      <c r="G52936" s="2"/>
      <c r="H52936" s="2"/>
    </row>
    <row r="52937" spans="2:8">
      <c r="B52937" s="2" t="s">
        <v>53561</v>
      </c>
      <c r="C52937" s="2">
        <v>30</v>
      </c>
      <c r="D52937" s="2" t="s">
        <v>630</v>
      </c>
      <c r="E52937" s="2"/>
      <c r="F52937" s="2"/>
      <c r="G52937" s="2"/>
      <c r="H52937" s="2"/>
    </row>
    <row r="52938" spans="2:8">
      <c r="B52938" s="2" t="s">
        <v>53562</v>
      </c>
      <c r="C52938" s="2">
        <v>25</v>
      </c>
      <c r="D52938" s="2" t="s">
        <v>630</v>
      </c>
      <c r="E52938" s="2"/>
      <c r="F52938" s="2"/>
      <c r="G52938" s="2"/>
      <c r="H52938" s="2"/>
    </row>
    <row r="52939" spans="2:8">
      <c r="B52939" s="2" t="s">
        <v>53563</v>
      </c>
      <c r="C52939" s="2">
        <v>25</v>
      </c>
      <c r="D52939" s="2" t="s">
        <v>630</v>
      </c>
      <c r="E52939" s="2"/>
      <c r="F52939" s="2"/>
      <c r="G52939" s="2"/>
      <c r="H52939" s="2"/>
    </row>
    <row r="52940" spans="2:8">
      <c r="B52940" s="2" t="s">
        <v>53564</v>
      </c>
      <c r="C52940" s="2">
        <v>57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53565</v>
      </c>
      <c r="C52941" s="2">
        <v>62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53566</v>
      </c>
      <c r="C52942" s="2">
        <v>40</v>
      </c>
      <c r="D52942" s="2" t="s">
        <v>630</v>
      </c>
      <c r="E52942" s="2"/>
      <c r="F52942" s="2"/>
      <c r="G52942" s="2"/>
      <c r="H52942" s="2"/>
    </row>
    <row r="52943" spans="2:8">
      <c r="B52943" s="2" t="s">
        <v>53567</v>
      </c>
      <c r="C52943" s="2">
        <v>38</v>
      </c>
      <c r="D52943" s="2" t="s">
        <v>630</v>
      </c>
      <c r="E52943" s="2"/>
      <c r="F52943" s="2"/>
      <c r="G52943" s="2"/>
      <c r="H52943" s="2"/>
    </row>
    <row r="52944" spans="2:8">
      <c r="B52944" s="2" t="s">
        <v>53568</v>
      </c>
      <c r="C52944" s="2">
        <v>28</v>
      </c>
      <c r="D52944" s="2" t="s">
        <v>630</v>
      </c>
      <c r="E52944" s="2"/>
      <c r="F52944" s="2"/>
      <c r="G52944" s="2"/>
      <c r="H52944" s="2"/>
    </row>
    <row r="52945" spans="2:8">
      <c r="B52945" s="2" t="s">
        <v>53569</v>
      </c>
      <c r="C52945" s="2">
        <v>38</v>
      </c>
      <c r="D52945" s="2" t="s">
        <v>630</v>
      </c>
      <c r="E52945" s="2"/>
      <c r="F52945" s="2"/>
      <c r="G52945" s="2"/>
      <c r="H52945" s="2"/>
    </row>
    <row r="52946" spans="2:8">
      <c r="B52946" s="2" t="s">
        <v>53570</v>
      </c>
      <c r="C52946" s="2">
        <v>31</v>
      </c>
      <c r="D52946" s="2" t="s">
        <v>630</v>
      </c>
      <c r="E52946" s="2"/>
      <c r="F52946" s="2"/>
      <c r="G52946" s="2"/>
      <c r="H52946" s="2"/>
    </row>
    <row r="52947" spans="2:8">
      <c r="B52947" s="2" t="s">
        <v>53571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53572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53573</v>
      </c>
      <c r="C52949" s="2">
        <v>37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53574</v>
      </c>
      <c r="C52950" s="2">
        <v>43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53575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53576</v>
      </c>
      <c r="C52952" s="2">
        <v>51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53577</v>
      </c>
      <c r="C52953" s="2">
        <v>20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53578</v>
      </c>
      <c r="C52954" s="2">
        <v>36</v>
      </c>
      <c r="D52954" s="2" t="s">
        <v>630</v>
      </c>
      <c r="E52954" s="2"/>
      <c r="F52954" s="2"/>
      <c r="G52954" s="2"/>
      <c r="H52954" s="2"/>
    </row>
    <row r="52955" spans="2:8">
      <c r="B52955" s="2" t="s">
        <v>53579</v>
      </c>
      <c r="C52955" s="2">
        <v>33</v>
      </c>
      <c r="D52955" s="2" t="s">
        <v>630</v>
      </c>
      <c r="E52955" s="2"/>
      <c r="F52955" s="2"/>
      <c r="G52955" s="2"/>
      <c r="H52955" s="2"/>
    </row>
    <row r="52956" spans="2:8">
      <c r="B52956" s="2" t="s">
        <v>53580</v>
      </c>
      <c r="C52956" s="2">
        <v>38</v>
      </c>
      <c r="D52956" s="2" t="s">
        <v>630</v>
      </c>
      <c r="E52956" s="2"/>
      <c r="F52956" s="2"/>
      <c r="G52956" s="2"/>
      <c r="H52956" s="2"/>
    </row>
    <row r="52957" spans="2:8">
      <c r="B52957" s="2" t="s">
        <v>53581</v>
      </c>
      <c r="C52957" s="2">
        <v>35</v>
      </c>
      <c r="D52957" s="2" t="s">
        <v>630</v>
      </c>
      <c r="E52957" s="2"/>
      <c r="F52957" s="2"/>
      <c r="G52957" s="2"/>
      <c r="H52957" s="2"/>
    </row>
    <row r="52958" spans="2:8">
      <c r="B52958" s="2" t="s">
        <v>53582</v>
      </c>
      <c r="C52958" s="2">
        <v>32</v>
      </c>
      <c r="D52958" s="2" t="s">
        <v>630</v>
      </c>
      <c r="E52958" s="2"/>
      <c r="F52958" s="2"/>
      <c r="G52958" s="2"/>
      <c r="H52958" s="2"/>
    </row>
    <row r="52959" spans="2:8">
      <c r="B52959" s="2" t="s">
        <v>53583</v>
      </c>
      <c r="C52959" s="2">
        <v>25</v>
      </c>
      <c r="D52959" s="2" t="s">
        <v>630</v>
      </c>
      <c r="E52959" s="2"/>
      <c r="F52959" s="2"/>
      <c r="G52959" s="2"/>
      <c r="H52959" s="2"/>
    </row>
    <row r="52960" spans="2:8">
      <c r="B52960" s="2" t="s">
        <v>53584</v>
      </c>
      <c r="C52960" s="2">
        <v>21</v>
      </c>
      <c r="D52960" s="2" t="s">
        <v>630</v>
      </c>
      <c r="E52960" s="2"/>
      <c r="F52960" s="2"/>
      <c r="G52960" s="2"/>
      <c r="H52960" s="2"/>
    </row>
    <row r="52961" spans="2:8">
      <c r="B52961" s="2" t="s">
        <v>53585</v>
      </c>
      <c r="C52961" s="2">
        <v>34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53586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53587</v>
      </c>
      <c r="C52963" s="2">
        <v>24</v>
      </c>
      <c r="D52963" s="2" t="s">
        <v>630</v>
      </c>
      <c r="E52963" s="2"/>
      <c r="F52963" s="2"/>
      <c r="G52963" s="2"/>
      <c r="H52963" s="2"/>
    </row>
    <row r="52964" spans="2:8">
      <c r="B52964" s="2" t="s">
        <v>53588</v>
      </c>
      <c r="C52964" s="2">
        <v>14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53589</v>
      </c>
      <c r="C52965" s="2">
        <v>37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53590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53591</v>
      </c>
      <c r="C52967" s="2">
        <v>39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53592</v>
      </c>
      <c r="C52968" s="2">
        <v>40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53593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53594</v>
      </c>
      <c r="C52970" s="2">
        <v>41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53595</v>
      </c>
      <c r="C52971" s="2">
        <v>30</v>
      </c>
      <c r="D52971" s="2" t="s">
        <v>630</v>
      </c>
      <c r="E52971" s="2"/>
      <c r="F52971" s="2"/>
      <c r="G52971" s="2"/>
      <c r="H52971" s="2"/>
    </row>
    <row r="52972" spans="2:8">
      <c r="B52972" s="2" t="s">
        <v>53596</v>
      </c>
      <c r="C52972" s="2">
        <v>28</v>
      </c>
      <c r="D52972" s="2" t="s">
        <v>630</v>
      </c>
      <c r="E52972" s="2"/>
      <c r="F52972" s="2"/>
      <c r="G52972" s="2"/>
      <c r="H52972" s="2"/>
    </row>
    <row r="52973" spans="2:8">
      <c r="B52973" s="2" t="s">
        <v>53597</v>
      </c>
      <c r="C52973" s="2">
        <v>31</v>
      </c>
      <c r="D52973" s="2" t="s">
        <v>630</v>
      </c>
      <c r="E52973" s="2"/>
      <c r="F52973" s="2"/>
      <c r="G52973" s="2"/>
      <c r="H52973" s="2"/>
    </row>
    <row r="52974" spans="2:8">
      <c r="B52974" s="2" t="s">
        <v>53598</v>
      </c>
      <c r="C52974" s="2">
        <v>16</v>
      </c>
      <c r="D52974" s="2" t="s">
        <v>630</v>
      </c>
      <c r="E52974" s="2"/>
      <c r="F52974" s="2"/>
      <c r="G52974" s="2"/>
      <c r="H52974" s="2"/>
    </row>
    <row r="52975" spans="2:8">
      <c r="B52975" s="2" t="s">
        <v>53599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53600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53601</v>
      </c>
      <c r="C52977" s="2">
        <v>36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53602</v>
      </c>
      <c r="C52978" s="2">
        <v>36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53603</v>
      </c>
      <c r="C52979" s="2">
        <v>39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53604</v>
      </c>
      <c r="C52980" s="2">
        <v>40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53605</v>
      </c>
      <c r="C52981" s="2">
        <v>43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53606</v>
      </c>
      <c r="C52982" s="2">
        <v>46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53607</v>
      </c>
      <c r="C52983" s="2">
        <v>20</v>
      </c>
      <c r="D52983" s="2" t="s">
        <v>630</v>
      </c>
      <c r="E52983" s="2"/>
      <c r="F52983" s="2"/>
      <c r="G52983" s="2"/>
      <c r="H52983" s="2"/>
    </row>
    <row r="52984" spans="2:8">
      <c r="B52984" s="2" t="s">
        <v>53608</v>
      </c>
      <c r="C52984" s="2">
        <v>20</v>
      </c>
      <c r="D52984" s="2" t="s">
        <v>630</v>
      </c>
      <c r="E52984" s="2"/>
      <c r="F52984" s="2"/>
      <c r="G52984" s="2"/>
      <c r="H52984" s="2"/>
    </row>
    <row r="52985" spans="2:8">
      <c r="B52985" s="2" t="s">
        <v>53609</v>
      </c>
      <c r="C52985" s="2">
        <v>42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53610</v>
      </c>
      <c r="C52986" s="2">
        <v>46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53611</v>
      </c>
      <c r="C52987" s="2">
        <v>51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53612</v>
      </c>
      <c r="C52988" s="2">
        <v>54</v>
      </c>
      <c r="D52988" s="2" t="s">
        <v>630</v>
      </c>
      <c r="E52988" s="2"/>
      <c r="F52988" s="2"/>
      <c r="G52988" s="2"/>
      <c r="H52988" s="2"/>
    </row>
    <row r="52989" spans="2:8">
      <c r="B52989" s="2" t="s">
        <v>53613</v>
      </c>
      <c r="C52989" s="2">
        <v>51</v>
      </c>
      <c r="D52989" s="2" t="s">
        <v>630</v>
      </c>
      <c r="E52989" s="2"/>
      <c r="F52989" s="2"/>
      <c r="G52989" s="2"/>
      <c r="H52989" s="2"/>
    </row>
    <row r="52990" spans="2:8">
      <c r="B52990" s="2" t="s">
        <v>53614</v>
      </c>
      <c r="C52990" s="2">
        <v>50</v>
      </c>
      <c r="D52990" s="2" t="s">
        <v>630</v>
      </c>
      <c r="E52990" s="2"/>
      <c r="F52990" s="2"/>
      <c r="G52990" s="2"/>
      <c r="H52990" s="2"/>
    </row>
    <row r="52991" spans="2:8">
      <c r="B52991" s="2" t="s">
        <v>53615</v>
      </c>
      <c r="C52991" s="2">
        <v>48</v>
      </c>
      <c r="D52991" s="2" t="s">
        <v>630</v>
      </c>
      <c r="E52991" s="2"/>
      <c r="F52991" s="2"/>
      <c r="G52991" s="2"/>
      <c r="H52991" s="2"/>
    </row>
    <row r="52992" spans="2:8">
      <c r="B52992" s="2" t="s">
        <v>53616</v>
      </c>
      <c r="C52992" s="2">
        <v>46</v>
      </c>
      <c r="D52992" s="2" t="s">
        <v>630</v>
      </c>
      <c r="E52992" s="2"/>
      <c r="F52992" s="2"/>
      <c r="G52992" s="2"/>
      <c r="H52992" s="2"/>
    </row>
    <row r="52993" spans="2:8">
      <c r="B52993" s="2" t="s">
        <v>53617</v>
      </c>
      <c r="C52993" s="2">
        <v>43</v>
      </c>
      <c r="D52993" s="2" t="s">
        <v>630</v>
      </c>
      <c r="E52993" s="2"/>
      <c r="F52993" s="2"/>
      <c r="G52993" s="2"/>
      <c r="H52993" s="2"/>
    </row>
    <row r="52994" spans="2:8">
      <c r="B52994" s="2" t="s">
        <v>53618</v>
      </c>
      <c r="C52994" s="2">
        <v>35</v>
      </c>
      <c r="D52994" s="2" t="s">
        <v>630</v>
      </c>
      <c r="E52994" s="2"/>
      <c r="F52994" s="2"/>
      <c r="G52994" s="2"/>
      <c r="H52994" s="2"/>
    </row>
    <row r="52995" spans="2:8">
      <c r="B52995" s="2" t="s">
        <v>53619</v>
      </c>
      <c r="C52995" s="2">
        <v>34</v>
      </c>
      <c r="D52995" s="2" t="s">
        <v>630</v>
      </c>
      <c r="E52995" s="2"/>
      <c r="F52995" s="2"/>
      <c r="G52995" s="2"/>
      <c r="H52995" s="2"/>
    </row>
    <row r="52996" spans="2:8">
      <c r="B52996" s="2" t="s">
        <v>53620</v>
      </c>
      <c r="C52996" s="2">
        <v>25</v>
      </c>
      <c r="D52996" s="2" t="s">
        <v>630</v>
      </c>
      <c r="E52996" s="2"/>
      <c r="F52996" s="2"/>
      <c r="G52996" s="2"/>
      <c r="H52996" s="2"/>
    </row>
    <row r="52997" spans="2:8">
      <c r="B52997" s="2" t="s">
        <v>53621</v>
      </c>
      <c r="C52997" s="2">
        <v>42</v>
      </c>
      <c r="D52997" s="2" t="s">
        <v>630</v>
      </c>
      <c r="E52997" s="2"/>
      <c r="F52997" s="2"/>
      <c r="G52997" s="2"/>
      <c r="H52997" s="2"/>
    </row>
    <row r="52998" spans="2:8">
      <c r="B52998" s="2" t="s">
        <v>53622</v>
      </c>
      <c r="C52998" s="2">
        <v>39</v>
      </c>
      <c r="D52998" s="2" t="s">
        <v>630</v>
      </c>
      <c r="E52998" s="2"/>
      <c r="F52998" s="2"/>
      <c r="G52998" s="2"/>
      <c r="H52998" s="2"/>
    </row>
    <row r="52999" spans="2:8">
      <c r="B52999" s="2" t="s">
        <v>53623</v>
      </c>
      <c r="C52999" s="2">
        <v>15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53624</v>
      </c>
      <c r="C53000" s="2">
        <v>23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53625</v>
      </c>
      <c r="C53001" s="2">
        <v>30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53626</v>
      </c>
      <c r="C53002" s="2">
        <v>36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53627</v>
      </c>
      <c r="C53003" s="2">
        <v>37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53628</v>
      </c>
      <c r="C53004" s="2">
        <v>23</v>
      </c>
      <c r="D53004" s="2" t="s">
        <v>630</v>
      </c>
      <c r="E53004" s="2"/>
      <c r="F53004" s="2"/>
      <c r="G53004" s="2"/>
      <c r="H53004" s="2"/>
    </row>
    <row r="53005" spans="2:8">
      <c r="B53005" s="2" t="s">
        <v>53629</v>
      </c>
      <c r="C53005" s="2">
        <v>28</v>
      </c>
      <c r="D53005" s="2" t="s">
        <v>630</v>
      </c>
      <c r="E53005" s="2"/>
      <c r="F53005" s="2"/>
      <c r="G53005" s="2"/>
      <c r="H53005" s="2"/>
    </row>
    <row r="53006" spans="2:8">
      <c r="B53006" s="2" t="s">
        <v>53630</v>
      </c>
      <c r="C53006" s="2">
        <v>45</v>
      </c>
      <c r="D53006" s="2" t="s">
        <v>630</v>
      </c>
      <c r="E53006" s="2"/>
      <c r="F53006" s="2"/>
      <c r="G53006" s="2"/>
      <c r="H53006" s="2"/>
    </row>
    <row r="53007" spans="2:8">
      <c r="B53007" s="2" t="s">
        <v>53631</v>
      </c>
      <c r="C53007" s="2">
        <v>30</v>
      </c>
      <c r="D53007" s="2" t="s">
        <v>630</v>
      </c>
      <c r="E53007" s="2"/>
      <c r="F53007" s="2"/>
      <c r="G53007" s="2"/>
      <c r="H53007" s="2"/>
    </row>
    <row r="53008" spans="2:8">
      <c r="B53008" s="2" t="s">
        <v>53632</v>
      </c>
      <c r="C53008" s="2">
        <v>42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53633</v>
      </c>
      <c r="C53009" s="2">
        <v>50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53634</v>
      </c>
      <c r="C53010" s="2">
        <v>58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53635</v>
      </c>
      <c r="C53011" s="2">
        <v>50</v>
      </c>
      <c r="D53011" s="2" t="s">
        <v>630</v>
      </c>
      <c r="E53011" s="2"/>
      <c r="F53011" s="2"/>
      <c r="G53011" s="2"/>
      <c r="H53011" s="2"/>
    </row>
    <row r="53012" spans="2:8">
      <c r="B53012" s="2" t="s">
        <v>53636</v>
      </c>
      <c r="C53012" s="2">
        <v>48</v>
      </c>
      <c r="D53012" s="2" t="s">
        <v>630</v>
      </c>
      <c r="E53012" s="2"/>
      <c r="F53012" s="2"/>
      <c r="G53012" s="2"/>
      <c r="H53012" s="2"/>
    </row>
    <row r="53013" spans="2:8">
      <c r="B53013" s="2" t="s">
        <v>53637</v>
      </c>
      <c r="C53013" s="2">
        <v>49</v>
      </c>
      <c r="D53013" s="2" t="s">
        <v>630</v>
      </c>
      <c r="E53013" s="2"/>
      <c r="F53013" s="2"/>
      <c r="G53013" s="2"/>
      <c r="H53013" s="2"/>
    </row>
    <row r="53014" spans="2:8">
      <c r="B53014" s="2" t="s">
        <v>53638</v>
      </c>
      <c r="C53014" s="2">
        <v>48</v>
      </c>
      <c r="D53014" s="2" t="s">
        <v>630</v>
      </c>
      <c r="E53014" s="2"/>
      <c r="F53014" s="2"/>
      <c r="G53014" s="2"/>
      <c r="H53014" s="2"/>
    </row>
    <row r="53015" spans="2:8">
      <c r="B53015" s="2" t="s">
        <v>53639</v>
      </c>
      <c r="C53015" s="2">
        <v>50</v>
      </c>
      <c r="D53015" s="2" t="s">
        <v>630</v>
      </c>
      <c r="E53015" s="2"/>
      <c r="F53015" s="2"/>
      <c r="G53015" s="2"/>
      <c r="H53015" s="2"/>
    </row>
    <row r="53016" spans="2:8">
      <c r="B53016" s="2" t="s">
        <v>53640</v>
      </c>
      <c r="C53016" s="2">
        <v>40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53641</v>
      </c>
      <c r="C53017" s="2">
        <v>43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53642</v>
      </c>
      <c r="C53018" s="2">
        <v>40</v>
      </c>
      <c r="D53018" s="2" t="s">
        <v>630</v>
      </c>
      <c r="E53018" s="2"/>
      <c r="F53018" s="2"/>
      <c r="G53018" s="2"/>
      <c r="H53018" s="2"/>
    </row>
    <row r="53019" spans="2:8">
      <c r="B53019" s="2" t="s">
        <v>53643</v>
      </c>
      <c r="C53019" s="2">
        <v>40</v>
      </c>
      <c r="D53019" s="2" t="s">
        <v>630</v>
      </c>
      <c r="E53019" s="2"/>
      <c r="F53019" s="2"/>
      <c r="G53019" s="2"/>
      <c r="H53019" s="2"/>
    </row>
    <row r="53020" spans="2:8">
      <c r="B53020" s="2" t="s">
        <v>53644</v>
      </c>
      <c r="C53020" s="2">
        <v>41</v>
      </c>
      <c r="D53020" s="2" t="s">
        <v>630</v>
      </c>
      <c r="E53020" s="2"/>
      <c r="F53020" s="2"/>
      <c r="G53020" s="2"/>
      <c r="H53020" s="2"/>
    </row>
    <row r="53021" spans="2:8">
      <c r="B53021" s="2" t="s">
        <v>53645</v>
      </c>
      <c r="C53021" s="2">
        <v>38</v>
      </c>
      <c r="D53021" s="2" t="s">
        <v>630</v>
      </c>
      <c r="E53021" s="2"/>
      <c r="F53021" s="2"/>
      <c r="G53021" s="2"/>
      <c r="H53021" s="2"/>
    </row>
    <row r="53022" spans="2:8">
      <c r="B53022" s="2" t="s">
        <v>53646</v>
      </c>
      <c r="C53022" s="2">
        <v>45</v>
      </c>
      <c r="D53022" s="2" t="s">
        <v>630</v>
      </c>
      <c r="E53022" s="2"/>
      <c r="F53022" s="2"/>
      <c r="G53022" s="2"/>
      <c r="H53022" s="2"/>
    </row>
    <row r="53023" spans="2:8">
      <c r="B53023" s="2" t="s">
        <v>53647</v>
      </c>
      <c r="C53023" s="2">
        <v>43</v>
      </c>
      <c r="D53023" s="2" t="s">
        <v>630</v>
      </c>
      <c r="E53023" s="2"/>
      <c r="F53023" s="2"/>
      <c r="G53023" s="2"/>
      <c r="H53023" s="2"/>
    </row>
    <row r="53024" spans="2:8">
      <c r="B53024" s="2" t="s">
        <v>53648</v>
      </c>
      <c r="C53024" s="2">
        <v>41</v>
      </c>
      <c r="D53024" s="2" t="s">
        <v>630</v>
      </c>
      <c r="E53024" s="2"/>
      <c r="F53024" s="2"/>
      <c r="G53024" s="2"/>
      <c r="H53024" s="2"/>
    </row>
    <row r="53025" spans="2:8">
      <c r="B53025" s="2" t="s">
        <v>53649</v>
      </c>
      <c r="C53025" s="2">
        <v>38</v>
      </c>
      <c r="D53025" s="2" t="s">
        <v>630</v>
      </c>
      <c r="E53025" s="2"/>
      <c r="F53025" s="2"/>
      <c r="G53025" s="2"/>
      <c r="H53025" s="2"/>
    </row>
    <row r="53026" spans="2:8">
      <c r="B53026" s="2" t="s">
        <v>53650</v>
      </c>
      <c r="C53026" s="2">
        <v>32</v>
      </c>
      <c r="D53026" s="2" t="s">
        <v>630</v>
      </c>
      <c r="E53026" s="2"/>
      <c r="F53026" s="2"/>
      <c r="G53026" s="2"/>
      <c r="H53026" s="2"/>
    </row>
    <row r="53027" spans="2:8">
      <c r="B53027" s="2" t="s">
        <v>53651</v>
      </c>
      <c r="C53027" s="2">
        <v>30</v>
      </c>
      <c r="D53027" s="2" t="s">
        <v>630</v>
      </c>
      <c r="E53027" s="2"/>
      <c r="F53027" s="2"/>
      <c r="G53027" s="2"/>
      <c r="H53027" s="2"/>
    </row>
    <row r="53028" spans="2:8">
      <c r="B53028" s="2" t="s">
        <v>53652</v>
      </c>
      <c r="C53028" s="2">
        <v>20</v>
      </c>
      <c r="D53028" s="2" t="s">
        <v>630</v>
      </c>
      <c r="E53028" s="2"/>
      <c r="F53028" s="2"/>
      <c r="G53028" s="2"/>
      <c r="H53028" s="2"/>
    </row>
    <row r="53029" spans="2:8">
      <c r="B53029" s="2" t="s">
        <v>53653</v>
      </c>
      <c r="C53029" s="2">
        <v>19</v>
      </c>
      <c r="D53029" s="2" t="s">
        <v>630</v>
      </c>
      <c r="E53029" s="2"/>
      <c r="F53029" s="2"/>
      <c r="G53029" s="2"/>
      <c r="H53029" s="2"/>
    </row>
    <row r="53030" spans="2:8">
      <c r="B53030" s="2" t="s">
        <v>53654</v>
      </c>
      <c r="C53030" s="2">
        <v>21</v>
      </c>
      <c r="D53030" s="2" t="s">
        <v>630</v>
      </c>
      <c r="E53030" s="2"/>
      <c r="F53030" s="2"/>
      <c r="G53030" s="2"/>
      <c r="H53030" s="2"/>
    </row>
    <row r="53031" spans="2:8">
      <c r="B53031" s="2" t="s">
        <v>53655</v>
      </c>
      <c r="C53031" s="2">
        <v>21</v>
      </c>
      <c r="D53031" s="2" t="s">
        <v>630</v>
      </c>
      <c r="E53031" s="2"/>
      <c r="F53031" s="2"/>
      <c r="G53031" s="2"/>
      <c r="H53031" s="2"/>
    </row>
    <row r="53032" spans="2:8">
      <c r="B53032" s="2" t="s">
        <v>53656</v>
      </c>
      <c r="C53032" s="2">
        <v>21</v>
      </c>
      <c r="D53032" s="2" t="s">
        <v>630</v>
      </c>
      <c r="E53032" s="2"/>
      <c r="F53032" s="2"/>
      <c r="G53032" s="2"/>
      <c r="H53032" s="2"/>
    </row>
    <row r="53033" spans="2:8">
      <c r="B53033" s="2" t="s">
        <v>53657</v>
      </c>
      <c r="C53033" s="2">
        <v>32</v>
      </c>
      <c r="D53033" s="2" t="s">
        <v>630</v>
      </c>
      <c r="E53033" s="2"/>
      <c r="F53033" s="2"/>
      <c r="G53033" s="2"/>
      <c r="H53033" s="2"/>
    </row>
    <row r="53034" spans="2:8">
      <c r="B53034" s="2" t="s">
        <v>53658</v>
      </c>
      <c r="C53034" s="2">
        <v>30</v>
      </c>
      <c r="D53034" s="2" t="s">
        <v>630</v>
      </c>
      <c r="E53034" s="2"/>
      <c r="F53034" s="2"/>
      <c r="G53034" s="2"/>
      <c r="H53034" s="2"/>
    </row>
    <row r="53035" spans="2:8">
      <c r="B53035" s="2" t="s">
        <v>53659</v>
      </c>
      <c r="C53035" s="2">
        <v>24</v>
      </c>
      <c r="D53035" s="2" t="s">
        <v>630</v>
      </c>
      <c r="E53035" s="2"/>
      <c r="F53035" s="2"/>
      <c r="G53035" s="2"/>
      <c r="H53035" s="2"/>
    </row>
    <row r="53036" spans="2:8">
      <c r="B53036" s="2" t="s">
        <v>53660</v>
      </c>
      <c r="C53036" s="2">
        <v>24</v>
      </c>
      <c r="D53036" s="2" t="s">
        <v>630</v>
      </c>
      <c r="E53036" s="2"/>
      <c r="F53036" s="2"/>
      <c r="G53036" s="2"/>
      <c r="H53036" s="2"/>
    </row>
    <row r="53037" spans="2:8">
      <c r="B53037" s="2" t="s">
        <v>53661</v>
      </c>
      <c r="C53037" s="2">
        <v>53</v>
      </c>
      <c r="D53037" s="2" t="s">
        <v>630</v>
      </c>
      <c r="E53037" s="2"/>
      <c r="F53037" s="2"/>
      <c r="G53037" s="2"/>
      <c r="H53037" s="2"/>
    </row>
    <row r="53038" spans="2:8">
      <c r="B53038" s="2" t="s">
        <v>53662</v>
      </c>
      <c r="C53038" s="2">
        <v>51</v>
      </c>
      <c r="D53038" s="2" t="s">
        <v>630</v>
      </c>
      <c r="E53038" s="2"/>
      <c r="F53038" s="2"/>
      <c r="G53038" s="2"/>
      <c r="H53038" s="2"/>
    </row>
    <row r="53039" spans="2:8">
      <c r="B53039" s="2" t="s">
        <v>53663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53664</v>
      </c>
      <c r="C53040" s="2">
        <v>34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53665</v>
      </c>
      <c r="C53041" s="2">
        <v>37</v>
      </c>
      <c r="D53041" s="2" t="s">
        <v>630</v>
      </c>
      <c r="E53041" s="2"/>
      <c r="F53041" s="2"/>
      <c r="G53041" s="2"/>
      <c r="H53041" s="2"/>
    </row>
    <row r="53042" spans="2:8">
      <c r="B53042" s="2" t="s">
        <v>53666</v>
      </c>
      <c r="C53042" s="2">
        <v>37</v>
      </c>
      <c r="D53042" s="2" t="s">
        <v>630</v>
      </c>
      <c r="E53042" s="2"/>
      <c r="F53042" s="2"/>
      <c r="G53042" s="2"/>
      <c r="H53042" s="2"/>
    </row>
    <row r="53043" spans="2:8">
      <c r="B53043" s="2" t="s">
        <v>53667</v>
      </c>
      <c r="C53043" s="2">
        <v>12</v>
      </c>
      <c r="D53043" s="2" t="s">
        <v>630</v>
      </c>
      <c r="E53043" s="2"/>
      <c r="F53043" s="2"/>
      <c r="G53043" s="2"/>
      <c r="H53043" s="2"/>
    </row>
    <row r="53044" spans="2:8">
      <c r="B53044" s="2" t="s">
        <v>53668</v>
      </c>
      <c r="C53044" s="2">
        <v>16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53669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53670</v>
      </c>
      <c r="C53046" s="2">
        <v>37</v>
      </c>
      <c r="D53046" s="2" t="s">
        <v>630</v>
      </c>
      <c r="E53046" s="2"/>
      <c r="F53046" s="2"/>
      <c r="G53046" s="2"/>
      <c r="H53046" s="2"/>
    </row>
    <row r="53047" spans="2:8">
      <c r="B53047" s="2" t="s">
        <v>53671</v>
      </c>
      <c r="C53047" s="2">
        <v>39</v>
      </c>
      <c r="D53047" s="2" t="s">
        <v>630</v>
      </c>
      <c r="E53047" s="2"/>
      <c r="F53047" s="2"/>
      <c r="G53047" s="2"/>
      <c r="H53047" s="2"/>
    </row>
    <row r="53048" spans="2:8">
      <c r="B53048" s="2" t="s">
        <v>53672</v>
      </c>
      <c r="C53048" s="2">
        <v>36</v>
      </c>
      <c r="D53048" s="2" t="s">
        <v>630</v>
      </c>
      <c r="E53048" s="2"/>
      <c r="F53048" s="2"/>
      <c r="G53048" s="2"/>
      <c r="H53048" s="2"/>
    </row>
    <row r="53049" spans="2:8">
      <c r="B53049" s="2" t="s">
        <v>53673</v>
      </c>
      <c r="C53049" s="2">
        <v>37</v>
      </c>
      <c r="D53049" s="2" t="s">
        <v>630</v>
      </c>
      <c r="E53049" s="2"/>
      <c r="F53049" s="2"/>
      <c r="G53049" s="2"/>
      <c r="H53049" s="2"/>
    </row>
    <row r="53050" spans="2:8">
      <c r="B53050" s="2" t="s">
        <v>53674</v>
      </c>
      <c r="C53050" s="2">
        <v>17</v>
      </c>
      <c r="D53050" s="2" t="s">
        <v>630</v>
      </c>
      <c r="E53050" s="2"/>
      <c r="F53050" s="2"/>
      <c r="G53050" s="2"/>
      <c r="H53050" s="2"/>
    </row>
    <row r="53051" spans="2:8">
      <c r="B53051" s="2" t="s">
        <v>53675</v>
      </c>
      <c r="C53051" s="2">
        <v>51</v>
      </c>
      <c r="D53051" s="2" t="s">
        <v>630</v>
      </c>
      <c r="E53051" s="2"/>
      <c r="F53051" s="2"/>
      <c r="G53051" s="2"/>
      <c r="H53051" s="2"/>
    </row>
    <row r="53052" spans="2:8">
      <c r="B53052" s="2" t="s">
        <v>53676</v>
      </c>
      <c r="C53052" s="2">
        <v>49</v>
      </c>
      <c r="D53052" s="2" t="s">
        <v>630</v>
      </c>
      <c r="E53052" s="2"/>
      <c r="F53052" s="2"/>
      <c r="G53052" s="2"/>
      <c r="H53052" s="2"/>
    </row>
    <row r="53053" spans="2:8">
      <c r="B53053" s="2" t="s">
        <v>53677</v>
      </c>
      <c r="C53053" s="2">
        <v>31</v>
      </c>
      <c r="D53053" s="2" t="s">
        <v>630</v>
      </c>
      <c r="E53053" s="2"/>
      <c r="F53053" s="2"/>
      <c r="G53053" s="2"/>
      <c r="H53053" s="2"/>
    </row>
    <row r="53054" spans="2:8">
      <c r="B53054" s="2" t="s">
        <v>53678</v>
      </c>
      <c r="C53054" s="2">
        <v>28</v>
      </c>
      <c r="D53054" s="2" t="s">
        <v>630</v>
      </c>
      <c r="E53054" s="2"/>
      <c r="F53054" s="2"/>
      <c r="G53054" s="2"/>
      <c r="H53054" s="2"/>
    </row>
    <row r="53055" spans="2:8">
      <c r="B53055" s="2" t="s">
        <v>53679</v>
      </c>
      <c r="C53055" s="2">
        <v>26</v>
      </c>
      <c r="D53055" s="2" t="s">
        <v>630</v>
      </c>
      <c r="E53055" s="2"/>
      <c r="F53055" s="2"/>
      <c r="G53055" s="2"/>
      <c r="H53055" s="2"/>
    </row>
    <row r="53056" spans="2:8">
      <c r="B53056" s="2" t="s">
        <v>53680</v>
      </c>
      <c r="C53056" s="2">
        <v>24</v>
      </c>
      <c r="D53056" s="2" t="s">
        <v>630</v>
      </c>
      <c r="E53056" s="2"/>
      <c r="F53056" s="2"/>
      <c r="G53056" s="2"/>
      <c r="H53056" s="2"/>
    </row>
    <row r="53057" spans="2:8">
      <c r="B53057" s="2" t="s">
        <v>53681</v>
      </c>
      <c r="C53057" s="2">
        <v>24</v>
      </c>
      <c r="D53057" s="2" t="s">
        <v>630</v>
      </c>
      <c r="E53057" s="2"/>
      <c r="F53057" s="2"/>
      <c r="G53057" s="2"/>
      <c r="H53057" s="2"/>
    </row>
    <row r="53058" spans="2:8">
      <c r="B53058" s="2" t="s">
        <v>53682</v>
      </c>
      <c r="C53058" s="2">
        <v>23</v>
      </c>
      <c r="D53058" s="2" t="s">
        <v>630</v>
      </c>
      <c r="E53058" s="2"/>
      <c r="F53058" s="2"/>
      <c r="G53058" s="2"/>
      <c r="H53058" s="2"/>
    </row>
    <row r="53059" spans="2:8">
      <c r="B53059" s="2" t="s">
        <v>53683</v>
      </c>
      <c r="C53059" s="2">
        <v>24</v>
      </c>
      <c r="D53059" s="2" t="s">
        <v>630</v>
      </c>
      <c r="E53059" s="2"/>
      <c r="F53059" s="2"/>
      <c r="G53059" s="2"/>
      <c r="H53059" s="2"/>
    </row>
    <row r="53060" spans="2:8">
      <c r="B53060" s="2" t="s">
        <v>53684</v>
      </c>
      <c r="C53060" s="2">
        <v>43</v>
      </c>
      <c r="D53060" s="2" t="s">
        <v>630</v>
      </c>
      <c r="E53060" s="2"/>
      <c r="F53060" s="2"/>
      <c r="G53060" s="2"/>
      <c r="H53060" s="2"/>
    </row>
    <row r="53061" spans="2:8">
      <c r="B53061" s="2" t="s">
        <v>53685</v>
      </c>
      <c r="C53061" s="2">
        <v>41</v>
      </c>
      <c r="D53061" s="2" t="s">
        <v>630</v>
      </c>
      <c r="E53061" s="2"/>
      <c r="F53061" s="2"/>
      <c r="G53061" s="2"/>
      <c r="H53061" s="2"/>
    </row>
    <row r="53062" spans="2:8">
      <c r="B53062" s="2" t="s">
        <v>53686</v>
      </c>
      <c r="C53062" s="2">
        <v>41</v>
      </c>
      <c r="D53062" s="2" t="s">
        <v>630</v>
      </c>
      <c r="E53062" s="2"/>
      <c r="F53062" s="2"/>
      <c r="G53062" s="2"/>
      <c r="H53062" s="2"/>
    </row>
    <row r="53063" spans="2:8">
      <c r="B53063" s="2" t="s">
        <v>53687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53688</v>
      </c>
      <c r="C53064" s="2">
        <v>14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53689</v>
      </c>
      <c r="C53065" s="2">
        <v>24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53690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53691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53692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53693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53694</v>
      </c>
      <c r="C53070" s="2">
        <v>45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53695</v>
      </c>
      <c r="C53071" s="2">
        <v>48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53696</v>
      </c>
      <c r="C53072" s="2">
        <v>49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53697</v>
      </c>
      <c r="C53073" s="2">
        <v>42</v>
      </c>
      <c r="D53073" s="2" t="s">
        <v>630</v>
      </c>
      <c r="E53073" s="2"/>
      <c r="F53073" s="2"/>
      <c r="G53073" s="2"/>
      <c r="H53073" s="2"/>
    </row>
    <row r="53074" spans="2:8">
      <c r="B53074" s="2" t="s">
        <v>53698</v>
      </c>
      <c r="C53074" s="2">
        <v>42</v>
      </c>
      <c r="D53074" s="2" t="s">
        <v>630</v>
      </c>
      <c r="E53074" s="2"/>
      <c r="F53074" s="2"/>
      <c r="G53074" s="2"/>
      <c r="H53074" s="2"/>
    </row>
    <row r="53075" spans="2:8">
      <c r="B53075" s="2" t="s">
        <v>53699</v>
      </c>
      <c r="C53075" s="2">
        <v>43</v>
      </c>
      <c r="D53075" s="2" t="s">
        <v>630</v>
      </c>
      <c r="E53075" s="2"/>
      <c r="F53075" s="2"/>
      <c r="G53075" s="2"/>
      <c r="H53075" s="2"/>
    </row>
    <row r="53076" spans="2:8">
      <c r="B53076" s="2" t="s">
        <v>53700</v>
      </c>
      <c r="C53076" s="2">
        <v>53</v>
      </c>
      <c r="D53076" s="2" t="s">
        <v>630</v>
      </c>
      <c r="E53076" s="2"/>
      <c r="F53076" s="2"/>
      <c r="G53076" s="2"/>
      <c r="H53076" s="2"/>
    </row>
    <row r="53077" spans="2:8">
      <c r="B53077" s="2" t="s">
        <v>53701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53702</v>
      </c>
      <c r="C53078" s="2">
        <v>28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53703</v>
      </c>
      <c r="C53079" s="2">
        <v>29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53704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53705</v>
      </c>
      <c r="C53081" s="2">
        <v>49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53706</v>
      </c>
      <c r="C53082" s="2">
        <v>45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53707</v>
      </c>
      <c r="C53083" s="2">
        <v>47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53708</v>
      </c>
      <c r="C53084" s="2">
        <v>49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53709</v>
      </c>
      <c r="C53085" s="2">
        <v>16</v>
      </c>
      <c r="D53085" s="2" t="s">
        <v>630</v>
      </c>
      <c r="E53085" s="2"/>
      <c r="F53085" s="2"/>
      <c r="G53085" s="2"/>
      <c r="H53085" s="2"/>
    </row>
    <row r="53086" spans="2:8">
      <c r="B53086" s="2" t="s">
        <v>53710</v>
      </c>
      <c r="C53086" s="2">
        <v>44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53711</v>
      </c>
      <c r="C53087" s="2">
        <v>48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53712</v>
      </c>
      <c r="C53088" s="2">
        <v>53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53713</v>
      </c>
      <c r="C53089" s="2">
        <v>48</v>
      </c>
      <c r="D53089" s="2" t="s">
        <v>630</v>
      </c>
      <c r="E53089" s="2"/>
      <c r="F53089" s="2"/>
      <c r="G53089" s="2"/>
      <c r="H53089" s="2"/>
    </row>
    <row r="53090" spans="2:8">
      <c r="B53090" s="2" t="s">
        <v>53714</v>
      </c>
      <c r="C53090" s="2">
        <v>46</v>
      </c>
      <c r="D53090" s="2" t="s">
        <v>630</v>
      </c>
      <c r="E53090" s="2"/>
      <c r="F53090" s="2"/>
      <c r="G53090" s="2"/>
      <c r="H53090" s="2"/>
    </row>
    <row r="53091" spans="2:8">
      <c r="B53091" s="2" t="s">
        <v>53715</v>
      </c>
      <c r="C53091" s="2">
        <v>44</v>
      </c>
      <c r="D53091" s="2" t="s">
        <v>630</v>
      </c>
      <c r="E53091" s="2"/>
      <c r="F53091" s="2"/>
      <c r="G53091" s="2"/>
      <c r="H53091" s="2"/>
    </row>
    <row r="53092" spans="2:8">
      <c r="B53092" s="2" t="s">
        <v>53716</v>
      </c>
      <c r="C53092" s="2">
        <v>38</v>
      </c>
      <c r="D53092" s="2" t="s">
        <v>630</v>
      </c>
      <c r="E53092" s="2"/>
      <c r="F53092" s="2"/>
      <c r="G53092" s="2"/>
      <c r="H53092" s="2"/>
    </row>
    <row r="53093" spans="2:8">
      <c r="B53093" s="2" t="s">
        <v>53717</v>
      </c>
      <c r="C53093" s="2">
        <v>37</v>
      </c>
      <c r="D53093" s="2" t="s">
        <v>630</v>
      </c>
      <c r="E53093" s="2"/>
      <c r="F53093" s="2"/>
      <c r="G53093" s="2"/>
      <c r="H53093" s="2"/>
    </row>
    <row r="53094" spans="2:8">
      <c r="B53094" s="2" t="s">
        <v>53718</v>
      </c>
      <c r="C53094" s="2">
        <v>35</v>
      </c>
      <c r="D53094" s="2" t="s">
        <v>630</v>
      </c>
      <c r="E53094" s="2"/>
      <c r="F53094" s="2"/>
      <c r="G53094" s="2"/>
      <c r="H53094" s="2"/>
    </row>
    <row r="53095" spans="2:8">
      <c r="B53095" s="2" t="s">
        <v>53719</v>
      </c>
      <c r="C53095" s="2">
        <v>33</v>
      </c>
      <c r="D53095" s="2" t="s">
        <v>630</v>
      </c>
      <c r="E53095" s="2"/>
      <c r="F53095" s="2"/>
      <c r="G53095" s="2"/>
      <c r="H53095" s="2"/>
    </row>
    <row r="53096" spans="2:8">
      <c r="B53096" s="2" t="s">
        <v>53720</v>
      </c>
      <c r="C53096" s="2">
        <v>17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53721</v>
      </c>
      <c r="C53097" s="2">
        <v>17</v>
      </c>
      <c r="D53097" s="2" t="s">
        <v>630</v>
      </c>
      <c r="E53097" s="2"/>
      <c r="F53097" s="2"/>
      <c r="G53097" s="2"/>
      <c r="H53097" s="2"/>
    </row>
    <row r="53098" spans="2:8">
      <c r="B53098" s="2" t="s">
        <v>53722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53723</v>
      </c>
      <c r="C53099" s="2">
        <v>51</v>
      </c>
      <c r="D53099" s="2" t="s">
        <v>630</v>
      </c>
      <c r="E53099" s="2"/>
      <c r="F53099" s="2"/>
      <c r="G53099" s="2"/>
      <c r="H53099" s="2"/>
    </row>
    <row r="53100" spans="2:8">
      <c r="B53100" s="2" t="s">
        <v>53724</v>
      </c>
      <c r="C53100" s="2">
        <v>48</v>
      </c>
      <c r="D53100" s="2" t="s">
        <v>630</v>
      </c>
      <c r="E53100" s="2"/>
      <c r="F53100" s="2"/>
      <c r="G53100" s="2"/>
      <c r="H53100" s="2"/>
    </row>
    <row r="53101" spans="2:8">
      <c r="B53101" s="2" t="s">
        <v>53725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53726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53727</v>
      </c>
      <c r="C53103" s="2">
        <v>33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53728</v>
      </c>
      <c r="C53104" s="2">
        <v>16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53729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53730</v>
      </c>
      <c r="C53106" s="2">
        <v>40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53731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53732</v>
      </c>
      <c r="C53108" s="2">
        <v>18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53733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53734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53735</v>
      </c>
      <c r="C53111" s="2">
        <v>51</v>
      </c>
      <c r="D53111" s="2" t="s">
        <v>630</v>
      </c>
      <c r="E53111" s="2"/>
      <c r="F53111" s="2"/>
      <c r="G53111" s="2"/>
      <c r="H53111" s="2"/>
    </row>
    <row r="53112" spans="2:8">
      <c r="B53112" s="2" t="s">
        <v>53736</v>
      </c>
      <c r="C53112" s="2">
        <v>42</v>
      </c>
      <c r="D53112" s="2" t="s">
        <v>630</v>
      </c>
      <c r="E53112" s="2"/>
      <c r="F53112" s="2"/>
      <c r="G53112" s="2"/>
      <c r="H53112" s="2"/>
    </row>
    <row r="53113" spans="2:8">
      <c r="B53113" s="2" t="s">
        <v>53737</v>
      </c>
      <c r="C53113" s="2">
        <v>40</v>
      </c>
      <c r="D53113" s="2" t="s">
        <v>630</v>
      </c>
      <c r="E53113" s="2"/>
      <c r="F53113" s="2"/>
      <c r="G53113" s="2"/>
      <c r="H53113" s="2"/>
    </row>
    <row r="53114" spans="2:8">
      <c r="B53114" s="2" t="s">
        <v>53738</v>
      </c>
      <c r="C53114" s="2">
        <v>39</v>
      </c>
      <c r="D53114" s="2" t="s">
        <v>630</v>
      </c>
      <c r="E53114" s="2"/>
      <c r="F53114" s="2"/>
      <c r="G53114" s="2"/>
      <c r="H53114" s="2"/>
    </row>
    <row r="53115" spans="2:8">
      <c r="B53115" s="2" t="s">
        <v>53739</v>
      </c>
      <c r="C53115" s="2">
        <v>43</v>
      </c>
      <c r="D53115" s="2" t="s">
        <v>630</v>
      </c>
      <c r="E53115" s="2"/>
      <c r="F53115" s="2"/>
      <c r="G53115" s="2"/>
      <c r="H53115" s="2"/>
    </row>
    <row r="53116" spans="2:8">
      <c r="B53116" s="2" t="s">
        <v>53740</v>
      </c>
      <c r="C53116" s="2">
        <v>44</v>
      </c>
      <c r="D53116" s="2" t="s">
        <v>630</v>
      </c>
      <c r="E53116" s="2"/>
      <c r="F53116" s="2"/>
      <c r="G53116" s="2"/>
      <c r="H53116" s="2"/>
    </row>
    <row r="53117" spans="2:8">
      <c r="B53117" s="2" t="s">
        <v>53741</v>
      </c>
      <c r="C53117" s="2">
        <v>45</v>
      </c>
      <c r="D53117" s="2" t="s">
        <v>630</v>
      </c>
      <c r="E53117" s="2"/>
      <c r="F53117" s="2"/>
      <c r="G53117" s="2"/>
      <c r="H53117" s="2"/>
    </row>
    <row r="53118" spans="2:8">
      <c r="B53118" s="2" t="s">
        <v>53742</v>
      </c>
      <c r="C53118" s="2">
        <v>22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53743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53744</v>
      </c>
      <c r="C53120" s="2">
        <v>32</v>
      </c>
      <c r="D53120" s="2" t="s">
        <v>630</v>
      </c>
      <c r="E53120" s="2"/>
      <c r="F53120" s="2"/>
      <c r="G53120" s="2"/>
      <c r="H53120" s="2"/>
    </row>
    <row r="53121" spans="2:8">
      <c r="B53121" s="2" t="s">
        <v>53745</v>
      </c>
      <c r="C53121" s="2">
        <v>30</v>
      </c>
      <c r="D53121" s="2" t="s">
        <v>630</v>
      </c>
      <c r="E53121" s="2"/>
      <c r="F53121" s="2"/>
      <c r="G53121" s="2"/>
      <c r="H53121" s="2"/>
    </row>
    <row r="53122" spans="2:8">
      <c r="B53122" s="2" t="s">
        <v>53746</v>
      </c>
      <c r="C53122" s="2">
        <v>13</v>
      </c>
      <c r="D53122" s="2" t="s">
        <v>630</v>
      </c>
      <c r="E53122" s="2"/>
      <c r="F53122" s="2"/>
      <c r="G53122" s="2"/>
      <c r="H53122" s="2"/>
    </row>
    <row r="53123" spans="2:8">
      <c r="B53123" s="2" t="s">
        <v>53747</v>
      </c>
      <c r="C53123" s="2">
        <v>18</v>
      </c>
      <c r="D53123" s="2" t="s">
        <v>630</v>
      </c>
      <c r="E53123" s="2"/>
      <c r="F53123" s="2"/>
      <c r="G53123" s="2"/>
      <c r="H53123" s="2"/>
    </row>
    <row r="53124" spans="2:8">
      <c r="B53124" s="2" t="s">
        <v>53748</v>
      </c>
      <c r="C53124" s="2">
        <v>58</v>
      </c>
      <c r="D53124" s="2" t="s">
        <v>630</v>
      </c>
      <c r="E53124" s="2"/>
      <c r="F53124" s="2"/>
      <c r="G53124" s="2"/>
      <c r="H53124" s="2"/>
    </row>
    <row r="53125" spans="2:8">
      <c r="B53125" s="2" t="s">
        <v>53749</v>
      </c>
      <c r="C53125" s="2">
        <v>55</v>
      </c>
      <c r="D53125" s="2" t="s">
        <v>630</v>
      </c>
      <c r="E53125" s="2"/>
      <c r="F53125" s="2"/>
      <c r="G53125" s="2"/>
      <c r="H53125" s="2"/>
    </row>
    <row r="53126" spans="2:8">
      <c r="B53126" s="2" t="s">
        <v>53750</v>
      </c>
      <c r="C53126" s="2">
        <v>27</v>
      </c>
      <c r="D53126" s="2" t="s">
        <v>630</v>
      </c>
      <c r="E53126" s="2"/>
      <c r="F53126" s="2"/>
      <c r="G53126" s="2"/>
      <c r="H53126" s="2"/>
    </row>
    <row r="53127" spans="2:8">
      <c r="B53127" s="2" t="s">
        <v>53751</v>
      </c>
      <c r="C53127" s="2">
        <v>18</v>
      </c>
      <c r="D53127" s="2" t="s">
        <v>630</v>
      </c>
      <c r="E53127" s="2"/>
      <c r="F53127" s="2"/>
      <c r="G53127" s="2"/>
      <c r="H53127" s="2"/>
    </row>
    <row r="53128" spans="2:8">
      <c r="B53128" s="2" t="s">
        <v>53752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53753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53754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53755</v>
      </c>
      <c r="C53131" s="2">
        <v>17</v>
      </c>
      <c r="D53131" s="2" t="s">
        <v>630</v>
      </c>
      <c r="E53131" s="2"/>
      <c r="F53131" s="2"/>
      <c r="G53131" s="2"/>
      <c r="H53131" s="2"/>
    </row>
    <row r="53132" spans="2:8">
      <c r="B53132" s="2" t="s">
        <v>53756</v>
      </c>
      <c r="C53132" s="2">
        <v>23</v>
      </c>
      <c r="D53132" s="2" t="s">
        <v>630</v>
      </c>
      <c r="E53132" s="2"/>
      <c r="F53132" s="2"/>
      <c r="G53132" s="2"/>
      <c r="H53132" s="2"/>
    </row>
    <row r="53133" spans="2:8">
      <c r="B53133" s="2" t="s">
        <v>53757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53758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53759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53760</v>
      </c>
      <c r="C53136" s="2">
        <v>14</v>
      </c>
      <c r="D53136" s="2" t="s">
        <v>630</v>
      </c>
      <c r="E53136" s="2"/>
      <c r="F53136" s="2"/>
      <c r="G53136" s="2"/>
      <c r="H53136" s="2"/>
    </row>
    <row r="53137" spans="2:8">
      <c r="B53137" s="2" t="s">
        <v>53761</v>
      </c>
      <c r="C53137" s="2">
        <v>18</v>
      </c>
      <c r="D53137" s="2" t="s">
        <v>630</v>
      </c>
      <c r="E53137" s="2"/>
      <c r="F53137" s="2"/>
      <c r="G53137" s="2"/>
      <c r="H53137" s="2"/>
    </row>
    <row r="53138" spans="2:8">
      <c r="B53138" s="2" t="s">
        <v>53762</v>
      </c>
      <c r="C53138" s="2">
        <v>28</v>
      </c>
      <c r="D53138" s="2" t="s">
        <v>630</v>
      </c>
      <c r="E53138" s="2"/>
      <c r="F53138" s="2"/>
      <c r="G53138" s="2"/>
      <c r="H53138" s="2"/>
    </row>
    <row r="53139" spans="2:8">
      <c r="B53139" s="2" t="s">
        <v>53763</v>
      </c>
      <c r="C53139" s="2">
        <v>45</v>
      </c>
      <c r="D53139" s="2" t="s">
        <v>630</v>
      </c>
      <c r="E53139" s="2"/>
      <c r="F53139" s="2"/>
      <c r="G53139" s="2"/>
      <c r="H53139" s="2"/>
    </row>
    <row r="53140" spans="2:8">
      <c r="B53140" s="2" t="s">
        <v>53764</v>
      </c>
      <c r="C53140" s="2">
        <v>40</v>
      </c>
      <c r="D53140" s="2" t="s">
        <v>630</v>
      </c>
      <c r="E53140" s="2"/>
      <c r="F53140" s="2"/>
      <c r="G53140" s="2"/>
      <c r="H53140" s="2"/>
    </row>
    <row r="53141" spans="2:8">
      <c r="B53141" s="2" t="s">
        <v>53765</v>
      </c>
      <c r="C53141" s="2">
        <v>50</v>
      </c>
      <c r="D53141" s="2" t="s">
        <v>630</v>
      </c>
      <c r="E53141" s="2"/>
      <c r="F53141" s="2"/>
      <c r="G53141" s="2"/>
      <c r="H53141" s="2"/>
    </row>
    <row r="53142" spans="2:8">
      <c r="B53142" s="2" t="s">
        <v>53766</v>
      </c>
      <c r="C53142" s="2">
        <v>48</v>
      </c>
      <c r="D53142" s="2" t="s">
        <v>630</v>
      </c>
      <c r="E53142" s="2"/>
      <c r="F53142" s="2"/>
      <c r="G53142" s="2"/>
      <c r="H53142" s="2"/>
    </row>
    <row r="53143" spans="2:8">
      <c r="B53143" s="2" t="s">
        <v>53767</v>
      </c>
      <c r="C53143" s="2">
        <v>46</v>
      </c>
      <c r="D53143" s="2" t="s">
        <v>630</v>
      </c>
      <c r="E53143" s="2"/>
      <c r="F53143" s="2"/>
      <c r="G53143" s="2"/>
      <c r="H53143" s="2"/>
    </row>
    <row r="53144" spans="2:8">
      <c r="B53144" s="2" t="s">
        <v>53768</v>
      </c>
      <c r="C53144" s="2">
        <v>41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53769</v>
      </c>
      <c r="C53145" s="2">
        <v>45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53770</v>
      </c>
      <c r="C53146" s="2">
        <v>42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53771</v>
      </c>
      <c r="C53147" s="2">
        <v>21</v>
      </c>
      <c r="D53147" s="2" t="s">
        <v>630</v>
      </c>
      <c r="E53147" s="2"/>
      <c r="F53147" s="2"/>
      <c r="G53147" s="2"/>
      <c r="H53147" s="2"/>
    </row>
    <row r="53148" spans="2:8">
      <c r="B53148" s="2" t="s">
        <v>53772</v>
      </c>
      <c r="C53148" s="2">
        <v>22</v>
      </c>
      <c r="D53148" s="2" t="s">
        <v>630</v>
      </c>
      <c r="E53148" s="2"/>
      <c r="F53148" s="2"/>
      <c r="G53148" s="2"/>
      <c r="H53148" s="2"/>
    </row>
    <row r="53149" spans="2:8">
      <c r="B53149" s="2" t="s">
        <v>53773</v>
      </c>
      <c r="C53149" s="2">
        <v>23</v>
      </c>
      <c r="D53149" s="2" t="s">
        <v>630</v>
      </c>
      <c r="E53149" s="2"/>
      <c r="F53149" s="2"/>
      <c r="G53149" s="2"/>
      <c r="H53149" s="2"/>
    </row>
    <row r="53150" spans="2:8">
      <c r="B53150" s="2" t="s">
        <v>53774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53775</v>
      </c>
      <c r="C53151" s="2">
        <v>33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53776</v>
      </c>
      <c r="C53152" s="2">
        <v>37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53777</v>
      </c>
      <c r="C53153" s="2">
        <v>38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53778</v>
      </c>
      <c r="C53154" s="2">
        <v>43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53779</v>
      </c>
      <c r="C53155" s="2">
        <v>36</v>
      </c>
      <c r="D53155" s="2" t="s">
        <v>630</v>
      </c>
      <c r="E53155" s="2"/>
      <c r="F53155" s="2"/>
      <c r="G53155" s="2"/>
      <c r="H53155" s="2"/>
    </row>
    <row r="53156" spans="2:8">
      <c r="B53156" s="2" t="s">
        <v>53780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53781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53782</v>
      </c>
      <c r="C53158" s="2">
        <v>38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53783</v>
      </c>
      <c r="C53159" s="2">
        <v>17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53784</v>
      </c>
      <c r="C53160" s="2">
        <v>49</v>
      </c>
      <c r="D53160" s="2" t="s">
        <v>630</v>
      </c>
      <c r="E53160" s="2"/>
      <c r="F53160" s="2"/>
      <c r="G53160" s="2"/>
      <c r="H53160" s="2"/>
    </row>
    <row r="53161" spans="2:8">
      <c r="B53161" s="2" t="s">
        <v>53785</v>
      </c>
      <c r="C53161" s="2">
        <v>40</v>
      </c>
      <c r="D53161" s="2" t="s">
        <v>630</v>
      </c>
      <c r="E53161" s="2"/>
      <c r="F53161" s="2"/>
      <c r="G53161" s="2"/>
      <c r="H53161" s="2"/>
    </row>
    <row r="53162" spans="2:8">
      <c r="B53162" s="2" t="s">
        <v>53786</v>
      </c>
      <c r="C53162" s="2">
        <v>40</v>
      </c>
      <c r="D53162" s="2" t="s">
        <v>630</v>
      </c>
      <c r="E53162" s="2"/>
      <c r="F53162" s="2"/>
      <c r="G53162" s="2"/>
      <c r="H53162" s="2"/>
    </row>
    <row r="53163" spans="2:8">
      <c r="B53163" s="2" t="s">
        <v>53787</v>
      </c>
      <c r="C53163" s="2">
        <v>31</v>
      </c>
      <c r="D53163" s="2" t="s">
        <v>630</v>
      </c>
      <c r="E53163" s="2"/>
      <c r="F53163" s="2"/>
      <c r="G53163" s="2"/>
      <c r="H53163" s="2"/>
    </row>
    <row r="53164" spans="2:8">
      <c r="B53164" s="2" t="s">
        <v>53788</v>
      </c>
      <c r="C53164" s="2">
        <v>37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53789</v>
      </c>
      <c r="C53165" s="2">
        <v>43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53790</v>
      </c>
      <c r="C53166" s="2">
        <v>44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53791</v>
      </c>
      <c r="C53167" s="2">
        <v>49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53792</v>
      </c>
      <c r="C53168" s="2">
        <v>54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53793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53794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53795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53796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53797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53798</v>
      </c>
      <c r="C53174" s="2">
        <v>35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53799</v>
      </c>
      <c r="C53175" s="2">
        <v>36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53800</v>
      </c>
      <c r="C53176" s="2">
        <v>46</v>
      </c>
      <c r="D53176" s="2" t="s">
        <v>630</v>
      </c>
      <c r="E53176" s="2"/>
      <c r="F53176" s="2"/>
      <c r="G53176" s="2"/>
      <c r="H53176" s="2"/>
    </row>
    <row r="53177" spans="2:8">
      <c r="B53177" s="2" t="s">
        <v>53801</v>
      </c>
      <c r="C53177" s="2">
        <v>41</v>
      </c>
      <c r="D53177" s="2" t="s">
        <v>630</v>
      </c>
      <c r="E53177" s="2"/>
      <c r="F53177" s="2"/>
      <c r="G53177" s="2"/>
      <c r="H53177" s="2"/>
    </row>
    <row r="53178" spans="2:8">
      <c r="B53178" s="2" t="s">
        <v>53802</v>
      </c>
      <c r="C53178" s="2">
        <v>40</v>
      </c>
      <c r="D53178" s="2" t="s">
        <v>630</v>
      </c>
      <c r="E53178" s="2"/>
      <c r="F53178" s="2"/>
      <c r="G53178" s="2"/>
      <c r="H53178" s="2"/>
    </row>
    <row r="53179" spans="2:8">
      <c r="B53179" s="2" t="s">
        <v>53803</v>
      </c>
      <c r="C53179" s="2">
        <v>38</v>
      </c>
      <c r="D53179" s="2" t="s">
        <v>630</v>
      </c>
      <c r="E53179" s="2"/>
      <c r="F53179" s="2"/>
      <c r="G53179" s="2"/>
      <c r="H53179" s="2"/>
    </row>
    <row r="53180" spans="2:8">
      <c r="B53180" s="2" t="s">
        <v>53804</v>
      </c>
      <c r="C53180" s="2">
        <v>35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53805</v>
      </c>
      <c r="C53181" s="2">
        <v>36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53806</v>
      </c>
      <c r="C53182" s="2">
        <v>37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53807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53808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53809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53810</v>
      </c>
      <c r="C53186" s="2">
        <v>16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53811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53812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53813</v>
      </c>
      <c r="C53189" s="2">
        <v>23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53814</v>
      </c>
      <c r="C53190" s="2">
        <v>25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53815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53816</v>
      </c>
      <c r="C53192" s="2">
        <v>34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53817</v>
      </c>
      <c r="C53193" s="2">
        <v>42</v>
      </c>
      <c r="D53193" s="2" t="s">
        <v>630</v>
      </c>
      <c r="E53193" s="2"/>
      <c r="F53193" s="2"/>
      <c r="G53193" s="2"/>
      <c r="H53193" s="2"/>
    </row>
    <row r="53194" spans="2:8">
      <c r="B53194" s="2" t="s">
        <v>53818</v>
      </c>
      <c r="C53194" s="2">
        <v>33</v>
      </c>
      <c r="D53194" s="2" t="s">
        <v>630</v>
      </c>
      <c r="E53194" s="2"/>
      <c r="F53194" s="2"/>
      <c r="G53194" s="2"/>
      <c r="H53194" s="2"/>
    </row>
    <row r="53195" spans="2:8">
      <c r="B53195" s="2" t="s">
        <v>53819</v>
      </c>
      <c r="C53195" s="2">
        <v>35</v>
      </c>
      <c r="D53195" s="2" t="s">
        <v>630</v>
      </c>
      <c r="E53195" s="2"/>
      <c r="F53195" s="2"/>
      <c r="G53195" s="2"/>
      <c r="H53195" s="2"/>
    </row>
    <row r="53196" spans="2:8">
      <c r="B53196" s="2" t="s">
        <v>53820</v>
      </c>
      <c r="C53196" s="2">
        <v>35</v>
      </c>
      <c r="D53196" s="2" t="s">
        <v>630</v>
      </c>
      <c r="E53196" s="2"/>
      <c r="F53196" s="2"/>
      <c r="G53196" s="2"/>
      <c r="H53196" s="2"/>
    </row>
    <row r="53197" spans="2:8">
      <c r="B53197" s="2" t="s">
        <v>53821</v>
      </c>
      <c r="C53197" s="2">
        <v>39</v>
      </c>
      <c r="D53197" s="2" t="s">
        <v>630</v>
      </c>
      <c r="E53197" s="2"/>
      <c r="F53197" s="2"/>
      <c r="G53197" s="2"/>
      <c r="H53197" s="2"/>
    </row>
    <row r="53198" spans="2:8">
      <c r="B53198" s="2" t="s">
        <v>53822</v>
      </c>
      <c r="C53198" s="2">
        <v>41</v>
      </c>
      <c r="D53198" s="2" t="s">
        <v>630</v>
      </c>
      <c r="E53198" s="2"/>
      <c r="F53198" s="2"/>
      <c r="G53198" s="2"/>
      <c r="H53198" s="2"/>
    </row>
    <row r="53199" spans="2:8">
      <c r="B53199" s="2" t="s">
        <v>53823</v>
      </c>
      <c r="C53199" s="2">
        <v>41</v>
      </c>
      <c r="D53199" s="2" t="s">
        <v>630</v>
      </c>
      <c r="E53199" s="2"/>
      <c r="F53199" s="2"/>
      <c r="G53199" s="2"/>
      <c r="H53199" s="2"/>
    </row>
    <row r="53200" spans="2:8">
      <c r="B53200" s="2" t="s">
        <v>53824</v>
      </c>
      <c r="C53200" s="2">
        <v>33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53825</v>
      </c>
      <c r="C53201" s="2">
        <v>33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53826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53827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53828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53829</v>
      </c>
      <c r="C53205" s="2">
        <v>51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53830</v>
      </c>
      <c r="C53206" s="2">
        <v>26</v>
      </c>
      <c r="D53206" s="2" t="s">
        <v>630</v>
      </c>
      <c r="E53206" s="2"/>
      <c r="F53206" s="2"/>
      <c r="G53206" s="2"/>
      <c r="H53206" s="2"/>
    </row>
    <row r="53207" spans="2:8">
      <c r="B53207" s="2" t="s">
        <v>53831</v>
      </c>
      <c r="C53207" s="2">
        <v>22</v>
      </c>
      <c r="D53207" s="2" t="s">
        <v>630</v>
      </c>
      <c r="E53207" s="2"/>
      <c r="F53207" s="2"/>
      <c r="G53207" s="2"/>
      <c r="H53207" s="2"/>
    </row>
    <row r="53208" spans="2:8">
      <c r="B53208" s="2" t="s">
        <v>53832</v>
      </c>
      <c r="C53208" s="2">
        <v>20</v>
      </c>
      <c r="D53208" s="2" t="s">
        <v>630</v>
      </c>
      <c r="E53208" s="2"/>
      <c r="F53208" s="2"/>
      <c r="G53208" s="2"/>
      <c r="H53208" s="2"/>
    </row>
    <row r="53209" spans="2:8">
      <c r="B53209" s="2" t="s">
        <v>53833</v>
      </c>
      <c r="C53209" s="2">
        <v>17</v>
      </c>
      <c r="D53209" s="2" t="s">
        <v>630</v>
      </c>
      <c r="E53209" s="2"/>
      <c r="F53209" s="2"/>
      <c r="G53209" s="2"/>
      <c r="H53209" s="2"/>
    </row>
    <row r="53210" spans="2:8">
      <c r="B53210" s="2" t="s">
        <v>53834</v>
      </c>
      <c r="C53210" s="2">
        <v>11</v>
      </c>
      <c r="D53210" s="2" t="s">
        <v>630</v>
      </c>
      <c r="E53210" s="2"/>
      <c r="F53210" s="2"/>
      <c r="G53210" s="2"/>
      <c r="H53210" s="2"/>
    </row>
    <row r="53211" spans="2:8">
      <c r="B53211" s="2" t="s">
        <v>53835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53836</v>
      </c>
      <c r="C53212" s="2">
        <v>17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53837</v>
      </c>
      <c r="C53213" s="2">
        <v>15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53838</v>
      </c>
      <c r="C53214" s="2">
        <v>14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53839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53840</v>
      </c>
      <c r="C53216" s="2">
        <v>22</v>
      </c>
      <c r="D53216" s="2" t="s">
        <v>630</v>
      </c>
      <c r="E53216" s="2"/>
      <c r="F53216" s="2"/>
      <c r="G53216" s="2"/>
      <c r="H53216" s="2"/>
    </row>
    <row r="53217" spans="2:8">
      <c r="B53217" s="2" t="s">
        <v>53841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53842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53843</v>
      </c>
      <c r="C53219" s="2">
        <v>35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53844</v>
      </c>
      <c r="C53220" s="2">
        <v>38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53845</v>
      </c>
      <c r="C53221" s="2">
        <v>41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53846</v>
      </c>
      <c r="C53222" s="2">
        <v>44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53847</v>
      </c>
      <c r="C53223" s="2">
        <v>38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53848</v>
      </c>
      <c r="C53224" s="2">
        <v>44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53849</v>
      </c>
      <c r="C53225" s="2">
        <v>49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53850</v>
      </c>
      <c r="C53226" s="2">
        <v>47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53851</v>
      </c>
      <c r="C53227" s="2">
        <v>48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53852</v>
      </c>
      <c r="C53228" s="2">
        <v>50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53853</v>
      </c>
      <c r="C53229" s="2">
        <v>52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53854</v>
      </c>
      <c r="C53230" s="2">
        <v>11</v>
      </c>
      <c r="D53230" s="2" t="s">
        <v>630</v>
      </c>
      <c r="E53230" s="2"/>
      <c r="F53230" s="2"/>
      <c r="G53230" s="2"/>
      <c r="H53230" s="2"/>
    </row>
    <row r="53231" spans="2:8">
      <c r="B53231" s="2" t="s">
        <v>53855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53856</v>
      </c>
      <c r="C53232" s="2">
        <v>20</v>
      </c>
      <c r="D53232" s="2" t="s">
        <v>630</v>
      </c>
      <c r="E53232" s="2"/>
      <c r="F53232" s="2"/>
      <c r="G53232" s="2"/>
      <c r="H53232" s="2"/>
    </row>
    <row r="53233" spans="2:8">
      <c r="B53233" s="2" t="s">
        <v>53857</v>
      </c>
      <c r="C53233" s="2">
        <v>38</v>
      </c>
      <c r="D53233" s="2" t="s">
        <v>630</v>
      </c>
      <c r="E53233" s="2"/>
      <c r="F53233" s="2"/>
      <c r="G53233" s="2"/>
      <c r="H53233" s="2"/>
    </row>
    <row r="53234" spans="2:8">
      <c r="B53234" s="2" t="s">
        <v>53858</v>
      </c>
      <c r="C53234" s="2">
        <v>36</v>
      </c>
      <c r="D53234" s="2" t="s">
        <v>630</v>
      </c>
      <c r="E53234" s="2"/>
      <c r="F53234" s="2"/>
      <c r="G53234" s="2"/>
      <c r="H53234" s="2"/>
    </row>
    <row r="53235" spans="2:8">
      <c r="B53235" s="2" t="s">
        <v>53859</v>
      </c>
      <c r="C53235" s="2">
        <v>13</v>
      </c>
      <c r="D53235" s="2" t="s">
        <v>630</v>
      </c>
      <c r="E53235" s="2"/>
      <c r="F53235" s="2"/>
      <c r="G53235" s="2"/>
      <c r="H53235" s="2"/>
    </row>
    <row r="53236" spans="2:8">
      <c r="B53236" s="2" t="s">
        <v>53860</v>
      </c>
      <c r="C53236" s="2">
        <v>20</v>
      </c>
      <c r="D53236" s="2" t="s">
        <v>630</v>
      </c>
      <c r="E53236" s="2"/>
      <c r="F53236" s="2"/>
      <c r="G53236" s="2"/>
      <c r="H53236" s="2"/>
    </row>
    <row r="53237" spans="2:8">
      <c r="B53237" s="2" t="s">
        <v>53861</v>
      </c>
      <c r="C53237" s="2">
        <v>23</v>
      </c>
      <c r="D53237" s="2" t="s">
        <v>630</v>
      </c>
      <c r="E53237" s="2"/>
      <c r="F53237" s="2"/>
      <c r="G53237" s="2"/>
      <c r="H53237" s="2"/>
    </row>
    <row r="53238" spans="2:8">
      <c r="B53238" s="2" t="s">
        <v>53862</v>
      </c>
      <c r="C53238" s="2">
        <v>36</v>
      </c>
      <c r="D53238" s="2" t="s">
        <v>630</v>
      </c>
      <c r="E53238" s="2"/>
      <c r="F53238" s="2"/>
      <c r="G53238" s="2"/>
      <c r="H53238" s="2"/>
    </row>
    <row r="53239" spans="2:8">
      <c r="B53239" s="2" t="s">
        <v>53863</v>
      </c>
      <c r="C53239" s="2">
        <v>29</v>
      </c>
      <c r="D53239" s="2" t="s">
        <v>630</v>
      </c>
      <c r="E53239" s="2"/>
      <c r="F53239" s="2"/>
      <c r="G53239" s="2"/>
      <c r="H53239" s="2"/>
    </row>
    <row r="53240" spans="2:8">
      <c r="B53240" s="2" t="s">
        <v>53864</v>
      </c>
      <c r="C53240" s="2">
        <v>23</v>
      </c>
      <c r="D53240" s="2" t="s">
        <v>630</v>
      </c>
      <c r="E53240" s="2"/>
      <c r="F53240" s="2"/>
      <c r="G53240" s="2"/>
      <c r="H53240" s="2"/>
    </row>
    <row r="53241" spans="2:8">
      <c r="B53241" s="2" t="s">
        <v>53865</v>
      </c>
      <c r="C53241" s="2">
        <v>10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53866</v>
      </c>
      <c r="C53242" s="2">
        <v>11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53867</v>
      </c>
      <c r="C53243" s="2">
        <v>12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53868</v>
      </c>
      <c r="C53244" s="2">
        <v>12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53869</v>
      </c>
      <c r="C53245" s="2">
        <v>45</v>
      </c>
      <c r="D53245" s="2" t="s">
        <v>630</v>
      </c>
      <c r="E53245" s="2"/>
      <c r="F53245" s="2"/>
      <c r="G53245" s="2"/>
      <c r="H53245" s="2"/>
    </row>
    <row r="53246" spans="2:8">
      <c r="B53246" s="2" t="s">
        <v>53870</v>
      </c>
      <c r="C53246" s="2">
        <v>38</v>
      </c>
      <c r="D53246" s="2" t="s">
        <v>630</v>
      </c>
      <c r="E53246" s="2"/>
      <c r="F53246" s="2"/>
      <c r="G53246" s="2"/>
      <c r="H53246" s="2"/>
    </row>
    <row r="53247" spans="2:8">
      <c r="B53247" s="2" t="s">
        <v>53871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53872</v>
      </c>
      <c r="C53248" s="2">
        <v>18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53873</v>
      </c>
      <c r="C53249" s="2">
        <v>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53874</v>
      </c>
      <c r="C53250" s="2">
        <v>22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53875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53876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53877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53878</v>
      </c>
      <c r="C53254" s="2">
        <v>40</v>
      </c>
      <c r="D53254" s="2" t="s">
        <v>630</v>
      </c>
      <c r="E53254" s="2"/>
      <c r="F53254" s="2"/>
      <c r="G53254" s="2"/>
      <c r="H53254" s="2"/>
    </row>
    <row r="53255" spans="2:8">
      <c r="B53255" s="2" t="s">
        <v>53879</v>
      </c>
      <c r="C53255" s="2">
        <v>48</v>
      </c>
      <c r="D53255" s="2" t="s">
        <v>630</v>
      </c>
      <c r="E53255" s="2"/>
      <c r="F53255" s="2"/>
      <c r="G53255" s="2"/>
      <c r="H53255" s="2"/>
    </row>
    <row r="53256" spans="2:8">
      <c r="B53256" s="2" t="s">
        <v>53880</v>
      </c>
      <c r="C53256" s="2">
        <v>46</v>
      </c>
      <c r="D53256" s="2" t="s">
        <v>630</v>
      </c>
      <c r="E53256" s="2"/>
      <c r="F53256" s="2"/>
      <c r="G53256" s="2"/>
      <c r="H53256" s="2"/>
    </row>
    <row r="53257" spans="2:8">
      <c r="B53257" s="2" t="s">
        <v>53881</v>
      </c>
      <c r="C53257" s="2">
        <v>45</v>
      </c>
      <c r="D53257" s="2" t="s">
        <v>630</v>
      </c>
      <c r="E53257" s="2"/>
      <c r="F53257" s="2"/>
      <c r="G53257" s="2"/>
      <c r="H53257" s="2"/>
    </row>
    <row r="53258" spans="2:8">
      <c r="B53258" s="2" t="s">
        <v>53882</v>
      </c>
      <c r="C53258" s="2">
        <v>46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53883</v>
      </c>
      <c r="C53259" s="2">
        <v>49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53884</v>
      </c>
      <c r="C53260" s="2">
        <v>33</v>
      </c>
      <c r="D53260" s="2" t="s">
        <v>630</v>
      </c>
      <c r="E53260" s="2"/>
      <c r="F53260" s="2"/>
      <c r="G53260" s="2"/>
      <c r="H53260" s="2"/>
    </row>
    <row r="53261" spans="2:8">
      <c r="B53261" s="2" t="s">
        <v>53885</v>
      </c>
      <c r="C53261" s="2">
        <v>36</v>
      </c>
      <c r="D53261" s="2" t="s">
        <v>630</v>
      </c>
      <c r="E53261" s="2"/>
      <c r="F53261" s="2"/>
      <c r="G53261" s="2"/>
      <c r="H53261" s="2"/>
    </row>
    <row r="53262" spans="2:8">
      <c r="B53262" s="2" t="s">
        <v>53886</v>
      </c>
      <c r="C53262" s="2">
        <v>35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53887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53888</v>
      </c>
      <c r="C53264" s="2">
        <v>36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53889</v>
      </c>
      <c r="C53265" s="2">
        <v>36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53890</v>
      </c>
      <c r="C53266" s="2">
        <v>38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53891</v>
      </c>
      <c r="C53267" s="2">
        <v>45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53892</v>
      </c>
      <c r="C53268" s="2">
        <v>38</v>
      </c>
      <c r="D53268" s="2" t="s">
        <v>630</v>
      </c>
      <c r="E53268" s="2"/>
      <c r="F53268" s="2"/>
      <c r="G53268" s="2"/>
      <c r="H53268" s="2"/>
    </row>
    <row r="53269" spans="2:8">
      <c r="B53269" s="2" t="s">
        <v>53893</v>
      </c>
      <c r="C53269" s="2">
        <v>33</v>
      </c>
      <c r="D53269" s="2" t="s">
        <v>630</v>
      </c>
      <c r="E53269" s="2"/>
      <c r="F53269" s="2"/>
      <c r="G53269" s="2"/>
      <c r="H53269" s="2"/>
    </row>
    <row r="53270" spans="2:8">
      <c r="B53270" s="2" t="s">
        <v>53894</v>
      </c>
      <c r="C53270" s="2">
        <v>31</v>
      </c>
      <c r="D53270" s="2" t="s">
        <v>630</v>
      </c>
      <c r="E53270" s="2"/>
      <c r="F53270" s="2"/>
      <c r="G53270" s="2"/>
      <c r="H53270" s="2"/>
    </row>
    <row r="53271" spans="2:8">
      <c r="B53271" s="2" t="s">
        <v>53895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53896</v>
      </c>
      <c r="C53272" s="2">
        <v>37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53897</v>
      </c>
      <c r="C53273" s="2">
        <v>43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53898</v>
      </c>
      <c r="C53274" s="2">
        <v>45</v>
      </c>
      <c r="D53274" s="2" t="s">
        <v>630</v>
      </c>
      <c r="E53274" s="2"/>
      <c r="F53274" s="2"/>
      <c r="G53274" s="2"/>
      <c r="H53274" s="2"/>
    </row>
    <row r="53275" spans="2:8">
      <c r="B53275" s="2" t="s">
        <v>53899</v>
      </c>
      <c r="C53275" s="2">
        <v>22</v>
      </c>
      <c r="D53275" s="2" t="s">
        <v>630</v>
      </c>
      <c r="E53275" s="2"/>
      <c r="F53275" s="2"/>
      <c r="G53275" s="2"/>
      <c r="H53275" s="2"/>
    </row>
    <row r="53276" spans="2:8">
      <c r="B53276" s="2" t="s">
        <v>53900</v>
      </c>
      <c r="C53276" s="2">
        <v>16</v>
      </c>
      <c r="D53276" s="2" t="s">
        <v>630</v>
      </c>
      <c r="E53276" s="2"/>
      <c r="F53276" s="2"/>
      <c r="G53276" s="2"/>
      <c r="H53276" s="2"/>
    </row>
    <row r="53277" spans="2:8">
      <c r="B53277" s="2" t="s">
        <v>53901</v>
      </c>
      <c r="C53277" s="2">
        <v>22</v>
      </c>
      <c r="D53277" s="2" t="s">
        <v>630</v>
      </c>
      <c r="E53277" s="2"/>
      <c r="F53277" s="2"/>
      <c r="G53277" s="2"/>
      <c r="H53277" s="2"/>
    </row>
    <row r="53278" spans="2:8">
      <c r="B53278" s="2" t="s">
        <v>53902</v>
      </c>
      <c r="C53278" s="2">
        <v>35</v>
      </c>
      <c r="D53278" s="2" t="s">
        <v>630</v>
      </c>
      <c r="E53278" s="2"/>
      <c r="F53278" s="2"/>
      <c r="G53278" s="2"/>
      <c r="H53278" s="2"/>
    </row>
    <row r="53279" spans="2:8">
      <c r="B53279" s="2" t="s">
        <v>53903</v>
      </c>
      <c r="C53279" s="2">
        <v>17</v>
      </c>
      <c r="D53279" s="2" t="s">
        <v>630</v>
      </c>
      <c r="E53279" s="2"/>
      <c r="F53279" s="2"/>
      <c r="G53279" s="2"/>
      <c r="H53279" s="2"/>
    </row>
    <row r="53280" spans="2:8">
      <c r="B53280" s="2" t="s">
        <v>53904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53905</v>
      </c>
      <c r="C53281" s="2">
        <v>36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53906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53907</v>
      </c>
      <c r="C53283" s="2">
        <v>35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53908</v>
      </c>
      <c r="C53284" s="2">
        <v>45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53909</v>
      </c>
      <c r="C53285" s="2">
        <v>52</v>
      </c>
      <c r="D53285" s="2" t="s">
        <v>630</v>
      </c>
      <c r="E53285" s="2"/>
      <c r="F53285" s="2"/>
      <c r="G53285" s="2"/>
      <c r="H53285" s="2"/>
    </row>
    <row r="53286" spans="2:8">
      <c r="B53286" s="2" t="s">
        <v>53910</v>
      </c>
      <c r="C53286" s="2">
        <v>49</v>
      </c>
      <c r="D53286" s="2" t="s">
        <v>630</v>
      </c>
      <c r="E53286" s="2"/>
      <c r="F53286" s="2"/>
      <c r="G53286" s="2"/>
      <c r="H53286" s="2"/>
    </row>
    <row r="53287" spans="2:8">
      <c r="B53287" s="2" t="s">
        <v>53911</v>
      </c>
      <c r="C53287" s="2">
        <v>47</v>
      </c>
      <c r="D53287" s="2" t="s">
        <v>630</v>
      </c>
      <c r="E53287" s="2"/>
      <c r="F53287" s="2"/>
      <c r="G53287" s="2"/>
      <c r="H53287" s="2"/>
    </row>
    <row r="53288" spans="2:8">
      <c r="B53288" s="2" t="s">
        <v>53912</v>
      </c>
      <c r="C53288" s="2">
        <v>42</v>
      </c>
      <c r="D53288" s="2" t="s">
        <v>630</v>
      </c>
      <c r="E53288" s="2"/>
      <c r="F53288" s="2"/>
      <c r="G53288" s="2"/>
      <c r="H53288" s="2"/>
    </row>
    <row r="53289" spans="2:8">
      <c r="B53289" s="2" t="s">
        <v>53913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53914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53915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53916</v>
      </c>
      <c r="C53292" s="2">
        <v>39</v>
      </c>
      <c r="D53292" s="2" t="s">
        <v>630</v>
      </c>
      <c r="E53292" s="2"/>
      <c r="F53292" s="2"/>
      <c r="G53292" s="2"/>
      <c r="H53292" s="2"/>
    </row>
    <row r="53293" spans="2:8">
      <c r="B53293" s="2" t="s">
        <v>53917</v>
      </c>
      <c r="C53293" s="2">
        <v>30</v>
      </c>
      <c r="D53293" s="2" t="s">
        <v>630</v>
      </c>
      <c r="E53293" s="2"/>
      <c r="F53293" s="2"/>
      <c r="G53293" s="2"/>
      <c r="H53293" s="2"/>
    </row>
    <row r="53294" spans="2:8">
      <c r="B53294" s="2" t="s">
        <v>53918</v>
      </c>
      <c r="C53294" s="2">
        <v>46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53919</v>
      </c>
      <c r="C53295" s="2">
        <v>20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53920</v>
      </c>
      <c r="C53296" s="2">
        <v>17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53921</v>
      </c>
      <c r="C53297" s="2">
        <v>37</v>
      </c>
      <c r="D53297" s="2" t="s">
        <v>630</v>
      </c>
      <c r="E53297" s="2"/>
      <c r="F53297" s="2"/>
      <c r="G53297" s="2"/>
      <c r="H53297" s="2"/>
    </row>
    <row r="53298" spans="2:8">
      <c r="B53298" s="2" t="s">
        <v>53922</v>
      </c>
      <c r="C53298" s="2">
        <v>27</v>
      </c>
      <c r="D53298" s="2" t="s">
        <v>630</v>
      </c>
      <c r="E53298" s="2"/>
      <c r="F53298" s="2"/>
      <c r="G53298" s="2"/>
      <c r="H53298" s="2"/>
    </row>
    <row r="53299" spans="2:8">
      <c r="B53299" s="2" t="s">
        <v>53923</v>
      </c>
      <c r="C53299" s="2">
        <v>28</v>
      </c>
      <c r="D53299" s="2" t="s">
        <v>630</v>
      </c>
      <c r="E53299" s="2"/>
      <c r="F53299" s="2"/>
      <c r="G53299" s="2"/>
      <c r="H53299" s="2"/>
    </row>
    <row r="53300" spans="2:8">
      <c r="B53300" s="2" t="s">
        <v>53924</v>
      </c>
      <c r="C53300" s="2">
        <v>30</v>
      </c>
      <c r="D53300" s="2" t="s">
        <v>630</v>
      </c>
      <c r="E53300" s="2"/>
      <c r="F53300" s="2"/>
      <c r="G53300" s="2"/>
      <c r="H53300" s="2"/>
    </row>
    <row r="53301" spans="2:8">
      <c r="B53301" s="2" t="s">
        <v>53925</v>
      </c>
      <c r="C53301" s="2">
        <v>31</v>
      </c>
      <c r="D53301" s="2" t="s">
        <v>630</v>
      </c>
      <c r="E53301" s="2"/>
      <c r="F53301" s="2"/>
      <c r="G53301" s="2"/>
      <c r="H53301" s="2"/>
    </row>
    <row r="53302" spans="2:8">
      <c r="B53302" s="2" t="s">
        <v>53926</v>
      </c>
      <c r="C53302" s="2">
        <v>31</v>
      </c>
      <c r="D53302" s="2" t="s">
        <v>630</v>
      </c>
      <c r="E53302" s="2"/>
      <c r="F53302" s="2"/>
      <c r="G53302" s="2"/>
      <c r="H53302" s="2"/>
    </row>
    <row r="53303" spans="2:8">
      <c r="B53303" s="2" t="s">
        <v>53927</v>
      </c>
      <c r="C53303" s="2">
        <v>10</v>
      </c>
      <c r="D53303" s="2" t="s">
        <v>630</v>
      </c>
      <c r="E53303" s="2"/>
      <c r="F53303" s="2"/>
      <c r="G53303" s="2"/>
      <c r="H53303" s="2"/>
    </row>
    <row r="53304" spans="2:8">
      <c r="B53304" s="2" t="s">
        <v>53928</v>
      </c>
      <c r="C53304" s="2">
        <v>17</v>
      </c>
      <c r="D53304" s="2" t="s">
        <v>630</v>
      </c>
      <c r="E53304" s="2"/>
      <c r="F53304" s="2"/>
      <c r="G53304" s="2"/>
      <c r="H53304" s="2"/>
    </row>
    <row r="53305" spans="2:8">
      <c r="B53305" s="2" t="s">
        <v>53929</v>
      </c>
      <c r="C53305" s="2">
        <v>16</v>
      </c>
      <c r="D53305" s="2" t="s">
        <v>630</v>
      </c>
      <c r="E53305" s="2"/>
      <c r="F53305" s="2"/>
      <c r="G53305" s="2"/>
      <c r="H53305" s="2"/>
    </row>
    <row r="53306" spans="2:8">
      <c r="B53306" s="2" t="s">
        <v>53930</v>
      </c>
      <c r="C53306" s="2">
        <v>45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53931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53932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53933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53934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53935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53936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53937</v>
      </c>
      <c r="C53313" s="2">
        <v>43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53938</v>
      </c>
      <c r="C53314" s="2">
        <v>45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53939</v>
      </c>
      <c r="C53315" s="2">
        <v>38</v>
      </c>
      <c r="D53315" s="2" t="s">
        <v>630</v>
      </c>
      <c r="E53315" s="2"/>
      <c r="F53315" s="2"/>
      <c r="G53315" s="2"/>
      <c r="H53315" s="2"/>
    </row>
    <row r="53316" spans="2:8">
      <c r="B53316" s="2" t="s">
        <v>53940</v>
      </c>
      <c r="C53316" s="2">
        <v>35</v>
      </c>
      <c r="D53316" s="2" t="s">
        <v>630</v>
      </c>
      <c r="E53316" s="2"/>
      <c r="F53316" s="2"/>
      <c r="G53316" s="2"/>
      <c r="H53316" s="2"/>
    </row>
    <row r="53317" spans="2:8">
      <c r="B53317" s="2" t="s">
        <v>53941</v>
      </c>
      <c r="C53317" s="2">
        <v>36</v>
      </c>
      <c r="D53317" s="2" t="s">
        <v>630</v>
      </c>
      <c r="E53317" s="2"/>
      <c r="F53317" s="2"/>
      <c r="G53317" s="2"/>
      <c r="H53317" s="2"/>
    </row>
    <row r="53318" spans="2:8">
      <c r="B53318" s="2" t="s">
        <v>53942</v>
      </c>
      <c r="C53318" s="2">
        <v>26</v>
      </c>
      <c r="D53318" s="2" t="s">
        <v>630</v>
      </c>
      <c r="E53318" s="2"/>
      <c r="F53318" s="2"/>
      <c r="G53318" s="2"/>
      <c r="H53318" s="2"/>
    </row>
    <row r="53319" spans="2:8">
      <c r="B53319" s="2" t="s">
        <v>53943</v>
      </c>
      <c r="C53319" s="2">
        <v>26</v>
      </c>
      <c r="D53319" s="2" t="s">
        <v>630</v>
      </c>
      <c r="E53319" s="2"/>
      <c r="F53319" s="2"/>
      <c r="G53319" s="2"/>
      <c r="H53319" s="2"/>
    </row>
    <row r="53320" spans="2:8">
      <c r="B53320" s="2" t="s">
        <v>53944</v>
      </c>
      <c r="C53320" s="2">
        <v>28</v>
      </c>
      <c r="D53320" s="2" t="s">
        <v>630</v>
      </c>
      <c r="E53320" s="2"/>
      <c r="F53320" s="2"/>
      <c r="G53320" s="2"/>
      <c r="H53320" s="2"/>
    </row>
    <row r="53321" spans="2:8">
      <c r="B53321" s="2" t="s">
        <v>53945</v>
      </c>
      <c r="C53321" s="2">
        <v>50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53946</v>
      </c>
      <c r="C53322" s="2">
        <v>55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53947</v>
      </c>
      <c r="C53323" s="2">
        <v>60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53948</v>
      </c>
      <c r="C53324" s="2">
        <v>30</v>
      </c>
      <c r="D53324" s="2" t="s">
        <v>630</v>
      </c>
      <c r="E53324" s="2"/>
      <c r="F53324" s="2"/>
      <c r="G53324" s="2"/>
      <c r="H53324" s="2"/>
    </row>
    <row r="53325" spans="2:8">
      <c r="B53325" s="2" t="s">
        <v>53949</v>
      </c>
      <c r="C53325" s="2">
        <v>29</v>
      </c>
      <c r="D53325" s="2" t="s">
        <v>630</v>
      </c>
      <c r="E53325" s="2"/>
      <c r="F53325" s="2"/>
      <c r="G53325" s="2"/>
      <c r="H53325" s="2"/>
    </row>
    <row r="53326" spans="2:8">
      <c r="B53326" s="2" t="s">
        <v>53950</v>
      </c>
      <c r="C53326" s="2">
        <v>26</v>
      </c>
      <c r="D53326" s="2" t="s">
        <v>630</v>
      </c>
      <c r="E53326" s="2"/>
      <c r="F53326" s="2"/>
      <c r="G53326" s="2"/>
      <c r="H53326" s="2"/>
    </row>
    <row r="53327" spans="2:8">
      <c r="B53327" s="2" t="s">
        <v>53951</v>
      </c>
      <c r="C53327" s="2">
        <v>24</v>
      </c>
      <c r="D53327" s="2" t="s">
        <v>630</v>
      </c>
      <c r="E53327" s="2"/>
      <c r="F53327" s="2"/>
      <c r="G53327" s="2"/>
      <c r="H53327" s="2"/>
    </row>
    <row r="53328" spans="2:8">
      <c r="B53328" s="2" t="s">
        <v>53952</v>
      </c>
      <c r="C53328" s="2">
        <v>23</v>
      </c>
      <c r="D53328" s="2" t="s">
        <v>630</v>
      </c>
      <c r="E53328" s="2"/>
      <c r="F53328" s="2"/>
      <c r="G53328" s="2"/>
      <c r="H53328" s="2"/>
    </row>
    <row r="53329" spans="2:8">
      <c r="B53329" s="2" t="s">
        <v>53953</v>
      </c>
      <c r="C53329" s="2">
        <v>23</v>
      </c>
      <c r="D53329" s="2" t="s">
        <v>630</v>
      </c>
      <c r="E53329" s="2"/>
      <c r="F53329" s="2"/>
      <c r="G53329" s="2"/>
      <c r="H53329" s="2"/>
    </row>
    <row r="53330" spans="2:8">
      <c r="B53330" s="2" t="s">
        <v>53954</v>
      </c>
      <c r="C53330" s="2">
        <v>19</v>
      </c>
      <c r="D53330" s="2" t="s">
        <v>630</v>
      </c>
      <c r="E53330" s="2"/>
      <c r="F53330" s="2"/>
      <c r="G53330" s="2"/>
      <c r="H53330" s="2"/>
    </row>
    <row r="53331" spans="2:8">
      <c r="B53331" s="2" t="s">
        <v>53955</v>
      </c>
      <c r="C53331" s="2">
        <v>23</v>
      </c>
      <c r="D53331" s="2" t="s">
        <v>630</v>
      </c>
      <c r="E53331" s="2"/>
      <c r="F53331" s="2"/>
      <c r="G53331" s="2"/>
      <c r="H53331" s="2"/>
    </row>
    <row r="53332" spans="2:8">
      <c r="B53332" s="2" t="s">
        <v>53956</v>
      </c>
      <c r="C53332" s="2">
        <v>40</v>
      </c>
      <c r="D53332" s="2" t="s">
        <v>630</v>
      </c>
      <c r="E53332" s="2"/>
      <c r="F53332" s="2"/>
      <c r="G53332" s="2"/>
      <c r="H53332" s="2"/>
    </row>
    <row r="53333" spans="2:8">
      <c r="B53333" s="2" t="s">
        <v>53957</v>
      </c>
      <c r="C53333" s="2">
        <v>30</v>
      </c>
      <c r="D53333" s="2" t="s">
        <v>630</v>
      </c>
      <c r="E53333" s="2"/>
      <c r="F53333" s="2"/>
      <c r="G53333" s="2"/>
      <c r="H53333" s="2"/>
    </row>
    <row r="53334" spans="2:8">
      <c r="B53334" s="2" t="s">
        <v>53958</v>
      </c>
      <c r="C53334" s="2">
        <v>25</v>
      </c>
      <c r="D53334" s="2" t="s">
        <v>630</v>
      </c>
      <c r="E53334" s="2"/>
      <c r="F53334" s="2"/>
      <c r="G53334" s="2"/>
      <c r="H53334" s="2"/>
    </row>
    <row r="53335" spans="2:8">
      <c r="B53335" s="2" t="s">
        <v>53959</v>
      </c>
      <c r="C53335" s="2">
        <v>19</v>
      </c>
      <c r="D53335" s="2" t="s">
        <v>630</v>
      </c>
      <c r="E53335" s="2"/>
      <c r="F53335" s="2"/>
      <c r="G53335" s="2"/>
      <c r="H53335" s="2"/>
    </row>
    <row r="53336" spans="2:8">
      <c r="B53336" s="2" t="s">
        <v>53960</v>
      </c>
      <c r="C53336" s="2">
        <v>40</v>
      </c>
      <c r="D53336" s="2" t="s">
        <v>630</v>
      </c>
      <c r="E53336" s="2"/>
      <c r="F53336" s="2"/>
      <c r="G53336" s="2"/>
      <c r="H53336" s="2"/>
    </row>
    <row r="53337" spans="2:8">
      <c r="B53337" s="2" t="s">
        <v>53961</v>
      </c>
      <c r="C53337" s="2">
        <v>36</v>
      </c>
      <c r="D53337" s="2" t="s">
        <v>630</v>
      </c>
      <c r="E53337" s="2"/>
      <c r="F53337" s="2"/>
      <c r="G53337" s="2"/>
      <c r="H53337" s="2"/>
    </row>
    <row r="53338" spans="2:8">
      <c r="B53338" s="2" t="s">
        <v>53962</v>
      </c>
      <c r="C53338" s="2">
        <v>42</v>
      </c>
      <c r="D53338" s="2" t="s">
        <v>630</v>
      </c>
      <c r="E53338" s="2"/>
      <c r="F53338" s="2"/>
      <c r="G53338" s="2"/>
      <c r="H53338" s="2"/>
    </row>
    <row r="53339" spans="2:8">
      <c r="B53339" s="2" t="s">
        <v>53963</v>
      </c>
      <c r="C53339" s="2">
        <v>42</v>
      </c>
      <c r="D53339" s="2" t="s">
        <v>630</v>
      </c>
      <c r="E53339" s="2"/>
      <c r="F53339" s="2"/>
      <c r="G53339" s="2"/>
      <c r="H53339" s="2"/>
    </row>
    <row r="53340" spans="2:8">
      <c r="B53340" s="2" t="s">
        <v>53964</v>
      </c>
      <c r="C53340" s="2">
        <v>42</v>
      </c>
      <c r="D53340" s="2" t="s">
        <v>630</v>
      </c>
      <c r="E53340" s="2"/>
      <c r="F53340" s="2"/>
      <c r="G53340" s="2"/>
      <c r="H53340" s="2"/>
    </row>
    <row r="53341" spans="2:8">
      <c r="B53341" s="2" t="s">
        <v>53965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53966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53967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53968</v>
      </c>
      <c r="C53344" s="2">
        <v>39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53969</v>
      </c>
      <c r="C53345" s="2">
        <v>43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53970</v>
      </c>
      <c r="C53346" s="2">
        <v>45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53971</v>
      </c>
      <c r="C53347" s="2">
        <v>35</v>
      </c>
      <c r="D53347" s="2" t="s">
        <v>630</v>
      </c>
      <c r="E53347" s="2"/>
      <c r="F53347" s="2"/>
      <c r="G53347" s="2"/>
      <c r="H53347" s="2"/>
    </row>
    <row r="53348" spans="2:8">
      <c r="B53348" s="2" t="s">
        <v>53972</v>
      </c>
      <c r="C53348" s="2">
        <v>34</v>
      </c>
      <c r="D53348" s="2" t="s">
        <v>630</v>
      </c>
      <c r="E53348" s="2"/>
      <c r="F53348" s="2"/>
      <c r="G53348" s="2"/>
      <c r="H53348" s="2"/>
    </row>
    <row r="53349" spans="2:8">
      <c r="B53349" s="2" t="s">
        <v>53973</v>
      </c>
      <c r="C53349" s="2">
        <v>33</v>
      </c>
      <c r="D53349" s="2" t="s">
        <v>630</v>
      </c>
      <c r="E53349" s="2"/>
      <c r="F53349" s="2"/>
      <c r="G53349" s="2"/>
      <c r="H53349" s="2"/>
    </row>
    <row r="53350" spans="2:8">
      <c r="B53350" s="2" t="s">
        <v>53974</v>
      </c>
      <c r="C53350" s="2">
        <v>31</v>
      </c>
      <c r="D53350" s="2" t="s">
        <v>630</v>
      </c>
      <c r="E53350" s="2"/>
      <c r="F53350" s="2"/>
      <c r="G53350" s="2"/>
      <c r="H53350" s="2"/>
    </row>
    <row r="53351" spans="2:8">
      <c r="B53351" s="2" t="s">
        <v>53975</v>
      </c>
      <c r="C53351" s="2">
        <v>29</v>
      </c>
      <c r="D53351" s="2" t="s">
        <v>630</v>
      </c>
      <c r="E53351" s="2"/>
      <c r="F53351" s="2"/>
      <c r="G53351" s="2"/>
      <c r="H53351" s="2"/>
    </row>
    <row r="53352" spans="2:8">
      <c r="B53352" s="2" t="s">
        <v>53976</v>
      </c>
      <c r="C53352" s="2">
        <v>29</v>
      </c>
      <c r="D53352" s="2" t="s">
        <v>630</v>
      </c>
      <c r="E53352" s="2"/>
      <c r="F53352" s="2"/>
      <c r="G53352" s="2"/>
      <c r="H53352" s="2"/>
    </row>
    <row r="53353" spans="2:8">
      <c r="B53353" s="2" t="s">
        <v>53977</v>
      </c>
      <c r="C53353" s="2">
        <v>29</v>
      </c>
      <c r="D53353" s="2" t="s">
        <v>630</v>
      </c>
      <c r="E53353" s="2"/>
      <c r="F53353" s="2"/>
      <c r="G53353" s="2"/>
      <c r="H53353" s="2"/>
    </row>
    <row r="53354" spans="2:8">
      <c r="B53354" s="2" t="s">
        <v>53978</v>
      </c>
      <c r="C53354" s="2">
        <v>34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53979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53980</v>
      </c>
      <c r="C53356" s="2">
        <v>43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53981</v>
      </c>
      <c r="C53357" s="2">
        <v>49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53982</v>
      </c>
      <c r="C53358" s="2">
        <v>39</v>
      </c>
      <c r="D53358" s="2" t="s">
        <v>630</v>
      </c>
      <c r="E53358" s="2"/>
      <c r="F53358" s="2"/>
      <c r="G53358" s="2"/>
      <c r="H53358" s="2"/>
    </row>
    <row r="53359" spans="2:8">
      <c r="B53359" s="2" t="s">
        <v>53983</v>
      </c>
      <c r="C53359" s="2">
        <v>21</v>
      </c>
      <c r="D53359" s="2" t="s">
        <v>630</v>
      </c>
      <c r="E53359" s="2"/>
      <c r="F53359" s="2"/>
      <c r="G53359" s="2"/>
      <c r="H53359" s="2"/>
    </row>
    <row r="53360" spans="2:8">
      <c r="B53360" s="2" t="s">
        <v>53984</v>
      </c>
      <c r="C53360" s="2">
        <v>20</v>
      </c>
      <c r="D53360" s="2" t="s">
        <v>630</v>
      </c>
      <c r="E53360" s="2"/>
      <c r="F53360" s="2"/>
      <c r="G53360" s="2"/>
      <c r="H53360" s="2"/>
    </row>
    <row r="53361" spans="2:8">
      <c r="B53361" s="2" t="s">
        <v>53985</v>
      </c>
      <c r="C53361" s="2">
        <v>29</v>
      </c>
      <c r="D53361" s="2" t="s">
        <v>630</v>
      </c>
      <c r="E53361" s="2"/>
      <c r="F53361" s="2"/>
      <c r="G53361" s="2"/>
      <c r="H53361" s="2"/>
    </row>
    <row r="53362" spans="2:8">
      <c r="B53362" s="2" t="s">
        <v>53986</v>
      </c>
      <c r="C53362" s="2">
        <v>33</v>
      </c>
      <c r="D53362" s="2" t="s">
        <v>630</v>
      </c>
      <c r="E53362" s="2"/>
      <c r="F53362" s="2"/>
      <c r="G53362" s="2"/>
      <c r="H53362" s="2"/>
    </row>
    <row r="53363" spans="2:8">
      <c r="B53363" s="2" t="s">
        <v>53987</v>
      </c>
      <c r="C53363" s="2">
        <v>35</v>
      </c>
      <c r="D53363" s="2" t="s">
        <v>630</v>
      </c>
      <c r="E53363" s="2"/>
      <c r="F53363" s="2"/>
      <c r="G53363" s="2"/>
      <c r="H53363" s="2"/>
    </row>
    <row r="53364" spans="2:8">
      <c r="B53364" s="2" t="s">
        <v>53988</v>
      </c>
      <c r="C53364" s="2">
        <v>20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53989</v>
      </c>
      <c r="C53365" s="2">
        <v>16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53990</v>
      </c>
      <c r="C53366" s="2">
        <v>17</v>
      </c>
      <c r="D53366" s="2" t="s">
        <v>630</v>
      </c>
      <c r="E53366" s="2"/>
      <c r="F53366" s="2"/>
      <c r="G53366" s="2"/>
      <c r="H53366" s="2"/>
    </row>
    <row r="53367" spans="2:8">
      <c r="B53367" s="2" t="s">
        <v>53991</v>
      </c>
      <c r="C53367" s="2">
        <v>22</v>
      </c>
      <c r="D53367" s="2" t="s">
        <v>630</v>
      </c>
      <c r="E53367" s="2"/>
      <c r="F53367" s="2"/>
      <c r="G53367" s="2"/>
      <c r="H53367" s="2"/>
    </row>
    <row r="53368" spans="2:8">
      <c r="B53368" s="2" t="s">
        <v>53992</v>
      </c>
      <c r="C53368" s="2">
        <v>35</v>
      </c>
      <c r="D53368" s="2" t="s">
        <v>630</v>
      </c>
      <c r="E53368" s="2"/>
      <c r="F53368" s="2"/>
      <c r="G53368" s="2"/>
      <c r="H53368" s="2"/>
    </row>
    <row r="53369" spans="2:8">
      <c r="B53369" s="2" t="s">
        <v>53993</v>
      </c>
      <c r="C53369" s="2">
        <v>33</v>
      </c>
      <c r="D53369" s="2" t="s">
        <v>630</v>
      </c>
      <c r="E53369" s="2"/>
      <c r="F53369" s="2"/>
      <c r="G53369" s="2"/>
      <c r="H53369" s="2"/>
    </row>
    <row r="53370" spans="2:8">
      <c r="B53370" s="2" t="s">
        <v>53994</v>
      </c>
      <c r="C53370" s="2">
        <v>32</v>
      </c>
      <c r="D53370" s="2" t="s">
        <v>630</v>
      </c>
      <c r="E53370" s="2"/>
      <c r="F53370" s="2"/>
      <c r="G53370" s="2"/>
      <c r="H53370" s="2"/>
    </row>
    <row r="53371" spans="2:8">
      <c r="B53371" s="2" t="s">
        <v>53995</v>
      </c>
      <c r="C53371" s="2">
        <v>39</v>
      </c>
      <c r="D53371" s="2" t="s">
        <v>630</v>
      </c>
      <c r="E53371" s="2"/>
      <c r="F53371" s="2"/>
      <c r="G53371" s="2"/>
      <c r="H53371" s="2"/>
    </row>
    <row r="53372" spans="2:8">
      <c r="B53372" s="2" t="s">
        <v>53996</v>
      </c>
      <c r="C53372" s="2">
        <v>35</v>
      </c>
      <c r="D53372" s="2" t="s">
        <v>630</v>
      </c>
      <c r="E53372" s="2"/>
      <c r="F53372" s="2"/>
      <c r="G53372" s="2"/>
      <c r="H53372" s="2"/>
    </row>
    <row r="53373" spans="2:8">
      <c r="B53373" s="2" t="s">
        <v>53997</v>
      </c>
      <c r="C53373" s="2">
        <v>34</v>
      </c>
      <c r="D53373" s="2" t="s">
        <v>630</v>
      </c>
      <c r="E53373" s="2"/>
      <c r="F53373" s="2"/>
      <c r="G53373" s="2"/>
      <c r="H53373" s="2"/>
    </row>
    <row r="53374" spans="2:8">
      <c r="B53374" s="2" t="s">
        <v>53998</v>
      </c>
      <c r="C53374" s="2">
        <v>32</v>
      </c>
      <c r="D53374" s="2" t="s">
        <v>630</v>
      </c>
      <c r="E53374" s="2"/>
      <c r="F53374" s="2"/>
      <c r="G53374" s="2"/>
      <c r="H53374" s="2"/>
    </row>
    <row r="53375" spans="2:8">
      <c r="B53375" s="2" t="s">
        <v>53999</v>
      </c>
      <c r="C53375" s="2">
        <v>26</v>
      </c>
      <c r="D53375" s="2" t="s">
        <v>630</v>
      </c>
      <c r="E53375" s="2"/>
      <c r="F53375" s="2"/>
      <c r="G53375" s="2"/>
      <c r="H53375" s="2"/>
    </row>
    <row r="53376" spans="2:8">
      <c r="B53376" s="2" t="s">
        <v>54000</v>
      </c>
      <c r="C53376" s="2">
        <v>31</v>
      </c>
      <c r="D53376" s="2" t="s">
        <v>630</v>
      </c>
      <c r="E53376" s="2"/>
      <c r="F53376" s="2"/>
      <c r="G53376" s="2"/>
      <c r="H53376" s="2"/>
    </row>
    <row r="53377" spans="2:8">
      <c r="B53377" s="2" t="s">
        <v>54001</v>
      </c>
      <c r="C53377" s="2">
        <v>30</v>
      </c>
      <c r="D53377" s="2" t="s">
        <v>630</v>
      </c>
      <c r="E53377" s="2"/>
      <c r="F53377" s="2"/>
      <c r="G53377" s="2"/>
      <c r="H53377" s="2"/>
    </row>
    <row r="53378" spans="2:8">
      <c r="B53378" s="2" t="s">
        <v>54002</v>
      </c>
      <c r="C53378" s="2">
        <v>34</v>
      </c>
      <c r="D53378" s="2" t="s">
        <v>630</v>
      </c>
      <c r="E53378" s="2"/>
      <c r="F53378" s="2"/>
      <c r="G53378" s="2"/>
      <c r="H53378" s="2"/>
    </row>
    <row r="53379" spans="2:8">
      <c r="B53379" s="2" t="s">
        <v>54003</v>
      </c>
      <c r="C53379" s="2">
        <v>33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54004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54005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54006</v>
      </c>
      <c r="C53382" s="2">
        <v>37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54007</v>
      </c>
      <c r="C53383" s="2">
        <v>36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54008</v>
      </c>
      <c r="C53384" s="2">
        <v>37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54009</v>
      </c>
      <c r="C53385" s="2">
        <v>37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54010</v>
      </c>
      <c r="C53386" s="2">
        <v>39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54011</v>
      </c>
      <c r="C53387" s="2">
        <v>38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54012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54013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54014</v>
      </c>
      <c r="C53390" s="2">
        <v>25</v>
      </c>
      <c r="D53390" s="2" t="s">
        <v>630</v>
      </c>
      <c r="E53390" s="2"/>
      <c r="F53390" s="2"/>
      <c r="G53390" s="2"/>
      <c r="H53390" s="2"/>
    </row>
    <row r="53391" spans="2:8">
      <c r="B53391" s="2" t="s">
        <v>54015</v>
      </c>
      <c r="C53391" s="2">
        <v>23</v>
      </c>
      <c r="D53391" s="2" t="s">
        <v>630</v>
      </c>
      <c r="E53391" s="2"/>
      <c r="F53391" s="2"/>
      <c r="G53391" s="2"/>
      <c r="H53391" s="2"/>
    </row>
    <row r="53392" spans="2:8">
      <c r="B53392" s="2" t="s">
        <v>54016</v>
      </c>
      <c r="C53392" s="2">
        <v>22</v>
      </c>
      <c r="D53392" s="2" t="s">
        <v>630</v>
      </c>
      <c r="E53392" s="2"/>
      <c r="F53392" s="2"/>
      <c r="G53392" s="2"/>
      <c r="H53392" s="2"/>
    </row>
    <row r="53393" spans="2:8">
      <c r="B53393" s="2" t="s">
        <v>54017</v>
      </c>
      <c r="C53393" s="2">
        <v>20</v>
      </c>
      <c r="D53393" s="2" t="s">
        <v>630</v>
      </c>
      <c r="E53393" s="2"/>
      <c r="F53393" s="2"/>
      <c r="G53393" s="2"/>
      <c r="H53393" s="2"/>
    </row>
    <row r="53394" spans="2:8">
      <c r="B53394" s="2" t="s">
        <v>54018</v>
      </c>
      <c r="C53394" s="2">
        <v>40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54019</v>
      </c>
      <c r="C53395" s="2">
        <v>25</v>
      </c>
      <c r="D53395" s="2" t="s">
        <v>630</v>
      </c>
      <c r="E53395" s="2"/>
      <c r="F53395" s="2"/>
      <c r="G53395" s="2"/>
      <c r="H53395" s="2"/>
    </row>
    <row r="53396" spans="2:8">
      <c r="B53396" s="2" t="s">
        <v>54020</v>
      </c>
      <c r="C53396" s="2">
        <v>50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54021</v>
      </c>
      <c r="C53397" s="2">
        <v>43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54022</v>
      </c>
      <c r="C53398" s="2">
        <v>44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54023</v>
      </c>
      <c r="C53399" s="2">
        <v>19</v>
      </c>
      <c r="D53399" s="2" t="s">
        <v>630</v>
      </c>
      <c r="E53399" s="2"/>
      <c r="F53399" s="2"/>
      <c r="G53399" s="2"/>
      <c r="H53399" s="2"/>
    </row>
    <row r="53400" spans="2:8">
      <c r="B53400" s="2" t="s">
        <v>54024</v>
      </c>
      <c r="C53400" s="2">
        <v>27</v>
      </c>
      <c r="D53400" s="2" t="s">
        <v>630</v>
      </c>
      <c r="E53400" s="2"/>
      <c r="F53400" s="2"/>
      <c r="G53400" s="2"/>
      <c r="H53400" s="2"/>
    </row>
    <row r="53401" spans="2:8">
      <c r="B53401" s="2" t="s">
        <v>54025</v>
      </c>
      <c r="C53401" s="2">
        <v>20</v>
      </c>
      <c r="D53401" s="2" t="s">
        <v>630</v>
      </c>
      <c r="E53401" s="2"/>
      <c r="F53401" s="2"/>
      <c r="G53401" s="2"/>
      <c r="H53401" s="2"/>
    </row>
    <row r="53402" spans="2:8">
      <c r="B53402" s="2" t="s">
        <v>54026</v>
      </c>
      <c r="C53402" s="2">
        <v>28</v>
      </c>
      <c r="D53402" s="2" t="s">
        <v>630</v>
      </c>
      <c r="E53402" s="2"/>
      <c r="F53402" s="2"/>
      <c r="G53402" s="2"/>
      <c r="H53402" s="2"/>
    </row>
    <row r="53403" spans="2:8">
      <c r="B53403" s="2" t="s">
        <v>54027</v>
      </c>
      <c r="C53403" s="2">
        <v>38</v>
      </c>
      <c r="D53403" s="2" t="s">
        <v>630</v>
      </c>
      <c r="E53403" s="2"/>
      <c r="F53403" s="2"/>
      <c r="G53403" s="2"/>
      <c r="H53403" s="2"/>
    </row>
    <row r="53404" spans="2:8">
      <c r="B53404" s="2" t="s">
        <v>54028</v>
      </c>
      <c r="C53404" s="2">
        <v>32</v>
      </c>
      <c r="D53404" s="2" t="s">
        <v>630</v>
      </c>
      <c r="E53404" s="2"/>
      <c r="F53404" s="2"/>
      <c r="G53404" s="2"/>
      <c r="H53404" s="2"/>
    </row>
    <row r="53405" spans="2:8">
      <c r="B53405" s="2" t="s">
        <v>54029</v>
      </c>
      <c r="C53405" s="2">
        <v>36</v>
      </c>
      <c r="D53405" s="2" t="s">
        <v>630</v>
      </c>
      <c r="E53405" s="2"/>
      <c r="F53405" s="2"/>
      <c r="G53405" s="2"/>
      <c r="H53405" s="2"/>
    </row>
    <row r="53406" spans="2:8">
      <c r="B53406" s="2" t="s">
        <v>54030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54031</v>
      </c>
      <c r="C53407" s="2">
        <v>16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54032</v>
      </c>
      <c r="C53408" s="2">
        <v>41</v>
      </c>
      <c r="D53408" s="2" t="s">
        <v>630</v>
      </c>
      <c r="E53408" s="2"/>
      <c r="F53408" s="2"/>
      <c r="G53408" s="2"/>
      <c r="H53408" s="2"/>
    </row>
    <row r="53409" spans="2:8">
      <c r="B53409" s="2" t="s">
        <v>54033</v>
      </c>
      <c r="C53409" s="2">
        <v>39</v>
      </c>
      <c r="D53409" s="2" t="s">
        <v>630</v>
      </c>
      <c r="E53409" s="2"/>
      <c r="F53409" s="2"/>
      <c r="G53409" s="2"/>
      <c r="H53409" s="2"/>
    </row>
    <row r="53410" spans="2:8">
      <c r="B53410" s="2" t="s">
        <v>54034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54035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54036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54037</v>
      </c>
      <c r="C53413" s="2">
        <v>44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54038</v>
      </c>
      <c r="C53414" s="2">
        <v>34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54039</v>
      </c>
      <c r="C53415" s="2">
        <v>35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54040</v>
      </c>
      <c r="C53416" s="2">
        <v>36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54041</v>
      </c>
      <c r="C53417" s="2">
        <v>15</v>
      </c>
      <c r="D53417" s="2" t="s">
        <v>630</v>
      </c>
      <c r="E53417" s="2"/>
      <c r="F53417" s="2"/>
      <c r="G53417" s="2"/>
      <c r="H53417" s="2"/>
    </row>
    <row r="53418" spans="2:8">
      <c r="B53418" s="2" t="s">
        <v>54042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54043</v>
      </c>
      <c r="C53419" s="2">
        <v>20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54044</v>
      </c>
      <c r="C53420" s="2">
        <v>38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54045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54046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54047</v>
      </c>
      <c r="C53423" s="2">
        <v>30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54048</v>
      </c>
      <c r="C53424" s="2">
        <v>27</v>
      </c>
      <c r="D53424" s="2" t="s">
        <v>630</v>
      </c>
      <c r="E53424" s="2"/>
      <c r="F53424" s="2"/>
      <c r="G53424" s="2"/>
      <c r="H53424" s="2"/>
    </row>
    <row r="53425" spans="2:8">
      <c r="B53425" s="2" t="s">
        <v>54049</v>
      </c>
      <c r="C53425" s="2">
        <v>33</v>
      </c>
      <c r="D53425" s="2" t="s">
        <v>630</v>
      </c>
      <c r="E53425" s="2"/>
      <c r="F53425" s="2"/>
      <c r="G53425" s="2"/>
      <c r="H53425" s="2"/>
    </row>
    <row r="53426" spans="2:8">
      <c r="B53426" s="2" t="s">
        <v>54050</v>
      </c>
      <c r="C53426" s="2">
        <v>34</v>
      </c>
      <c r="D53426" s="2" t="s">
        <v>630</v>
      </c>
      <c r="E53426" s="2"/>
      <c r="F53426" s="2"/>
      <c r="G53426" s="2"/>
      <c r="H53426" s="2"/>
    </row>
    <row r="53427" spans="2:8">
      <c r="B53427" s="2" t="s">
        <v>54051</v>
      </c>
      <c r="C53427" s="2">
        <v>25</v>
      </c>
      <c r="D53427" s="2" t="s">
        <v>630</v>
      </c>
      <c r="E53427" s="2"/>
      <c r="F53427" s="2"/>
      <c r="G53427" s="2"/>
      <c r="H53427" s="2"/>
    </row>
    <row r="53428" spans="2:8">
      <c r="B53428" s="2" t="s">
        <v>54052</v>
      </c>
      <c r="C53428" s="2">
        <v>17</v>
      </c>
      <c r="D53428" s="2" t="s">
        <v>630</v>
      </c>
      <c r="E53428" s="2"/>
      <c r="F53428" s="2"/>
      <c r="G53428" s="2"/>
      <c r="H53428" s="2"/>
    </row>
    <row r="53429" spans="2:8">
      <c r="B53429" s="2" t="s">
        <v>54053</v>
      </c>
      <c r="C53429" s="2">
        <v>22</v>
      </c>
      <c r="D53429" s="2" t="s">
        <v>630</v>
      </c>
      <c r="E53429" s="2"/>
      <c r="F53429" s="2"/>
      <c r="G53429" s="2"/>
      <c r="H53429" s="2"/>
    </row>
    <row r="53430" spans="2:8">
      <c r="B53430" s="2" t="s">
        <v>54054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54055</v>
      </c>
      <c r="C53431" s="2">
        <v>17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54056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54057</v>
      </c>
      <c r="C53433" s="2">
        <v>15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54058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54059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54060</v>
      </c>
      <c r="C53436" s="2">
        <v>31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54061</v>
      </c>
      <c r="C53437" s="2">
        <v>37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54062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54063</v>
      </c>
      <c r="C53439" s="2">
        <v>37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54064</v>
      </c>
      <c r="C53440" s="2">
        <v>41</v>
      </c>
      <c r="D53440" s="2" t="s">
        <v>630</v>
      </c>
      <c r="E53440" s="2"/>
      <c r="F53440" s="2"/>
      <c r="G53440" s="2"/>
      <c r="H53440" s="2"/>
    </row>
    <row r="53441" spans="2:8">
      <c r="B53441" s="2" t="s">
        <v>54065</v>
      </c>
      <c r="C53441" s="2">
        <v>41</v>
      </c>
      <c r="D53441" s="2" t="s">
        <v>630</v>
      </c>
      <c r="E53441" s="2"/>
      <c r="F53441" s="2"/>
      <c r="G53441" s="2"/>
      <c r="H53441" s="2"/>
    </row>
    <row r="53442" spans="2:8">
      <c r="B53442" s="2" t="s">
        <v>54066</v>
      </c>
      <c r="C53442" s="2">
        <v>38</v>
      </c>
      <c r="D53442" s="2" t="s">
        <v>630</v>
      </c>
      <c r="E53442" s="2"/>
      <c r="F53442" s="2"/>
      <c r="G53442" s="2"/>
      <c r="H53442" s="2"/>
    </row>
    <row r="53443" spans="2:8">
      <c r="B53443" s="2" t="s">
        <v>54067</v>
      </c>
      <c r="C53443" s="2">
        <v>37</v>
      </c>
      <c r="D53443" s="2" t="s">
        <v>630</v>
      </c>
      <c r="E53443" s="2"/>
      <c r="F53443" s="2"/>
      <c r="G53443" s="2"/>
      <c r="H53443" s="2"/>
    </row>
    <row r="53444" spans="2:8">
      <c r="B53444" s="2" t="s">
        <v>54068</v>
      </c>
      <c r="C53444" s="2">
        <v>32</v>
      </c>
      <c r="D53444" s="2" t="s">
        <v>630</v>
      </c>
      <c r="E53444" s="2"/>
      <c r="F53444" s="2"/>
      <c r="G53444" s="2"/>
      <c r="H53444" s="2"/>
    </row>
    <row r="53445" spans="2:8">
      <c r="B53445" s="2" t="s">
        <v>54069</v>
      </c>
      <c r="C53445" s="2">
        <v>31</v>
      </c>
      <c r="D53445" s="2" t="s">
        <v>630</v>
      </c>
      <c r="E53445" s="2"/>
      <c r="F53445" s="2"/>
      <c r="G53445" s="2"/>
      <c r="H53445" s="2"/>
    </row>
    <row r="53446" spans="2:8">
      <c r="B53446" s="2" t="s">
        <v>54070</v>
      </c>
      <c r="C53446" s="2">
        <v>31</v>
      </c>
      <c r="D53446" s="2" t="s">
        <v>630</v>
      </c>
      <c r="E53446" s="2"/>
      <c r="F53446" s="2"/>
      <c r="G53446" s="2"/>
      <c r="H53446" s="2"/>
    </row>
    <row r="53447" spans="2:8">
      <c r="B53447" s="2" t="s">
        <v>54071</v>
      </c>
      <c r="C53447" s="2">
        <v>55</v>
      </c>
      <c r="D53447" s="2" t="s">
        <v>630</v>
      </c>
      <c r="E53447" s="2"/>
      <c r="F53447" s="2"/>
      <c r="G53447" s="2"/>
      <c r="H53447" s="2"/>
    </row>
    <row r="53448" spans="2:8">
      <c r="B53448" s="2" t="s">
        <v>54072</v>
      </c>
      <c r="C53448" s="2">
        <v>53</v>
      </c>
      <c r="D53448" s="2" t="s">
        <v>630</v>
      </c>
      <c r="E53448" s="2"/>
      <c r="F53448" s="2"/>
      <c r="G53448" s="2"/>
      <c r="H53448" s="2"/>
    </row>
    <row r="53449" spans="2:8">
      <c r="B53449" s="2" t="s">
        <v>54073</v>
      </c>
      <c r="C53449" s="2">
        <v>50</v>
      </c>
      <c r="D53449" s="2" t="s">
        <v>630</v>
      </c>
      <c r="E53449" s="2"/>
      <c r="F53449" s="2"/>
      <c r="G53449" s="2"/>
      <c r="H53449" s="2"/>
    </row>
    <row r="53450" spans="2:8">
      <c r="B53450" s="2" t="s">
        <v>54074</v>
      </c>
      <c r="C53450" s="2">
        <v>46</v>
      </c>
      <c r="D53450" s="2" t="s">
        <v>630</v>
      </c>
      <c r="E53450" s="2"/>
      <c r="F53450" s="2"/>
      <c r="G53450" s="2"/>
      <c r="H53450" s="2"/>
    </row>
    <row r="53451" spans="2:8">
      <c r="B53451" s="2" t="s">
        <v>54075</v>
      </c>
      <c r="C53451" s="2">
        <v>9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54076</v>
      </c>
      <c r="C53452" s="2">
        <v>25</v>
      </c>
      <c r="D53452" s="2" t="s">
        <v>630</v>
      </c>
      <c r="E53452" s="2"/>
      <c r="F53452" s="2"/>
      <c r="G53452" s="2"/>
      <c r="H53452" s="2"/>
    </row>
    <row r="53453" spans="2:8">
      <c r="B53453" s="2" t="s">
        <v>54077</v>
      </c>
      <c r="C53453" s="2">
        <v>51</v>
      </c>
      <c r="D53453" s="2" t="s">
        <v>630</v>
      </c>
      <c r="E53453" s="2"/>
      <c r="F53453" s="2"/>
      <c r="G53453" s="2"/>
      <c r="H53453" s="2"/>
    </row>
    <row r="53454" spans="2:8">
      <c r="B53454" s="2" t="s">
        <v>54078</v>
      </c>
      <c r="C53454" s="2">
        <v>49</v>
      </c>
      <c r="D53454" s="2" t="s">
        <v>630</v>
      </c>
      <c r="E53454" s="2"/>
      <c r="F53454" s="2"/>
      <c r="G53454" s="2"/>
      <c r="H53454" s="2"/>
    </row>
    <row r="53455" spans="2:8">
      <c r="B53455" s="2" t="s">
        <v>54079</v>
      </c>
      <c r="C53455" s="2">
        <v>46</v>
      </c>
      <c r="D53455" s="2" t="s">
        <v>630</v>
      </c>
      <c r="E53455" s="2"/>
      <c r="F53455" s="2"/>
      <c r="G53455" s="2"/>
      <c r="H53455" s="2"/>
    </row>
    <row r="53456" spans="2:8">
      <c r="B53456" s="2" t="s">
        <v>54080</v>
      </c>
      <c r="C53456" s="2">
        <v>44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54081</v>
      </c>
      <c r="C53457" s="2">
        <v>48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54082</v>
      </c>
      <c r="C53458" s="2">
        <v>29</v>
      </c>
      <c r="D53458" s="2" t="s">
        <v>630</v>
      </c>
      <c r="E53458" s="2"/>
      <c r="F53458" s="2"/>
      <c r="G53458" s="2"/>
      <c r="H53458" s="2"/>
    </row>
    <row r="53459" spans="2:8">
      <c r="B53459" s="2" t="s">
        <v>54083</v>
      </c>
      <c r="C53459" s="2">
        <v>44</v>
      </c>
      <c r="D53459" s="2" t="s">
        <v>630</v>
      </c>
      <c r="E53459" s="2"/>
      <c r="F53459" s="2"/>
      <c r="G53459" s="2"/>
      <c r="H53459" s="2"/>
    </row>
    <row r="53460" spans="2:8">
      <c r="B53460" s="2" t="s">
        <v>54084</v>
      </c>
      <c r="C53460" s="2">
        <v>39</v>
      </c>
      <c r="D53460" s="2" t="s">
        <v>630</v>
      </c>
      <c r="E53460" s="2"/>
      <c r="F53460" s="2"/>
      <c r="G53460" s="2"/>
      <c r="H53460" s="2"/>
    </row>
    <row r="53461" spans="2:8">
      <c r="B53461" s="2" t="s">
        <v>54085</v>
      </c>
      <c r="C53461" s="2">
        <v>35</v>
      </c>
      <c r="D53461" s="2" t="s">
        <v>630</v>
      </c>
      <c r="E53461" s="2"/>
      <c r="F53461" s="2"/>
      <c r="G53461" s="2"/>
      <c r="H53461" s="2"/>
    </row>
    <row r="53462" spans="2:8">
      <c r="B53462" s="2" t="s">
        <v>54086</v>
      </c>
      <c r="C53462" s="2">
        <v>44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54087</v>
      </c>
      <c r="C53463" s="2">
        <v>45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54088</v>
      </c>
      <c r="C53464" s="2">
        <v>47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54089</v>
      </c>
      <c r="C53465" s="2">
        <v>52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54090</v>
      </c>
      <c r="C53466" s="2">
        <v>54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54091</v>
      </c>
      <c r="C53467" s="2">
        <v>56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54092</v>
      </c>
      <c r="C53468" s="2">
        <v>18</v>
      </c>
      <c r="D53468" s="2" t="s">
        <v>630</v>
      </c>
      <c r="E53468" s="2"/>
      <c r="F53468" s="2"/>
      <c r="G53468" s="2"/>
      <c r="H53468" s="2"/>
    </row>
    <row r="53469" spans="2:8">
      <c r="B53469" s="2" t="s">
        <v>54093</v>
      </c>
      <c r="C53469" s="2">
        <v>30</v>
      </c>
      <c r="D53469" s="2" t="s">
        <v>630</v>
      </c>
      <c r="E53469" s="2"/>
      <c r="F53469" s="2"/>
      <c r="G53469" s="2"/>
      <c r="H53469" s="2"/>
    </row>
    <row r="53470" spans="2:8">
      <c r="B53470" s="2" t="s">
        <v>54094</v>
      </c>
      <c r="C53470" s="2">
        <v>29</v>
      </c>
      <c r="D53470" s="2" t="s">
        <v>630</v>
      </c>
      <c r="E53470" s="2"/>
      <c r="F53470" s="2"/>
      <c r="G53470" s="2"/>
      <c r="H53470" s="2"/>
    </row>
    <row r="53471" spans="2:8">
      <c r="B53471" s="2" t="s">
        <v>54095</v>
      </c>
      <c r="C53471" s="2">
        <v>29</v>
      </c>
      <c r="D53471" s="2" t="s">
        <v>630</v>
      </c>
      <c r="E53471" s="2"/>
      <c r="F53471" s="2"/>
      <c r="G53471" s="2"/>
      <c r="H53471" s="2"/>
    </row>
    <row r="53472" spans="2:8">
      <c r="B53472" s="2" t="s">
        <v>54096</v>
      </c>
      <c r="C53472" s="2">
        <v>28</v>
      </c>
      <c r="D53472" s="2" t="s">
        <v>630</v>
      </c>
      <c r="E53472" s="2"/>
      <c r="F53472" s="2"/>
      <c r="G53472" s="2"/>
      <c r="H53472" s="2"/>
    </row>
    <row r="53473" spans="2:8">
      <c r="B53473" s="2" t="s">
        <v>54097</v>
      </c>
      <c r="C53473" s="2">
        <v>24</v>
      </c>
      <c r="D53473" s="2" t="s">
        <v>630</v>
      </c>
      <c r="E53473" s="2"/>
      <c r="F53473" s="2"/>
      <c r="G53473" s="2"/>
      <c r="H53473" s="2"/>
    </row>
    <row r="53474" spans="2:8">
      <c r="B53474" s="2" t="s">
        <v>54098</v>
      </c>
      <c r="C53474" s="2">
        <v>19</v>
      </c>
      <c r="D53474" s="2" t="s">
        <v>630</v>
      </c>
      <c r="E53474" s="2"/>
      <c r="F53474" s="2"/>
      <c r="G53474" s="2"/>
      <c r="H53474" s="2"/>
    </row>
    <row r="53475" spans="2:8">
      <c r="B53475" s="2" t="s">
        <v>54099</v>
      </c>
      <c r="C53475" s="2">
        <v>19</v>
      </c>
      <c r="D53475" s="2" t="s">
        <v>630</v>
      </c>
      <c r="E53475" s="2"/>
      <c r="F53475" s="2"/>
      <c r="G53475" s="2"/>
      <c r="H53475" s="2"/>
    </row>
    <row r="53476" spans="2:8">
      <c r="B53476" s="2" t="s">
        <v>54100</v>
      </c>
      <c r="C53476" s="2">
        <v>21</v>
      </c>
      <c r="D53476" s="2" t="s">
        <v>630</v>
      </c>
      <c r="E53476" s="2"/>
      <c r="F53476" s="2"/>
      <c r="G53476" s="2"/>
      <c r="H53476" s="2"/>
    </row>
    <row r="53477" spans="2:8">
      <c r="B53477" s="2" t="s">
        <v>54101</v>
      </c>
      <c r="C53477" s="2">
        <v>23</v>
      </c>
      <c r="D53477" s="2" t="s">
        <v>630</v>
      </c>
      <c r="E53477" s="2"/>
      <c r="F53477" s="2"/>
      <c r="G53477" s="2"/>
      <c r="H53477" s="2"/>
    </row>
    <row r="53478" spans="2:8">
      <c r="B53478" s="2" t="s">
        <v>54102</v>
      </c>
      <c r="C53478" s="2">
        <v>38</v>
      </c>
      <c r="D53478" s="2" t="s">
        <v>630</v>
      </c>
      <c r="E53478" s="2"/>
      <c r="F53478" s="2"/>
      <c r="G53478" s="2"/>
      <c r="H53478" s="2"/>
    </row>
    <row r="53479" spans="2:8">
      <c r="B53479" s="2" t="s">
        <v>54103</v>
      </c>
      <c r="C53479" s="2">
        <v>34</v>
      </c>
      <c r="D53479" s="2" t="s">
        <v>630</v>
      </c>
      <c r="E53479" s="2"/>
      <c r="F53479" s="2"/>
      <c r="G53479" s="2"/>
      <c r="H53479" s="2"/>
    </row>
    <row r="53480" spans="2:8">
      <c r="B53480" s="2" t="s">
        <v>54104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54105</v>
      </c>
      <c r="C53481" s="2">
        <v>44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54106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54107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54108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54109</v>
      </c>
      <c r="C53485" s="2">
        <v>38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54110</v>
      </c>
      <c r="C53486" s="2">
        <v>13</v>
      </c>
      <c r="D53486" s="2" t="s">
        <v>630</v>
      </c>
      <c r="E53486" s="2"/>
      <c r="F53486" s="2"/>
      <c r="G53486" s="2"/>
      <c r="H53486" s="2"/>
    </row>
    <row r="53487" spans="2:8">
      <c r="B53487" s="2" t="s">
        <v>54111</v>
      </c>
      <c r="C53487" s="2">
        <v>23</v>
      </c>
      <c r="D53487" s="2" t="s">
        <v>630</v>
      </c>
      <c r="E53487" s="2"/>
      <c r="F53487" s="2"/>
      <c r="G53487" s="2"/>
      <c r="H53487" s="2"/>
    </row>
    <row r="53488" spans="2:8">
      <c r="B53488" s="2" t="s">
        <v>54112</v>
      </c>
      <c r="C53488" s="2">
        <v>25</v>
      </c>
      <c r="D53488" s="2" t="s">
        <v>630</v>
      </c>
      <c r="E53488" s="2"/>
      <c r="F53488" s="2"/>
      <c r="G53488" s="2"/>
      <c r="H53488" s="2"/>
    </row>
    <row r="53489" spans="2:8">
      <c r="B53489" s="2" t="s">
        <v>54113</v>
      </c>
      <c r="C53489" s="2">
        <v>20</v>
      </c>
      <c r="D53489" s="2" t="s">
        <v>630</v>
      </c>
      <c r="E53489" s="2"/>
      <c r="F53489" s="2"/>
      <c r="G53489" s="2"/>
      <c r="H53489" s="2"/>
    </row>
    <row r="53490" spans="2:8">
      <c r="B53490" s="2" t="s">
        <v>54114</v>
      </c>
      <c r="C53490" s="2">
        <v>22</v>
      </c>
      <c r="D53490" s="2" t="s">
        <v>630</v>
      </c>
      <c r="E53490" s="2"/>
      <c r="F53490" s="2"/>
      <c r="G53490" s="2"/>
      <c r="H53490" s="2"/>
    </row>
    <row r="53491" spans="2:8">
      <c r="B53491" s="2" t="s">
        <v>54115</v>
      </c>
      <c r="C53491" s="2">
        <v>20</v>
      </c>
      <c r="D53491" s="2" t="s">
        <v>630</v>
      </c>
      <c r="E53491" s="2"/>
      <c r="F53491" s="2"/>
      <c r="G53491" s="2"/>
      <c r="H53491" s="2"/>
    </row>
    <row r="53492" spans="2:8">
      <c r="B53492" s="2" t="s">
        <v>54116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54117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54118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54119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54120</v>
      </c>
      <c r="C53496" s="2">
        <v>37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54121</v>
      </c>
      <c r="C53497" s="2">
        <v>41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54122</v>
      </c>
      <c r="C53498" s="2">
        <v>46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54123</v>
      </c>
      <c r="C53499" s="2">
        <v>50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54124</v>
      </c>
      <c r="C53500" s="2">
        <v>24</v>
      </c>
      <c r="D53500" s="2" t="s">
        <v>630</v>
      </c>
      <c r="E53500" s="2"/>
      <c r="F53500" s="2"/>
      <c r="G53500" s="2"/>
      <c r="H53500" s="2"/>
    </row>
    <row r="53501" spans="2:8">
      <c r="B53501" s="2" t="s">
        <v>54125</v>
      </c>
      <c r="C53501" s="2">
        <v>29</v>
      </c>
      <c r="D53501" s="2" t="s">
        <v>630</v>
      </c>
      <c r="E53501" s="2"/>
      <c r="F53501" s="2"/>
      <c r="G53501" s="2"/>
      <c r="H53501" s="2"/>
    </row>
    <row r="53502" spans="2:8">
      <c r="B53502" s="2" t="s">
        <v>54126</v>
      </c>
      <c r="C53502" s="2">
        <v>35</v>
      </c>
      <c r="D53502" s="2" t="s">
        <v>630</v>
      </c>
      <c r="E53502" s="2"/>
      <c r="F53502" s="2"/>
      <c r="G53502" s="2"/>
      <c r="H53502" s="2"/>
    </row>
    <row r="53503" spans="2:8">
      <c r="B53503" s="2" t="s">
        <v>54127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54128</v>
      </c>
      <c r="C53504" s="2">
        <v>16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54129</v>
      </c>
      <c r="C53505" s="2">
        <v>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54130</v>
      </c>
      <c r="C53506" s="2">
        <v>31</v>
      </c>
      <c r="D53506" s="2" t="s">
        <v>630</v>
      </c>
      <c r="E53506" s="2"/>
      <c r="F53506" s="2"/>
      <c r="G53506" s="2"/>
      <c r="H53506" s="2"/>
    </row>
    <row r="53507" spans="2:8">
      <c r="B53507" s="2" t="s">
        <v>54131</v>
      </c>
      <c r="C53507" s="2">
        <v>29</v>
      </c>
      <c r="D53507" s="2" t="s">
        <v>630</v>
      </c>
      <c r="E53507" s="2"/>
      <c r="F53507" s="2"/>
      <c r="G53507" s="2"/>
      <c r="H53507" s="2"/>
    </row>
    <row r="53508" spans="2:8">
      <c r="B53508" s="2" t="s">
        <v>54132</v>
      </c>
      <c r="C53508" s="2">
        <v>27</v>
      </c>
      <c r="D53508" s="2" t="s">
        <v>630</v>
      </c>
      <c r="E53508" s="2"/>
      <c r="F53508" s="2"/>
      <c r="G53508" s="2"/>
      <c r="H53508" s="2"/>
    </row>
    <row r="53509" spans="2:8">
      <c r="B53509" s="2" t="s">
        <v>54133</v>
      </c>
      <c r="C53509" s="2">
        <v>23</v>
      </c>
      <c r="D53509" s="2" t="s">
        <v>630</v>
      </c>
      <c r="E53509" s="2"/>
      <c r="F53509" s="2"/>
      <c r="G53509" s="2"/>
      <c r="H53509" s="2"/>
    </row>
    <row r="53510" spans="2:8">
      <c r="B53510" s="2" t="s">
        <v>54134</v>
      </c>
      <c r="C53510" s="2">
        <v>21</v>
      </c>
      <c r="D53510" s="2" t="s">
        <v>630</v>
      </c>
      <c r="E53510" s="2"/>
      <c r="F53510" s="2"/>
      <c r="G53510" s="2"/>
      <c r="H53510" s="2"/>
    </row>
    <row r="53511" spans="2:8">
      <c r="B53511" s="2" t="s">
        <v>54135</v>
      </c>
      <c r="C53511" s="2">
        <v>32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54136</v>
      </c>
      <c r="C53512" s="2">
        <v>35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54137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54138</v>
      </c>
      <c r="C53514" s="2">
        <v>38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54139</v>
      </c>
      <c r="C53515" s="2">
        <v>50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54140</v>
      </c>
      <c r="C53516" s="2">
        <v>15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54141</v>
      </c>
      <c r="C53517" s="2">
        <v>19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54142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54143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54144</v>
      </c>
      <c r="C53520" s="2">
        <v>33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54145</v>
      </c>
      <c r="C53521" s="2">
        <v>38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54146</v>
      </c>
      <c r="C53522" s="2">
        <v>40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54147</v>
      </c>
      <c r="C53523" s="2">
        <v>43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54148</v>
      </c>
      <c r="C53524" s="2">
        <v>45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54149</v>
      </c>
      <c r="C53525" s="2">
        <v>49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54150</v>
      </c>
      <c r="C53526" s="2">
        <v>34</v>
      </c>
      <c r="D53526" s="2" t="s">
        <v>630</v>
      </c>
      <c r="E53526" s="2"/>
      <c r="F53526" s="2"/>
      <c r="G53526" s="2"/>
      <c r="H53526" s="2"/>
    </row>
    <row r="53527" spans="2:8">
      <c r="B53527" s="2" t="s">
        <v>54151</v>
      </c>
      <c r="C53527" s="2">
        <v>33</v>
      </c>
      <c r="D53527" s="2" t="s">
        <v>630</v>
      </c>
      <c r="E53527" s="2"/>
      <c r="F53527" s="2"/>
      <c r="G53527" s="2"/>
      <c r="H53527" s="2"/>
    </row>
    <row r="53528" spans="2:8">
      <c r="B53528" s="2" t="s">
        <v>54152</v>
      </c>
      <c r="C53528" s="2">
        <v>31</v>
      </c>
      <c r="D53528" s="2" t="s">
        <v>630</v>
      </c>
      <c r="E53528" s="2"/>
      <c r="F53528" s="2"/>
      <c r="G53528" s="2"/>
      <c r="H53528" s="2"/>
    </row>
    <row r="53529" spans="2:8">
      <c r="B53529" s="2" t="s">
        <v>54153</v>
      </c>
      <c r="C53529" s="2">
        <v>36</v>
      </c>
      <c r="D53529" s="2" t="s">
        <v>630</v>
      </c>
      <c r="E53529" s="2"/>
      <c r="F53529" s="2"/>
      <c r="G53529" s="2"/>
      <c r="H53529" s="2"/>
    </row>
    <row r="53530" spans="2:8">
      <c r="B53530" s="2" t="s">
        <v>54154</v>
      </c>
      <c r="C53530" s="2">
        <v>35</v>
      </c>
      <c r="D53530" s="2" t="s">
        <v>630</v>
      </c>
      <c r="E53530" s="2"/>
      <c r="F53530" s="2"/>
      <c r="G53530" s="2"/>
      <c r="H53530" s="2"/>
    </row>
    <row r="53531" spans="2:8">
      <c r="B53531" s="2" t="s">
        <v>54155</v>
      </c>
      <c r="C53531" s="2">
        <v>34</v>
      </c>
      <c r="D53531" s="2" t="s">
        <v>630</v>
      </c>
      <c r="E53531" s="2"/>
      <c r="F53531" s="2"/>
      <c r="G53531" s="2"/>
      <c r="H53531" s="2"/>
    </row>
    <row r="53532" spans="2:8">
      <c r="B53532" s="2" t="s">
        <v>54156</v>
      </c>
      <c r="C53532" s="2">
        <v>32</v>
      </c>
      <c r="D53532" s="2" t="s">
        <v>630</v>
      </c>
      <c r="E53532" s="2"/>
      <c r="F53532" s="2"/>
      <c r="G53532" s="2"/>
      <c r="H53532" s="2"/>
    </row>
    <row r="53533" spans="2:8">
      <c r="B53533" s="2" t="s">
        <v>54157</v>
      </c>
      <c r="C53533" s="2">
        <v>21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54158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54159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54160</v>
      </c>
      <c r="C53536" s="2">
        <v>40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54161</v>
      </c>
      <c r="C53537" s="2">
        <v>14</v>
      </c>
      <c r="D53537" s="2" t="s">
        <v>630</v>
      </c>
      <c r="E53537" s="2"/>
      <c r="F53537" s="2"/>
      <c r="G53537" s="2"/>
      <c r="H53537" s="2"/>
    </row>
    <row r="53538" spans="2:8">
      <c r="B53538" s="2" t="s">
        <v>54162</v>
      </c>
      <c r="C53538" s="2">
        <v>18</v>
      </c>
      <c r="D53538" s="2" t="s">
        <v>630</v>
      </c>
      <c r="E53538" s="2"/>
      <c r="F53538" s="2"/>
      <c r="G53538" s="2"/>
      <c r="H53538" s="2"/>
    </row>
    <row r="53539" spans="2:8">
      <c r="B53539" s="2" t="s">
        <v>54163</v>
      </c>
      <c r="C53539" s="2">
        <v>19</v>
      </c>
      <c r="D53539" s="2" t="s">
        <v>630</v>
      </c>
      <c r="E53539" s="2"/>
      <c r="F53539" s="2"/>
      <c r="G53539" s="2"/>
      <c r="H53539" s="2"/>
    </row>
    <row r="53540" spans="2:8">
      <c r="B53540" s="2" t="s">
        <v>54164</v>
      </c>
      <c r="C53540" s="2">
        <v>37</v>
      </c>
      <c r="D53540" s="2" t="s">
        <v>630</v>
      </c>
      <c r="E53540" s="2"/>
      <c r="F53540" s="2"/>
      <c r="G53540" s="2"/>
      <c r="H53540" s="2"/>
    </row>
    <row r="53541" spans="2:8">
      <c r="B53541" s="2" t="s">
        <v>54165</v>
      </c>
      <c r="C53541" s="2">
        <v>34</v>
      </c>
      <c r="D53541" s="2" t="s">
        <v>630</v>
      </c>
      <c r="E53541" s="2"/>
      <c r="F53541" s="2"/>
      <c r="G53541" s="2"/>
      <c r="H53541" s="2"/>
    </row>
    <row r="53542" spans="2:8">
      <c r="B53542" s="2" t="s">
        <v>54166</v>
      </c>
      <c r="C53542" s="2">
        <v>29</v>
      </c>
      <c r="D53542" s="2" t="s">
        <v>630</v>
      </c>
      <c r="E53542" s="2"/>
      <c r="F53542" s="2"/>
      <c r="G53542" s="2"/>
      <c r="H53542" s="2"/>
    </row>
    <row r="53543" spans="2:8">
      <c r="B53543" s="2" t="s">
        <v>54167</v>
      </c>
      <c r="C53543" s="2">
        <v>29</v>
      </c>
      <c r="D53543" s="2" t="s">
        <v>630</v>
      </c>
      <c r="E53543" s="2"/>
      <c r="F53543" s="2"/>
      <c r="G53543" s="2"/>
      <c r="H53543" s="2"/>
    </row>
    <row r="53544" spans="2:8">
      <c r="B53544" s="2" t="s">
        <v>54168</v>
      </c>
      <c r="C53544" s="2">
        <v>28</v>
      </c>
      <c r="D53544" s="2" t="s">
        <v>630</v>
      </c>
      <c r="E53544" s="2"/>
      <c r="F53544" s="2"/>
      <c r="G53544" s="2"/>
      <c r="H53544" s="2"/>
    </row>
    <row r="53545" spans="2:8">
      <c r="B53545" s="2" t="s">
        <v>54169</v>
      </c>
      <c r="C53545" s="2">
        <v>27</v>
      </c>
      <c r="D53545" s="2" t="s">
        <v>630</v>
      </c>
      <c r="E53545" s="2"/>
      <c r="F53545" s="2"/>
      <c r="G53545" s="2"/>
      <c r="H53545" s="2"/>
    </row>
    <row r="53546" spans="2:8">
      <c r="B53546" s="2" t="s">
        <v>54170</v>
      </c>
      <c r="C53546" s="2">
        <v>22</v>
      </c>
      <c r="D53546" s="2" t="s">
        <v>630</v>
      </c>
      <c r="E53546" s="2"/>
      <c r="F53546" s="2"/>
      <c r="G53546" s="2"/>
      <c r="H53546" s="2"/>
    </row>
    <row r="53547" spans="2:8">
      <c r="B53547" s="2" t="s">
        <v>54171</v>
      </c>
      <c r="C53547" s="2">
        <v>21</v>
      </c>
      <c r="D53547" s="2" t="s">
        <v>630</v>
      </c>
      <c r="E53547" s="2"/>
      <c r="F53547" s="2"/>
      <c r="G53547" s="2"/>
      <c r="H53547" s="2"/>
    </row>
    <row r="53548" spans="2:8">
      <c r="B53548" s="2" t="s">
        <v>54172</v>
      </c>
      <c r="C53548" s="2">
        <v>19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54173</v>
      </c>
      <c r="C53549" s="2">
        <v>47</v>
      </c>
      <c r="D53549" s="2" t="s">
        <v>630</v>
      </c>
      <c r="E53549" s="2"/>
      <c r="F53549" s="2"/>
      <c r="G53549" s="2"/>
      <c r="H53549" s="2"/>
    </row>
    <row r="53550" spans="2:8">
      <c r="B53550" s="2" t="s">
        <v>54174</v>
      </c>
      <c r="C53550" s="2">
        <v>36</v>
      </c>
      <c r="D53550" s="2" t="s">
        <v>630</v>
      </c>
      <c r="E53550" s="2"/>
      <c r="F53550" s="2"/>
      <c r="G53550" s="2"/>
      <c r="H53550" s="2"/>
    </row>
    <row r="53551" spans="2:8">
      <c r="B53551" s="2" t="s">
        <v>54175</v>
      </c>
      <c r="C53551" s="2">
        <v>29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54176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54177</v>
      </c>
      <c r="C53553" s="2">
        <v>38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54178</v>
      </c>
      <c r="C53554" s="2">
        <v>43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54179</v>
      </c>
      <c r="C53555" s="2">
        <v>46</v>
      </c>
      <c r="D53555" s="2" t="s">
        <v>630</v>
      </c>
      <c r="E53555" s="2"/>
      <c r="F53555" s="2"/>
      <c r="G53555" s="2"/>
      <c r="H53555" s="2"/>
    </row>
    <row r="53556" spans="2:8">
      <c r="B53556" s="2" t="s">
        <v>54180</v>
      </c>
      <c r="C53556" s="2">
        <v>41</v>
      </c>
      <c r="D53556" s="2" t="s">
        <v>630</v>
      </c>
      <c r="E53556" s="2"/>
      <c r="F53556" s="2"/>
      <c r="G53556" s="2"/>
      <c r="H53556" s="2"/>
    </row>
    <row r="53557" spans="2:8">
      <c r="B53557" s="2" t="s">
        <v>54181</v>
      </c>
      <c r="C53557" s="2">
        <v>37</v>
      </c>
      <c r="D53557" s="2" t="s">
        <v>630</v>
      </c>
      <c r="E53557" s="2"/>
      <c r="F53557" s="2"/>
      <c r="G53557" s="2"/>
      <c r="H53557" s="2"/>
    </row>
    <row r="53558" spans="2:8">
      <c r="B53558" s="2" t="s">
        <v>54182</v>
      </c>
      <c r="C53558" s="2">
        <v>35</v>
      </c>
      <c r="D53558" s="2" t="s">
        <v>630</v>
      </c>
      <c r="E53558" s="2"/>
      <c r="F53558" s="2"/>
      <c r="G53558" s="2"/>
      <c r="H53558" s="2"/>
    </row>
    <row r="53559" spans="2:8">
      <c r="B53559" s="2" t="s">
        <v>54183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54184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54185</v>
      </c>
      <c r="C53561" s="2">
        <v>38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54186</v>
      </c>
      <c r="C53562" s="2">
        <v>43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54187</v>
      </c>
      <c r="C53563" s="2">
        <v>45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54188</v>
      </c>
      <c r="C53564" s="2">
        <v>48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54189</v>
      </c>
      <c r="C53565" s="2">
        <v>11</v>
      </c>
      <c r="D53565" s="2" t="s">
        <v>630</v>
      </c>
      <c r="E53565" s="2"/>
      <c r="F53565" s="2"/>
      <c r="G53565" s="2"/>
      <c r="H53565" s="2"/>
    </row>
    <row r="53566" spans="2:8">
      <c r="B53566" s="2" t="s">
        <v>54190</v>
      </c>
      <c r="C53566" s="2">
        <v>13</v>
      </c>
      <c r="D53566" s="2" t="s">
        <v>630</v>
      </c>
      <c r="E53566" s="2"/>
      <c r="F53566" s="2"/>
      <c r="G53566" s="2"/>
      <c r="H53566" s="2"/>
    </row>
    <row r="53567" spans="2:8">
      <c r="B53567" s="2" t="s">
        <v>54191</v>
      </c>
      <c r="C53567" s="2">
        <v>17</v>
      </c>
      <c r="D53567" s="2" t="s">
        <v>630</v>
      </c>
      <c r="E53567" s="2"/>
      <c r="F53567" s="2"/>
      <c r="G53567" s="2"/>
      <c r="H53567" s="2"/>
    </row>
    <row r="53568" spans="2:8">
      <c r="B53568" s="2" t="s">
        <v>54192</v>
      </c>
      <c r="C53568" s="2">
        <v>18</v>
      </c>
      <c r="D53568" s="2" t="s">
        <v>630</v>
      </c>
      <c r="E53568" s="2"/>
      <c r="F53568" s="2"/>
      <c r="G53568" s="2"/>
      <c r="H53568" s="2"/>
    </row>
    <row r="53569" spans="2:8">
      <c r="B53569" s="2" t="s">
        <v>54193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54194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54195</v>
      </c>
      <c r="C53571" s="2">
        <v>15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54196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54197</v>
      </c>
      <c r="C53573" s="2">
        <v>45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54198</v>
      </c>
      <c r="C53574" s="2">
        <v>70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54199</v>
      </c>
      <c r="C53575" s="2">
        <v>28</v>
      </c>
      <c r="D53575" s="2" t="s">
        <v>630</v>
      </c>
      <c r="E53575" s="2"/>
      <c r="F53575" s="2"/>
      <c r="G53575" s="2"/>
      <c r="H53575" s="2"/>
    </row>
    <row r="53576" spans="2:8">
      <c r="B53576" s="2" t="s">
        <v>54200</v>
      </c>
      <c r="C53576" s="2">
        <v>23</v>
      </c>
      <c r="D53576" s="2" t="s">
        <v>630</v>
      </c>
      <c r="E53576" s="2"/>
      <c r="F53576" s="2"/>
      <c r="G53576" s="2"/>
      <c r="H53576" s="2"/>
    </row>
    <row r="53577" spans="2:8">
      <c r="B53577" s="2" t="s">
        <v>54201</v>
      </c>
      <c r="C53577" s="2">
        <v>16</v>
      </c>
      <c r="D53577" s="2" t="s">
        <v>630</v>
      </c>
      <c r="E53577" s="2"/>
      <c r="F53577" s="2"/>
      <c r="G53577" s="2"/>
      <c r="H53577" s="2"/>
    </row>
    <row r="53578" spans="2:8">
      <c r="B53578" s="2" t="s">
        <v>54202</v>
      </c>
      <c r="C53578" s="2">
        <v>20</v>
      </c>
      <c r="D53578" s="2" t="s">
        <v>630</v>
      </c>
      <c r="E53578" s="2"/>
      <c r="F53578" s="2"/>
      <c r="G53578" s="2"/>
      <c r="H53578" s="2"/>
    </row>
    <row r="53579" spans="2:8">
      <c r="B53579" s="2" t="s">
        <v>54203</v>
      </c>
      <c r="C53579" s="2">
        <v>42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54204</v>
      </c>
      <c r="C53580" s="2">
        <v>49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54205</v>
      </c>
      <c r="C53581" s="2">
        <v>56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54206</v>
      </c>
      <c r="C53582" s="2">
        <v>63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54207</v>
      </c>
      <c r="C53583" s="2">
        <v>37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54208</v>
      </c>
      <c r="C53584" s="2">
        <v>35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54209</v>
      </c>
      <c r="C53585" s="2">
        <v>43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54210</v>
      </c>
      <c r="C53586" s="2">
        <v>47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54211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54212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54213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54214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54215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54216</v>
      </c>
      <c r="C53592" s="2">
        <v>41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54217</v>
      </c>
      <c r="C53593" s="2">
        <v>48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54218</v>
      </c>
      <c r="C53594" s="2">
        <v>16</v>
      </c>
      <c r="D53594" s="2" t="s">
        <v>630</v>
      </c>
      <c r="E53594" s="2"/>
      <c r="F53594" s="2"/>
      <c r="G53594" s="2"/>
      <c r="H53594" s="2"/>
    </row>
    <row r="53595" spans="2:8">
      <c r="B53595" s="2" t="s">
        <v>54219</v>
      </c>
      <c r="C53595" s="2">
        <v>48</v>
      </c>
      <c r="D53595" s="2" t="s">
        <v>630</v>
      </c>
      <c r="E53595" s="2"/>
      <c r="F53595" s="2"/>
      <c r="G53595" s="2"/>
      <c r="H53595" s="2"/>
    </row>
    <row r="53596" spans="2:8">
      <c r="B53596" s="2" t="s">
        <v>54220</v>
      </c>
      <c r="C53596" s="2">
        <v>46</v>
      </c>
      <c r="D53596" s="2" t="s">
        <v>630</v>
      </c>
      <c r="E53596" s="2"/>
      <c r="F53596" s="2"/>
      <c r="G53596" s="2"/>
      <c r="H53596" s="2"/>
    </row>
    <row r="53597" spans="2:8">
      <c r="B53597" s="2" t="s">
        <v>54221</v>
      </c>
      <c r="C53597" s="2">
        <v>44</v>
      </c>
      <c r="D53597" s="2" t="s">
        <v>630</v>
      </c>
      <c r="E53597" s="2"/>
      <c r="F53597" s="2"/>
      <c r="G53597" s="2"/>
      <c r="H53597" s="2"/>
    </row>
    <row r="53598" spans="2:8">
      <c r="B53598" s="2" t="s">
        <v>54222</v>
      </c>
      <c r="C53598" s="2">
        <v>36</v>
      </c>
      <c r="D53598" s="2" t="s">
        <v>630</v>
      </c>
      <c r="E53598" s="2"/>
      <c r="F53598" s="2"/>
      <c r="G53598" s="2"/>
      <c r="H53598" s="2"/>
    </row>
    <row r="53599" spans="2:8">
      <c r="B53599" s="2" t="s">
        <v>54223</v>
      </c>
      <c r="C53599" s="2">
        <v>36</v>
      </c>
      <c r="D53599" s="2" t="s">
        <v>630</v>
      </c>
      <c r="E53599" s="2"/>
      <c r="F53599" s="2"/>
      <c r="G53599" s="2"/>
      <c r="H53599" s="2"/>
    </row>
    <row r="53600" spans="2:8">
      <c r="B53600" s="2" t="s">
        <v>54224</v>
      </c>
      <c r="C53600" s="2">
        <v>35</v>
      </c>
      <c r="D53600" s="2" t="s">
        <v>630</v>
      </c>
      <c r="E53600" s="2"/>
      <c r="F53600" s="2"/>
      <c r="G53600" s="2"/>
      <c r="H53600" s="2"/>
    </row>
    <row r="53601" spans="2:8">
      <c r="B53601" s="2" t="s">
        <v>54225</v>
      </c>
      <c r="C53601" s="2">
        <v>33</v>
      </c>
      <c r="D53601" s="2" t="s">
        <v>630</v>
      </c>
      <c r="E53601" s="2"/>
      <c r="F53601" s="2"/>
      <c r="G53601" s="2"/>
      <c r="H53601" s="2"/>
    </row>
    <row r="53602" spans="2:8">
      <c r="B53602" s="2" t="s">
        <v>54226</v>
      </c>
      <c r="C53602" s="2">
        <v>36</v>
      </c>
      <c r="D53602" s="2" t="s">
        <v>630</v>
      </c>
      <c r="E53602" s="2"/>
      <c r="F53602" s="2"/>
      <c r="G53602" s="2"/>
      <c r="H53602" s="2"/>
    </row>
    <row r="53603" spans="2:8">
      <c r="B53603" s="2" t="s">
        <v>54227</v>
      </c>
      <c r="C53603" s="2">
        <v>35</v>
      </c>
      <c r="D53603" s="2" t="s">
        <v>630</v>
      </c>
      <c r="E53603" s="2"/>
      <c r="F53603" s="2"/>
      <c r="G53603" s="2"/>
      <c r="H53603" s="2"/>
    </row>
    <row r="53604" spans="2:8">
      <c r="B53604" s="2" t="s">
        <v>54228</v>
      </c>
      <c r="C53604" s="2">
        <v>45</v>
      </c>
      <c r="D53604" s="2" t="s">
        <v>630</v>
      </c>
      <c r="E53604" s="2"/>
      <c r="F53604" s="2"/>
      <c r="G53604" s="2"/>
      <c r="H53604" s="2"/>
    </row>
    <row r="53605" spans="2:8">
      <c r="B53605" s="2" t="s">
        <v>54229</v>
      </c>
      <c r="C53605" s="2">
        <v>41</v>
      </c>
      <c r="D53605" s="2" t="s">
        <v>630</v>
      </c>
      <c r="E53605" s="2"/>
      <c r="F53605" s="2"/>
      <c r="G53605" s="2"/>
      <c r="H53605" s="2"/>
    </row>
    <row r="53606" spans="2:8">
      <c r="B53606" s="2" t="s">
        <v>54230</v>
      </c>
      <c r="C53606" s="2">
        <v>39</v>
      </c>
      <c r="D53606" s="2" t="s">
        <v>630</v>
      </c>
      <c r="E53606" s="2"/>
      <c r="F53606" s="2"/>
      <c r="G53606" s="2"/>
      <c r="H53606" s="2"/>
    </row>
    <row r="53607" spans="2:8">
      <c r="B53607" s="2" t="s">
        <v>54231</v>
      </c>
      <c r="C53607" s="2">
        <v>38</v>
      </c>
      <c r="D53607" s="2" t="s">
        <v>630</v>
      </c>
      <c r="E53607" s="2"/>
      <c r="F53607" s="2"/>
      <c r="G53607" s="2"/>
      <c r="H53607" s="2"/>
    </row>
    <row r="53608" spans="2:8">
      <c r="B53608" s="2" t="s">
        <v>54232</v>
      </c>
      <c r="C53608" s="2">
        <v>43</v>
      </c>
      <c r="D53608" s="2" t="s">
        <v>630</v>
      </c>
      <c r="E53608" s="2"/>
      <c r="F53608" s="2"/>
      <c r="G53608" s="2"/>
      <c r="H53608" s="2"/>
    </row>
    <row r="53609" spans="2:8">
      <c r="B53609" s="2" t="s">
        <v>54233</v>
      </c>
      <c r="C53609" s="2">
        <v>42</v>
      </c>
      <c r="D53609" s="2" t="s">
        <v>630</v>
      </c>
      <c r="E53609" s="2"/>
      <c r="F53609" s="2"/>
      <c r="G53609" s="2"/>
      <c r="H53609" s="2"/>
    </row>
    <row r="53610" spans="2:8">
      <c r="B53610" s="2" t="s">
        <v>54234</v>
      </c>
      <c r="C53610" s="2">
        <v>40</v>
      </c>
      <c r="D53610" s="2" t="s">
        <v>630</v>
      </c>
      <c r="E53610" s="2"/>
      <c r="F53610" s="2"/>
      <c r="G53610" s="2"/>
      <c r="H53610" s="2"/>
    </row>
    <row r="53611" spans="2:8">
      <c r="B53611" s="2" t="s">
        <v>54235</v>
      </c>
      <c r="C53611" s="2">
        <v>36</v>
      </c>
      <c r="D53611" s="2" t="s">
        <v>630</v>
      </c>
      <c r="E53611" s="2"/>
      <c r="F53611" s="2"/>
      <c r="G53611" s="2"/>
      <c r="H53611" s="2"/>
    </row>
    <row r="53612" spans="2:8">
      <c r="B53612" s="2" t="s">
        <v>54236</v>
      </c>
      <c r="C53612" s="2">
        <v>36</v>
      </c>
      <c r="D53612" s="2" t="s">
        <v>630</v>
      </c>
      <c r="E53612" s="2"/>
      <c r="F53612" s="2"/>
      <c r="G53612" s="2"/>
      <c r="H53612" s="2"/>
    </row>
    <row r="53613" spans="2:8">
      <c r="B53613" s="2" t="s">
        <v>54237</v>
      </c>
      <c r="C53613" s="2">
        <v>45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54238</v>
      </c>
      <c r="C53614" s="2">
        <v>58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54239</v>
      </c>
      <c r="C53615" s="2">
        <v>28</v>
      </c>
      <c r="D53615" s="2" t="s">
        <v>630</v>
      </c>
      <c r="E53615" s="2"/>
      <c r="F53615" s="2"/>
      <c r="G53615" s="2"/>
      <c r="H53615" s="2"/>
    </row>
    <row r="53616" spans="2:8">
      <c r="B53616" s="2" t="s">
        <v>54240</v>
      </c>
      <c r="C53616" s="2">
        <v>32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54241</v>
      </c>
      <c r="C53617" s="2">
        <v>34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54242</v>
      </c>
      <c r="C53618" s="2">
        <v>36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54243</v>
      </c>
      <c r="C53619" s="2">
        <v>16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54244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54245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54246</v>
      </c>
      <c r="C53622" s="2">
        <v>39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54247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54248</v>
      </c>
      <c r="C53624" s="2">
        <v>33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54249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54250</v>
      </c>
      <c r="C53626" s="2">
        <v>25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54251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54252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54253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54254</v>
      </c>
      <c r="C53630" s="2">
        <v>43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54255</v>
      </c>
      <c r="C53631" s="2">
        <v>46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54256</v>
      </c>
      <c r="C53632" s="2">
        <v>55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54257</v>
      </c>
      <c r="C53633" s="2">
        <v>28</v>
      </c>
      <c r="D53633" s="2" t="s">
        <v>630</v>
      </c>
      <c r="E53633" s="2"/>
      <c r="F53633" s="2"/>
      <c r="G53633" s="2"/>
      <c r="H53633" s="2"/>
    </row>
    <row r="53634" spans="2:8">
      <c r="B53634" s="2" t="s">
        <v>54258</v>
      </c>
      <c r="C53634" s="2">
        <v>22</v>
      </c>
      <c r="D53634" s="2" t="s">
        <v>630</v>
      </c>
      <c r="E53634" s="2"/>
      <c r="F53634" s="2"/>
      <c r="G53634" s="2"/>
      <c r="H53634" s="2"/>
    </row>
    <row r="53635" spans="2:8">
      <c r="B53635" s="2" t="s">
        <v>54259</v>
      </c>
      <c r="C53635" s="2">
        <v>21</v>
      </c>
      <c r="D53635" s="2" t="s">
        <v>630</v>
      </c>
      <c r="E53635" s="2"/>
      <c r="F53635" s="2"/>
      <c r="G53635" s="2"/>
      <c r="H53635" s="2"/>
    </row>
    <row r="53636" spans="2:8">
      <c r="B53636" s="2" t="s">
        <v>54260</v>
      </c>
      <c r="C53636" s="2">
        <v>16</v>
      </c>
      <c r="D53636" s="2" t="s">
        <v>630</v>
      </c>
      <c r="E53636" s="2"/>
      <c r="F53636" s="2"/>
      <c r="G53636" s="2"/>
      <c r="H53636" s="2"/>
    </row>
    <row r="53637" spans="2:8">
      <c r="B53637" s="2" t="s">
        <v>54261</v>
      </c>
      <c r="C53637" s="2">
        <v>39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54262</v>
      </c>
      <c r="C53638" s="2">
        <v>41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54263</v>
      </c>
      <c r="C53639" s="2">
        <v>48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54264</v>
      </c>
      <c r="C53640" s="2">
        <v>18</v>
      </c>
      <c r="D53640" s="2" t="s">
        <v>630</v>
      </c>
      <c r="E53640" s="2"/>
      <c r="F53640" s="2"/>
      <c r="G53640" s="2"/>
      <c r="H53640" s="2"/>
    </row>
    <row r="53641" spans="2:8">
      <c r="B53641" s="2" t="s">
        <v>54265</v>
      </c>
      <c r="C53641" s="2">
        <v>22</v>
      </c>
      <c r="D53641" s="2" t="s">
        <v>630</v>
      </c>
      <c r="E53641" s="2"/>
      <c r="F53641" s="2"/>
      <c r="G53641" s="2"/>
      <c r="H53641" s="2"/>
    </row>
    <row r="53642" spans="2:8">
      <c r="B53642" s="2" t="s">
        <v>54266</v>
      </c>
      <c r="C53642" s="2">
        <v>24</v>
      </c>
      <c r="D53642" s="2" t="s">
        <v>630</v>
      </c>
      <c r="E53642" s="2"/>
      <c r="F53642" s="2"/>
      <c r="G53642" s="2"/>
      <c r="H53642" s="2"/>
    </row>
    <row r="53643" spans="2:8">
      <c r="B53643" s="2" t="s">
        <v>54267</v>
      </c>
      <c r="C53643" s="2">
        <v>48</v>
      </c>
      <c r="D53643" s="2" t="s">
        <v>630</v>
      </c>
      <c r="E53643" s="2"/>
      <c r="F53643" s="2"/>
      <c r="G53643" s="2"/>
      <c r="H53643" s="2"/>
    </row>
    <row r="53644" spans="2:8">
      <c r="B53644" s="2" t="s">
        <v>54268</v>
      </c>
      <c r="C53644" s="2">
        <v>41</v>
      </c>
      <c r="D53644" s="2" t="s">
        <v>630</v>
      </c>
      <c r="E53644" s="2"/>
      <c r="F53644" s="2"/>
      <c r="G53644" s="2"/>
      <c r="H53644" s="2"/>
    </row>
    <row r="53645" spans="2:8">
      <c r="B53645" s="2" t="s">
        <v>54269</v>
      </c>
      <c r="C53645" s="2">
        <v>31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54270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54271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54272</v>
      </c>
      <c r="C53648" s="2">
        <v>44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54273</v>
      </c>
      <c r="C53649" s="2">
        <v>41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54274</v>
      </c>
      <c r="C53650" s="2">
        <v>43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54275</v>
      </c>
      <c r="C53651" s="2">
        <v>47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54276</v>
      </c>
      <c r="C53652" s="2">
        <v>40</v>
      </c>
      <c r="D53652" s="2" t="s">
        <v>630</v>
      </c>
      <c r="E53652" s="2"/>
      <c r="F53652" s="2"/>
      <c r="G53652" s="2"/>
      <c r="H53652" s="2"/>
    </row>
    <row r="53653" spans="2:8">
      <c r="B53653" s="2" t="s">
        <v>54277</v>
      </c>
      <c r="C53653" s="2">
        <v>39</v>
      </c>
      <c r="D53653" s="2" t="s">
        <v>630</v>
      </c>
      <c r="E53653" s="2"/>
      <c r="F53653" s="2"/>
      <c r="G53653" s="2"/>
      <c r="H53653" s="2"/>
    </row>
    <row r="53654" spans="2:8">
      <c r="B53654" s="2" t="s">
        <v>54278</v>
      </c>
      <c r="C53654" s="2">
        <v>31</v>
      </c>
      <c r="D53654" s="2" t="s">
        <v>630</v>
      </c>
      <c r="E53654" s="2"/>
      <c r="F53654" s="2"/>
      <c r="G53654" s="2"/>
      <c r="H53654" s="2"/>
    </row>
    <row r="53655" spans="2:8">
      <c r="B53655" s="2" t="s">
        <v>54279</v>
      </c>
      <c r="C53655" s="2">
        <v>39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54280</v>
      </c>
      <c r="C53656" s="2">
        <v>47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54281</v>
      </c>
      <c r="C53657" s="2">
        <v>52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54282</v>
      </c>
      <c r="C53658" s="2">
        <v>51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54283</v>
      </c>
      <c r="C53659" s="2">
        <v>61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54284</v>
      </c>
      <c r="C53660" s="2">
        <v>68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54285</v>
      </c>
      <c r="C53661" s="2">
        <v>38</v>
      </c>
      <c r="D53661" s="2" t="s">
        <v>630</v>
      </c>
      <c r="E53661" s="2"/>
      <c r="F53661" s="2"/>
      <c r="G53661" s="2"/>
      <c r="H53661" s="2"/>
    </row>
    <row r="53662" spans="2:8">
      <c r="B53662" s="2" t="s">
        <v>54286</v>
      </c>
      <c r="C53662" s="2">
        <v>37</v>
      </c>
      <c r="D53662" s="2" t="s">
        <v>630</v>
      </c>
      <c r="E53662" s="2"/>
      <c r="F53662" s="2"/>
      <c r="G53662" s="2"/>
      <c r="H53662" s="2"/>
    </row>
    <row r="53663" spans="2:8">
      <c r="B53663" s="2" t="s">
        <v>54287</v>
      </c>
      <c r="C53663" s="2">
        <v>36</v>
      </c>
      <c r="D53663" s="2" t="s">
        <v>630</v>
      </c>
      <c r="E53663" s="2"/>
      <c r="F53663" s="2"/>
      <c r="G53663" s="2"/>
      <c r="H53663" s="2"/>
    </row>
    <row r="53664" spans="2:8">
      <c r="B53664" s="2" t="s">
        <v>54288</v>
      </c>
      <c r="C53664" s="2">
        <v>15</v>
      </c>
      <c r="D53664" s="2" t="s">
        <v>630</v>
      </c>
      <c r="E53664" s="2"/>
      <c r="F53664" s="2"/>
      <c r="G53664" s="2"/>
      <c r="H53664" s="2"/>
    </row>
    <row r="53665" spans="2:8">
      <c r="B53665" s="2" t="s">
        <v>54289</v>
      </c>
      <c r="C53665" s="2">
        <v>21</v>
      </c>
      <c r="D53665" s="2" t="s">
        <v>630</v>
      </c>
      <c r="E53665" s="2"/>
      <c r="F53665" s="2"/>
      <c r="G53665" s="2"/>
      <c r="H53665" s="2"/>
    </row>
    <row r="53666" spans="2:8">
      <c r="B53666" s="2" t="s">
        <v>54290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54291</v>
      </c>
      <c r="C53667" s="2">
        <v>36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54292</v>
      </c>
      <c r="C53668" s="2">
        <v>40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54293</v>
      </c>
      <c r="C53669" s="2">
        <v>15</v>
      </c>
      <c r="D53669" s="2" t="s">
        <v>630</v>
      </c>
      <c r="E53669" s="2"/>
      <c r="F53669" s="2"/>
      <c r="G53669" s="2"/>
      <c r="H53669" s="2"/>
    </row>
    <row r="53670" spans="2:8">
      <c r="B53670" s="2" t="s">
        <v>54294</v>
      </c>
      <c r="C53670" s="2">
        <v>16</v>
      </c>
      <c r="D53670" s="2" t="s">
        <v>630</v>
      </c>
      <c r="E53670" s="2"/>
      <c r="F53670" s="2"/>
      <c r="G53670" s="2"/>
      <c r="H53670" s="2"/>
    </row>
    <row r="53671" spans="2:8">
      <c r="B53671" s="2" t="s">
        <v>54295</v>
      </c>
      <c r="C53671" s="2">
        <v>22</v>
      </c>
      <c r="D53671" s="2" t="s">
        <v>630</v>
      </c>
      <c r="E53671" s="2"/>
      <c r="F53671" s="2"/>
      <c r="G53671" s="2"/>
      <c r="H53671" s="2"/>
    </row>
    <row r="53672" spans="2:8">
      <c r="B53672" s="2" t="s">
        <v>54296</v>
      </c>
      <c r="C53672" s="2">
        <v>20</v>
      </c>
      <c r="D53672" s="2" t="s">
        <v>630</v>
      </c>
      <c r="E53672" s="2"/>
      <c r="F53672" s="2"/>
      <c r="G53672" s="2"/>
      <c r="H53672" s="2"/>
    </row>
    <row r="53673" spans="2:8">
      <c r="B53673" s="2" t="s">
        <v>54297</v>
      </c>
      <c r="C53673" s="2">
        <v>14</v>
      </c>
      <c r="D53673" s="2" t="s">
        <v>630</v>
      </c>
      <c r="E53673" s="2"/>
      <c r="F53673" s="2"/>
      <c r="G53673" s="2"/>
      <c r="H53673" s="2"/>
    </row>
    <row r="53674" spans="2:8">
      <c r="B53674" s="2" t="s">
        <v>54298</v>
      </c>
      <c r="C53674" s="2">
        <v>18</v>
      </c>
      <c r="D53674" s="2" t="s">
        <v>630</v>
      </c>
      <c r="E53674" s="2"/>
      <c r="F53674" s="2"/>
      <c r="G53674" s="2"/>
      <c r="H53674" s="2"/>
    </row>
    <row r="53675" spans="2:8">
      <c r="B53675" s="2" t="s">
        <v>54299</v>
      </c>
      <c r="C53675" s="2">
        <v>45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54300</v>
      </c>
      <c r="C53676" s="2">
        <v>32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54301</v>
      </c>
      <c r="C53677" s="2">
        <v>24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54302</v>
      </c>
      <c r="C53678" s="2">
        <v>16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54303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54304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54305</v>
      </c>
      <c r="C53681" s="2">
        <v>32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54306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54307</v>
      </c>
      <c r="C53683" s="2">
        <v>39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54308</v>
      </c>
      <c r="C53684" s="2">
        <v>21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54309</v>
      </c>
      <c r="C53685" s="2">
        <v>37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54310</v>
      </c>
      <c r="C53686" s="2">
        <v>41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54311</v>
      </c>
      <c r="C53687" s="2">
        <v>43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54312</v>
      </c>
      <c r="C53688" s="2">
        <v>40</v>
      </c>
      <c r="D53688" s="2" t="s">
        <v>630</v>
      </c>
      <c r="E53688" s="2"/>
      <c r="F53688" s="2"/>
      <c r="G53688" s="2"/>
      <c r="H53688" s="2"/>
    </row>
    <row r="53689" spans="2:8">
      <c r="B53689" s="2" t="s">
        <v>54313</v>
      </c>
      <c r="C53689" s="2">
        <v>39</v>
      </c>
      <c r="D53689" s="2" t="s">
        <v>630</v>
      </c>
      <c r="E53689" s="2"/>
      <c r="F53689" s="2"/>
      <c r="G53689" s="2"/>
      <c r="H53689" s="2"/>
    </row>
    <row r="53690" spans="2:8">
      <c r="B53690" s="2" t="s">
        <v>54314</v>
      </c>
      <c r="C53690" s="2">
        <v>36</v>
      </c>
      <c r="D53690" s="2" t="s">
        <v>630</v>
      </c>
      <c r="E53690" s="2"/>
      <c r="F53690" s="2"/>
      <c r="G53690" s="2"/>
      <c r="H53690" s="2"/>
    </row>
    <row r="53691" spans="2:8">
      <c r="B53691" s="2" t="s">
        <v>54315</v>
      </c>
      <c r="C53691" s="2">
        <v>33</v>
      </c>
      <c r="D53691" s="2" t="s">
        <v>630</v>
      </c>
      <c r="E53691" s="2"/>
      <c r="F53691" s="2"/>
      <c r="G53691" s="2"/>
      <c r="H53691" s="2"/>
    </row>
    <row r="53692" spans="2:8">
      <c r="B53692" s="2" t="s">
        <v>54316</v>
      </c>
      <c r="C53692" s="2">
        <v>30</v>
      </c>
      <c r="D53692" s="2" t="s">
        <v>630</v>
      </c>
      <c r="E53692" s="2"/>
      <c r="F53692" s="2"/>
      <c r="G53692" s="2"/>
      <c r="H53692" s="2"/>
    </row>
    <row r="53693" spans="2:8">
      <c r="B53693" s="2" t="s">
        <v>54317</v>
      </c>
      <c r="C53693" s="2">
        <v>28</v>
      </c>
      <c r="D53693" s="2" t="s">
        <v>630</v>
      </c>
      <c r="E53693" s="2"/>
      <c r="F53693" s="2"/>
      <c r="G53693" s="2"/>
      <c r="H53693" s="2"/>
    </row>
    <row r="53694" spans="2:8">
      <c r="B53694" s="2" t="s">
        <v>54318</v>
      </c>
      <c r="C53694" s="2">
        <v>26</v>
      </c>
      <c r="D53694" s="2" t="s">
        <v>630</v>
      </c>
      <c r="E53694" s="2"/>
      <c r="F53694" s="2"/>
      <c r="G53694" s="2"/>
      <c r="H53694" s="2"/>
    </row>
    <row r="53695" spans="2:8">
      <c r="B53695" s="2" t="s">
        <v>54319</v>
      </c>
      <c r="C53695" s="2">
        <v>25</v>
      </c>
      <c r="D53695" s="2" t="s">
        <v>630</v>
      </c>
      <c r="E53695" s="2"/>
      <c r="F53695" s="2"/>
      <c r="G53695" s="2"/>
      <c r="H53695" s="2"/>
    </row>
    <row r="53696" spans="2:8">
      <c r="B53696" s="2" t="s">
        <v>54320</v>
      </c>
      <c r="C53696" s="2">
        <v>25</v>
      </c>
      <c r="D53696" s="2" t="s">
        <v>630</v>
      </c>
      <c r="E53696" s="2"/>
      <c r="F53696" s="2"/>
      <c r="G53696" s="2"/>
      <c r="H53696" s="2"/>
    </row>
    <row r="53697" spans="2:8">
      <c r="B53697" s="2" t="s">
        <v>54321</v>
      </c>
      <c r="C53697" s="2">
        <v>24</v>
      </c>
      <c r="D53697" s="2" t="s">
        <v>630</v>
      </c>
      <c r="E53697" s="2"/>
      <c r="F53697" s="2"/>
      <c r="G53697" s="2"/>
      <c r="H53697" s="2"/>
    </row>
    <row r="53698" spans="2:8">
      <c r="B53698" s="2" t="s">
        <v>54322</v>
      </c>
      <c r="C53698" s="2">
        <v>24</v>
      </c>
      <c r="D53698" s="2" t="s">
        <v>630</v>
      </c>
      <c r="E53698" s="2"/>
      <c r="F53698" s="2"/>
      <c r="G53698" s="2"/>
      <c r="H53698" s="2"/>
    </row>
    <row r="53699" spans="2:8">
      <c r="B53699" s="2" t="s">
        <v>54323</v>
      </c>
      <c r="C53699" s="2">
        <v>40</v>
      </c>
      <c r="D53699" s="2" t="s">
        <v>630</v>
      </c>
      <c r="E53699" s="2"/>
      <c r="F53699" s="2"/>
      <c r="G53699" s="2"/>
      <c r="H53699" s="2"/>
    </row>
    <row r="53700" spans="2:8">
      <c r="B53700" s="2" t="s">
        <v>54324</v>
      </c>
      <c r="C53700" s="2">
        <v>42</v>
      </c>
      <c r="D53700" s="2" t="s">
        <v>630</v>
      </c>
      <c r="E53700" s="2"/>
      <c r="F53700" s="2"/>
      <c r="G53700" s="2"/>
      <c r="H53700" s="2"/>
    </row>
    <row r="53701" spans="2:8">
      <c r="B53701" s="2" t="s">
        <v>54325</v>
      </c>
      <c r="C53701" s="2">
        <v>42</v>
      </c>
      <c r="D53701" s="2" t="s">
        <v>630</v>
      </c>
      <c r="E53701" s="2"/>
      <c r="F53701" s="2"/>
      <c r="G53701" s="2"/>
      <c r="H53701" s="2"/>
    </row>
    <row r="53702" spans="2:8">
      <c r="B53702" s="2" t="s">
        <v>54326</v>
      </c>
      <c r="C53702" s="2">
        <v>54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54327</v>
      </c>
      <c r="C53703" s="2">
        <v>58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54328</v>
      </c>
      <c r="C53704" s="2">
        <v>34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54329</v>
      </c>
      <c r="C53705" s="2">
        <v>36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54330</v>
      </c>
      <c r="C53706" s="2">
        <v>36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54331</v>
      </c>
      <c r="C53707" s="2">
        <v>49</v>
      </c>
      <c r="D53707" s="2" t="s">
        <v>630</v>
      </c>
      <c r="E53707" s="2"/>
      <c r="F53707" s="2"/>
      <c r="G53707" s="2"/>
      <c r="H53707" s="2"/>
    </row>
    <row r="53708" spans="2:8">
      <c r="B53708" s="2" t="s">
        <v>54332</v>
      </c>
      <c r="C53708" s="2">
        <v>38</v>
      </c>
      <c r="D53708" s="2" t="s">
        <v>630</v>
      </c>
      <c r="E53708" s="2"/>
      <c r="F53708" s="2"/>
      <c r="G53708" s="2"/>
      <c r="H53708" s="2"/>
    </row>
    <row r="53709" spans="2:8">
      <c r="B53709" s="2" t="s">
        <v>54333</v>
      </c>
      <c r="C53709" s="2">
        <v>34</v>
      </c>
      <c r="D53709" s="2" t="s">
        <v>630</v>
      </c>
      <c r="E53709" s="2"/>
      <c r="F53709" s="2"/>
      <c r="G53709" s="2"/>
      <c r="H53709" s="2"/>
    </row>
    <row r="53710" spans="2:8">
      <c r="B53710" s="2" t="s">
        <v>54334</v>
      </c>
      <c r="C53710" s="2">
        <v>31</v>
      </c>
      <c r="D53710" s="2" t="s">
        <v>630</v>
      </c>
      <c r="E53710" s="2"/>
      <c r="F53710" s="2"/>
      <c r="G53710" s="2"/>
      <c r="H53710" s="2"/>
    </row>
    <row r="53711" spans="2:8">
      <c r="B53711" s="2" t="s">
        <v>54335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54336</v>
      </c>
      <c r="C53712" s="2">
        <v>20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54337</v>
      </c>
      <c r="C53713" s="2">
        <v>51</v>
      </c>
      <c r="D53713" s="2" t="s">
        <v>630</v>
      </c>
      <c r="E53713" s="2"/>
      <c r="F53713" s="2"/>
      <c r="G53713" s="2"/>
      <c r="H53713" s="2"/>
    </row>
    <row r="53714" spans="2:8">
      <c r="B53714" s="2" t="s">
        <v>54338</v>
      </c>
      <c r="C53714" s="2">
        <v>47</v>
      </c>
      <c r="D53714" s="2" t="s">
        <v>630</v>
      </c>
      <c r="E53714" s="2"/>
      <c r="F53714" s="2"/>
      <c r="G53714" s="2"/>
      <c r="H53714" s="2"/>
    </row>
    <row r="53715" spans="2:8">
      <c r="B53715" s="2" t="s">
        <v>54339</v>
      </c>
      <c r="C53715" s="2">
        <v>45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54340</v>
      </c>
      <c r="C53716" s="2">
        <v>54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54341</v>
      </c>
      <c r="C53717" s="2">
        <v>59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54342</v>
      </c>
      <c r="C53718" s="2">
        <v>21</v>
      </c>
      <c r="D53718" s="2" t="s">
        <v>630</v>
      </c>
      <c r="E53718" s="2"/>
      <c r="F53718" s="2"/>
      <c r="G53718" s="2"/>
      <c r="H53718" s="2"/>
    </row>
    <row r="53719" spans="2:8">
      <c r="B53719" s="2" t="s">
        <v>54343</v>
      </c>
      <c r="C53719" s="2">
        <v>12</v>
      </c>
      <c r="D53719" s="2" t="s">
        <v>630</v>
      </c>
      <c r="E53719" s="2"/>
      <c r="F53719" s="2"/>
      <c r="G53719" s="2"/>
      <c r="H53719" s="2"/>
    </row>
    <row r="53720" spans="2:8">
      <c r="B53720" s="2" t="s">
        <v>54344</v>
      </c>
      <c r="C53720" s="2">
        <v>25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54345</v>
      </c>
      <c r="C53721" s="2">
        <v>21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54346</v>
      </c>
      <c r="C53722" s="2">
        <v>14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54347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54348</v>
      </c>
      <c r="C53724" s="2">
        <v>39</v>
      </c>
      <c r="D53724" s="2" t="s">
        <v>630</v>
      </c>
      <c r="E53724" s="2"/>
      <c r="F53724" s="2"/>
      <c r="G53724" s="2"/>
      <c r="H53724" s="2"/>
    </row>
    <row r="53725" spans="2:8">
      <c r="B53725" s="2" t="s">
        <v>54349</v>
      </c>
      <c r="C53725" s="2">
        <v>33</v>
      </c>
      <c r="D53725" s="2" t="s">
        <v>630</v>
      </c>
      <c r="E53725" s="2"/>
      <c r="F53725" s="2"/>
      <c r="G53725" s="2"/>
      <c r="H53725" s="2"/>
    </row>
    <row r="53726" spans="2:8">
      <c r="B53726" s="2" t="s">
        <v>54350</v>
      </c>
      <c r="C53726" s="2">
        <v>22</v>
      </c>
      <c r="D53726" s="2" t="s">
        <v>630</v>
      </c>
      <c r="E53726" s="2"/>
      <c r="F53726" s="2"/>
      <c r="G53726" s="2"/>
      <c r="H53726" s="2"/>
    </row>
    <row r="53727" spans="2:8">
      <c r="B53727" s="2" t="s">
        <v>54351</v>
      </c>
      <c r="C53727" s="2">
        <v>24</v>
      </c>
      <c r="D53727" s="2" t="s">
        <v>630</v>
      </c>
      <c r="E53727" s="2"/>
      <c r="F53727" s="2"/>
      <c r="G53727" s="2"/>
      <c r="H53727" s="2"/>
    </row>
    <row r="53728" spans="2:8">
      <c r="B53728" s="2" t="s">
        <v>54352</v>
      </c>
      <c r="C53728" s="2">
        <v>22</v>
      </c>
      <c r="D53728" s="2" t="s">
        <v>630</v>
      </c>
      <c r="E53728" s="2"/>
      <c r="F53728" s="2"/>
      <c r="G53728" s="2"/>
      <c r="H53728" s="2"/>
    </row>
    <row r="53729" spans="2:8">
      <c r="B53729" s="2" t="s">
        <v>54353</v>
      </c>
      <c r="C53729" s="2">
        <v>20</v>
      </c>
      <c r="D53729" s="2" t="s">
        <v>630</v>
      </c>
      <c r="E53729" s="2"/>
      <c r="F53729" s="2"/>
      <c r="G53729" s="2"/>
      <c r="H53729" s="2"/>
    </row>
    <row r="53730" spans="2:8">
      <c r="B53730" s="2" t="s">
        <v>54354</v>
      </c>
      <c r="C53730" s="2">
        <v>15</v>
      </c>
      <c r="D53730" s="2" t="s">
        <v>630</v>
      </c>
      <c r="E53730" s="2"/>
      <c r="F53730" s="2"/>
      <c r="G53730" s="2"/>
      <c r="H53730" s="2"/>
    </row>
    <row r="53731" spans="2:8">
      <c r="B53731" s="2" t="s">
        <v>54355</v>
      </c>
      <c r="C53731" s="2">
        <v>27</v>
      </c>
      <c r="D53731" s="2" t="s">
        <v>630</v>
      </c>
      <c r="E53731" s="2"/>
      <c r="F53731" s="2"/>
      <c r="G53731" s="2"/>
      <c r="H53731" s="2"/>
    </row>
    <row r="53732" spans="2:8">
      <c r="B53732" s="2" t="s">
        <v>54356</v>
      </c>
      <c r="C53732" s="2">
        <v>8</v>
      </c>
      <c r="D53732" s="2" t="s">
        <v>630</v>
      </c>
      <c r="E53732" s="2"/>
      <c r="F53732" s="2"/>
      <c r="G53732" s="2"/>
      <c r="H53732" s="2"/>
    </row>
    <row r="53733" spans="2:8">
      <c r="B53733" s="2" t="s">
        <v>54357</v>
      </c>
      <c r="C53733" s="2">
        <v>13</v>
      </c>
      <c r="D53733" s="2" t="s">
        <v>630</v>
      </c>
      <c r="E53733" s="2"/>
      <c r="F53733" s="2"/>
      <c r="G53733" s="2"/>
      <c r="H53733" s="2"/>
    </row>
    <row r="53734" spans="2:8">
      <c r="B53734" s="2" t="s">
        <v>54358</v>
      </c>
      <c r="C53734" s="2">
        <v>31</v>
      </c>
      <c r="D53734" s="2" t="s">
        <v>630</v>
      </c>
      <c r="E53734" s="2"/>
      <c r="F53734" s="2"/>
      <c r="G53734" s="2"/>
      <c r="H53734" s="2"/>
    </row>
    <row r="53735" spans="2:8">
      <c r="B53735" s="2" t="s">
        <v>54359</v>
      </c>
      <c r="C53735" s="2">
        <v>31</v>
      </c>
      <c r="D53735" s="2" t="s">
        <v>630</v>
      </c>
      <c r="E53735" s="2"/>
      <c r="F53735" s="2"/>
      <c r="G53735" s="2"/>
      <c r="H53735" s="2"/>
    </row>
    <row r="53736" spans="2:8">
      <c r="B53736" s="2" t="s">
        <v>54360</v>
      </c>
      <c r="C53736" s="2">
        <v>31</v>
      </c>
      <c r="D53736" s="2" t="s">
        <v>630</v>
      </c>
      <c r="E53736" s="2"/>
      <c r="F53736" s="2"/>
      <c r="G53736" s="2"/>
      <c r="H53736" s="2"/>
    </row>
    <row r="53737" spans="2:8">
      <c r="B53737" s="2" t="s">
        <v>54361</v>
      </c>
      <c r="C53737" s="2">
        <v>29</v>
      </c>
      <c r="D53737" s="2" t="s">
        <v>630</v>
      </c>
      <c r="E53737" s="2"/>
      <c r="F53737" s="2"/>
      <c r="G53737" s="2"/>
      <c r="H53737" s="2"/>
    </row>
    <row r="53738" spans="2:8">
      <c r="B53738" s="2" t="s">
        <v>54362</v>
      </c>
      <c r="C53738" s="2">
        <v>29</v>
      </c>
      <c r="D53738" s="2" t="s">
        <v>630</v>
      </c>
      <c r="E53738" s="2"/>
      <c r="F53738" s="2"/>
      <c r="G53738" s="2"/>
      <c r="H53738" s="2"/>
    </row>
    <row r="53739" spans="2:8">
      <c r="B53739" s="2" t="s">
        <v>54363</v>
      </c>
      <c r="C53739" s="2">
        <v>29</v>
      </c>
      <c r="D53739" s="2" t="s">
        <v>630</v>
      </c>
      <c r="E53739" s="2"/>
      <c r="F53739" s="2"/>
      <c r="G53739" s="2"/>
      <c r="H53739" s="2"/>
    </row>
    <row r="53740" spans="2:8">
      <c r="B53740" s="2" t="s">
        <v>54364</v>
      </c>
      <c r="C53740" s="2">
        <v>39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54365</v>
      </c>
      <c r="C53741" s="2">
        <v>41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54366</v>
      </c>
      <c r="C53742" s="2">
        <v>44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54367</v>
      </c>
      <c r="C53743" s="2">
        <v>47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54368</v>
      </c>
      <c r="C53744" s="2">
        <v>53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54369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54370</v>
      </c>
      <c r="C53746" s="2">
        <v>17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54371</v>
      </c>
      <c r="C53747" s="2">
        <v>20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54372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54373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54374</v>
      </c>
      <c r="C53750" s="2">
        <v>31</v>
      </c>
      <c r="D53750" s="2" t="s">
        <v>630</v>
      </c>
      <c r="E53750" s="2"/>
      <c r="F53750" s="2"/>
      <c r="G53750" s="2"/>
      <c r="H53750" s="2"/>
    </row>
    <row r="53751" spans="2:8">
      <c r="B53751" s="2" t="s">
        <v>54375</v>
      </c>
      <c r="C53751" s="2">
        <v>29</v>
      </c>
      <c r="D53751" s="2" t="s">
        <v>630</v>
      </c>
      <c r="E53751" s="2"/>
      <c r="F53751" s="2"/>
      <c r="G53751" s="2"/>
      <c r="H53751" s="2"/>
    </row>
    <row r="53752" spans="2:8">
      <c r="B53752" s="2" t="s">
        <v>54376</v>
      </c>
      <c r="C53752" s="2">
        <v>30</v>
      </c>
      <c r="D53752" s="2" t="s">
        <v>630</v>
      </c>
      <c r="E53752" s="2"/>
      <c r="F53752" s="2"/>
      <c r="G53752" s="2"/>
      <c r="H53752" s="2"/>
    </row>
    <row r="53753" spans="2:8">
      <c r="B53753" s="2" t="s">
        <v>54377</v>
      </c>
      <c r="C53753" s="2">
        <v>29</v>
      </c>
      <c r="D53753" s="2" t="s">
        <v>630</v>
      </c>
      <c r="E53753" s="2"/>
      <c r="F53753" s="2"/>
      <c r="G53753" s="2"/>
      <c r="H53753" s="2"/>
    </row>
    <row r="53754" spans="2:8">
      <c r="B53754" s="2" t="s">
        <v>54378</v>
      </c>
      <c r="C53754" s="2">
        <v>25</v>
      </c>
      <c r="D53754" s="2" t="s">
        <v>630</v>
      </c>
      <c r="E53754" s="2"/>
      <c r="F53754" s="2"/>
      <c r="G53754" s="2"/>
      <c r="H53754" s="2"/>
    </row>
    <row r="53755" spans="2:8">
      <c r="B53755" s="2" t="s">
        <v>54379</v>
      </c>
      <c r="C53755" s="2">
        <v>21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54380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54381</v>
      </c>
      <c r="C53757" s="2">
        <v>34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54382</v>
      </c>
      <c r="C53758" s="2">
        <v>35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54383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54384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54385</v>
      </c>
      <c r="C53761" s="2">
        <v>44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54386</v>
      </c>
      <c r="C53762" s="2">
        <v>50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54387</v>
      </c>
      <c r="C53763" s="2">
        <v>32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54388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54389</v>
      </c>
      <c r="C53765" s="2">
        <v>41</v>
      </c>
      <c r="D53765" s="2" t="s">
        <v>630</v>
      </c>
      <c r="E53765" s="2"/>
      <c r="F53765" s="2"/>
      <c r="G53765" s="2"/>
      <c r="H53765" s="2"/>
    </row>
    <row r="53766" spans="2:8">
      <c r="B53766" s="2" t="s">
        <v>54390</v>
      </c>
      <c r="C53766" s="2">
        <v>40</v>
      </c>
      <c r="D53766" s="2" t="s">
        <v>630</v>
      </c>
      <c r="E53766" s="2"/>
      <c r="F53766" s="2"/>
      <c r="G53766" s="2"/>
      <c r="H53766" s="2"/>
    </row>
    <row r="53767" spans="2:8">
      <c r="B53767" s="2" t="s">
        <v>54391</v>
      </c>
      <c r="C53767" s="2">
        <v>14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54392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54393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54394</v>
      </c>
      <c r="C53770" s="2">
        <v>48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54395</v>
      </c>
      <c r="C53771" s="2">
        <v>51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54396</v>
      </c>
      <c r="C53772" s="2">
        <v>55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54397</v>
      </c>
      <c r="C53773" s="2">
        <v>58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54398</v>
      </c>
      <c r="C53774" s="2">
        <v>19</v>
      </c>
      <c r="D53774" s="2" t="s">
        <v>630</v>
      </c>
      <c r="E53774" s="2"/>
      <c r="F53774" s="2"/>
      <c r="G53774" s="2"/>
      <c r="H53774" s="2"/>
    </row>
    <row r="53775" spans="2:8">
      <c r="B53775" s="2" t="s">
        <v>54399</v>
      </c>
      <c r="C53775" s="2">
        <v>16</v>
      </c>
      <c r="D53775" s="2" t="s">
        <v>630</v>
      </c>
      <c r="E53775" s="2"/>
      <c r="F53775" s="2"/>
      <c r="G53775" s="2"/>
      <c r="H53775" s="2"/>
    </row>
    <row r="53776" spans="2:8">
      <c r="B53776" s="2" t="s">
        <v>54400</v>
      </c>
      <c r="C53776" s="2">
        <v>51</v>
      </c>
      <c r="D53776" s="2" t="s">
        <v>630</v>
      </c>
      <c r="E53776" s="2"/>
      <c r="F53776" s="2"/>
      <c r="G53776" s="2"/>
      <c r="H53776" s="2"/>
    </row>
    <row r="53777" spans="2:8">
      <c r="B53777" s="2" t="s">
        <v>54401</v>
      </c>
      <c r="C53777" s="2">
        <v>48</v>
      </c>
      <c r="D53777" s="2" t="s">
        <v>630</v>
      </c>
      <c r="E53777" s="2"/>
      <c r="F53777" s="2"/>
      <c r="G53777" s="2"/>
      <c r="H53777" s="2"/>
    </row>
    <row r="53778" spans="2:8">
      <c r="B53778" s="2" t="s">
        <v>54402</v>
      </c>
      <c r="C53778" s="2">
        <v>46</v>
      </c>
      <c r="D53778" s="2" t="s">
        <v>630</v>
      </c>
      <c r="E53778" s="2"/>
      <c r="F53778" s="2"/>
      <c r="G53778" s="2"/>
      <c r="H53778" s="2"/>
    </row>
    <row r="53779" spans="2:8">
      <c r="B53779" s="2" t="s">
        <v>54403</v>
      </c>
      <c r="C53779" s="2">
        <v>44</v>
      </c>
      <c r="D53779" s="2" t="s">
        <v>630</v>
      </c>
      <c r="E53779" s="2"/>
      <c r="F53779" s="2"/>
      <c r="G53779" s="2"/>
      <c r="H53779" s="2"/>
    </row>
    <row r="53780" spans="2:8">
      <c r="B53780" s="2" t="s">
        <v>54404</v>
      </c>
      <c r="C53780" s="2">
        <v>65</v>
      </c>
      <c r="D53780" s="2" t="s">
        <v>630</v>
      </c>
      <c r="E53780" s="2"/>
      <c r="F53780" s="2"/>
      <c r="G53780" s="2"/>
      <c r="H53780" s="2"/>
    </row>
    <row r="53781" spans="2:8">
      <c r="B53781" s="2" t="s">
        <v>54405</v>
      </c>
      <c r="C53781" s="2">
        <v>53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54406</v>
      </c>
      <c r="C53782" s="2">
        <v>61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54407</v>
      </c>
      <c r="C53783" s="2">
        <v>65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54408</v>
      </c>
      <c r="C53784" s="2">
        <v>12</v>
      </c>
      <c r="D53784" s="2" t="s">
        <v>630</v>
      </c>
      <c r="E53784" s="2"/>
      <c r="F53784" s="2"/>
      <c r="G53784" s="2"/>
      <c r="H53784" s="2"/>
    </row>
    <row r="53785" spans="2:8">
      <c r="B53785" s="2" t="s">
        <v>54409</v>
      </c>
      <c r="C53785" s="2">
        <v>15</v>
      </c>
      <c r="D53785" s="2" t="s">
        <v>630</v>
      </c>
      <c r="E53785" s="2"/>
      <c r="F53785" s="2"/>
      <c r="G53785" s="2"/>
      <c r="H53785" s="2"/>
    </row>
    <row r="53786" spans="2:8">
      <c r="B53786" s="2" t="s">
        <v>54410</v>
      </c>
      <c r="C53786" s="2">
        <v>19</v>
      </c>
      <c r="D53786" s="2" t="s">
        <v>630</v>
      </c>
      <c r="E53786" s="2"/>
      <c r="F53786" s="2"/>
      <c r="G53786" s="2"/>
      <c r="H53786" s="2"/>
    </row>
    <row r="53787" spans="2:8">
      <c r="B53787" s="2" t="s">
        <v>54411</v>
      </c>
      <c r="C53787" s="2">
        <v>18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54412</v>
      </c>
      <c r="C53788" s="2">
        <v>12</v>
      </c>
      <c r="D53788" s="2" t="s">
        <v>630</v>
      </c>
      <c r="E53788" s="2"/>
      <c r="F53788" s="2"/>
      <c r="G53788" s="2"/>
      <c r="H53788" s="2"/>
    </row>
    <row r="53789" spans="2:8">
      <c r="B53789" s="2" t="s">
        <v>54413</v>
      </c>
      <c r="C53789" s="2">
        <v>17</v>
      </c>
      <c r="D53789" s="2" t="s">
        <v>630</v>
      </c>
      <c r="E53789" s="2"/>
      <c r="F53789" s="2"/>
      <c r="G53789" s="2"/>
      <c r="H53789" s="2"/>
    </row>
    <row r="53790" spans="2:8">
      <c r="B53790" s="2" t="s">
        <v>54414</v>
      </c>
      <c r="C53790" s="2">
        <v>41</v>
      </c>
      <c r="D53790" s="2" t="s">
        <v>630</v>
      </c>
      <c r="E53790" s="2"/>
      <c r="F53790" s="2"/>
      <c r="G53790" s="2"/>
      <c r="H53790" s="2"/>
    </row>
    <row r="53791" spans="2:8">
      <c r="B53791" s="2" t="s">
        <v>54415</v>
      </c>
      <c r="C53791" s="2">
        <v>36</v>
      </c>
      <c r="D53791" s="2" t="s">
        <v>630</v>
      </c>
      <c r="E53791" s="2"/>
      <c r="F53791" s="2"/>
      <c r="G53791" s="2"/>
      <c r="H53791" s="2"/>
    </row>
    <row r="53792" spans="2:8">
      <c r="B53792" s="2" t="s">
        <v>54416</v>
      </c>
      <c r="C53792" s="2">
        <v>31</v>
      </c>
      <c r="D53792" s="2" t="s">
        <v>630</v>
      </c>
      <c r="E53792" s="2"/>
      <c r="F53792" s="2"/>
      <c r="G53792" s="2"/>
      <c r="H53792" s="2"/>
    </row>
    <row r="53793" spans="2:8">
      <c r="B53793" s="2" t="s">
        <v>54417</v>
      </c>
      <c r="C53793" s="2">
        <v>39</v>
      </c>
      <c r="D53793" s="2" t="s">
        <v>630</v>
      </c>
      <c r="E53793" s="2"/>
      <c r="F53793" s="2"/>
      <c r="G53793" s="2"/>
      <c r="H53793" s="2"/>
    </row>
    <row r="53794" spans="2:8">
      <c r="B53794" s="2" t="s">
        <v>54418</v>
      </c>
      <c r="C53794" s="2">
        <v>37</v>
      </c>
      <c r="D53794" s="2" t="s">
        <v>630</v>
      </c>
      <c r="E53794" s="2"/>
      <c r="F53794" s="2"/>
      <c r="G53794" s="2"/>
      <c r="H53794" s="2"/>
    </row>
    <row r="53795" spans="2:8">
      <c r="B53795" s="2" t="s">
        <v>54419</v>
      </c>
      <c r="C53795" s="2">
        <v>36</v>
      </c>
      <c r="D53795" s="2" t="s">
        <v>630</v>
      </c>
      <c r="E53795" s="2"/>
      <c r="F53795" s="2"/>
      <c r="G53795" s="2"/>
      <c r="H53795" s="2"/>
    </row>
    <row r="53796" spans="2:8">
      <c r="B53796" s="2" t="s">
        <v>54420</v>
      </c>
      <c r="C53796" s="2">
        <v>36</v>
      </c>
      <c r="D53796" s="2" t="s">
        <v>630</v>
      </c>
      <c r="E53796" s="2"/>
      <c r="F53796" s="2"/>
      <c r="G53796" s="2"/>
      <c r="H53796" s="2"/>
    </row>
    <row r="53797" spans="2:8">
      <c r="B53797" s="2" t="s">
        <v>54421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54422</v>
      </c>
      <c r="C53798" s="2">
        <v>37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54423</v>
      </c>
      <c r="C53799" s="2">
        <v>36</v>
      </c>
      <c r="D53799" s="2" t="s">
        <v>630</v>
      </c>
      <c r="E53799" s="2"/>
      <c r="F53799" s="2"/>
      <c r="G53799" s="2"/>
      <c r="H53799" s="2"/>
    </row>
    <row r="53800" spans="2:8">
      <c r="B53800" s="2" t="s">
        <v>54424</v>
      </c>
      <c r="C53800" s="2">
        <v>36</v>
      </c>
      <c r="D53800" s="2" t="s">
        <v>630</v>
      </c>
      <c r="E53800" s="2"/>
      <c r="F53800" s="2"/>
      <c r="G53800" s="2"/>
      <c r="H53800" s="2"/>
    </row>
    <row r="53801" spans="2:8">
      <c r="B53801" s="2" t="s">
        <v>54425</v>
      </c>
      <c r="C53801" s="2">
        <v>35</v>
      </c>
      <c r="D53801" s="2" t="s">
        <v>630</v>
      </c>
      <c r="E53801" s="2"/>
      <c r="F53801" s="2"/>
      <c r="G53801" s="2"/>
      <c r="H53801" s="2"/>
    </row>
    <row r="53802" spans="2:8">
      <c r="B53802" s="2" t="s">
        <v>54426</v>
      </c>
      <c r="C53802" s="2">
        <v>41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54427</v>
      </c>
      <c r="C53803" s="2">
        <v>50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54428</v>
      </c>
      <c r="C53804" s="2">
        <v>42</v>
      </c>
      <c r="D53804" s="2" t="s">
        <v>630</v>
      </c>
      <c r="E53804" s="2"/>
      <c r="F53804" s="2"/>
      <c r="G53804" s="2"/>
      <c r="H53804" s="2"/>
    </row>
    <row r="53805" spans="2:8">
      <c r="B53805" s="2" t="s">
        <v>54429</v>
      </c>
      <c r="C53805" s="2">
        <v>51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54430</v>
      </c>
      <c r="C53806" s="2">
        <v>58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54431</v>
      </c>
      <c r="C53807" s="2">
        <v>70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54432</v>
      </c>
      <c r="C53808" s="2">
        <v>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54433</v>
      </c>
      <c r="C53809" s="2">
        <v>28</v>
      </c>
      <c r="D53809" s="2" t="s">
        <v>630</v>
      </c>
      <c r="E53809" s="2"/>
      <c r="F53809" s="2"/>
      <c r="G53809" s="2"/>
      <c r="H53809" s="2"/>
    </row>
    <row r="53810" spans="2:8">
      <c r="B53810" s="2" t="s">
        <v>54434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54435</v>
      </c>
      <c r="C53811" s="2">
        <v>21</v>
      </c>
      <c r="D53811" s="2" t="s">
        <v>630</v>
      </c>
      <c r="E53811" s="2"/>
      <c r="F53811" s="2"/>
      <c r="G53811" s="2"/>
      <c r="H53811" s="2"/>
    </row>
    <row r="53812" spans="2:8">
      <c r="B53812" s="2" t="s">
        <v>54436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54437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54438</v>
      </c>
      <c r="C53814" s="2">
        <v>30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54439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54440</v>
      </c>
      <c r="C53816" s="2">
        <v>43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54441</v>
      </c>
      <c r="C53817" s="2">
        <v>45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54442</v>
      </c>
      <c r="C53818" s="2">
        <v>49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54443</v>
      </c>
      <c r="C53819" s="2">
        <v>21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54444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54445</v>
      </c>
      <c r="C53821" s="2">
        <v>32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54446</v>
      </c>
      <c r="C53822" s="2">
        <v>44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54447</v>
      </c>
      <c r="C53823" s="2">
        <v>44</v>
      </c>
      <c r="D53823" s="2" t="s">
        <v>630</v>
      </c>
      <c r="E53823" s="2"/>
      <c r="F53823" s="2"/>
      <c r="G53823" s="2"/>
      <c r="H53823" s="2"/>
    </row>
    <row r="53824" spans="2:8">
      <c r="B53824" s="2" t="s">
        <v>54448</v>
      </c>
      <c r="C53824" s="2">
        <v>42</v>
      </c>
      <c r="D53824" s="2" t="s">
        <v>630</v>
      </c>
      <c r="E53824" s="2"/>
      <c r="F53824" s="2"/>
      <c r="G53824" s="2"/>
      <c r="H53824" s="2"/>
    </row>
    <row r="53825" spans="2:8">
      <c r="B53825" s="2" t="s">
        <v>54449</v>
      </c>
      <c r="C53825" s="2">
        <v>41</v>
      </c>
      <c r="D53825" s="2" t="s">
        <v>630</v>
      </c>
      <c r="E53825" s="2"/>
      <c r="F53825" s="2"/>
      <c r="G53825" s="2"/>
      <c r="H53825" s="2"/>
    </row>
    <row r="53826" spans="2:8">
      <c r="B53826" s="2" t="s">
        <v>54450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54451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54452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54453</v>
      </c>
      <c r="C53829" s="2">
        <v>38</v>
      </c>
      <c r="D53829" s="2" t="s">
        <v>630</v>
      </c>
      <c r="E53829" s="2"/>
      <c r="F53829" s="2"/>
      <c r="G53829" s="2"/>
      <c r="H53829" s="2"/>
    </row>
    <row r="53830" spans="2:8">
      <c r="B53830" s="2" t="s">
        <v>54454</v>
      </c>
      <c r="C53830" s="2">
        <v>38</v>
      </c>
      <c r="D53830" s="2" t="s">
        <v>630</v>
      </c>
      <c r="E53830" s="2"/>
      <c r="F53830" s="2"/>
      <c r="G53830" s="2"/>
      <c r="H53830" s="2"/>
    </row>
    <row r="53831" spans="2:8">
      <c r="B53831" s="2" t="s">
        <v>54455</v>
      </c>
      <c r="C53831" s="2">
        <v>37</v>
      </c>
      <c r="D53831" s="2" t="s">
        <v>630</v>
      </c>
      <c r="E53831" s="2"/>
      <c r="F53831" s="2"/>
      <c r="G53831" s="2"/>
      <c r="H53831" s="2"/>
    </row>
    <row r="53832" spans="2:8">
      <c r="B53832" s="2" t="s">
        <v>54456</v>
      </c>
      <c r="C53832" s="2">
        <v>52</v>
      </c>
      <c r="D53832" s="2" t="s">
        <v>630</v>
      </c>
      <c r="E53832" s="2"/>
      <c r="F53832" s="2"/>
      <c r="G53832" s="2"/>
      <c r="H53832" s="2"/>
    </row>
    <row r="53833" spans="2:8">
      <c r="B53833" s="2" t="s">
        <v>54457</v>
      </c>
      <c r="C53833" s="2">
        <v>51</v>
      </c>
      <c r="D53833" s="2" t="s">
        <v>630</v>
      </c>
      <c r="E53833" s="2"/>
      <c r="F53833" s="2"/>
      <c r="G53833" s="2"/>
      <c r="H53833" s="2"/>
    </row>
    <row r="53834" spans="2:8">
      <c r="B53834" s="2" t="s">
        <v>54458</v>
      </c>
      <c r="C53834" s="2">
        <v>49</v>
      </c>
      <c r="D53834" s="2" t="s">
        <v>630</v>
      </c>
      <c r="E53834" s="2"/>
      <c r="F53834" s="2"/>
      <c r="G53834" s="2"/>
      <c r="H53834" s="2"/>
    </row>
    <row r="53835" spans="2:8">
      <c r="B53835" s="2" t="s">
        <v>54459</v>
      </c>
      <c r="C53835" s="2">
        <v>39</v>
      </c>
      <c r="D53835" s="2" t="s">
        <v>630</v>
      </c>
      <c r="E53835" s="2"/>
      <c r="F53835" s="2"/>
      <c r="G53835" s="2"/>
      <c r="H53835" s="2"/>
    </row>
    <row r="53836" spans="2:8">
      <c r="B53836" s="2" t="s">
        <v>54460</v>
      </c>
      <c r="C53836" s="2">
        <v>39</v>
      </c>
      <c r="D53836" s="2" t="s">
        <v>630</v>
      </c>
      <c r="E53836" s="2"/>
      <c r="F53836" s="2"/>
      <c r="G53836" s="2"/>
      <c r="H53836" s="2"/>
    </row>
    <row r="53837" spans="2:8">
      <c r="B53837" s="2" t="s">
        <v>54461</v>
      </c>
      <c r="C53837" s="2">
        <v>40</v>
      </c>
      <c r="D53837" s="2" t="s">
        <v>630</v>
      </c>
      <c r="E53837" s="2"/>
      <c r="F53837" s="2"/>
      <c r="G53837" s="2"/>
      <c r="H53837" s="2"/>
    </row>
    <row r="53838" spans="2:8">
      <c r="B53838" s="2" t="s">
        <v>54462</v>
      </c>
      <c r="C53838" s="2">
        <v>42</v>
      </c>
      <c r="D53838" s="2" t="s">
        <v>630</v>
      </c>
      <c r="E53838" s="2"/>
      <c r="F53838" s="2"/>
      <c r="G53838" s="2"/>
      <c r="H53838" s="2"/>
    </row>
    <row r="53839" spans="2:8">
      <c r="B53839" s="2" t="s">
        <v>54463</v>
      </c>
      <c r="C53839" s="2">
        <v>40</v>
      </c>
      <c r="D53839" s="2" t="s">
        <v>630</v>
      </c>
      <c r="E53839" s="2"/>
      <c r="F53839" s="2"/>
      <c r="G53839" s="2"/>
      <c r="H53839" s="2"/>
    </row>
    <row r="53840" spans="2:8">
      <c r="B53840" s="2" t="s">
        <v>54464</v>
      </c>
      <c r="C53840" s="2">
        <v>37</v>
      </c>
      <c r="D53840" s="2" t="s">
        <v>630</v>
      </c>
      <c r="E53840" s="2"/>
      <c r="F53840" s="2"/>
      <c r="G53840" s="2"/>
      <c r="H53840" s="2"/>
    </row>
    <row r="53841" spans="2:8">
      <c r="B53841" s="2" t="s">
        <v>54465</v>
      </c>
      <c r="C53841" s="2">
        <v>32</v>
      </c>
      <c r="D53841" s="2" t="s">
        <v>630</v>
      </c>
      <c r="E53841" s="2"/>
      <c r="F53841" s="2"/>
      <c r="G53841" s="2"/>
      <c r="H53841" s="2"/>
    </row>
    <row r="53842" spans="2:8">
      <c r="B53842" s="2" t="s">
        <v>54466</v>
      </c>
      <c r="C53842" s="2">
        <v>33</v>
      </c>
      <c r="D53842" s="2" t="s">
        <v>630</v>
      </c>
      <c r="E53842" s="2"/>
      <c r="F53842" s="2"/>
      <c r="G53842" s="2"/>
      <c r="H53842" s="2"/>
    </row>
    <row r="53843" spans="2:8">
      <c r="B53843" s="2" t="s">
        <v>54467</v>
      </c>
      <c r="C53843" s="2">
        <v>34</v>
      </c>
      <c r="D53843" s="2" t="s">
        <v>630</v>
      </c>
      <c r="E53843" s="2"/>
      <c r="F53843" s="2"/>
      <c r="G53843" s="2"/>
      <c r="H53843" s="2"/>
    </row>
    <row r="53844" spans="2:8">
      <c r="B53844" s="2" t="s">
        <v>54468</v>
      </c>
      <c r="C53844" s="2">
        <v>33</v>
      </c>
      <c r="D53844" s="2" t="s">
        <v>630</v>
      </c>
      <c r="E53844" s="2"/>
      <c r="F53844" s="2"/>
      <c r="G53844" s="2"/>
      <c r="H53844" s="2"/>
    </row>
    <row r="53845" spans="2:8">
      <c r="B53845" s="2" t="s">
        <v>54469</v>
      </c>
      <c r="C53845" s="2">
        <v>31</v>
      </c>
      <c r="D53845" s="2" t="s">
        <v>630</v>
      </c>
      <c r="E53845" s="2"/>
      <c r="F53845" s="2"/>
      <c r="G53845" s="2"/>
      <c r="H53845" s="2"/>
    </row>
    <row r="53846" spans="2:8">
      <c r="B53846" s="2" t="s">
        <v>54470</v>
      </c>
      <c r="C53846" s="2">
        <v>33</v>
      </c>
      <c r="D53846" s="2" t="s">
        <v>630</v>
      </c>
      <c r="E53846" s="2"/>
      <c r="F53846" s="2"/>
      <c r="G53846" s="2"/>
      <c r="H53846" s="2"/>
    </row>
    <row r="53847" spans="2:8">
      <c r="B53847" s="2" t="s">
        <v>54471</v>
      </c>
      <c r="C53847" s="2">
        <v>31</v>
      </c>
      <c r="D53847" s="2" t="s">
        <v>630</v>
      </c>
      <c r="E53847" s="2"/>
      <c r="F53847" s="2"/>
      <c r="G53847" s="2"/>
      <c r="H53847" s="2"/>
    </row>
    <row r="53848" spans="2:8">
      <c r="B53848" s="2" t="s">
        <v>54472</v>
      </c>
      <c r="C53848" s="2">
        <v>32</v>
      </c>
      <c r="D53848" s="2" t="s">
        <v>630</v>
      </c>
      <c r="E53848" s="2"/>
      <c r="F53848" s="2"/>
      <c r="G53848" s="2"/>
      <c r="H53848" s="2"/>
    </row>
    <row r="53849" spans="2:8">
      <c r="B53849" s="2" t="s">
        <v>54473</v>
      </c>
      <c r="C53849" s="2">
        <v>31</v>
      </c>
      <c r="D53849" s="2" t="s">
        <v>630</v>
      </c>
      <c r="E53849" s="2"/>
      <c r="F53849" s="2"/>
      <c r="G53849" s="2"/>
      <c r="H53849" s="2"/>
    </row>
    <row r="53850" spans="2:8">
      <c r="B53850" s="2" t="s">
        <v>54474</v>
      </c>
      <c r="C53850" s="2">
        <v>29</v>
      </c>
      <c r="D53850" s="2" t="s">
        <v>630</v>
      </c>
      <c r="E53850" s="2"/>
      <c r="F53850" s="2"/>
      <c r="G53850" s="2"/>
      <c r="H53850" s="2"/>
    </row>
    <row r="53851" spans="2:8">
      <c r="B53851" s="2" t="s">
        <v>54475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54476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54477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54478</v>
      </c>
      <c r="C53854" s="2">
        <v>37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54479</v>
      </c>
      <c r="C53855" s="2">
        <v>42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54480</v>
      </c>
      <c r="C53856" s="2">
        <v>46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54481</v>
      </c>
      <c r="C53857" s="2">
        <v>47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54482</v>
      </c>
      <c r="C53858" s="2">
        <v>45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54483</v>
      </c>
      <c r="C53859" s="2">
        <v>48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54484</v>
      </c>
      <c r="C53860" s="2">
        <v>17</v>
      </c>
      <c r="D53860" s="2" t="s">
        <v>630</v>
      </c>
      <c r="E53860" s="2"/>
      <c r="F53860" s="2"/>
      <c r="G53860" s="2"/>
      <c r="H53860" s="2"/>
    </row>
    <row r="53861" spans="2:8">
      <c r="B53861" s="2" t="s">
        <v>54485</v>
      </c>
      <c r="C53861" s="2">
        <v>16</v>
      </c>
      <c r="D53861" s="2" t="s">
        <v>630</v>
      </c>
      <c r="E53861" s="2"/>
      <c r="F53861" s="2"/>
      <c r="G53861" s="2"/>
      <c r="H53861" s="2"/>
    </row>
    <row r="53862" spans="2:8">
      <c r="B53862" s="2" t="s">
        <v>54486</v>
      </c>
      <c r="C53862" s="2">
        <v>17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54487</v>
      </c>
      <c r="C53863" s="2">
        <v>18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54488</v>
      </c>
      <c r="C53864" s="2">
        <v>26</v>
      </c>
      <c r="D53864" s="2" t="s">
        <v>630</v>
      </c>
      <c r="E53864" s="2"/>
      <c r="F53864" s="2"/>
      <c r="G53864" s="2"/>
      <c r="H53864" s="2"/>
    </row>
    <row r="53865" spans="2:8">
      <c r="B53865" s="2" t="s">
        <v>54489</v>
      </c>
      <c r="C53865" s="2">
        <v>30</v>
      </c>
      <c r="D53865" s="2" t="s">
        <v>630</v>
      </c>
      <c r="E53865" s="2"/>
      <c r="F53865" s="2"/>
      <c r="G53865" s="2"/>
      <c r="H53865" s="2"/>
    </row>
    <row r="53866" spans="2:8">
      <c r="B53866" s="2" t="s">
        <v>54490</v>
      </c>
      <c r="C53866" s="2">
        <v>30</v>
      </c>
      <c r="D53866" s="2" t="s">
        <v>630</v>
      </c>
      <c r="E53866" s="2"/>
      <c r="F53866" s="2"/>
      <c r="G53866" s="2"/>
      <c r="H53866" s="2"/>
    </row>
    <row r="53867" spans="2:8">
      <c r="B53867" s="2" t="s">
        <v>54491</v>
      </c>
      <c r="C53867" s="2">
        <v>31</v>
      </c>
      <c r="D53867" s="2" t="s">
        <v>630</v>
      </c>
      <c r="E53867" s="2"/>
      <c r="F53867" s="2"/>
      <c r="G53867" s="2"/>
      <c r="H53867" s="2"/>
    </row>
    <row r="53868" spans="2:8">
      <c r="B53868" s="2" t="s">
        <v>54492</v>
      </c>
      <c r="C53868" s="2">
        <v>23</v>
      </c>
      <c r="D53868" s="2" t="s">
        <v>630</v>
      </c>
      <c r="E53868" s="2"/>
      <c r="F53868" s="2"/>
      <c r="G53868" s="2"/>
      <c r="H53868" s="2"/>
    </row>
    <row r="53869" spans="2:8">
      <c r="B53869" s="2" t="s">
        <v>54493</v>
      </c>
      <c r="C53869" s="2">
        <v>24</v>
      </c>
      <c r="D53869" s="2" t="s">
        <v>630</v>
      </c>
      <c r="E53869" s="2"/>
      <c r="F53869" s="2"/>
      <c r="G53869" s="2"/>
      <c r="H53869" s="2"/>
    </row>
    <row r="53870" spans="2:8">
      <c r="B53870" s="2" t="s">
        <v>54494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54495</v>
      </c>
      <c r="C53871" s="2">
        <v>48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54496</v>
      </c>
      <c r="C53872" s="2">
        <v>50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54497</v>
      </c>
      <c r="C53873" s="2">
        <v>40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54498</v>
      </c>
      <c r="C53874" s="2">
        <v>43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54499</v>
      </c>
      <c r="C53875" s="2">
        <v>43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54500</v>
      </c>
      <c r="C53876" s="2">
        <v>27</v>
      </c>
      <c r="D53876" s="2" t="s">
        <v>630</v>
      </c>
      <c r="E53876" s="2"/>
      <c r="F53876" s="2"/>
      <c r="G53876" s="2"/>
      <c r="H53876" s="2"/>
    </row>
    <row r="53877" spans="2:8">
      <c r="B53877" s="2" t="s">
        <v>54501</v>
      </c>
      <c r="C53877" s="2">
        <v>26</v>
      </c>
      <c r="D53877" s="2" t="s">
        <v>630</v>
      </c>
      <c r="E53877" s="2"/>
      <c r="F53877" s="2"/>
      <c r="G53877" s="2"/>
      <c r="H53877" s="2"/>
    </row>
    <row r="53878" spans="2:8">
      <c r="B53878" s="2" t="s">
        <v>54502</v>
      </c>
      <c r="C53878" s="2">
        <v>21</v>
      </c>
      <c r="D53878" s="2" t="s">
        <v>630</v>
      </c>
      <c r="E53878" s="2"/>
      <c r="F53878" s="2"/>
      <c r="G53878" s="2"/>
      <c r="H53878" s="2"/>
    </row>
    <row r="53879" spans="2:8">
      <c r="B53879" s="2" t="s">
        <v>54503</v>
      </c>
      <c r="C53879" s="2">
        <v>37</v>
      </c>
      <c r="D53879" s="2" t="s">
        <v>630</v>
      </c>
      <c r="E53879" s="2"/>
      <c r="F53879" s="2"/>
      <c r="G53879" s="2"/>
      <c r="H53879" s="2"/>
    </row>
    <row r="53880" spans="2:8">
      <c r="B53880" s="2" t="s">
        <v>54504</v>
      </c>
      <c r="C53880" s="2">
        <v>36</v>
      </c>
      <c r="D53880" s="2" t="s">
        <v>630</v>
      </c>
      <c r="E53880" s="2"/>
      <c r="F53880" s="2"/>
      <c r="G53880" s="2"/>
      <c r="H53880" s="2"/>
    </row>
    <row r="53881" spans="2:8">
      <c r="B53881" s="2" t="s">
        <v>54505</v>
      </c>
      <c r="C53881" s="2">
        <v>40</v>
      </c>
      <c r="D53881" s="2" t="s">
        <v>630</v>
      </c>
      <c r="E53881" s="2"/>
      <c r="F53881" s="2"/>
      <c r="G53881" s="2"/>
      <c r="H53881" s="2"/>
    </row>
    <row r="53882" spans="2:8">
      <c r="B53882" s="2" t="s">
        <v>54506</v>
      </c>
      <c r="C53882" s="2">
        <v>15</v>
      </c>
      <c r="D53882" s="2" t="s">
        <v>630</v>
      </c>
      <c r="E53882" s="2"/>
      <c r="F53882" s="2"/>
      <c r="G53882" s="2"/>
      <c r="H53882" s="2"/>
    </row>
    <row r="53883" spans="2:8">
      <c r="B53883" s="2" t="s">
        <v>54507</v>
      </c>
      <c r="C53883" s="2">
        <v>45</v>
      </c>
      <c r="D53883" s="2" t="s">
        <v>630</v>
      </c>
      <c r="E53883" s="2"/>
      <c r="F53883" s="2"/>
      <c r="G53883" s="2"/>
      <c r="H53883" s="2"/>
    </row>
    <row r="53884" spans="2:8">
      <c r="B53884" s="2" t="s">
        <v>54508</v>
      </c>
      <c r="C53884" s="2">
        <v>32</v>
      </c>
      <c r="D53884" s="2" t="s">
        <v>630</v>
      </c>
      <c r="E53884" s="2"/>
      <c r="F53884" s="2"/>
      <c r="G53884" s="2"/>
      <c r="H53884" s="2"/>
    </row>
    <row r="53885" spans="2:8">
      <c r="B53885" s="2" t="s">
        <v>54509</v>
      </c>
      <c r="C53885" s="2">
        <v>14</v>
      </c>
      <c r="D53885" s="2" t="s">
        <v>630</v>
      </c>
      <c r="E53885" s="2"/>
      <c r="F53885" s="2"/>
      <c r="G53885" s="2"/>
      <c r="H53885" s="2"/>
    </row>
    <row r="53886" spans="2:8">
      <c r="B53886" s="2" t="s">
        <v>54510</v>
      </c>
      <c r="C53886" s="2">
        <v>17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54511</v>
      </c>
      <c r="C53887" s="2">
        <v>16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54512</v>
      </c>
      <c r="C53888" s="2">
        <v>12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54513</v>
      </c>
      <c r="C53889" s="2">
        <v>24</v>
      </c>
      <c r="D53889" s="2" t="s">
        <v>630</v>
      </c>
      <c r="E53889" s="2"/>
      <c r="F53889" s="2"/>
      <c r="G53889" s="2"/>
      <c r="H53889" s="2"/>
    </row>
    <row r="53890" spans="2:8">
      <c r="B53890" s="2" t="s">
        <v>54514</v>
      </c>
      <c r="C53890" s="2">
        <v>27</v>
      </c>
      <c r="D53890" s="2" t="s">
        <v>630</v>
      </c>
      <c r="E53890" s="2"/>
      <c r="F53890" s="2"/>
      <c r="G53890" s="2"/>
      <c r="H53890" s="2"/>
    </row>
    <row r="53891" spans="2:8">
      <c r="B53891" s="2" t="s">
        <v>54515</v>
      </c>
      <c r="C53891" s="2">
        <v>10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54516</v>
      </c>
      <c r="C53892" s="2">
        <v>16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54517</v>
      </c>
      <c r="C53893" s="2">
        <v>21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54518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54519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54520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54521</v>
      </c>
      <c r="C53897" s="2">
        <v>37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54522</v>
      </c>
      <c r="C53898" s="2">
        <v>40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54523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54524</v>
      </c>
      <c r="C53900" s="2">
        <v>34</v>
      </c>
      <c r="D53900" s="2" t="s">
        <v>630</v>
      </c>
      <c r="E53900" s="2"/>
      <c r="F53900" s="2"/>
      <c r="G53900" s="2"/>
      <c r="H53900" s="2"/>
    </row>
    <row r="53901" spans="2:8">
      <c r="B53901" s="2" t="s">
        <v>54525</v>
      </c>
      <c r="C53901" s="2">
        <v>29</v>
      </c>
      <c r="D53901" s="2" t="s">
        <v>630</v>
      </c>
      <c r="E53901" s="2"/>
      <c r="F53901" s="2"/>
      <c r="G53901" s="2"/>
      <c r="H53901" s="2"/>
    </row>
    <row r="53902" spans="2:8">
      <c r="B53902" s="2" t="s">
        <v>54526</v>
      </c>
      <c r="C53902" s="2">
        <v>25</v>
      </c>
      <c r="D53902" s="2" t="s">
        <v>630</v>
      </c>
      <c r="E53902" s="2"/>
      <c r="F53902" s="2"/>
      <c r="G53902" s="2"/>
      <c r="H53902" s="2"/>
    </row>
    <row r="53903" spans="2:8">
      <c r="B53903" s="2" t="s">
        <v>54527</v>
      </c>
      <c r="C53903" s="2">
        <v>24</v>
      </c>
      <c r="D53903" s="2" t="s">
        <v>630</v>
      </c>
      <c r="E53903" s="2"/>
      <c r="F53903" s="2"/>
      <c r="G53903" s="2"/>
      <c r="H53903" s="2"/>
    </row>
    <row r="53904" spans="2:8">
      <c r="B53904" s="2" t="s">
        <v>54528</v>
      </c>
      <c r="C53904" s="2">
        <v>23</v>
      </c>
      <c r="D53904" s="2" t="s">
        <v>630</v>
      </c>
      <c r="E53904" s="2"/>
      <c r="F53904" s="2"/>
      <c r="G53904" s="2"/>
      <c r="H53904" s="2"/>
    </row>
    <row r="53905" spans="2:8">
      <c r="B53905" s="2" t="s">
        <v>54529</v>
      </c>
      <c r="C53905" s="2">
        <v>22</v>
      </c>
      <c r="D53905" s="2" t="s">
        <v>630</v>
      </c>
      <c r="E53905" s="2"/>
      <c r="F53905" s="2"/>
      <c r="G53905" s="2"/>
      <c r="H53905" s="2"/>
    </row>
    <row r="53906" spans="2:8">
      <c r="B53906" s="2" t="s">
        <v>54530</v>
      </c>
      <c r="C53906" s="2">
        <v>20</v>
      </c>
      <c r="D53906" s="2" t="s">
        <v>630</v>
      </c>
      <c r="E53906" s="2"/>
      <c r="F53906" s="2"/>
      <c r="G53906" s="2"/>
      <c r="H53906" s="2"/>
    </row>
    <row r="53907" spans="2:8">
      <c r="B53907" s="2" t="s">
        <v>54531</v>
      </c>
      <c r="C53907" s="2">
        <v>19</v>
      </c>
      <c r="D53907" s="2" t="s">
        <v>630</v>
      </c>
      <c r="E53907" s="2"/>
      <c r="F53907" s="2"/>
      <c r="G53907" s="2"/>
      <c r="H53907" s="2"/>
    </row>
    <row r="53908" spans="2:8">
      <c r="B53908" s="2" t="s">
        <v>54532</v>
      </c>
      <c r="C53908" s="2">
        <v>18</v>
      </c>
      <c r="D53908" s="2" t="s">
        <v>630</v>
      </c>
      <c r="E53908" s="2"/>
      <c r="F53908" s="2"/>
      <c r="G53908" s="2"/>
      <c r="H53908" s="2"/>
    </row>
    <row r="53909" spans="2:8">
      <c r="B53909" s="2" t="s">
        <v>54533</v>
      </c>
      <c r="C53909" s="2">
        <v>16</v>
      </c>
      <c r="D53909" s="2" t="s">
        <v>630</v>
      </c>
      <c r="E53909" s="2"/>
      <c r="F53909" s="2"/>
      <c r="G53909" s="2"/>
      <c r="H53909" s="2"/>
    </row>
    <row r="53910" spans="2:8">
      <c r="B53910" s="2" t="s">
        <v>54534</v>
      </c>
      <c r="C53910" s="2">
        <v>15</v>
      </c>
      <c r="D53910" s="2" t="s">
        <v>630</v>
      </c>
      <c r="E53910" s="2"/>
      <c r="F53910" s="2"/>
      <c r="G53910" s="2"/>
      <c r="H53910" s="2"/>
    </row>
    <row r="53911" spans="2:8">
      <c r="B53911" s="2" t="s">
        <v>54535</v>
      </c>
      <c r="C53911" s="2">
        <v>14</v>
      </c>
      <c r="D53911" s="2" t="s">
        <v>630</v>
      </c>
      <c r="E53911" s="2"/>
      <c r="F53911" s="2"/>
      <c r="G53911" s="2"/>
      <c r="H53911" s="2"/>
    </row>
    <row r="53912" spans="2:8">
      <c r="B53912" s="2" t="s">
        <v>54536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54537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54538</v>
      </c>
      <c r="C53914" s="2">
        <v>55</v>
      </c>
      <c r="D53914" s="2" t="s">
        <v>630</v>
      </c>
      <c r="E53914" s="2"/>
      <c r="F53914" s="2"/>
      <c r="G53914" s="2"/>
      <c r="H53914" s="2"/>
    </row>
    <row r="53915" spans="2:8">
      <c r="B53915" s="2" t="s">
        <v>54539</v>
      </c>
      <c r="C53915" s="2">
        <v>51</v>
      </c>
      <c r="D53915" s="2" t="s">
        <v>630</v>
      </c>
      <c r="E53915" s="2"/>
      <c r="F53915" s="2"/>
      <c r="G53915" s="2"/>
      <c r="H53915" s="2"/>
    </row>
    <row r="53916" spans="2:8">
      <c r="B53916" s="2" t="s">
        <v>54540</v>
      </c>
      <c r="C53916" s="2">
        <v>43</v>
      </c>
      <c r="D53916" s="2" t="s">
        <v>630</v>
      </c>
      <c r="E53916" s="2"/>
      <c r="F53916" s="2"/>
      <c r="G53916" s="2"/>
      <c r="H53916" s="2"/>
    </row>
    <row r="53917" spans="2:8">
      <c r="B53917" s="2" t="s">
        <v>54541</v>
      </c>
      <c r="C53917" s="2">
        <v>45</v>
      </c>
      <c r="D53917" s="2" t="s">
        <v>630</v>
      </c>
      <c r="E53917" s="2"/>
      <c r="F53917" s="2"/>
      <c r="G53917" s="2"/>
      <c r="H53917" s="2"/>
    </row>
    <row r="53918" spans="2:8">
      <c r="B53918" s="2" t="s">
        <v>54542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54543</v>
      </c>
      <c r="C53919" s="2">
        <v>17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54544</v>
      </c>
      <c r="C53920" s="2">
        <v>39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54545</v>
      </c>
      <c r="C53921" s="2">
        <v>44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54546</v>
      </c>
      <c r="C53922" s="2">
        <v>47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54547</v>
      </c>
      <c r="C53923" s="2">
        <v>53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54548</v>
      </c>
      <c r="C53924" s="2">
        <v>56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54549</v>
      </c>
      <c r="C53925" s="2">
        <v>20</v>
      </c>
      <c r="D53925" s="2" t="s">
        <v>630</v>
      </c>
      <c r="E53925" s="2"/>
      <c r="F53925" s="2"/>
      <c r="G53925" s="2"/>
      <c r="H53925" s="2"/>
    </row>
    <row r="53926" spans="2:8">
      <c r="B53926" s="2" t="s">
        <v>54550</v>
      </c>
      <c r="C53926" s="2">
        <v>48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54551</v>
      </c>
      <c r="C53927" s="2">
        <v>51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54552</v>
      </c>
      <c r="C53928" s="2">
        <v>53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54553</v>
      </c>
      <c r="C53929" s="2">
        <v>57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54554</v>
      </c>
      <c r="C53930" s="2">
        <v>18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54555</v>
      </c>
      <c r="C53931" s="2">
        <v>16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54556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54557</v>
      </c>
      <c r="C53933" s="2">
        <v>24</v>
      </c>
      <c r="D53933" s="2" t="s">
        <v>630</v>
      </c>
      <c r="E53933" s="2"/>
      <c r="F53933" s="2"/>
      <c r="G53933" s="2"/>
      <c r="H53933" s="2"/>
    </row>
    <row r="53934" spans="2:8">
      <c r="B53934" s="2" t="s">
        <v>54558</v>
      </c>
      <c r="C53934" s="2">
        <v>16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54559</v>
      </c>
      <c r="C53935" s="2">
        <v>19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54560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54561</v>
      </c>
      <c r="C53937" s="2">
        <v>39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54562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54563</v>
      </c>
      <c r="C53939" s="2">
        <v>27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54564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54565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54566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54567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54568</v>
      </c>
      <c r="C53944" s="2">
        <v>21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54569</v>
      </c>
      <c r="C53945" s="2">
        <v>15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54570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54571</v>
      </c>
      <c r="C53947" s="2">
        <v>33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54572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54573</v>
      </c>
      <c r="C53949" s="2">
        <v>42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54574</v>
      </c>
      <c r="C53950" s="2">
        <v>44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54575</v>
      </c>
      <c r="C53951" s="2">
        <v>47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54576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54577</v>
      </c>
      <c r="C53953" s="2">
        <v>22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54578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54579</v>
      </c>
      <c r="C53955" s="2">
        <v>24</v>
      </c>
      <c r="D53955" s="2" t="s">
        <v>630</v>
      </c>
      <c r="E53955" s="2"/>
      <c r="F53955" s="2"/>
      <c r="G53955" s="2"/>
      <c r="H53955" s="2"/>
    </row>
    <row r="53956" spans="2:8">
      <c r="B53956" s="2" t="s">
        <v>54580</v>
      </c>
      <c r="C53956" s="2">
        <v>37</v>
      </c>
      <c r="D53956" s="2" t="s">
        <v>630</v>
      </c>
      <c r="E53956" s="2"/>
      <c r="F53956" s="2"/>
      <c r="G53956" s="2"/>
      <c r="H53956" s="2"/>
    </row>
    <row r="53957" spans="2:8">
      <c r="B53957" s="2" t="s">
        <v>54581</v>
      </c>
      <c r="C53957" s="2">
        <v>39</v>
      </c>
      <c r="D53957" s="2" t="s">
        <v>630</v>
      </c>
      <c r="E53957" s="2"/>
      <c r="F53957" s="2"/>
      <c r="G53957" s="2"/>
      <c r="H53957" s="2"/>
    </row>
    <row r="53958" spans="2:8">
      <c r="B53958" s="2" t="s">
        <v>54582</v>
      </c>
      <c r="C53958" s="2">
        <v>13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54583</v>
      </c>
      <c r="C53959" s="2">
        <v>18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54584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54585</v>
      </c>
      <c r="C53961" s="2">
        <v>13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54586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54587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54588</v>
      </c>
      <c r="C53964" s="2">
        <v>34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54589</v>
      </c>
      <c r="C53965" s="2">
        <v>36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54590</v>
      </c>
      <c r="C53966" s="2">
        <v>40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54591</v>
      </c>
      <c r="C53967" s="2">
        <v>43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54592</v>
      </c>
      <c r="C53968" s="2">
        <v>45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54593</v>
      </c>
      <c r="C53969" s="2">
        <v>47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54594</v>
      </c>
      <c r="C53970" s="2">
        <v>24</v>
      </c>
      <c r="D53970" s="2" t="s">
        <v>630</v>
      </c>
      <c r="E53970" s="2"/>
      <c r="F53970" s="2"/>
      <c r="G53970" s="2"/>
      <c r="H53970" s="2"/>
    </row>
    <row r="53971" spans="2:8">
      <c r="B53971" s="2" t="s">
        <v>54595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54596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54597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54598</v>
      </c>
      <c r="C53974" s="2">
        <v>37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54599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54600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54601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54602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54603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54604</v>
      </c>
      <c r="C53980" s="2">
        <v>15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54605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54606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54607</v>
      </c>
      <c r="C53983" s="2">
        <v>18</v>
      </c>
      <c r="D53983" s="2" t="s">
        <v>630</v>
      </c>
      <c r="E53983" s="2"/>
      <c r="F53983" s="2"/>
      <c r="G53983" s="2"/>
      <c r="H53983" s="2"/>
    </row>
    <row r="53984" spans="2:8">
      <c r="B53984" s="2" t="s">
        <v>54608</v>
      </c>
      <c r="C53984" s="2">
        <v>27</v>
      </c>
      <c r="D53984" s="2" t="s">
        <v>630</v>
      </c>
      <c r="E53984" s="2"/>
      <c r="F53984" s="2"/>
      <c r="G53984" s="2"/>
      <c r="H53984" s="2"/>
    </row>
    <row r="53985" spans="2:8">
      <c r="B53985" s="2" t="s">
        <v>54609</v>
      </c>
      <c r="C53985" s="2">
        <v>34</v>
      </c>
      <c r="D53985" s="2" t="s">
        <v>630</v>
      </c>
      <c r="E53985" s="2"/>
      <c r="F53985" s="2"/>
      <c r="G53985" s="2"/>
      <c r="H53985" s="2"/>
    </row>
    <row r="53986" spans="2:8">
      <c r="B53986" s="2" t="s">
        <v>54610</v>
      </c>
      <c r="C53986" s="2">
        <v>36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54611</v>
      </c>
      <c r="C53987" s="2">
        <v>38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54612</v>
      </c>
      <c r="C53988" s="2">
        <v>40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54613</v>
      </c>
      <c r="C53989" s="2">
        <v>40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54614</v>
      </c>
      <c r="C53990" s="2">
        <v>40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54615</v>
      </c>
      <c r="C53991" s="2">
        <v>18</v>
      </c>
      <c r="D53991" s="2" t="s">
        <v>630</v>
      </c>
      <c r="E53991" s="2"/>
      <c r="F53991" s="2"/>
      <c r="G53991" s="2"/>
      <c r="H53991" s="2"/>
    </row>
    <row r="53992" spans="2:8">
      <c r="B53992" s="2" t="s">
        <v>54616</v>
      </c>
      <c r="C53992" s="2">
        <v>20</v>
      </c>
      <c r="D53992" s="2" t="s">
        <v>630</v>
      </c>
      <c r="E53992" s="2"/>
      <c r="F53992" s="2"/>
      <c r="G53992" s="2"/>
      <c r="H53992" s="2"/>
    </row>
    <row r="53993" spans="2:8">
      <c r="B53993" s="2" t="s">
        <v>54617</v>
      </c>
      <c r="C53993" s="2">
        <v>21</v>
      </c>
      <c r="D53993" s="2" t="s">
        <v>630</v>
      </c>
      <c r="E53993" s="2"/>
      <c r="F53993" s="2"/>
      <c r="G53993" s="2"/>
      <c r="H53993" s="2"/>
    </row>
    <row r="53994" spans="2:8">
      <c r="B53994" s="2" t="s">
        <v>54618</v>
      </c>
      <c r="C53994" s="2">
        <v>25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54619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54620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54621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54622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54623</v>
      </c>
      <c r="C53999" s="2">
        <v>32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54624</v>
      </c>
      <c r="C54000" s="2">
        <v>39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54625</v>
      </c>
      <c r="C54001" s="2">
        <v>30</v>
      </c>
      <c r="D54001" s="2" t="s">
        <v>630</v>
      </c>
      <c r="E54001" s="2"/>
      <c r="F54001" s="2"/>
      <c r="G54001" s="2"/>
      <c r="H54001" s="2"/>
    </row>
    <row r="54002" spans="2:8">
      <c r="B54002" s="2" t="s">
        <v>54626</v>
      </c>
      <c r="C54002" s="2">
        <v>27</v>
      </c>
      <c r="D54002" s="2" t="s">
        <v>630</v>
      </c>
      <c r="E54002" s="2"/>
      <c r="F54002" s="2"/>
      <c r="G54002" s="2"/>
      <c r="H54002" s="2"/>
    </row>
    <row r="54003" spans="2:8">
      <c r="B54003" s="2" t="s">
        <v>54627</v>
      </c>
      <c r="C54003" s="2">
        <v>27</v>
      </c>
      <c r="D54003" s="2" t="s">
        <v>630</v>
      </c>
      <c r="E54003" s="2"/>
      <c r="F54003" s="2"/>
      <c r="G54003" s="2"/>
      <c r="H54003" s="2"/>
    </row>
    <row r="54004" spans="2:8">
      <c r="B54004" s="2" t="s">
        <v>54628</v>
      </c>
      <c r="C54004" s="2">
        <v>27</v>
      </c>
      <c r="D54004" s="2" t="s">
        <v>630</v>
      </c>
      <c r="E54004" s="2"/>
      <c r="F54004" s="2"/>
      <c r="G54004" s="2"/>
      <c r="H54004" s="2"/>
    </row>
    <row r="54005" spans="2:8">
      <c r="B54005" s="2" t="s">
        <v>54629</v>
      </c>
      <c r="C54005" s="2">
        <v>25</v>
      </c>
      <c r="D54005" s="2" t="s">
        <v>630</v>
      </c>
      <c r="E54005" s="2"/>
      <c r="F54005" s="2"/>
      <c r="G54005" s="2"/>
      <c r="H54005" s="2"/>
    </row>
    <row r="54006" spans="2:8">
      <c r="B54006" s="2" t="s">
        <v>54630</v>
      </c>
      <c r="C54006" s="2">
        <v>35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54631</v>
      </c>
      <c r="C54007" s="2">
        <v>38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54632</v>
      </c>
      <c r="C54008" s="2">
        <v>40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54633</v>
      </c>
      <c r="C54009" s="2">
        <v>44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54634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54635</v>
      </c>
      <c r="C54011" s="2">
        <v>13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54636</v>
      </c>
      <c r="C54012" s="2">
        <v>12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54637</v>
      </c>
      <c r="C54013" s="2">
        <v>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54638</v>
      </c>
      <c r="C54014" s="2">
        <v>15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54639</v>
      </c>
      <c r="C54015" s="2">
        <v>14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54640</v>
      </c>
      <c r="C54016" s="2">
        <v>11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54641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54642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54643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54644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54645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54646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54647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54648</v>
      </c>
      <c r="C54024" s="2">
        <v>34</v>
      </c>
      <c r="D54024" s="2" t="s">
        <v>630</v>
      </c>
      <c r="E54024" s="2"/>
      <c r="F54024" s="2"/>
      <c r="G54024" s="2"/>
      <c r="H54024" s="2"/>
    </row>
    <row r="54025" spans="2:8">
      <c r="B54025" s="2" t="s">
        <v>54649</v>
      </c>
      <c r="C54025" s="2">
        <v>31</v>
      </c>
      <c r="D54025" s="2" t="s">
        <v>630</v>
      </c>
      <c r="E54025" s="2"/>
      <c r="F54025" s="2"/>
      <c r="G54025" s="2"/>
      <c r="H54025" s="2"/>
    </row>
    <row r="54026" spans="2:8">
      <c r="B54026" s="2" t="s">
        <v>54650</v>
      </c>
      <c r="C54026" s="2">
        <v>33</v>
      </c>
      <c r="D54026" s="2" t="s">
        <v>630</v>
      </c>
      <c r="E54026" s="2"/>
      <c r="F54026" s="2"/>
      <c r="G54026" s="2"/>
      <c r="H54026" s="2"/>
    </row>
    <row r="54027" spans="2:8">
      <c r="B54027" s="2" t="s">
        <v>54651</v>
      </c>
      <c r="C54027" s="2">
        <v>33</v>
      </c>
      <c r="D54027" s="2" t="s">
        <v>630</v>
      </c>
      <c r="E54027" s="2"/>
      <c r="F54027" s="2"/>
      <c r="G54027" s="2"/>
      <c r="H54027" s="2"/>
    </row>
    <row r="54028" spans="2:8">
      <c r="B54028" s="2" t="s">
        <v>54652</v>
      </c>
      <c r="C54028" s="2">
        <v>30</v>
      </c>
      <c r="D54028" s="2" t="s">
        <v>630</v>
      </c>
      <c r="E54028" s="2"/>
      <c r="F54028" s="2"/>
      <c r="G54028" s="2"/>
      <c r="H54028" s="2"/>
    </row>
    <row r="54029" spans="2:8">
      <c r="B54029" s="2" t="s">
        <v>54653</v>
      </c>
      <c r="C54029" s="2">
        <v>41</v>
      </c>
      <c r="D54029" s="2" t="s">
        <v>630</v>
      </c>
      <c r="E54029" s="2"/>
      <c r="F54029" s="2"/>
      <c r="G54029" s="2"/>
      <c r="H54029" s="2"/>
    </row>
    <row r="54030" spans="2:8">
      <c r="B54030" s="2" t="s">
        <v>54654</v>
      </c>
      <c r="C54030" s="2">
        <v>40</v>
      </c>
      <c r="D54030" s="2" t="s">
        <v>630</v>
      </c>
      <c r="E54030" s="2"/>
      <c r="F54030" s="2"/>
      <c r="G54030" s="2"/>
      <c r="H54030" s="2"/>
    </row>
    <row r="54031" spans="2:8">
      <c r="B54031" s="2" t="s">
        <v>54655</v>
      </c>
      <c r="C54031" s="2">
        <v>38</v>
      </c>
      <c r="D54031" s="2" t="s">
        <v>630</v>
      </c>
      <c r="E54031" s="2"/>
      <c r="F54031" s="2"/>
      <c r="G54031" s="2"/>
      <c r="H54031" s="2"/>
    </row>
    <row r="54032" spans="2:8">
      <c r="B54032" s="2" t="s">
        <v>54656</v>
      </c>
      <c r="C54032" s="2">
        <v>37</v>
      </c>
      <c r="D54032" s="2" t="s">
        <v>630</v>
      </c>
      <c r="E54032" s="2"/>
      <c r="F54032" s="2"/>
      <c r="G54032" s="2"/>
      <c r="H54032" s="2"/>
    </row>
    <row r="54033" spans="2:8">
      <c r="B54033" s="2" t="s">
        <v>54657</v>
      </c>
      <c r="C54033" s="2">
        <v>36</v>
      </c>
      <c r="D54033" s="2" t="s">
        <v>630</v>
      </c>
      <c r="E54033" s="2"/>
      <c r="F54033" s="2"/>
      <c r="G54033" s="2"/>
      <c r="H54033" s="2"/>
    </row>
    <row r="54034" spans="2:8">
      <c r="B54034" s="2" t="s">
        <v>54658</v>
      </c>
      <c r="C54034" s="2">
        <v>38</v>
      </c>
      <c r="D54034" s="2" t="s">
        <v>630</v>
      </c>
      <c r="E54034" s="2"/>
      <c r="F54034" s="2"/>
      <c r="G54034" s="2"/>
      <c r="H54034" s="2"/>
    </row>
    <row r="54035" spans="2:8">
      <c r="B54035" s="2" t="s">
        <v>54659</v>
      </c>
      <c r="C54035" s="2">
        <v>41</v>
      </c>
      <c r="D54035" s="2" t="s">
        <v>630</v>
      </c>
      <c r="E54035" s="2"/>
      <c r="F54035" s="2"/>
      <c r="G54035" s="2"/>
      <c r="H54035" s="2"/>
    </row>
    <row r="54036" spans="2:8">
      <c r="B54036" s="2" t="s">
        <v>54660</v>
      </c>
      <c r="C54036" s="2">
        <v>15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54661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54662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54663</v>
      </c>
      <c r="C54039" s="2">
        <v>34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54664</v>
      </c>
      <c r="C54040" s="2">
        <v>36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54665</v>
      </c>
      <c r="C54041" s="2">
        <v>37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54666</v>
      </c>
      <c r="C54042" s="2">
        <v>42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54667</v>
      </c>
      <c r="C54043" s="2">
        <v>38</v>
      </c>
      <c r="D54043" s="2" t="s">
        <v>630</v>
      </c>
      <c r="E54043" s="2"/>
      <c r="F54043" s="2"/>
      <c r="G54043" s="2"/>
      <c r="H54043" s="2"/>
    </row>
    <row r="54044" spans="2:8">
      <c r="B54044" s="2" t="s">
        <v>54668</v>
      </c>
      <c r="C54044" s="2">
        <v>37</v>
      </c>
      <c r="D54044" s="2" t="s">
        <v>630</v>
      </c>
      <c r="E54044" s="2"/>
      <c r="F54044" s="2"/>
      <c r="G54044" s="2"/>
      <c r="H54044" s="2"/>
    </row>
    <row r="54045" spans="2:8">
      <c r="B54045" s="2" t="s">
        <v>54669</v>
      </c>
      <c r="C54045" s="2">
        <v>37</v>
      </c>
      <c r="D54045" s="2" t="s">
        <v>630</v>
      </c>
      <c r="E54045" s="2"/>
      <c r="F54045" s="2"/>
      <c r="G54045" s="2"/>
      <c r="H54045" s="2"/>
    </row>
    <row r="54046" spans="2:8">
      <c r="B54046" s="2" t="s">
        <v>54670</v>
      </c>
      <c r="C54046" s="2">
        <v>35</v>
      </c>
      <c r="D54046" s="2" t="s">
        <v>630</v>
      </c>
      <c r="E54046" s="2"/>
      <c r="F54046" s="2"/>
      <c r="G54046" s="2"/>
      <c r="H54046" s="2"/>
    </row>
    <row r="54047" spans="2:8">
      <c r="B54047" s="2" t="s">
        <v>54671</v>
      </c>
      <c r="C54047" s="2">
        <v>41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54672</v>
      </c>
      <c r="C54048" s="2">
        <v>45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54673</v>
      </c>
      <c r="C54049" s="2">
        <v>47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54674</v>
      </c>
      <c r="C54050" s="2">
        <v>52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54675</v>
      </c>
      <c r="C54051" s="2">
        <v>56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54676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54677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54678</v>
      </c>
      <c r="C54054" s="2">
        <v>38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54679</v>
      </c>
      <c r="C54055" s="2">
        <v>49</v>
      </c>
      <c r="D54055" s="2" t="s">
        <v>630</v>
      </c>
      <c r="E54055" s="2"/>
      <c r="F54055" s="2"/>
      <c r="G54055" s="2"/>
      <c r="H54055" s="2"/>
    </row>
    <row r="54056" spans="2:8">
      <c r="B54056" s="2" t="s">
        <v>54680</v>
      </c>
      <c r="C54056" s="2">
        <v>48</v>
      </c>
      <c r="D54056" s="2" t="s">
        <v>630</v>
      </c>
      <c r="E54056" s="2"/>
      <c r="F54056" s="2"/>
      <c r="G54056" s="2"/>
      <c r="H54056" s="2"/>
    </row>
    <row r="54057" spans="2:8">
      <c r="B54057" s="2" t="s">
        <v>54681</v>
      </c>
      <c r="C54057" s="2">
        <v>47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54682</v>
      </c>
      <c r="C54058" s="2">
        <v>51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54683</v>
      </c>
      <c r="C54059" s="2">
        <v>58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54684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54685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54686</v>
      </c>
      <c r="C54062" s="2">
        <v>37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54687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54688</v>
      </c>
      <c r="C54064" s="2">
        <v>37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54689</v>
      </c>
      <c r="C54065" s="2">
        <v>40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54690</v>
      </c>
      <c r="C54066" s="2">
        <v>38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54691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54692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54693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54694</v>
      </c>
      <c r="C54070" s="2">
        <v>34</v>
      </c>
      <c r="D54070" s="2" t="s">
        <v>630</v>
      </c>
      <c r="E54070" s="2"/>
      <c r="F54070" s="2"/>
      <c r="G54070" s="2"/>
      <c r="H54070" s="2"/>
    </row>
    <row r="54071" spans="2:8">
      <c r="B54071" s="2" t="s">
        <v>54695</v>
      </c>
      <c r="C54071" s="2">
        <v>37</v>
      </c>
      <c r="D54071" s="2" t="s">
        <v>630</v>
      </c>
      <c r="E54071" s="2"/>
      <c r="F54071" s="2"/>
      <c r="G54071" s="2"/>
      <c r="H54071" s="2"/>
    </row>
    <row r="54072" spans="2:8">
      <c r="B54072" s="2" t="s">
        <v>54696</v>
      </c>
      <c r="C54072" s="2">
        <v>38</v>
      </c>
      <c r="D54072" s="2" t="s">
        <v>630</v>
      </c>
      <c r="E54072" s="2"/>
      <c r="F54072" s="2"/>
      <c r="G54072" s="2"/>
      <c r="H54072" s="2"/>
    </row>
    <row r="54073" spans="2:8">
      <c r="B54073" s="2" t="s">
        <v>54697</v>
      </c>
      <c r="C54073" s="2">
        <v>35</v>
      </c>
      <c r="D54073" s="2" t="s">
        <v>630</v>
      </c>
      <c r="E54073" s="2"/>
      <c r="F54073" s="2"/>
      <c r="G54073" s="2"/>
      <c r="H54073" s="2"/>
    </row>
    <row r="54074" spans="2:8">
      <c r="B54074" s="2" t="s">
        <v>54698</v>
      </c>
      <c r="C54074" s="2">
        <v>34</v>
      </c>
      <c r="D54074" s="2" t="s">
        <v>630</v>
      </c>
      <c r="E54074" s="2"/>
      <c r="F54074" s="2"/>
      <c r="G54074" s="2"/>
      <c r="H54074" s="2"/>
    </row>
    <row r="54075" spans="2:8">
      <c r="B54075" s="2" t="s">
        <v>54699</v>
      </c>
      <c r="C54075" s="2">
        <v>33</v>
      </c>
      <c r="D54075" s="2" t="s">
        <v>630</v>
      </c>
      <c r="E54075" s="2"/>
      <c r="F54075" s="2"/>
      <c r="G54075" s="2"/>
      <c r="H54075" s="2"/>
    </row>
    <row r="54076" spans="2:8">
      <c r="B54076" s="2" t="s">
        <v>54700</v>
      </c>
      <c r="C54076" s="2">
        <v>39</v>
      </c>
      <c r="D54076" s="2" t="s">
        <v>630</v>
      </c>
      <c r="E54076" s="2"/>
      <c r="F54076" s="2"/>
      <c r="G54076" s="2"/>
      <c r="H54076" s="2"/>
    </row>
    <row r="54077" spans="2:8">
      <c r="B54077" s="2" t="s">
        <v>54701</v>
      </c>
      <c r="C54077" s="2">
        <v>41</v>
      </c>
      <c r="D54077" s="2" t="s">
        <v>630</v>
      </c>
      <c r="E54077" s="2"/>
      <c r="F54077" s="2"/>
      <c r="G54077" s="2"/>
      <c r="H54077" s="2"/>
    </row>
    <row r="54078" spans="2:8">
      <c r="B54078" s="2" t="s">
        <v>54702</v>
      </c>
      <c r="C54078" s="2">
        <v>39</v>
      </c>
      <c r="D54078" s="2" t="s">
        <v>630</v>
      </c>
      <c r="E54078" s="2"/>
      <c r="F54078" s="2"/>
      <c r="G54078" s="2"/>
      <c r="H54078" s="2"/>
    </row>
    <row r="54079" spans="2:8">
      <c r="B54079" s="2" t="s">
        <v>54703</v>
      </c>
      <c r="C54079" s="2">
        <v>30</v>
      </c>
      <c r="D54079" s="2" t="s">
        <v>630</v>
      </c>
      <c r="E54079" s="2"/>
      <c r="F54079" s="2"/>
      <c r="G54079" s="2"/>
      <c r="H54079" s="2"/>
    </row>
    <row r="54080" spans="2:8">
      <c r="B54080" s="2" t="s">
        <v>54704</v>
      </c>
      <c r="C54080" s="2">
        <v>32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54705</v>
      </c>
      <c r="C54081" s="2">
        <v>36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54706</v>
      </c>
      <c r="C54082" s="2">
        <v>38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54707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54708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54709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54710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54711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54712</v>
      </c>
      <c r="C54088" s="2">
        <v>35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54713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54714</v>
      </c>
      <c r="C54090" s="2">
        <v>47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54715</v>
      </c>
      <c r="C54091" s="2">
        <v>42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54716</v>
      </c>
      <c r="C54092" s="2">
        <v>44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54717</v>
      </c>
      <c r="C54093" s="2">
        <v>44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54718</v>
      </c>
      <c r="C54094" s="2">
        <v>46</v>
      </c>
      <c r="D54094" s="2" t="s">
        <v>630</v>
      </c>
      <c r="E54094" s="2"/>
      <c r="F54094" s="2"/>
      <c r="G54094" s="2"/>
      <c r="H54094" s="2"/>
    </row>
    <row r="54095" spans="2:8">
      <c r="B54095" s="2" t="s">
        <v>54719</v>
      </c>
      <c r="C54095" s="2">
        <v>40</v>
      </c>
      <c r="D54095" s="2" t="s">
        <v>630</v>
      </c>
      <c r="E54095" s="2"/>
      <c r="F54095" s="2"/>
      <c r="G54095" s="2"/>
      <c r="H54095" s="2"/>
    </row>
    <row r="54096" spans="2:8">
      <c r="B54096" s="2" t="s">
        <v>54720</v>
      </c>
      <c r="C54096" s="2">
        <v>37</v>
      </c>
      <c r="D54096" s="2" t="s">
        <v>630</v>
      </c>
      <c r="E54096" s="2"/>
      <c r="F54096" s="2"/>
      <c r="G54096" s="2"/>
      <c r="H54096" s="2"/>
    </row>
    <row r="54097" spans="2:8">
      <c r="B54097" s="2" t="s">
        <v>54721</v>
      </c>
      <c r="C54097" s="2">
        <v>36</v>
      </c>
      <c r="D54097" s="2" t="s">
        <v>630</v>
      </c>
      <c r="E54097" s="2"/>
      <c r="F54097" s="2"/>
      <c r="G54097" s="2"/>
      <c r="H54097" s="2"/>
    </row>
    <row r="54098" spans="2:8">
      <c r="B54098" s="2" t="s">
        <v>54722</v>
      </c>
      <c r="C54098" s="2">
        <v>34</v>
      </c>
      <c r="D54098" s="2" t="s">
        <v>630</v>
      </c>
      <c r="E54098" s="2"/>
      <c r="F54098" s="2"/>
      <c r="G54098" s="2"/>
      <c r="H54098" s="2"/>
    </row>
    <row r="54099" spans="2:8">
      <c r="B54099" s="2" t="s">
        <v>54723</v>
      </c>
      <c r="C54099" s="2">
        <v>32</v>
      </c>
      <c r="D54099" s="2" t="s">
        <v>630</v>
      </c>
      <c r="E54099" s="2"/>
      <c r="F54099" s="2"/>
      <c r="G54099" s="2"/>
      <c r="H54099" s="2"/>
    </row>
    <row r="54100" spans="2:8">
      <c r="B54100" s="2" t="s">
        <v>54724</v>
      </c>
      <c r="C54100" s="2">
        <v>29</v>
      </c>
      <c r="D54100" s="2" t="s">
        <v>630</v>
      </c>
      <c r="E54100" s="2"/>
      <c r="F54100" s="2"/>
      <c r="G54100" s="2"/>
      <c r="H54100" s="2"/>
    </row>
    <row r="54101" spans="2:8">
      <c r="B54101" s="2" t="s">
        <v>54725</v>
      </c>
      <c r="C54101" s="2">
        <v>27</v>
      </c>
      <c r="D54101" s="2" t="s">
        <v>630</v>
      </c>
      <c r="E54101" s="2"/>
      <c r="F54101" s="2"/>
      <c r="G54101" s="2"/>
      <c r="H54101" s="2"/>
    </row>
    <row r="54102" spans="2:8">
      <c r="B54102" s="2" t="s">
        <v>54726</v>
      </c>
      <c r="C54102" s="2">
        <v>25</v>
      </c>
      <c r="D54102" s="2" t="s">
        <v>630</v>
      </c>
      <c r="E54102" s="2"/>
      <c r="F54102" s="2"/>
      <c r="G54102" s="2"/>
      <c r="H54102" s="2"/>
    </row>
    <row r="54103" spans="2:8">
      <c r="B54103" s="2" t="s">
        <v>54727</v>
      </c>
      <c r="C54103" s="2">
        <v>39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54728</v>
      </c>
      <c r="C54104" s="2">
        <v>39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54729</v>
      </c>
      <c r="C54105" s="2">
        <v>43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54730</v>
      </c>
      <c r="C54106" s="2">
        <v>15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54731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54732</v>
      </c>
      <c r="C54108" s="2">
        <v>41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54733</v>
      </c>
      <c r="C54109" s="2">
        <v>44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54734</v>
      </c>
      <c r="C54110" s="2">
        <v>45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54735</v>
      </c>
      <c r="C54111" s="2">
        <v>48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54736</v>
      </c>
      <c r="C54112" s="2">
        <v>14</v>
      </c>
      <c r="D54112" s="2" t="s">
        <v>630</v>
      </c>
      <c r="E54112" s="2"/>
      <c r="F54112" s="2"/>
      <c r="G54112" s="2"/>
      <c r="H54112" s="2"/>
    </row>
    <row r="54113" spans="2:8">
      <c r="B54113" s="2" t="s">
        <v>54737</v>
      </c>
      <c r="C54113" s="2">
        <v>22</v>
      </c>
      <c r="D54113" s="2" t="s">
        <v>630</v>
      </c>
      <c r="E54113" s="2"/>
      <c r="F54113" s="2"/>
      <c r="G54113" s="2"/>
      <c r="H54113" s="2"/>
    </row>
    <row r="54114" spans="2:8">
      <c r="B54114" s="2" t="s">
        <v>54738</v>
      </c>
      <c r="C54114" s="2">
        <v>25</v>
      </c>
      <c r="D54114" s="2" t="s">
        <v>630</v>
      </c>
      <c r="E54114" s="2"/>
      <c r="F54114" s="2"/>
      <c r="G54114" s="2"/>
      <c r="H54114" s="2"/>
    </row>
    <row r="54115" spans="2:8">
      <c r="B54115" s="2" t="s">
        <v>54739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54740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54741</v>
      </c>
      <c r="C54117" s="2">
        <v>33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54742</v>
      </c>
      <c r="C54118" s="2">
        <v>37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54743</v>
      </c>
      <c r="C54119" s="2">
        <v>37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54744</v>
      </c>
      <c r="C54120" s="2">
        <v>39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54745</v>
      </c>
      <c r="C54121" s="2">
        <v>45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54746</v>
      </c>
      <c r="C54122" s="2">
        <v>36</v>
      </c>
      <c r="D54122" s="2" t="s">
        <v>630</v>
      </c>
      <c r="E54122" s="2"/>
      <c r="F54122" s="2"/>
      <c r="G54122" s="2"/>
      <c r="H54122" s="2"/>
    </row>
    <row r="54123" spans="2:8">
      <c r="B54123" s="2" t="s">
        <v>54747</v>
      </c>
      <c r="C54123" s="2">
        <v>36</v>
      </c>
      <c r="D54123" s="2" t="s">
        <v>630</v>
      </c>
      <c r="E54123" s="2"/>
      <c r="F54123" s="2"/>
      <c r="G54123" s="2"/>
      <c r="H54123" s="2"/>
    </row>
    <row r="54124" spans="2:8">
      <c r="B54124" s="2" t="s">
        <v>54748</v>
      </c>
      <c r="C54124" s="2">
        <v>35</v>
      </c>
      <c r="D54124" s="2" t="s">
        <v>630</v>
      </c>
      <c r="E54124" s="2"/>
      <c r="F54124" s="2"/>
      <c r="G54124" s="2"/>
      <c r="H54124" s="2"/>
    </row>
    <row r="54125" spans="2:8">
      <c r="B54125" s="2" t="s">
        <v>54749</v>
      </c>
      <c r="C54125" s="2">
        <v>30</v>
      </c>
      <c r="D54125" s="2" t="s">
        <v>630</v>
      </c>
      <c r="E54125" s="2"/>
      <c r="F54125" s="2"/>
      <c r="G54125" s="2"/>
      <c r="H54125" s="2"/>
    </row>
    <row r="54126" spans="2:8">
      <c r="B54126" s="2" t="s">
        <v>54750</v>
      </c>
      <c r="C54126" s="2">
        <v>29</v>
      </c>
      <c r="D54126" s="2" t="s">
        <v>630</v>
      </c>
      <c r="E54126" s="2"/>
      <c r="F54126" s="2"/>
      <c r="G54126" s="2"/>
      <c r="H54126" s="2"/>
    </row>
    <row r="54127" spans="2:8">
      <c r="B54127" s="2" t="s">
        <v>54751</v>
      </c>
      <c r="C54127" s="2">
        <v>29</v>
      </c>
      <c r="D54127" s="2" t="s">
        <v>630</v>
      </c>
      <c r="E54127" s="2"/>
      <c r="F54127" s="2"/>
      <c r="G54127" s="2"/>
      <c r="H54127" s="2"/>
    </row>
    <row r="54128" spans="2:8">
      <c r="B54128" s="2" t="s">
        <v>54752</v>
      </c>
      <c r="C54128" s="2">
        <v>29</v>
      </c>
      <c r="D54128" s="2" t="s">
        <v>630</v>
      </c>
      <c r="E54128" s="2"/>
      <c r="F54128" s="2"/>
      <c r="G54128" s="2"/>
      <c r="H54128" s="2"/>
    </row>
    <row r="54129" spans="2:8">
      <c r="B54129" s="2" t="s">
        <v>54753</v>
      </c>
      <c r="C54129" s="2">
        <v>28</v>
      </c>
      <c r="D54129" s="2" t="s">
        <v>630</v>
      </c>
      <c r="E54129" s="2"/>
      <c r="F54129" s="2"/>
      <c r="G54129" s="2"/>
      <c r="H54129" s="2"/>
    </row>
    <row r="54130" spans="2:8">
      <c r="B54130" s="2" t="s">
        <v>54754</v>
      </c>
      <c r="C54130" s="2">
        <v>27</v>
      </c>
      <c r="D54130" s="2" t="s">
        <v>630</v>
      </c>
      <c r="E54130" s="2"/>
      <c r="F54130" s="2"/>
      <c r="G54130" s="2"/>
      <c r="H54130" s="2"/>
    </row>
    <row r="54131" spans="2:8">
      <c r="B54131" s="2" t="s">
        <v>54755</v>
      </c>
      <c r="C54131" s="2">
        <v>34</v>
      </c>
      <c r="D54131" s="2" t="s">
        <v>630</v>
      </c>
      <c r="E54131" s="2"/>
      <c r="F54131" s="2"/>
      <c r="G54131" s="2"/>
      <c r="H54131" s="2"/>
    </row>
    <row r="54132" spans="2:8">
      <c r="B54132" s="2" t="s">
        <v>54756</v>
      </c>
      <c r="C54132" s="2">
        <v>33</v>
      </c>
      <c r="D54132" s="2" t="s">
        <v>630</v>
      </c>
      <c r="E54132" s="2"/>
      <c r="F54132" s="2"/>
      <c r="G54132" s="2"/>
      <c r="H54132" s="2"/>
    </row>
    <row r="54133" spans="2:8">
      <c r="B54133" s="2" t="s">
        <v>54757</v>
      </c>
      <c r="C54133" s="2">
        <v>34</v>
      </c>
      <c r="D54133" s="2" t="s">
        <v>630</v>
      </c>
      <c r="E54133" s="2"/>
      <c r="F54133" s="2"/>
      <c r="G54133" s="2"/>
      <c r="H54133" s="2"/>
    </row>
    <row r="54134" spans="2:8">
      <c r="B54134" s="2" t="s">
        <v>54758</v>
      </c>
      <c r="C54134" s="2">
        <v>34</v>
      </c>
      <c r="D54134" s="2" t="s">
        <v>630</v>
      </c>
      <c r="E54134" s="2"/>
      <c r="F54134" s="2"/>
      <c r="G54134" s="2"/>
      <c r="H54134" s="2"/>
    </row>
    <row r="54135" spans="2:8">
      <c r="B54135" s="2" t="s">
        <v>54759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54760</v>
      </c>
      <c r="C54136" s="2">
        <v>21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54761</v>
      </c>
      <c r="C54137" s="2">
        <v>14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54762</v>
      </c>
      <c r="C54138" s="2">
        <v>32</v>
      </c>
      <c r="D54138" s="2" t="s">
        <v>630</v>
      </c>
      <c r="E54138" s="2"/>
      <c r="F54138" s="2"/>
      <c r="G54138" s="2"/>
      <c r="H54138" s="2"/>
    </row>
    <row r="54139" spans="2:8">
      <c r="B54139" s="2" t="s">
        <v>54763</v>
      </c>
      <c r="C54139" s="2">
        <v>22</v>
      </c>
      <c r="D54139" s="2" t="s">
        <v>630</v>
      </c>
      <c r="E54139" s="2"/>
      <c r="F54139" s="2"/>
      <c r="G54139" s="2"/>
      <c r="H54139" s="2"/>
    </row>
    <row r="54140" spans="2:8">
      <c r="B54140" s="2" t="s">
        <v>54764</v>
      </c>
      <c r="C54140" s="2">
        <v>58</v>
      </c>
      <c r="D54140" s="2" t="s">
        <v>630</v>
      </c>
      <c r="E54140" s="2"/>
      <c r="F54140" s="2"/>
      <c r="G54140" s="2"/>
      <c r="H54140" s="2"/>
    </row>
    <row r="54141" spans="2:8">
      <c r="B54141" s="2" t="s">
        <v>54765</v>
      </c>
      <c r="C54141" s="2">
        <v>59</v>
      </c>
      <c r="D54141" s="2" t="s">
        <v>630</v>
      </c>
      <c r="E54141" s="2"/>
      <c r="F54141" s="2"/>
      <c r="G54141" s="2"/>
      <c r="H54141" s="2"/>
    </row>
    <row r="54142" spans="2:8">
      <c r="B54142" s="2" t="s">
        <v>54766</v>
      </c>
      <c r="C54142" s="2">
        <v>58</v>
      </c>
      <c r="D54142" s="2" t="s">
        <v>630</v>
      </c>
      <c r="E54142" s="2"/>
      <c r="F54142" s="2"/>
      <c r="G54142" s="2"/>
      <c r="H54142" s="2"/>
    </row>
    <row r="54143" spans="2:8">
      <c r="B54143" s="2" t="s">
        <v>54767</v>
      </c>
      <c r="C54143" s="2">
        <v>44</v>
      </c>
      <c r="D54143" s="2" t="s">
        <v>630</v>
      </c>
      <c r="E54143" s="2"/>
      <c r="F54143" s="2"/>
      <c r="G54143" s="2"/>
      <c r="H54143" s="2"/>
    </row>
    <row r="54144" spans="2:8">
      <c r="B54144" s="2" t="s">
        <v>54768</v>
      </c>
      <c r="C54144" s="2">
        <v>42</v>
      </c>
      <c r="D54144" s="2" t="s">
        <v>630</v>
      </c>
      <c r="E54144" s="2"/>
      <c r="F54144" s="2"/>
      <c r="G54144" s="2"/>
      <c r="H54144" s="2"/>
    </row>
    <row r="54145" spans="2:8">
      <c r="B54145" s="2" t="s">
        <v>54769</v>
      </c>
      <c r="C54145" s="2">
        <v>37</v>
      </c>
      <c r="D54145" s="2" t="s">
        <v>630</v>
      </c>
      <c r="E54145" s="2"/>
      <c r="F54145" s="2"/>
      <c r="G54145" s="2"/>
      <c r="H54145" s="2"/>
    </row>
    <row r="54146" spans="2:8">
      <c r="B54146" s="2" t="s">
        <v>54770</v>
      </c>
      <c r="C54146" s="2">
        <v>32</v>
      </c>
      <c r="D54146" s="2" t="s">
        <v>630</v>
      </c>
      <c r="E54146" s="2"/>
      <c r="F54146" s="2"/>
      <c r="G54146" s="2"/>
      <c r="H54146" s="2"/>
    </row>
    <row r="54147" spans="2:8">
      <c r="B54147" s="2" t="s">
        <v>54771</v>
      </c>
      <c r="C54147" s="2">
        <v>32</v>
      </c>
      <c r="D54147" s="2" t="s">
        <v>630</v>
      </c>
      <c r="E54147" s="2"/>
      <c r="F54147" s="2"/>
      <c r="G54147" s="2"/>
      <c r="H54147" s="2"/>
    </row>
    <row r="54148" spans="2:8">
      <c r="B54148" s="2" t="s">
        <v>54772</v>
      </c>
      <c r="C54148" s="2">
        <v>32</v>
      </c>
      <c r="D54148" s="2" t="s">
        <v>630</v>
      </c>
      <c r="E54148" s="2"/>
      <c r="F54148" s="2"/>
      <c r="G54148" s="2"/>
      <c r="H54148" s="2"/>
    </row>
    <row r="54149" spans="2:8">
      <c r="B54149" s="2" t="s">
        <v>54773</v>
      </c>
      <c r="C54149" s="2">
        <v>32</v>
      </c>
      <c r="D54149" s="2" t="s">
        <v>630</v>
      </c>
      <c r="E54149" s="2"/>
      <c r="F54149" s="2"/>
      <c r="G54149" s="2"/>
      <c r="H54149" s="2"/>
    </row>
    <row r="54150" spans="2:8">
      <c r="B54150" s="2" t="s">
        <v>54774</v>
      </c>
      <c r="C54150" s="2">
        <v>34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54775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54776</v>
      </c>
      <c r="C54152" s="2">
        <v>39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54777</v>
      </c>
      <c r="C54153" s="2">
        <v>45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54778</v>
      </c>
      <c r="C54154" s="2">
        <v>52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54779</v>
      </c>
      <c r="C54155" s="2">
        <v>38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54780</v>
      </c>
      <c r="C54156" s="2">
        <v>41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54781</v>
      </c>
      <c r="C54157" s="2">
        <v>43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54782</v>
      </c>
      <c r="C54158" s="2">
        <v>51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54783</v>
      </c>
      <c r="C54159" s="2">
        <v>53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54784</v>
      </c>
      <c r="C54160" s="2">
        <v>55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54785</v>
      </c>
      <c r="C54161" s="2">
        <v>62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54786</v>
      </c>
      <c r="C54162" s="2">
        <v>18</v>
      </c>
      <c r="D54162" s="2" t="s">
        <v>630</v>
      </c>
      <c r="E54162" s="2"/>
      <c r="F54162" s="2"/>
      <c r="G54162" s="2"/>
      <c r="H54162" s="2"/>
    </row>
    <row r="54163" spans="2:8">
      <c r="B54163" s="2" t="s">
        <v>54787</v>
      </c>
      <c r="C54163" s="2">
        <v>22</v>
      </c>
      <c r="D54163" s="2" t="s">
        <v>630</v>
      </c>
      <c r="E54163" s="2"/>
      <c r="F54163" s="2"/>
      <c r="G54163" s="2"/>
      <c r="H54163" s="2"/>
    </row>
    <row r="54164" spans="2:8">
      <c r="B54164" s="2" t="s">
        <v>54788</v>
      </c>
      <c r="C54164" s="2">
        <v>47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54789</v>
      </c>
      <c r="C54165" s="2">
        <v>52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54790</v>
      </c>
      <c r="C54166" s="2">
        <v>55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54791</v>
      </c>
      <c r="C54167" s="2">
        <v>59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54792</v>
      </c>
      <c r="C54168" s="2">
        <v>43</v>
      </c>
      <c r="D54168" s="2" t="s">
        <v>630</v>
      </c>
      <c r="E54168" s="2"/>
      <c r="F54168" s="2"/>
      <c r="G54168" s="2"/>
      <c r="H54168" s="2"/>
    </row>
    <row r="54169" spans="2:8">
      <c r="B54169" s="2" t="s">
        <v>54793</v>
      </c>
      <c r="C54169" s="2">
        <v>41</v>
      </c>
      <c r="D54169" s="2" t="s">
        <v>630</v>
      </c>
      <c r="E54169" s="2"/>
      <c r="F54169" s="2"/>
      <c r="G54169" s="2"/>
      <c r="H54169" s="2"/>
    </row>
    <row r="54170" spans="2:8">
      <c r="B54170" s="2" t="s">
        <v>54794</v>
      </c>
      <c r="C54170" s="2">
        <v>40</v>
      </c>
      <c r="D54170" s="2" t="s">
        <v>630</v>
      </c>
      <c r="E54170" s="2"/>
      <c r="F54170" s="2"/>
      <c r="G54170" s="2"/>
      <c r="H54170" s="2"/>
    </row>
    <row r="54171" spans="2:8">
      <c r="B54171" s="2" t="s">
        <v>54795</v>
      </c>
      <c r="C54171" s="2">
        <v>46</v>
      </c>
      <c r="D54171" s="2" t="s">
        <v>630</v>
      </c>
      <c r="E54171" s="2"/>
      <c r="F54171" s="2"/>
      <c r="G54171" s="2"/>
      <c r="H54171" s="2"/>
    </row>
    <row r="54172" spans="2:8">
      <c r="B54172" s="2" t="s">
        <v>54796</v>
      </c>
      <c r="C54172" s="2">
        <v>45</v>
      </c>
      <c r="D54172" s="2" t="s">
        <v>630</v>
      </c>
      <c r="E54172" s="2"/>
      <c r="F54172" s="2"/>
      <c r="G54172" s="2"/>
      <c r="H54172" s="2"/>
    </row>
    <row r="54173" spans="2:8">
      <c r="B54173" s="2" t="s">
        <v>54797</v>
      </c>
      <c r="C54173" s="2">
        <v>44</v>
      </c>
      <c r="D54173" s="2" t="s">
        <v>630</v>
      </c>
      <c r="E54173" s="2"/>
      <c r="F54173" s="2"/>
      <c r="G54173" s="2"/>
      <c r="H54173" s="2"/>
    </row>
    <row r="54174" spans="2:8">
      <c r="B54174" s="2" t="s">
        <v>54798</v>
      </c>
      <c r="C54174" s="2">
        <v>61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54799</v>
      </c>
      <c r="C54175" s="2">
        <v>67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54800</v>
      </c>
      <c r="C54176" s="2">
        <v>71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54801</v>
      </c>
      <c r="C54177" s="2">
        <v>39</v>
      </c>
      <c r="D54177" s="2" t="s">
        <v>630</v>
      </c>
      <c r="E54177" s="2"/>
      <c r="F54177" s="2"/>
      <c r="G54177" s="2"/>
      <c r="H54177" s="2"/>
    </row>
    <row r="54178" spans="2:8">
      <c r="B54178" s="2" t="s">
        <v>54802</v>
      </c>
      <c r="C54178" s="2">
        <v>35</v>
      </c>
      <c r="D54178" s="2" t="s">
        <v>630</v>
      </c>
      <c r="E54178" s="2"/>
      <c r="F54178" s="2"/>
      <c r="G54178" s="2"/>
      <c r="H54178" s="2"/>
    </row>
    <row r="54179" spans="2:8">
      <c r="B54179" s="2" t="s">
        <v>54803</v>
      </c>
      <c r="C54179" s="2">
        <v>34</v>
      </c>
      <c r="D54179" s="2" t="s">
        <v>630</v>
      </c>
      <c r="E54179" s="2"/>
      <c r="F54179" s="2"/>
      <c r="G54179" s="2"/>
      <c r="H54179" s="2"/>
    </row>
    <row r="54180" spans="2:8">
      <c r="B54180" s="2" t="s">
        <v>54804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54805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54806</v>
      </c>
      <c r="C54182" s="2">
        <v>33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54807</v>
      </c>
      <c r="C54183" s="2">
        <v>34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54808</v>
      </c>
      <c r="C54184" s="2">
        <v>38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54809</v>
      </c>
      <c r="C54185" s="2">
        <v>43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54810</v>
      </c>
      <c r="C54186" s="2">
        <v>15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54811</v>
      </c>
      <c r="C54187" s="2">
        <v>22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54812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54813</v>
      </c>
      <c r="C54189" s="2">
        <v>51</v>
      </c>
      <c r="D54189" s="2" t="s">
        <v>630</v>
      </c>
      <c r="E54189" s="2"/>
      <c r="F54189" s="2"/>
      <c r="G54189" s="2"/>
      <c r="H54189" s="2"/>
    </row>
    <row r="54190" spans="2:8">
      <c r="B54190" s="2" t="s">
        <v>54814</v>
      </c>
      <c r="C54190" s="2">
        <v>50</v>
      </c>
      <c r="D54190" s="2" t="s">
        <v>630</v>
      </c>
      <c r="E54190" s="2"/>
      <c r="F54190" s="2"/>
      <c r="G54190" s="2"/>
      <c r="H54190" s="2"/>
    </row>
    <row r="54191" spans="2:8">
      <c r="B54191" s="2" t="s">
        <v>54815</v>
      </c>
      <c r="C54191" s="2">
        <v>49</v>
      </c>
      <c r="D54191" s="2" t="s">
        <v>630</v>
      </c>
      <c r="E54191" s="2"/>
      <c r="F54191" s="2"/>
      <c r="G54191" s="2"/>
      <c r="H54191" s="2"/>
    </row>
    <row r="54192" spans="2:8">
      <c r="B54192" s="2" t="s">
        <v>54816</v>
      </c>
      <c r="C54192" s="2">
        <v>17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54817</v>
      </c>
      <c r="C54193" s="2">
        <v>15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54818</v>
      </c>
      <c r="C54194" s="2">
        <v>12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54819</v>
      </c>
      <c r="C54195" s="2">
        <v>11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54820</v>
      </c>
      <c r="C54196" s="2">
        <v>14</v>
      </c>
      <c r="D54196" s="2" t="s">
        <v>630</v>
      </c>
      <c r="E54196" s="2"/>
      <c r="F54196" s="2"/>
      <c r="G54196" s="2"/>
      <c r="H54196" s="2"/>
    </row>
    <row r="54197" spans="2:8">
      <c r="B54197" s="2" t="s">
        <v>54821</v>
      </c>
      <c r="C54197" s="2">
        <v>19</v>
      </c>
      <c r="D54197" s="2" t="s">
        <v>630</v>
      </c>
      <c r="E54197" s="2"/>
      <c r="F54197" s="2"/>
      <c r="G54197" s="2"/>
      <c r="H54197" s="2"/>
    </row>
    <row r="54198" spans="2:8">
      <c r="B54198" s="2" t="s">
        <v>54822</v>
      </c>
      <c r="C54198" s="2">
        <v>22</v>
      </c>
      <c r="D54198" s="2" t="s">
        <v>630</v>
      </c>
      <c r="E54198" s="2"/>
      <c r="F54198" s="2"/>
      <c r="G54198" s="2"/>
      <c r="H54198" s="2"/>
    </row>
    <row r="54199" spans="2:8">
      <c r="B54199" s="2" t="s">
        <v>54823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54824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54825</v>
      </c>
      <c r="C54201" s="2">
        <v>35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54826</v>
      </c>
      <c r="C54202" s="2">
        <v>37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54827</v>
      </c>
      <c r="C54203" s="2">
        <v>40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54828</v>
      </c>
      <c r="C54204" s="2">
        <v>43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54829</v>
      </c>
      <c r="C54205" s="2">
        <v>43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54830</v>
      </c>
      <c r="C54206" s="2">
        <v>45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54831</v>
      </c>
      <c r="C54207" s="2">
        <v>39</v>
      </c>
      <c r="D54207" s="2" t="s">
        <v>630</v>
      </c>
      <c r="E54207" s="2"/>
      <c r="F54207" s="2"/>
      <c r="G54207" s="2"/>
      <c r="H54207" s="2"/>
    </row>
    <row r="54208" spans="2:8">
      <c r="B54208" s="2" t="s">
        <v>54832</v>
      </c>
      <c r="C54208" s="2">
        <v>37</v>
      </c>
      <c r="D54208" s="2" t="s">
        <v>630</v>
      </c>
      <c r="E54208" s="2"/>
      <c r="F54208" s="2"/>
      <c r="G54208" s="2"/>
      <c r="H54208" s="2"/>
    </row>
    <row r="54209" spans="2:8">
      <c r="B54209" s="2" t="s">
        <v>54833</v>
      </c>
      <c r="C54209" s="2">
        <v>18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54834</v>
      </c>
      <c r="C54210" s="2">
        <v>20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54835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54836</v>
      </c>
      <c r="C54212" s="2">
        <v>25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54837</v>
      </c>
      <c r="C54213" s="2">
        <v>27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54838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54839</v>
      </c>
      <c r="C54215" s="2">
        <v>35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54840</v>
      </c>
      <c r="C54216" s="2">
        <v>32</v>
      </c>
      <c r="D54216" s="2" t="s">
        <v>630</v>
      </c>
      <c r="E54216" s="2"/>
      <c r="F54216" s="2"/>
      <c r="G54216" s="2"/>
      <c r="H54216" s="2"/>
    </row>
    <row r="54217" spans="2:8">
      <c r="B54217" s="2" t="s">
        <v>54841</v>
      </c>
      <c r="C54217" s="2">
        <v>31</v>
      </c>
      <c r="D54217" s="2" t="s">
        <v>630</v>
      </c>
      <c r="E54217" s="2"/>
      <c r="F54217" s="2"/>
      <c r="G54217" s="2"/>
      <c r="H54217" s="2"/>
    </row>
    <row r="54218" spans="2:8">
      <c r="B54218" s="2" t="s">
        <v>54842</v>
      </c>
      <c r="C54218" s="2">
        <v>35</v>
      </c>
      <c r="D54218" s="2" t="s">
        <v>630</v>
      </c>
      <c r="E54218" s="2"/>
      <c r="F54218" s="2"/>
      <c r="G54218" s="2"/>
      <c r="H54218" s="2"/>
    </row>
    <row r="54219" spans="2:8">
      <c r="B54219" s="2" t="s">
        <v>54843</v>
      </c>
      <c r="C54219" s="2">
        <v>34</v>
      </c>
      <c r="D54219" s="2" t="s">
        <v>630</v>
      </c>
      <c r="E54219" s="2"/>
      <c r="F54219" s="2"/>
      <c r="G54219" s="2"/>
      <c r="H54219" s="2"/>
    </row>
    <row r="54220" spans="2:8">
      <c r="B54220" s="2" t="s">
        <v>54844</v>
      </c>
      <c r="C54220" s="2">
        <v>32</v>
      </c>
      <c r="D54220" s="2" t="s">
        <v>630</v>
      </c>
      <c r="E54220" s="2"/>
      <c r="F54220" s="2"/>
      <c r="G54220" s="2"/>
      <c r="H54220" s="2"/>
    </row>
    <row r="54221" spans="2:8">
      <c r="B54221" s="2" t="s">
        <v>54845</v>
      </c>
      <c r="C54221" s="2">
        <v>49</v>
      </c>
      <c r="D54221" s="2" t="s">
        <v>630</v>
      </c>
      <c r="E54221" s="2"/>
      <c r="F54221" s="2"/>
      <c r="G54221" s="2"/>
      <c r="H54221" s="2"/>
    </row>
    <row r="54222" spans="2:8">
      <c r="B54222" s="2" t="s">
        <v>54846</v>
      </c>
      <c r="C54222" s="2">
        <v>48</v>
      </c>
      <c r="D54222" s="2" t="s">
        <v>630</v>
      </c>
      <c r="E54222" s="2"/>
      <c r="F54222" s="2"/>
      <c r="G54222" s="2"/>
      <c r="H54222" s="2"/>
    </row>
    <row r="54223" spans="2:8">
      <c r="B54223" s="2" t="s">
        <v>54847</v>
      </c>
      <c r="C54223" s="2">
        <v>46</v>
      </c>
      <c r="D54223" s="2" t="s">
        <v>630</v>
      </c>
      <c r="E54223" s="2"/>
      <c r="F54223" s="2"/>
      <c r="G54223" s="2"/>
      <c r="H54223" s="2"/>
    </row>
    <row r="54224" spans="2:8">
      <c r="B54224" s="2" t="s">
        <v>54848</v>
      </c>
      <c r="C54224" s="2">
        <v>53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54849</v>
      </c>
      <c r="C54225" s="2">
        <v>54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54850</v>
      </c>
      <c r="C54226" s="2">
        <v>54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54851</v>
      </c>
      <c r="C54227" s="2">
        <v>56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54852</v>
      </c>
      <c r="C54228" s="2">
        <v>56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54853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54854</v>
      </c>
      <c r="C54230" s="2">
        <v>35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54855</v>
      </c>
      <c r="C54231" s="2">
        <v>35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54856</v>
      </c>
      <c r="C54232" s="2">
        <v>13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54857</v>
      </c>
      <c r="C54233" s="2">
        <v>14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54858</v>
      </c>
      <c r="C54234" s="2">
        <v>12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54859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54860</v>
      </c>
      <c r="C54236" s="2">
        <v>18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54861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54862</v>
      </c>
      <c r="C54238" s="2">
        <v>33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54863</v>
      </c>
      <c r="C54239" s="2">
        <v>35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54864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54865</v>
      </c>
      <c r="C54241" s="2">
        <v>38</v>
      </c>
      <c r="D54241" s="2" t="s">
        <v>630</v>
      </c>
      <c r="E54241" s="2"/>
      <c r="F54241" s="2"/>
      <c r="G54241" s="2"/>
      <c r="H54241" s="2"/>
    </row>
    <row r="54242" spans="2:8">
      <c r="B54242" s="2" t="s">
        <v>54866</v>
      </c>
      <c r="C54242" s="2">
        <v>36</v>
      </c>
      <c r="D54242" s="2" t="s">
        <v>630</v>
      </c>
      <c r="E54242" s="2"/>
      <c r="F54242" s="2"/>
      <c r="G54242" s="2"/>
      <c r="H54242" s="2"/>
    </row>
    <row r="54243" spans="2:8">
      <c r="B54243" s="2" t="s">
        <v>54867</v>
      </c>
      <c r="C54243" s="2">
        <v>31</v>
      </c>
      <c r="D54243" s="2" t="s">
        <v>630</v>
      </c>
      <c r="E54243" s="2"/>
      <c r="F54243" s="2"/>
      <c r="G54243" s="2"/>
      <c r="H54243" s="2"/>
    </row>
    <row r="54244" spans="2:8">
      <c r="B54244" s="2" t="s">
        <v>54868</v>
      </c>
      <c r="C54244" s="2">
        <v>25</v>
      </c>
      <c r="D54244" s="2" t="s">
        <v>630</v>
      </c>
      <c r="E54244" s="2"/>
      <c r="F54244" s="2"/>
      <c r="G54244" s="2"/>
      <c r="H54244" s="2"/>
    </row>
    <row r="54245" spans="2:8">
      <c r="B54245" s="2" t="s">
        <v>54869</v>
      </c>
      <c r="C54245" s="2">
        <v>19</v>
      </c>
      <c r="D54245" s="2" t="s">
        <v>630</v>
      </c>
      <c r="E54245" s="2"/>
      <c r="F54245" s="2"/>
      <c r="G54245" s="2"/>
      <c r="H54245" s="2"/>
    </row>
    <row r="54246" spans="2:8">
      <c r="B54246" s="2" t="s">
        <v>54870</v>
      </c>
      <c r="C54246" s="2">
        <v>22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54871</v>
      </c>
      <c r="C54247" s="2">
        <v>35</v>
      </c>
      <c r="D54247" s="2" t="s">
        <v>630</v>
      </c>
      <c r="E54247" s="2"/>
      <c r="F54247" s="2"/>
      <c r="G54247" s="2"/>
      <c r="H54247" s="2"/>
    </row>
    <row r="54248" spans="2:8">
      <c r="B54248" s="2" t="s">
        <v>54872</v>
      </c>
      <c r="C54248" s="2">
        <v>34</v>
      </c>
      <c r="D54248" s="2" t="s">
        <v>630</v>
      </c>
      <c r="E54248" s="2"/>
      <c r="F54248" s="2"/>
      <c r="G54248" s="2"/>
      <c r="H54248" s="2"/>
    </row>
    <row r="54249" spans="2:8">
      <c r="B54249" s="2" t="s">
        <v>54873</v>
      </c>
      <c r="C54249" s="2">
        <v>33</v>
      </c>
      <c r="D54249" s="2" t="s">
        <v>630</v>
      </c>
      <c r="E54249" s="2"/>
      <c r="F54249" s="2"/>
      <c r="G54249" s="2"/>
      <c r="H54249" s="2"/>
    </row>
    <row r="54250" spans="2:8">
      <c r="B54250" s="2" t="s">
        <v>54874</v>
      </c>
      <c r="C54250" s="2">
        <v>32</v>
      </c>
      <c r="D54250" s="2" t="s">
        <v>630</v>
      </c>
      <c r="E54250" s="2"/>
      <c r="F54250" s="2"/>
      <c r="G54250" s="2"/>
      <c r="H54250" s="2"/>
    </row>
    <row r="54251" spans="2:8">
      <c r="B54251" s="2" t="s">
        <v>54875</v>
      </c>
      <c r="C54251" s="2">
        <v>31</v>
      </c>
      <c r="D54251" s="2" t="s">
        <v>630</v>
      </c>
      <c r="E54251" s="2"/>
      <c r="F54251" s="2"/>
      <c r="G54251" s="2"/>
      <c r="H54251" s="2"/>
    </row>
    <row r="54252" spans="2:8">
      <c r="B54252" s="2" t="s">
        <v>54876</v>
      </c>
      <c r="C54252" s="2">
        <v>51</v>
      </c>
      <c r="D54252" s="2" t="s">
        <v>630</v>
      </c>
      <c r="E54252" s="2"/>
      <c r="F54252" s="2"/>
      <c r="G54252" s="2"/>
      <c r="H54252" s="2"/>
    </row>
    <row r="54253" spans="2:8">
      <c r="B54253" s="2" t="s">
        <v>54877</v>
      </c>
      <c r="C54253" s="2">
        <v>46</v>
      </c>
      <c r="D54253" s="2" t="s">
        <v>630</v>
      </c>
      <c r="E54253" s="2"/>
      <c r="F54253" s="2"/>
      <c r="G54253" s="2"/>
      <c r="H54253" s="2"/>
    </row>
    <row r="54254" spans="2:8">
      <c r="B54254" s="2" t="s">
        <v>54878</v>
      </c>
      <c r="C54254" s="2">
        <v>45</v>
      </c>
      <c r="D54254" s="2" t="s">
        <v>630</v>
      </c>
      <c r="E54254" s="2"/>
      <c r="F54254" s="2"/>
      <c r="G54254" s="2"/>
      <c r="H54254" s="2"/>
    </row>
    <row r="54255" spans="2:8">
      <c r="B54255" s="2" t="s">
        <v>54879</v>
      </c>
      <c r="C54255" s="2">
        <v>44</v>
      </c>
      <c r="D54255" s="2" t="s">
        <v>630</v>
      </c>
      <c r="E54255" s="2"/>
      <c r="F54255" s="2"/>
      <c r="G54255" s="2"/>
      <c r="H54255" s="2"/>
    </row>
    <row r="54256" spans="2:8">
      <c r="B54256" s="2" t="s">
        <v>54880</v>
      </c>
      <c r="C54256" s="2">
        <v>49</v>
      </c>
      <c r="D54256" s="2" t="s">
        <v>630</v>
      </c>
      <c r="E54256" s="2"/>
      <c r="F54256" s="2"/>
      <c r="G54256" s="2"/>
      <c r="H54256" s="2"/>
    </row>
    <row r="54257" spans="2:8">
      <c r="B54257" s="2" t="s">
        <v>54881</v>
      </c>
      <c r="C54257" s="2">
        <v>47</v>
      </c>
      <c r="D54257" s="2" t="s">
        <v>630</v>
      </c>
      <c r="E54257" s="2"/>
      <c r="F54257" s="2"/>
      <c r="G54257" s="2"/>
      <c r="H54257" s="2"/>
    </row>
    <row r="54258" spans="2:8">
      <c r="B54258" s="2" t="s">
        <v>54882</v>
      </c>
      <c r="C54258" s="2">
        <v>47</v>
      </c>
      <c r="D54258" s="2" t="s">
        <v>630</v>
      </c>
      <c r="E54258" s="2"/>
      <c r="F54258" s="2"/>
      <c r="G54258" s="2"/>
      <c r="H54258" s="2"/>
    </row>
    <row r="54259" spans="2:8">
      <c r="B54259" s="2" t="s">
        <v>54883</v>
      </c>
      <c r="C54259" s="2">
        <v>44</v>
      </c>
      <c r="D54259" s="2" t="s">
        <v>630</v>
      </c>
      <c r="E54259" s="2"/>
      <c r="F54259" s="2"/>
      <c r="G54259" s="2"/>
      <c r="H54259" s="2"/>
    </row>
    <row r="54260" spans="2:8">
      <c r="B54260" s="2" t="s">
        <v>54884</v>
      </c>
      <c r="C54260" s="2">
        <v>58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54885</v>
      </c>
      <c r="C54261" s="2">
        <v>60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54886</v>
      </c>
      <c r="C54262" s="2">
        <v>62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54887</v>
      </c>
      <c r="C54263" s="2">
        <v>60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54888</v>
      </c>
      <c r="C54264" s="2">
        <v>63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54889</v>
      </c>
      <c r="C54265" s="2">
        <v>68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54890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54891</v>
      </c>
      <c r="C54267" s="2">
        <v>39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54892</v>
      </c>
      <c r="C54268" s="2">
        <v>40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54893</v>
      </c>
      <c r="C54269" s="2">
        <v>41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54894</v>
      </c>
      <c r="C54270" s="2">
        <v>43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54895</v>
      </c>
      <c r="C54271" s="2">
        <v>46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54896</v>
      </c>
      <c r="C54272" s="2">
        <v>48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54897</v>
      </c>
      <c r="C54273" s="2">
        <v>50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54898</v>
      </c>
      <c r="C54274" s="2">
        <v>32</v>
      </c>
      <c r="D54274" s="2" t="s">
        <v>630</v>
      </c>
      <c r="E54274" s="2"/>
      <c r="F54274" s="2"/>
      <c r="G54274" s="2"/>
      <c r="H54274" s="2"/>
    </row>
    <row r="54275" spans="2:8">
      <c r="B54275" s="2" t="s">
        <v>54899</v>
      </c>
      <c r="C54275" s="2">
        <v>30</v>
      </c>
      <c r="D54275" s="2" t="s">
        <v>630</v>
      </c>
      <c r="E54275" s="2"/>
      <c r="F54275" s="2"/>
      <c r="G54275" s="2"/>
      <c r="H54275" s="2"/>
    </row>
    <row r="54276" spans="2:8">
      <c r="B54276" s="2" t="s">
        <v>54900</v>
      </c>
      <c r="C54276" s="2">
        <v>28</v>
      </c>
      <c r="D54276" s="2" t="s">
        <v>630</v>
      </c>
      <c r="E54276" s="2"/>
      <c r="F54276" s="2"/>
      <c r="G54276" s="2"/>
      <c r="H54276" s="2"/>
    </row>
    <row r="54277" spans="2:8">
      <c r="B54277" s="2" t="s">
        <v>54901</v>
      </c>
      <c r="C54277" s="2">
        <v>27</v>
      </c>
      <c r="D54277" s="2" t="s">
        <v>630</v>
      </c>
      <c r="E54277" s="2"/>
      <c r="F54277" s="2"/>
      <c r="G54277" s="2"/>
      <c r="H54277" s="2"/>
    </row>
    <row r="54278" spans="2:8">
      <c r="B54278" s="2" t="s">
        <v>54902</v>
      </c>
      <c r="C54278" s="2">
        <v>15</v>
      </c>
      <c r="D54278" s="2" t="s">
        <v>630</v>
      </c>
      <c r="E54278" s="2"/>
      <c r="F54278" s="2"/>
      <c r="G54278" s="2"/>
      <c r="H54278" s="2"/>
    </row>
    <row r="54279" spans="2:8">
      <c r="B54279" s="2" t="s">
        <v>54903</v>
      </c>
      <c r="C54279" s="2">
        <v>17</v>
      </c>
      <c r="D54279" s="2" t="s">
        <v>630</v>
      </c>
      <c r="E54279" s="2"/>
      <c r="F54279" s="2"/>
      <c r="G54279" s="2"/>
      <c r="H54279" s="2"/>
    </row>
    <row r="54280" spans="2:8">
      <c r="B54280" s="2" t="s">
        <v>54904</v>
      </c>
      <c r="C54280" s="2">
        <v>25</v>
      </c>
      <c r="D54280" s="2" t="s">
        <v>630</v>
      </c>
      <c r="E54280" s="2"/>
      <c r="F54280" s="2"/>
      <c r="G54280" s="2"/>
      <c r="H54280" s="2"/>
    </row>
    <row r="54281" spans="2:8">
      <c r="B54281" s="2" t="s">
        <v>54905</v>
      </c>
      <c r="C54281" s="2">
        <v>18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54906</v>
      </c>
      <c r="C54282" s="2">
        <v>42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54907</v>
      </c>
      <c r="C54283" s="2">
        <v>47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54908</v>
      </c>
      <c r="C54284" s="2">
        <v>50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54909</v>
      </c>
      <c r="C54285" s="2">
        <v>54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54910</v>
      </c>
      <c r="C54286" s="2">
        <v>45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54911</v>
      </c>
      <c r="C54287" s="2">
        <v>45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54912</v>
      </c>
      <c r="C54288" s="2">
        <v>44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54913</v>
      </c>
      <c r="C54289" s="2">
        <v>49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54914</v>
      </c>
      <c r="C54290" s="2">
        <v>52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54915</v>
      </c>
      <c r="C54291" s="2">
        <v>50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54916</v>
      </c>
      <c r="C54292" s="2">
        <v>55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54917</v>
      </c>
      <c r="C54293" s="2">
        <v>55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54918</v>
      </c>
      <c r="C54294" s="2">
        <v>30</v>
      </c>
      <c r="D54294" s="2" t="s">
        <v>630</v>
      </c>
      <c r="E54294" s="2"/>
      <c r="F54294" s="2"/>
      <c r="G54294" s="2"/>
      <c r="H54294" s="2"/>
    </row>
    <row r="54295" spans="2:8">
      <c r="B54295" s="2" t="s">
        <v>54919</v>
      </c>
      <c r="C54295" s="2">
        <v>22</v>
      </c>
      <c r="D54295" s="2" t="s">
        <v>630</v>
      </c>
      <c r="E54295" s="2"/>
      <c r="F54295" s="2"/>
      <c r="G54295" s="2"/>
      <c r="H54295" s="2"/>
    </row>
    <row r="54296" spans="2:8">
      <c r="B54296" s="2" t="s">
        <v>54920</v>
      </c>
      <c r="C54296" s="2">
        <v>18</v>
      </c>
      <c r="D54296" s="2" t="s">
        <v>630</v>
      </c>
      <c r="E54296" s="2"/>
      <c r="F54296" s="2"/>
      <c r="G54296" s="2"/>
      <c r="H54296" s="2"/>
    </row>
    <row r="54297" spans="2:8">
      <c r="B54297" s="2" t="s">
        <v>54921</v>
      </c>
      <c r="C54297" s="2">
        <v>14</v>
      </c>
      <c r="D54297" s="2" t="s">
        <v>630</v>
      </c>
      <c r="E54297" s="2"/>
      <c r="F54297" s="2"/>
      <c r="G54297" s="2"/>
      <c r="H54297" s="2"/>
    </row>
    <row r="54298" spans="2:8">
      <c r="B54298" s="2" t="s">
        <v>54922</v>
      </c>
      <c r="C54298" s="2">
        <v>10</v>
      </c>
      <c r="D54298" s="2" t="s">
        <v>630</v>
      </c>
      <c r="E54298" s="2"/>
      <c r="F54298" s="2"/>
      <c r="G54298" s="2"/>
      <c r="H54298" s="2"/>
    </row>
    <row r="54299" spans="2:8">
      <c r="B54299" s="2" t="s">
        <v>54923</v>
      </c>
      <c r="C54299" s="2">
        <v>16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54924</v>
      </c>
      <c r="C54300" s="2">
        <v>20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54925</v>
      </c>
      <c r="C54301" s="2">
        <v>15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54926</v>
      </c>
      <c r="C54302" s="2">
        <v>15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54927</v>
      </c>
      <c r="C54303" s="2">
        <v>13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54928</v>
      </c>
      <c r="C54304" s="2">
        <v>6</v>
      </c>
      <c r="D54304" s="2" t="s">
        <v>630</v>
      </c>
      <c r="E54304" s="2"/>
      <c r="F54304" s="2"/>
      <c r="G54304" s="2"/>
      <c r="H54304" s="2"/>
    </row>
    <row r="54305" spans="2:8">
      <c r="B54305" s="2" t="s">
        <v>54929</v>
      </c>
      <c r="C54305" s="2">
        <v>11</v>
      </c>
      <c r="D54305" s="2" t="s">
        <v>630</v>
      </c>
      <c r="E54305" s="2"/>
      <c r="F54305" s="2"/>
      <c r="G54305" s="2"/>
      <c r="H54305" s="2"/>
    </row>
    <row r="54306" spans="2:8">
      <c r="B54306" s="2" t="s">
        <v>54930</v>
      </c>
      <c r="C54306" s="2">
        <v>13</v>
      </c>
      <c r="D54306" s="2" t="s">
        <v>630</v>
      </c>
      <c r="E54306" s="2"/>
      <c r="F54306" s="2"/>
      <c r="G54306" s="2"/>
      <c r="H54306" s="2"/>
    </row>
    <row r="54307" spans="2:8">
      <c r="B54307" s="2" t="s">
        <v>54931</v>
      </c>
      <c r="C54307" s="2">
        <v>17</v>
      </c>
      <c r="D54307" s="2" t="s">
        <v>630</v>
      </c>
      <c r="E54307" s="2"/>
      <c r="F54307" s="2"/>
      <c r="G54307" s="2"/>
      <c r="H54307" s="2"/>
    </row>
    <row r="54308" spans="2:8">
      <c r="B54308" s="2" t="s">
        <v>54932</v>
      </c>
      <c r="C54308" s="2">
        <v>20</v>
      </c>
      <c r="D54308" s="2" t="s">
        <v>630</v>
      </c>
      <c r="E54308" s="2"/>
      <c r="F54308" s="2"/>
      <c r="G54308" s="2"/>
      <c r="H54308" s="2"/>
    </row>
    <row r="54309" spans="2:8">
      <c r="B54309" s="2" t="s">
        <v>54933</v>
      </c>
      <c r="C54309" s="2">
        <v>42</v>
      </c>
      <c r="D54309" s="2" t="s">
        <v>630</v>
      </c>
      <c r="E54309" s="2"/>
      <c r="F54309" s="2"/>
      <c r="G54309" s="2"/>
      <c r="H54309" s="2"/>
    </row>
    <row r="54310" spans="2:8">
      <c r="B54310" s="2" t="s">
        <v>54934</v>
      </c>
      <c r="C54310" s="2">
        <v>42</v>
      </c>
      <c r="D54310" s="2" t="s">
        <v>630</v>
      </c>
      <c r="E54310" s="2"/>
      <c r="F54310" s="2"/>
      <c r="G54310" s="2"/>
      <c r="H54310" s="2"/>
    </row>
    <row r="54311" spans="2:8">
      <c r="B54311" s="2" t="s">
        <v>54935</v>
      </c>
      <c r="C54311" s="2">
        <v>19</v>
      </c>
      <c r="D54311" s="2" t="s">
        <v>630</v>
      </c>
      <c r="E54311" s="2"/>
      <c r="F54311" s="2"/>
      <c r="G54311" s="2"/>
      <c r="H54311" s="2"/>
    </row>
    <row r="54312" spans="2:8">
      <c r="B54312" s="2" t="s">
        <v>54936</v>
      </c>
      <c r="C54312" s="2">
        <v>17</v>
      </c>
      <c r="D54312" s="2" t="s">
        <v>630</v>
      </c>
      <c r="E54312" s="2"/>
      <c r="F54312" s="2"/>
      <c r="G54312" s="2"/>
      <c r="H54312" s="2"/>
    </row>
    <row r="54313" spans="2:8">
      <c r="B54313" s="2" t="s">
        <v>54937</v>
      </c>
      <c r="C54313" s="2">
        <v>13</v>
      </c>
      <c r="D54313" s="2" t="s">
        <v>630</v>
      </c>
      <c r="E54313" s="2"/>
      <c r="F54313" s="2"/>
      <c r="G54313" s="2"/>
      <c r="H54313" s="2"/>
    </row>
    <row r="54314" spans="2:8">
      <c r="B54314" s="2" t="s">
        <v>54938</v>
      </c>
      <c r="C54314" s="2">
        <v>11</v>
      </c>
      <c r="D54314" s="2" t="s">
        <v>630</v>
      </c>
      <c r="E54314" s="2"/>
      <c r="F54314" s="2"/>
      <c r="G54314" s="2"/>
      <c r="H54314" s="2"/>
    </row>
    <row r="54315" spans="2:8">
      <c r="B54315" s="2" t="s">
        <v>54939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54940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54941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54942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54943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54944</v>
      </c>
      <c r="C54320" s="2">
        <v>19</v>
      </c>
      <c r="D54320" s="2" t="s">
        <v>630</v>
      </c>
      <c r="E54320" s="2"/>
      <c r="F54320" s="2"/>
      <c r="G54320" s="2"/>
      <c r="H54320" s="2"/>
    </row>
    <row r="54321" spans="2:8">
      <c r="B54321" s="2" t="s">
        <v>54945</v>
      </c>
      <c r="C54321" s="2">
        <v>26</v>
      </c>
      <c r="D54321" s="2" t="s">
        <v>630</v>
      </c>
      <c r="E54321" s="2"/>
      <c r="F54321" s="2"/>
      <c r="G54321" s="2"/>
      <c r="H54321" s="2"/>
    </row>
    <row r="54322" spans="2:8">
      <c r="B54322" s="2" t="s">
        <v>54946</v>
      </c>
      <c r="C54322" s="2">
        <v>55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54947</v>
      </c>
      <c r="C54323" s="2">
        <v>61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54948</v>
      </c>
      <c r="C54324" s="2">
        <v>64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54949</v>
      </c>
      <c r="C54325" s="2">
        <v>66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54950</v>
      </c>
      <c r="C54326" s="2">
        <v>70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54951</v>
      </c>
      <c r="C54327" s="2">
        <v>34</v>
      </c>
      <c r="D54327" s="2" t="s">
        <v>630</v>
      </c>
      <c r="E54327" s="2"/>
      <c r="F54327" s="2"/>
      <c r="G54327" s="2"/>
      <c r="H54327" s="2"/>
    </row>
    <row r="54328" spans="2:8">
      <c r="B54328" s="2" t="s">
        <v>54952</v>
      </c>
      <c r="C54328" s="2">
        <v>30</v>
      </c>
      <c r="D54328" s="2" t="s">
        <v>630</v>
      </c>
      <c r="E54328" s="2"/>
      <c r="F54328" s="2"/>
      <c r="G54328" s="2"/>
      <c r="H54328" s="2"/>
    </row>
    <row r="54329" spans="2:8">
      <c r="B54329" s="2" t="s">
        <v>54953</v>
      </c>
      <c r="C54329" s="2">
        <v>29</v>
      </c>
      <c r="D54329" s="2" t="s">
        <v>630</v>
      </c>
      <c r="E54329" s="2"/>
      <c r="F54329" s="2"/>
      <c r="G54329" s="2"/>
      <c r="H54329" s="2"/>
    </row>
    <row r="54330" spans="2:8">
      <c r="B54330" s="2" t="s">
        <v>54954</v>
      </c>
      <c r="C54330" s="2">
        <v>30</v>
      </c>
      <c r="D54330" s="2" t="s">
        <v>630</v>
      </c>
      <c r="E54330" s="2"/>
      <c r="F54330" s="2"/>
      <c r="G54330" s="2"/>
      <c r="H54330" s="2"/>
    </row>
    <row r="54331" spans="2:8">
      <c r="B54331" s="2" t="s">
        <v>54955</v>
      </c>
      <c r="C54331" s="2">
        <v>31</v>
      </c>
      <c r="D54331" s="2" t="s">
        <v>630</v>
      </c>
      <c r="E54331" s="2"/>
      <c r="F54331" s="2"/>
      <c r="G54331" s="2"/>
      <c r="H54331" s="2"/>
    </row>
    <row r="54332" spans="2:8">
      <c r="B54332" s="2" t="s">
        <v>54956</v>
      </c>
      <c r="C54332" s="2">
        <v>32</v>
      </c>
      <c r="D54332" s="2" t="s">
        <v>630</v>
      </c>
      <c r="E54332" s="2"/>
      <c r="F54332" s="2"/>
      <c r="G54332" s="2"/>
      <c r="H54332" s="2"/>
    </row>
    <row r="54333" spans="2:8">
      <c r="B54333" s="2" t="s">
        <v>54957</v>
      </c>
      <c r="C54333" s="2">
        <v>36</v>
      </c>
      <c r="D54333" s="2" t="s">
        <v>630</v>
      </c>
      <c r="E54333" s="2"/>
      <c r="F54333" s="2"/>
      <c r="G54333" s="2"/>
      <c r="H54333" s="2"/>
    </row>
    <row r="54334" spans="2:8">
      <c r="B54334" s="2" t="s">
        <v>54958</v>
      </c>
      <c r="C54334" s="2">
        <v>37</v>
      </c>
      <c r="D54334" s="2" t="s">
        <v>630</v>
      </c>
      <c r="E54334" s="2"/>
      <c r="F54334" s="2"/>
      <c r="G54334" s="2"/>
      <c r="H54334" s="2"/>
    </row>
    <row r="54335" spans="2:8">
      <c r="B54335" s="2" t="s">
        <v>54959</v>
      </c>
      <c r="C54335" s="2">
        <v>36</v>
      </c>
      <c r="D54335" s="2" t="s">
        <v>630</v>
      </c>
      <c r="E54335" s="2"/>
      <c r="F54335" s="2"/>
      <c r="G54335" s="2"/>
      <c r="H54335" s="2"/>
    </row>
    <row r="54336" spans="2:8">
      <c r="B54336" s="2" t="s">
        <v>54960</v>
      </c>
      <c r="C54336" s="2">
        <v>49</v>
      </c>
      <c r="D54336" s="2" t="s">
        <v>630</v>
      </c>
      <c r="E54336" s="2"/>
      <c r="F54336" s="2"/>
      <c r="G54336" s="2"/>
      <c r="H54336" s="2"/>
    </row>
    <row r="54337" spans="2:8">
      <c r="B54337" s="2" t="s">
        <v>54961</v>
      </c>
      <c r="C54337" s="2">
        <v>50</v>
      </c>
      <c r="D54337" s="2" t="s">
        <v>630</v>
      </c>
      <c r="E54337" s="2"/>
      <c r="F54337" s="2"/>
      <c r="G54337" s="2"/>
      <c r="H54337" s="2"/>
    </row>
    <row r="54338" spans="2:8">
      <c r="B54338" s="2" t="s">
        <v>54962</v>
      </c>
      <c r="C54338" s="2">
        <v>47</v>
      </c>
      <c r="D54338" s="2" t="s">
        <v>630</v>
      </c>
      <c r="E54338" s="2"/>
      <c r="F54338" s="2"/>
      <c r="G54338" s="2"/>
      <c r="H54338" s="2"/>
    </row>
    <row r="54339" spans="2:8">
      <c r="B54339" s="2" t="s">
        <v>54963</v>
      </c>
      <c r="C54339" s="2">
        <v>14</v>
      </c>
      <c r="D54339" s="2" t="s">
        <v>630</v>
      </c>
      <c r="E54339" s="2"/>
      <c r="F54339" s="2"/>
      <c r="G54339" s="2"/>
      <c r="H54339" s="2"/>
    </row>
    <row r="54340" spans="2:8">
      <c r="B54340" s="2" t="s">
        <v>54964</v>
      </c>
      <c r="C54340" s="2">
        <v>18</v>
      </c>
      <c r="D54340" s="2" t="s">
        <v>630</v>
      </c>
      <c r="E54340" s="2"/>
      <c r="F54340" s="2"/>
      <c r="G54340" s="2"/>
      <c r="H54340" s="2"/>
    </row>
    <row r="54341" spans="2:8">
      <c r="B54341" s="2" t="s">
        <v>54965</v>
      </c>
      <c r="C54341" s="2">
        <v>26</v>
      </c>
      <c r="D54341" s="2" t="s">
        <v>630</v>
      </c>
      <c r="E54341" s="2"/>
      <c r="F54341" s="2"/>
      <c r="G54341" s="2"/>
      <c r="H54341" s="2"/>
    </row>
    <row r="54342" spans="2:8">
      <c r="B54342" s="2" t="s">
        <v>54966</v>
      </c>
      <c r="C54342" s="2">
        <v>53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54967</v>
      </c>
      <c r="C54343" s="2">
        <v>57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54968</v>
      </c>
      <c r="C54344" s="2">
        <v>60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54969</v>
      </c>
      <c r="C54345" s="2">
        <v>61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54970</v>
      </c>
      <c r="C54346" s="2">
        <v>44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54971</v>
      </c>
      <c r="C54347" s="2">
        <v>47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54972</v>
      </c>
      <c r="C54348" s="2">
        <v>51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54973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54974</v>
      </c>
      <c r="C54350" s="2">
        <v>21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54975</v>
      </c>
      <c r="C54351" s="2">
        <v>16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54976</v>
      </c>
      <c r="C54352" s="2">
        <v>31</v>
      </c>
      <c r="D54352" s="2" t="s">
        <v>630</v>
      </c>
      <c r="E54352" s="2"/>
      <c r="F54352" s="2"/>
      <c r="G54352" s="2"/>
      <c r="H54352" s="2"/>
    </row>
    <row r="54353" spans="2:8">
      <c r="B54353" s="2" t="s">
        <v>54977</v>
      </c>
      <c r="C54353" s="2">
        <v>29</v>
      </c>
      <c r="D54353" s="2" t="s">
        <v>630</v>
      </c>
      <c r="E54353" s="2"/>
      <c r="F54353" s="2"/>
      <c r="G54353" s="2"/>
      <c r="H54353" s="2"/>
    </row>
    <row r="54354" spans="2:8">
      <c r="B54354" s="2" t="s">
        <v>54978</v>
      </c>
      <c r="C54354" s="2">
        <v>28</v>
      </c>
      <c r="D54354" s="2" t="s">
        <v>630</v>
      </c>
      <c r="E54354" s="2"/>
      <c r="F54354" s="2"/>
      <c r="G54354" s="2"/>
      <c r="H54354" s="2"/>
    </row>
    <row r="54355" spans="2:8">
      <c r="B54355" s="2" t="s">
        <v>54979</v>
      </c>
      <c r="C54355" s="2">
        <v>26</v>
      </c>
      <c r="D54355" s="2" t="s">
        <v>630</v>
      </c>
      <c r="E54355" s="2"/>
      <c r="F54355" s="2"/>
      <c r="G54355" s="2"/>
      <c r="H54355" s="2"/>
    </row>
    <row r="54356" spans="2:8">
      <c r="B54356" s="2" t="s">
        <v>54980</v>
      </c>
      <c r="C54356" s="2">
        <v>24</v>
      </c>
      <c r="D54356" s="2" t="s">
        <v>630</v>
      </c>
      <c r="E54356" s="2"/>
      <c r="F54356" s="2"/>
      <c r="G54356" s="2"/>
      <c r="H54356" s="2"/>
    </row>
    <row r="54357" spans="2:8">
      <c r="B54357" s="2" t="s">
        <v>54981</v>
      </c>
      <c r="C54357" s="2">
        <v>24</v>
      </c>
      <c r="D54357" s="2" t="s">
        <v>630</v>
      </c>
      <c r="E54357" s="2"/>
      <c r="F54357" s="2"/>
      <c r="G54357" s="2"/>
      <c r="H54357" s="2"/>
    </row>
    <row r="54358" spans="2:8">
      <c r="B54358" s="2" t="s">
        <v>54982</v>
      </c>
      <c r="C54358" s="2">
        <v>16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54983</v>
      </c>
      <c r="C54359" s="2">
        <v>13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54984</v>
      </c>
      <c r="C54360" s="2">
        <v>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54985</v>
      </c>
      <c r="C54361" s="2">
        <v>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54986</v>
      </c>
      <c r="C54362" s="2">
        <v>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54987</v>
      </c>
      <c r="C54363" s="2">
        <v>11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54988</v>
      </c>
      <c r="C54364" s="2">
        <v>14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54989</v>
      </c>
      <c r="C54365" s="2">
        <v>15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54990</v>
      </c>
      <c r="C54366" s="2">
        <v>18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54991</v>
      </c>
      <c r="C54367" s="2">
        <v>20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54992</v>
      </c>
      <c r="C54368" s="2">
        <v>21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54993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54994</v>
      </c>
      <c r="C54370" s="2">
        <v>25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54995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54996</v>
      </c>
      <c r="C54372" s="2">
        <v>45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54997</v>
      </c>
      <c r="C54373" s="2">
        <v>49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54998</v>
      </c>
      <c r="C54374" s="2">
        <v>53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54999</v>
      </c>
      <c r="C54375" s="2">
        <v>23</v>
      </c>
      <c r="D54375" s="2" t="s">
        <v>630</v>
      </c>
      <c r="E54375" s="2"/>
      <c r="F54375" s="2"/>
      <c r="G54375" s="2"/>
      <c r="H54375" s="2"/>
    </row>
    <row r="54376" spans="2:8">
      <c r="B54376" s="2" t="s">
        <v>55000</v>
      </c>
      <c r="C54376" s="2">
        <v>22</v>
      </c>
      <c r="D54376" s="2" t="s">
        <v>630</v>
      </c>
      <c r="E54376" s="2"/>
      <c r="F54376" s="2"/>
      <c r="G54376" s="2"/>
      <c r="H54376" s="2"/>
    </row>
    <row r="54377" spans="2:8">
      <c r="B54377" s="2" t="s">
        <v>55001</v>
      </c>
      <c r="C54377" s="2">
        <v>22</v>
      </c>
      <c r="D54377" s="2" t="s">
        <v>630</v>
      </c>
      <c r="E54377" s="2"/>
      <c r="F54377" s="2"/>
      <c r="G54377" s="2"/>
      <c r="H54377" s="2"/>
    </row>
    <row r="54378" spans="2:8">
      <c r="B54378" s="2" t="s">
        <v>55002</v>
      </c>
      <c r="C54378" s="2">
        <v>22</v>
      </c>
      <c r="D54378" s="2" t="s">
        <v>630</v>
      </c>
      <c r="E54378" s="2"/>
      <c r="F54378" s="2"/>
      <c r="G54378" s="2"/>
      <c r="H54378" s="2"/>
    </row>
    <row r="54379" spans="2:8">
      <c r="B54379" s="2" t="s">
        <v>55003</v>
      </c>
      <c r="C54379" s="2">
        <v>21</v>
      </c>
      <c r="D54379" s="2" t="s">
        <v>630</v>
      </c>
      <c r="E54379" s="2"/>
      <c r="F54379" s="2"/>
      <c r="G54379" s="2"/>
      <c r="H54379" s="2"/>
    </row>
    <row r="54380" spans="2:8">
      <c r="B54380" s="2" t="s">
        <v>55004</v>
      </c>
      <c r="C54380" s="2">
        <v>20</v>
      </c>
      <c r="D54380" s="2" t="s">
        <v>630</v>
      </c>
      <c r="E54380" s="2"/>
      <c r="F54380" s="2"/>
      <c r="G54380" s="2"/>
      <c r="H54380" s="2"/>
    </row>
    <row r="54381" spans="2:8">
      <c r="B54381" s="2" t="s">
        <v>55005</v>
      </c>
      <c r="C54381" s="2">
        <v>19</v>
      </c>
      <c r="D54381" s="2" t="s">
        <v>630</v>
      </c>
      <c r="E54381" s="2"/>
      <c r="F54381" s="2"/>
      <c r="G54381" s="2"/>
      <c r="H54381" s="2"/>
    </row>
    <row r="54382" spans="2:8">
      <c r="B54382" s="2" t="s">
        <v>55006</v>
      </c>
      <c r="C54382" s="2">
        <v>42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55007</v>
      </c>
      <c r="C54383" s="2">
        <v>48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55008</v>
      </c>
      <c r="C54384" s="2">
        <v>55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55009</v>
      </c>
      <c r="C54385" s="2">
        <v>21</v>
      </c>
      <c r="D54385" s="2" t="s">
        <v>630</v>
      </c>
      <c r="E54385" s="2"/>
      <c r="F54385" s="2"/>
      <c r="G54385" s="2"/>
      <c r="H54385" s="2"/>
    </row>
    <row r="54386" spans="2:8">
      <c r="B54386" s="2" t="s">
        <v>55010</v>
      </c>
      <c r="C54386" s="2">
        <v>25</v>
      </c>
      <c r="D54386" s="2" t="s">
        <v>630</v>
      </c>
      <c r="E54386" s="2"/>
      <c r="F54386" s="2"/>
      <c r="G54386" s="2"/>
      <c r="H54386" s="2"/>
    </row>
    <row r="54387" spans="2:8">
      <c r="B54387" s="2" t="s">
        <v>55011</v>
      </c>
      <c r="C54387" s="2">
        <v>48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55012</v>
      </c>
      <c r="C54388" s="2">
        <v>53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55013</v>
      </c>
      <c r="C54389" s="2">
        <v>46</v>
      </c>
      <c r="D54389" s="2" t="s">
        <v>630</v>
      </c>
      <c r="E54389" s="2"/>
      <c r="F54389" s="2"/>
      <c r="G54389" s="2"/>
      <c r="H54389" s="2"/>
    </row>
    <row r="54390" spans="2:8">
      <c r="B54390" s="2" t="s">
        <v>55014</v>
      </c>
      <c r="C54390" s="2">
        <v>43</v>
      </c>
      <c r="D54390" s="2" t="s">
        <v>630</v>
      </c>
      <c r="E54390" s="2"/>
      <c r="F54390" s="2"/>
      <c r="G54390" s="2"/>
      <c r="H54390" s="2"/>
    </row>
    <row r="54391" spans="2:8">
      <c r="B54391" s="2" t="s">
        <v>55015</v>
      </c>
      <c r="C54391" s="2">
        <v>43</v>
      </c>
      <c r="D54391" s="2" t="s">
        <v>630</v>
      </c>
      <c r="E54391" s="2"/>
      <c r="F54391" s="2"/>
      <c r="G54391" s="2"/>
      <c r="H54391" s="2"/>
    </row>
    <row r="54392" spans="2:8">
      <c r="B54392" s="2" t="s">
        <v>55016</v>
      </c>
      <c r="C54392" s="2">
        <v>43</v>
      </c>
      <c r="D54392" s="2" t="s">
        <v>630</v>
      </c>
      <c r="E54392" s="2"/>
      <c r="F54392" s="2"/>
      <c r="G54392" s="2"/>
      <c r="H54392" s="2"/>
    </row>
    <row r="54393" spans="2:8">
      <c r="B54393" s="2" t="s">
        <v>55017</v>
      </c>
      <c r="C54393" s="2">
        <v>32</v>
      </c>
      <c r="D54393" s="2" t="s">
        <v>630</v>
      </c>
      <c r="E54393" s="2"/>
      <c r="F54393" s="2"/>
      <c r="G54393" s="2"/>
      <c r="H54393" s="2"/>
    </row>
    <row r="54394" spans="2:8">
      <c r="B54394" s="2" t="s">
        <v>55018</v>
      </c>
      <c r="C54394" s="2">
        <v>32</v>
      </c>
      <c r="D54394" s="2" t="s">
        <v>630</v>
      </c>
      <c r="E54394" s="2"/>
      <c r="F54394" s="2"/>
      <c r="G54394" s="2"/>
      <c r="H54394" s="2"/>
    </row>
    <row r="54395" spans="2:8">
      <c r="B54395" s="2" t="s">
        <v>55019</v>
      </c>
      <c r="C54395" s="2">
        <v>33</v>
      </c>
      <c r="D54395" s="2" t="s">
        <v>630</v>
      </c>
      <c r="E54395" s="2"/>
      <c r="F54395" s="2"/>
      <c r="G54395" s="2"/>
      <c r="H54395" s="2"/>
    </row>
    <row r="54396" spans="2:8">
      <c r="B54396" s="2" t="s">
        <v>55020</v>
      </c>
      <c r="C54396" s="2">
        <v>46</v>
      </c>
      <c r="D54396" s="2" t="s">
        <v>630</v>
      </c>
      <c r="E54396" s="2"/>
      <c r="F54396" s="2"/>
      <c r="G54396" s="2"/>
      <c r="H54396" s="2"/>
    </row>
    <row r="54397" spans="2:8">
      <c r="B54397" s="2" t="s">
        <v>55021</v>
      </c>
      <c r="C54397" s="2">
        <v>43</v>
      </c>
      <c r="D54397" s="2" t="s">
        <v>630</v>
      </c>
      <c r="E54397" s="2"/>
      <c r="F54397" s="2"/>
      <c r="G54397" s="2"/>
      <c r="H54397" s="2"/>
    </row>
    <row r="54398" spans="2:8">
      <c r="B54398" s="2" t="s">
        <v>55022</v>
      </c>
      <c r="C54398" s="2">
        <v>42</v>
      </c>
      <c r="D54398" s="2" t="s">
        <v>630</v>
      </c>
      <c r="E54398" s="2"/>
      <c r="F54398" s="2"/>
      <c r="G54398" s="2"/>
      <c r="H54398" s="2"/>
    </row>
    <row r="54399" spans="2:8">
      <c r="B54399" s="2" t="s">
        <v>55023</v>
      </c>
      <c r="C54399" s="2">
        <v>58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55024</v>
      </c>
      <c r="C54400" s="2">
        <v>60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55025</v>
      </c>
      <c r="C54401" s="2">
        <v>63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55026</v>
      </c>
      <c r="C54402" s="2">
        <v>34</v>
      </c>
      <c r="D54402" s="2" t="s">
        <v>630</v>
      </c>
      <c r="E54402" s="2"/>
      <c r="F54402" s="2"/>
      <c r="G54402" s="2"/>
      <c r="H54402" s="2"/>
    </row>
    <row r="54403" spans="2:8">
      <c r="B54403" s="2" t="s">
        <v>55027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55028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55029</v>
      </c>
      <c r="C54405" s="2">
        <v>44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55030</v>
      </c>
      <c r="C54406" s="2">
        <v>18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55031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55032</v>
      </c>
      <c r="C54408" s="2">
        <v>37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55033</v>
      </c>
      <c r="C54409" s="2">
        <v>20</v>
      </c>
      <c r="D54409" s="2" t="s">
        <v>630</v>
      </c>
      <c r="E54409" s="2"/>
      <c r="F54409" s="2"/>
      <c r="G54409" s="2"/>
      <c r="H54409" s="2"/>
    </row>
    <row r="54410" spans="2:8">
      <c r="B54410" s="2" t="s">
        <v>55034</v>
      </c>
      <c r="C54410" s="2">
        <v>24</v>
      </c>
      <c r="D54410" s="2" t="s">
        <v>630</v>
      </c>
      <c r="E54410" s="2"/>
      <c r="F54410" s="2"/>
      <c r="G54410" s="2"/>
      <c r="H54410" s="2"/>
    </row>
    <row r="54411" spans="2:8">
      <c r="B54411" s="2" t="s">
        <v>55035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55036</v>
      </c>
      <c r="C54412" s="2">
        <v>41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55037</v>
      </c>
      <c r="C54413" s="2">
        <v>47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55038</v>
      </c>
      <c r="C54414" s="2">
        <v>48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55039</v>
      </c>
      <c r="C54415" s="2">
        <v>35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55040</v>
      </c>
      <c r="C54416" s="2">
        <v>36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55041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55042</v>
      </c>
      <c r="C54418" s="2">
        <v>36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55043</v>
      </c>
      <c r="C54419" s="2">
        <v>36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55044</v>
      </c>
      <c r="C54420" s="2">
        <v>36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55045</v>
      </c>
      <c r="C54421" s="2">
        <v>17</v>
      </c>
      <c r="D54421" s="2" t="s">
        <v>630</v>
      </c>
      <c r="E54421" s="2"/>
      <c r="F54421" s="2"/>
      <c r="G54421" s="2"/>
      <c r="H54421" s="2"/>
    </row>
    <row r="54422" spans="2:8">
      <c r="B54422" s="2" t="s">
        <v>55046</v>
      </c>
      <c r="C54422" s="2">
        <v>41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55047</v>
      </c>
      <c r="C54423" s="2">
        <v>42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55048</v>
      </c>
      <c r="C54424" s="2">
        <v>45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55049</v>
      </c>
      <c r="C54425" s="2">
        <v>18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55050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55051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55052</v>
      </c>
      <c r="C54428" s="2">
        <v>19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55053</v>
      </c>
      <c r="C54429" s="2">
        <v>15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55054</v>
      </c>
      <c r="C54430" s="2">
        <v>33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55055</v>
      </c>
      <c r="C54431" s="2">
        <v>38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55056</v>
      </c>
      <c r="C54432" s="2">
        <v>44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55057</v>
      </c>
      <c r="C54433" s="2">
        <v>52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55058</v>
      </c>
      <c r="C54434" s="2">
        <v>60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55059</v>
      </c>
      <c r="C54435" s="2">
        <v>60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55060</v>
      </c>
      <c r="C54436" s="2">
        <v>13</v>
      </c>
      <c r="D54436" s="2" t="s">
        <v>630</v>
      </c>
      <c r="E54436" s="2"/>
      <c r="F54436" s="2"/>
      <c r="G54436" s="2"/>
      <c r="H54436" s="2"/>
    </row>
    <row r="54437" spans="2:8">
      <c r="B54437" s="2" t="s">
        <v>55061</v>
      </c>
      <c r="C54437" s="2">
        <v>7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55062</v>
      </c>
      <c r="C54438" s="2">
        <v>15</v>
      </c>
      <c r="D54438" s="2" t="s">
        <v>630</v>
      </c>
      <c r="E54438" s="2"/>
      <c r="F54438" s="2"/>
      <c r="G54438" s="2"/>
      <c r="H54438" s="2"/>
    </row>
    <row r="54439" spans="2:8">
      <c r="B54439" s="2" t="s">
        <v>55063</v>
      </c>
      <c r="C54439" s="2">
        <v>43</v>
      </c>
      <c r="D54439" s="2" t="s">
        <v>630</v>
      </c>
      <c r="E54439" s="2"/>
      <c r="F54439" s="2"/>
      <c r="G54439" s="2"/>
      <c r="H54439" s="2"/>
    </row>
    <row r="54440" spans="2:8">
      <c r="B54440" s="2" t="s">
        <v>55064</v>
      </c>
      <c r="C54440" s="2">
        <v>39</v>
      </c>
      <c r="D54440" s="2" t="s">
        <v>630</v>
      </c>
      <c r="E54440" s="2"/>
      <c r="F54440" s="2"/>
      <c r="G54440" s="2"/>
      <c r="H54440" s="2"/>
    </row>
    <row r="54441" spans="2:8">
      <c r="B54441" s="2" t="s">
        <v>55065</v>
      </c>
      <c r="C54441" s="2">
        <v>35</v>
      </c>
      <c r="D54441" s="2" t="s">
        <v>630</v>
      </c>
      <c r="E54441" s="2"/>
      <c r="F54441" s="2"/>
      <c r="G54441" s="2"/>
      <c r="H54441" s="2"/>
    </row>
    <row r="54442" spans="2:8">
      <c r="B54442" s="2" t="s">
        <v>55066</v>
      </c>
      <c r="C54442" s="2">
        <v>33</v>
      </c>
      <c r="D54442" s="2" t="s">
        <v>630</v>
      </c>
      <c r="E54442" s="2"/>
      <c r="F54442" s="2"/>
      <c r="G54442" s="2"/>
      <c r="H54442" s="2"/>
    </row>
    <row r="54443" spans="2:8">
      <c r="B54443" s="2" t="s">
        <v>55067</v>
      </c>
      <c r="C54443" s="2">
        <v>30</v>
      </c>
      <c r="D54443" s="2" t="s">
        <v>630</v>
      </c>
      <c r="E54443" s="2"/>
      <c r="F54443" s="2"/>
      <c r="G54443" s="2"/>
      <c r="H54443" s="2"/>
    </row>
    <row r="54444" spans="2:8">
      <c r="B54444" s="2" t="s">
        <v>55068</v>
      </c>
      <c r="C54444" s="2">
        <v>26</v>
      </c>
      <c r="D54444" s="2" t="s">
        <v>630</v>
      </c>
      <c r="E54444" s="2"/>
      <c r="F54444" s="2"/>
      <c r="G54444" s="2"/>
      <c r="H54444" s="2"/>
    </row>
    <row r="54445" spans="2:8">
      <c r="B54445" s="2" t="s">
        <v>55069</v>
      </c>
      <c r="C54445" s="2">
        <v>16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55070</v>
      </c>
      <c r="C54446" s="2">
        <v>15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55071</v>
      </c>
      <c r="C54447" s="2">
        <v>29</v>
      </c>
      <c r="D54447" s="2" t="s">
        <v>630</v>
      </c>
      <c r="E54447" s="2"/>
      <c r="F54447" s="2"/>
      <c r="G54447" s="2"/>
      <c r="H54447" s="2"/>
    </row>
    <row r="54448" spans="2:8">
      <c r="B54448" s="2" t="s">
        <v>55072</v>
      </c>
      <c r="C54448" s="2">
        <v>32</v>
      </c>
      <c r="D54448" s="2" t="s">
        <v>630</v>
      </c>
      <c r="E54448" s="2"/>
      <c r="F54448" s="2"/>
      <c r="G54448" s="2"/>
      <c r="H54448" s="2"/>
    </row>
    <row r="54449" spans="2:8">
      <c r="B54449" s="2" t="s">
        <v>55073</v>
      </c>
      <c r="C54449" s="2">
        <v>32</v>
      </c>
      <c r="D54449" s="2" t="s">
        <v>630</v>
      </c>
      <c r="E54449" s="2"/>
      <c r="F54449" s="2"/>
      <c r="G54449" s="2"/>
      <c r="H54449" s="2"/>
    </row>
    <row r="54450" spans="2:8">
      <c r="B54450" s="2" t="s">
        <v>55074</v>
      </c>
      <c r="C54450" s="2">
        <v>32</v>
      </c>
      <c r="D54450" s="2" t="s">
        <v>630</v>
      </c>
      <c r="E54450" s="2"/>
      <c r="F54450" s="2"/>
      <c r="G54450" s="2"/>
      <c r="H54450" s="2"/>
    </row>
    <row r="54451" spans="2:8">
      <c r="B54451" s="2" t="s">
        <v>55075</v>
      </c>
      <c r="C54451" s="2">
        <v>30</v>
      </c>
      <c r="D54451" s="2" t="s">
        <v>630</v>
      </c>
      <c r="E54451" s="2"/>
      <c r="F54451" s="2"/>
      <c r="G54451" s="2"/>
      <c r="H54451" s="2"/>
    </row>
    <row r="54452" spans="2:8">
      <c r="B54452" s="2" t="s">
        <v>55076</v>
      </c>
      <c r="C54452" s="2">
        <v>15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55077</v>
      </c>
      <c r="C54453" s="2">
        <v>15</v>
      </c>
      <c r="D54453" s="2" t="s">
        <v>630</v>
      </c>
      <c r="E54453" s="2"/>
      <c r="F54453" s="2"/>
      <c r="G54453" s="2"/>
      <c r="H54453" s="2"/>
    </row>
    <row r="54454" spans="2:8">
      <c r="B54454" s="2" t="s">
        <v>55078</v>
      </c>
      <c r="C54454" s="2">
        <v>37</v>
      </c>
      <c r="D54454" s="2" t="s">
        <v>630</v>
      </c>
      <c r="E54454" s="2"/>
      <c r="F54454" s="2"/>
      <c r="G54454" s="2"/>
      <c r="H54454" s="2"/>
    </row>
    <row r="54455" spans="2:8">
      <c r="B54455" s="2" t="s">
        <v>55079</v>
      </c>
      <c r="C54455" s="2">
        <v>37</v>
      </c>
      <c r="D54455" s="2" t="s">
        <v>630</v>
      </c>
      <c r="E54455" s="2"/>
      <c r="F54455" s="2"/>
      <c r="G54455" s="2"/>
      <c r="H54455" s="2"/>
    </row>
    <row r="54456" spans="2:8">
      <c r="B54456" s="2" t="s">
        <v>55080</v>
      </c>
      <c r="C54456" s="2">
        <v>37</v>
      </c>
      <c r="D54456" s="2" t="s">
        <v>630</v>
      </c>
      <c r="E54456" s="2"/>
      <c r="F54456" s="2"/>
      <c r="G54456" s="2"/>
      <c r="H54456" s="2"/>
    </row>
    <row r="54457" spans="2:8">
      <c r="B54457" s="2" t="s">
        <v>55081</v>
      </c>
      <c r="C54457" s="2">
        <v>61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55082</v>
      </c>
      <c r="C54458" s="2">
        <v>65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55083</v>
      </c>
      <c r="C54459" s="2">
        <v>69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55084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55085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55086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55087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55088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55089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55090</v>
      </c>
      <c r="C54466" s="2">
        <v>30</v>
      </c>
      <c r="D54466" s="2" t="s">
        <v>630</v>
      </c>
      <c r="E54466" s="2"/>
      <c r="F54466" s="2"/>
      <c r="G54466" s="2"/>
      <c r="H54466" s="2"/>
    </row>
    <row r="54467" spans="2:8">
      <c r="B54467" s="2" t="s">
        <v>55091</v>
      </c>
      <c r="C54467" s="2">
        <v>33</v>
      </c>
      <c r="D54467" s="2" t="s">
        <v>630</v>
      </c>
      <c r="E54467" s="2"/>
      <c r="F54467" s="2"/>
      <c r="G54467" s="2"/>
      <c r="H54467" s="2"/>
    </row>
    <row r="54468" spans="2:8">
      <c r="B54468" s="2" t="s">
        <v>55092</v>
      </c>
      <c r="C54468" s="2">
        <v>33</v>
      </c>
      <c r="D54468" s="2" t="s">
        <v>630</v>
      </c>
      <c r="E54468" s="2"/>
      <c r="F54468" s="2"/>
      <c r="G54468" s="2"/>
      <c r="H54468" s="2"/>
    </row>
    <row r="54469" spans="2:8">
      <c r="B54469" s="2" t="s">
        <v>55093</v>
      </c>
      <c r="C54469" s="2">
        <v>33</v>
      </c>
      <c r="D54469" s="2" t="s">
        <v>630</v>
      </c>
      <c r="E54469" s="2"/>
      <c r="F54469" s="2"/>
      <c r="G54469" s="2"/>
      <c r="H54469" s="2"/>
    </row>
    <row r="54470" spans="2:8">
      <c r="B54470" s="2" t="s">
        <v>55094</v>
      </c>
      <c r="C54470" s="2">
        <v>27</v>
      </c>
      <c r="D54470" s="2" t="s">
        <v>630</v>
      </c>
      <c r="E54470" s="2"/>
      <c r="F54470" s="2"/>
      <c r="G54470" s="2"/>
      <c r="H54470" s="2"/>
    </row>
    <row r="54471" spans="2:8">
      <c r="B54471" s="2" t="s">
        <v>55095</v>
      </c>
      <c r="C54471" s="2">
        <v>29</v>
      </c>
      <c r="D54471" s="2" t="s">
        <v>630</v>
      </c>
      <c r="E54471" s="2"/>
      <c r="F54471" s="2"/>
      <c r="G54471" s="2"/>
      <c r="H54471" s="2"/>
    </row>
    <row r="54472" spans="2:8">
      <c r="B54472" s="2" t="s">
        <v>55096</v>
      </c>
      <c r="C54472" s="2">
        <v>29</v>
      </c>
      <c r="D54472" s="2" t="s">
        <v>630</v>
      </c>
      <c r="E54472" s="2"/>
      <c r="F54472" s="2"/>
      <c r="G54472" s="2"/>
      <c r="H54472" s="2"/>
    </row>
    <row r="54473" spans="2:8">
      <c r="B54473" s="2" t="s">
        <v>55097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55098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55099</v>
      </c>
      <c r="C54475" s="2">
        <v>17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55100</v>
      </c>
      <c r="C54476" s="2">
        <v>42</v>
      </c>
      <c r="D54476" s="2" t="s">
        <v>630</v>
      </c>
      <c r="E54476" s="2"/>
      <c r="F54476" s="2"/>
      <c r="G54476" s="2"/>
      <c r="H54476" s="2"/>
    </row>
    <row r="54477" spans="2:8">
      <c r="B54477" s="2" t="s">
        <v>55101</v>
      </c>
      <c r="C54477" s="2">
        <v>42</v>
      </c>
      <c r="D54477" s="2" t="s">
        <v>630</v>
      </c>
      <c r="E54477" s="2"/>
      <c r="F54477" s="2"/>
      <c r="G54477" s="2"/>
      <c r="H54477" s="2"/>
    </row>
    <row r="54478" spans="2:8">
      <c r="B54478" s="2" t="s">
        <v>55102</v>
      </c>
      <c r="C54478" s="2">
        <v>51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55103</v>
      </c>
      <c r="C54479" s="2">
        <v>60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55104</v>
      </c>
      <c r="C54480" s="2">
        <v>19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55105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55106</v>
      </c>
      <c r="C54482" s="2">
        <v>35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55107</v>
      </c>
      <c r="C54483" s="2">
        <v>39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55108</v>
      </c>
      <c r="C54484" s="2">
        <v>43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55109</v>
      </c>
      <c r="C54485" s="2">
        <v>49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55110</v>
      </c>
      <c r="C54486" s="2">
        <v>57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55111</v>
      </c>
      <c r="C54487" s="2">
        <v>62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55112</v>
      </c>
      <c r="C54488" s="2">
        <v>20</v>
      </c>
      <c r="D54488" s="2" t="s">
        <v>630</v>
      </c>
      <c r="E54488" s="2"/>
      <c r="F54488" s="2"/>
      <c r="G54488" s="2"/>
      <c r="H54488" s="2"/>
    </row>
    <row r="54489" spans="2:8">
      <c r="B54489" s="2" t="s">
        <v>55113</v>
      </c>
      <c r="C54489" s="2">
        <v>19</v>
      </c>
      <c r="D54489" s="2" t="s">
        <v>630</v>
      </c>
      <c r="E54489" s="2"/>
      <c r="F54489" s="2"/>
      <c r="G54489" s="2"/>
      <c r="H54489" s="2"/>
    </row>
    <row r="54490" spans="2:8">
      <c r="B54490" s="2" t="s">
        <v>55114</v>
      </c>
      <c r="C54490" s="2">
        <v>44</v>
      </c>
      <c r="D54490" s="2" t="s">
        <v>630</v>
      </c>
      <c r="E54490" s="2"/>
      <c r="F54490" s="2"/>
      <c r="G54490" s="2"/>
      <c r="H54490" s="2"/>
    </row>
    <row r="54491" spans="2:8">
      <c r="B54491" s="2" t="s">
        <v>55115</v>
      </c>
      <c r="C54491" s="2">
        <v>42</v>
      </c>
      <c r="D54491" s="2" t="s">
        <v>630</v>
      </c>
      <c r="E54491" s="2"/>
      <c r="F54491" s="2"/>
      <c r="G54491" s="2"/>
      <c r="H54491" s="2"/>
    </row>
    <row r="54492" spans="2:8">
      <c r="B54492" s="2" t="s">
        <v>55116</v>
      </c>
      <c r="C54492" s="2">
        <v>40</v>
      </c>
      <c r="D54492" s="2" t="s">
        <v>630</v>
      </c>
      <c r="E54492" s="2"/>
      <c r="F54492" s="2"/>
      <c r="G54492" s="2"/>
      <c r="H54492" s="2"/>
    </row>
    <row r="54493" spans="2:8">
      <c r="B54493" s="2" t="s">
        <v>55117</v>
      </c>
      <c r="C54493" s="2">
        <v>39</v>
      </c>
      <c r="D54493" s="2" t="s">
        <v>630</v>
      </c>
      <c r="E54493" s="2"/>
      <c r="F54493" s="2"/>
      <c r="G54493" s="2"/>
      <c r="H54493" s="2"/>
    </row>
    <row r="54494" spans="2:8">
      <c r="B54494" s="2" t="s">
        <v>55118</v>
      </c>
      <c r="C54494" s="2">
        <v>37</v>
      </c>
      <c r="D54494" s="2" t="s">
        <v>630</v>
      </c>
      <c r="E54494" s="2"/>
      <c r="F54494" s="2"/>
      <c r="G54494" s="2"/>
      <c r="H54494" s="2"/>
    </row>
    <row r="54495" spans="2:8">
      <c r="B54495" s="2" t="s">
        <v>55119</v>
      </c>
      <c r="C54495" s="2">
        <v>35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55120</v>
      </c>
      <c r="C54496" s="2">
        <v>38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55121</v>
      </c>
      <c r="C54497" s="2">
        <v>39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55122</v>
      </c>
      <c r="C54498" s="2">
        <v>40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55123</v>
      </c>
      <c r="C54499" s="2">
        <v>42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55124</v>
      </c>
      <c r="C54500" s="2">
        <v>25</v>
      </c>
      <c r="D54500" s="2" t="s">
        <v>630</v>
      </c>
      <c r="E54500" s="2"/>
      <c r="F54500" s="2"/>
      <c r="G54500" s="2"/>
      <c r="H54500" s="2"/>
    </row>
    <row r="54501" spans="2:8">
      <c r="B54501" s="2" t="s">
        <v>55125</v>
      </c>
      <c r="C54501" s="2">
        <v>30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55126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55127</v>
      </c>
      <c r="C54503" s="2">
        <v>34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55128</v>
      </c>
      <c r="C54504" s="2">
        <v>36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55129</v>
      </c>
      <c r="C54505" s="2">
        <v>26</v>
      </c>
      <c r="D54505" s="2" t="s">
        <v>630</v>
      </c>
      <c r="E54505" s="2"/>
      <c r="F54505" s="2"/>
      <c r="G54505" s="2"/>
      <c r="H54505" s="2"/>
    </row>
    <row r="54506" spans="2:8">
      <c r="B54506" s="2" t="s">
        <v>55130</v>
      </c>
      <c r="C54506" s="2">
        <v>26</v>
      </c>
      <c r="D54506" s="2" t="s">
        <v>630</v>
      </c>
      <c r="E54506" s="2"/>
      <c r="F54506" s="2"/>
      <c r="G54506" s="2"/>
      <c r="H54506" s="2"/>
    </row>
    <row r="54507" spans="2:8">
      <c r="B54507" s="2" t="s">
        <v>55131</v>
      </c>
      <c r="C54507" s="2">
        <v>42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55132</v>
      </c>
      <c r="C54508" s="2">
        <v>15</v>
      </c>
      <c r="D54508" s="2" t="s">
        <v>630</v>
      </c>
      <c r="E54508" s="2"/>
      <c r="F54508" s="2"/>
      <c r="G54508" s="2"/>
      <c r="H54508" s="2"/>
    </row>
    <row r="54509" spans="2:8">
      <c r="B54509" s="2" t="s">
        <v>55133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55134</v>
      </c>
      <c r="C54510" s="2">
        <v>41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55135</v>
      </c>
      <c r="C54511" s="2">
        <v>44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55136</v>
      </c>
      <c r="C54512" s="2">
        <v>46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55137</v>
      </c>
      <c r="C54513" s="2">
        <v>50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55138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55139</v>
      </c>
      <c r="C54515" s="2">
        <v>37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55140</v>
      </c>
      <c r="C54516" s="2">
        <v>39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55141</v>
      </c>
      <c r="C54517" s="2">
        <v>40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55142</v>
      </c>
      <c r="C54518" s="2">
        <v>43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55143</v>
      </c>
      <c r="C54519" s="2">
        <v>45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55144</v>
      </c>
      <c r="C54520" s="2">
        <v>37</v>
      </c>
      <c r="D54520" s="2" t="s">
        <v>630</v>
      </c>
      <c r="E54520" s="2"/>
      <c r="F54520" s="2"/>
      <c r="G54520" s="2"/>
      <c r="H54520" s="2"/>
    </row>
    <row r="54521" spans="2:8">
      <c r="B54521" s="2" t="s">
        <v>55145</v>
      </c>
      <c r="C54521" s="2">
        <v>20</v>
      </c>
      <c r="D54521" s="2" t="s">
        <v>630</v>
      </c>
      <c r="E54521" s="2"/>
      <c r="F54521" s="2"/>
      <c r="G54521" s="2"/>
      <c r="H54521" s="2"/>
    </row>
    <row r="54522" spans="2:8">
      <c r="B54522" s="2" t="s">
        <v>55146</v>
      </c>
      <c r="C54522" s="2">
        <v>37</v>
      </c>
      <c r="D54522" s="2" t="s">
        <v>630</v>
      </c>
      <c r="E54522" s="2"/>
      <c r="F54522" s="2"/>
      <c r="G54522" s="2"/>
      <c r="H54522" s="2"/>
    </row>
    <row r="54523" spans="2:8">
      <c r="B54523" s="2" t="s">
        <v>55147</v>
      </c>
      <c r="C54523" s="2">
        <v>38</v>
      </c>
      <c r="D54523" s="2" t="s">
        <v>630</v>
      </c>
      <c r="E54523" s="2"/>
      <c r="F54523" s="2"/>
      <c r="G54523" s="2"/>
      <c r="H54523" s="2"/>
    </row>
    <row r="54524" spans="2:8">
      <c r="B54524" s="2" t="s">
        <v>55148</v>
      </c>
      <c r="C54524" s="2">
        <v>36</v>
      </c>
      <c r="D54524" s="2" t="s">
        <v>630</v>
      </c>
      <c r="E54524" s="2"/>
      <c r="F54524" s="2"/>
      <c r="G54524" s="2"/>
      <c r="H54524" s="2"/>
    </row>
    <row r="54525" spans="2:8">
      <c r="B54525" s="2" t="s">
        <v>55149</v>
      </c>
      <c r="C54525" s="2">
        <v>45</v>
      </c>
      <c r="D54525" s="2" t="s">
        <v>630</v>
      </c>
      <c r="E54525" s="2"/>
      <c r="F54525" s="2"/>
      <c r="G54525" s="2"/>
      <c r="H54525" s="2"/>
    </row>
    <row r="54526" spans="2:8">
      <c r="B54526" s="2" t="s">
        <v>55150</v>
      </c>
      <c r="C54526" s="2">
        <v>43</v>
      </c>
      <c r="D54526" s="2" t="s">
        <v>630</v>
      </c>
      <c r="E54526" s="2"/>
      <c r="F54526" s="2"/>
      <c r="G54526" s="2"/>
      <c r="H54526" s="2"/>
    </row>
    <row r="54527" spans="2:8">
      <c r="B54527" s="2" t="s">
        <v>55151</v>
      </c>
      <c r="C54527" s="2">
        <v>42</v>
      </c>
      <c r="D54527" s="2" t="s">
        <v>630</v>
      </c>
      <c r="E54527" s="2"/>
      <c r="F54527" s="2"/>
      <c r="G54527" s="2"/>
      <c r="H54527" s="2"/>
    </row>
    <row r="54528" spans="2:8">
      <c r="B54528" s="2" t="s">
        <v>55152</v>
      </c>
      <c r="C54528" s="2">
        <v>20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55153</v>
      </c>
      <c r="C54529" s="2">
        <v>38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55154</v>
      </c>
      <c r="C54530" s="2">
        <v>42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55155</v>
      </c>
      <c r="C54531" s="2">
        <v>46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55156</v>
      </c>
      <c r="C54532" s="2">
        <v>16</v>
      </c>
      <c r="D54532" s="2" t="s">
        <v>630</v>
      </c>
      <c r="E54532" s="2"/>
      <c r="F54532" s="2"/>
      <c r="G54532" s="2"/>
      <c r="H54532" s="2"/>
    </row>
    <row r="54533" spans="2:8">
      <c r="B54533" s="2" t="s">
        <v>55157</v>
      </c>
      <c r="C54533" s="2">
        <v>36</v>
      </c>
      <c r="D54533" s="2" t="s">
        <v>630</v>
      </c>
      <c r="E54533" s="2"/>
      <c r="F54533" s="2"/>
      <c r="G54533" s="2"/>
      <c r="H54533" s="2"/>
    </row>
    <row r="54534" spans="2:8">
      <c r="B54534" s="2" t="s">
        <v>55158</v>
      </c>
      <c r="C54534" s="2">
        <v>37</v>
      </c>
      <c r="D54534" s="2" t="s">
        <v>630</v>
      </c>
      <c r="E54534" s="2"/>
      <c r="F54534" s="2"/>
      <c r="G54534" s="2"/>
      <c r="H54534" s="2"/>
    </row>
    <row r="54535" spans="2:8">
      <c r="B54535" s="2" t="s">
        <v>55159</v>
      </c>
      <c r="C54535" s="2">
        <v>36</v>
      </c>
      <c r="D54535" s="2" t="s">
        <v>630</v>
      </c>
      <c r="E54535" s="2"/>
      <c r="F54535" s="2"/>
      <c r="G54535" s="2"/>
      <c r="H54535" s="2"/>
    </row>
    <row r="54536" spans="2:8">
      <c r="B54536" s="2" t="s">
        <v>55160</v>
      </c>
      <c r="C54536" s="2">
        <v>36</v>
      </c>
      <c r="D54536" s="2" t="s">
        <v>630</v>
      </c>
      <c r="E54536" s="2"/>
      <c r="F54536" s="2"/>
      <c r="G54536" s="2"/>
      <c r="H54536" s="2"/>
    </row>
    <row r="54537" spans="2:8">
      <c r="B54537" s="2" t="s">
        <v>55161</v>
      </c>
      <c r="C54537" s="2">
        <v>36</v>
      </c>
      <c r="D54537" s="2" t="s">
        <v>630</v>
      </c>
      <c r="E54537" s="2"/>
      <c r="F54537" s="2"/>
      <c r="G54537" s="2"/>
      <c r="H54537" s="2"/>
    </row>
    <row r="54538" spans="2:8">
      <c r="B54538" s="2" t="s">
        <v>55162</v>
      </c>
      <c r="C54538" s="2">
        <v>38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55163</v>
      </c>
      <c r="C54539" s="2">
        <v>39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55164</v>
      </c>
      <c r="C54540" s="2">
        <v>44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55165</v>
      </c>
      <c r="C54541" s="2">
        <v>36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55166</v>
      </c>
      <c r="C54542" s="2">
        <v>39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55167</v>
      </c>
      <c r="C54543" s="2">
        <v>42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55168</v>
      </c>
      <c r="C54544" s="2">
        <v>42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55169</v>
      </c>
      <c r="C54545" s="2">
        <v>47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55170</v>
      </c>
      <c r="C54546" s="2">
        <v>48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55171</v>
      </c>
      <c r="C54547" s="2">
        <v>55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55172</v>
      </c>
      <c r="C54548" s="2">
        <v>41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55173</v>
      </c>
      <c r="C54549" s="2">
        <v>48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55174</v>
      </c>
      <c r="C54550" s="2">
        <v>54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55175</v>
      </c>
      <c r="C54551" s="2">
        <v>39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55176</v>
      </c>
      <c r="C54552" s="2">
        <v>39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55177</v>
      </c>
      <c r="C54553" s="2">
        <v>39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55178</v>
      </c>
      <c r="C54554" s="2">
        <v>41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55179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55180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55181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55182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55183</v>
      </c>
      <c r="C54559" s="2">
        <v>35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55184</v>
      </c>
      <c r="C54560" s="2">
        <v>48</v>
      </c>
      <c r="D54560" s="2" t="s">
        <v>630</v>
      </c>
      <c r="E54560" s="2"/>
      <c r="F54560" s="2"/>
      <c r="G54560" s="2"/>
      <c r="H54560" s="2"/>
    </row>
    <row r="54561" spans="2:8">
      <c r="B54561" s="2" t="s">
        <v>55185</v>
      </c>
      <c r="C54561" s="2">
        <v>47</v>
      </c>
      <c r="D54561" s="2" t="s">
        <v>630</v>
      </c>
      <c r="E54561" s="2"/>
      <c r="F54561" s="2"/>
      <c r="G54561" s="2"/>
      <c r="H54561" s="2"/>
    </row>
    <row r="54562" spans="2:8">
      <c r="B54562" s="2" t="s">
        <v>55186</v>
      </c>
      <c r="C54562" s="2">
        <v>46</v>
      </c>
      <c r="D54562" s="2" t="s">
        <v>630</v>
      </c>
      <c r="E54562" s="2"/>
      <c r="F54562" s="2"/>
      <c r="G54562" s="2"/>
      <c r="H54562" s="2"/>
    </row>
    <row r="54563" spans="2:8">
      <c r="B54563" s="2" t="s">
        <v>55187</v>
      </c>
      <c r="C54563" s="2">
        <v>36</v>
      </c>
      <c r="D54563" s="2" t="s">
        <v>630</v>
      </c>
      <c r="E54563" s="2"/>
      <c r="F54563" s="2"/>
      <c r="G54563" s="2"/>
      <c r="H54563" s="2"/>
    </row>
    <row r="54564" spans="2:8">
      <c r="B54564" s="2" t="s">
        <v>55188</v>
      </c>
      <c r="C54564" s="2">
        <v>37</v>
      </c>
      <c r="D54564" s="2" t="s">
        <v>630</v>
      </c>
      <c r="E54564" s="2"/>
      <c r="F54564" s="2"/>
      <c r="G54564" s="2"/>
      <c r="H54564" s="2"/>
    </row>
    <row r="54565" spans="2:8">
      <c r="B54565" s="2" t="s">
        <v>55189</v>
      </c>
      <c r="C54565" s="2">
        <v>38</v>
      </c>
      <c r="D54565" s="2" t="s">
        <v>630</v>
      </c>
      <c r="E54565" s="2"/>
      <c r="F54565" s="2"/>
      <c r="G54565" s="2"/>
      <c r="H54565" s="2"/>
    </row>
    <row r="54566" spans="2:8">
      <c r="B54566" s="2" t="s">
        <v>55190</v>
      </c>
      <c r="C54566" s="2">
        <v>38</v>
      </c>
      <c r="D54566" s="2" t="s">
        <v>630</v>
      </c>
      <c r="E54566" s="2"/>
      <c r="F54566" s="2"/>
      <c r="G54566" s="2"/>
      <c r="H54566" s="2"/>
    </row>
    <row r="54567" spans="2:8">
      <c r="B54567" s="2" t="s">
        <v>55191</v>
      </c>
      <c r="C54567" s="2">
        <v>23</v>
      </c>
      <c r="D54567" s="2" t="s">
        <v>630</v>
      </c>
      <c r="E54567" s="2"/>
      <c r="F54567" s="2"/>
      <c r="G54567" s="2"/>
      <c r="H54567" s="2"/>
    </row>
    <row r="54568" spans="2:8">
      <c r="B54568" s="2" t="s">
        <v>55192</v>
      </c>
      <c r="C54568" s="2">
        <v>26</v>
      </c>
      <c r="D54568" s="2" t="s">
        <v>630</v>
      </c>
      <c r="E54568" s="2"/>
      <c r="F54568" s="2"/>
      <c r="G54568" s="2"/>
      <c r="H54568" s="2"/>
    </row>
    <row r="54569" spans="2:8">
      <c r="B54569" s="2" t="s">
        <v>55193</v>
      </c>
      <c r="C54569" s="2">
        <v>30</v>
      </c>
      <c r="D54569" s="2" t="s">
        <v>630</v>
      </c>
      <c r="E54569" s="2"/>
      <c r="F54569" s="2"/>
      <c r="G54569" s="2"/>
      <c r="H54569" s="2"/>
    </row>
    <row r="54570" spans="2:8">
      <c r="B54570" s="2" t="s">
        <v>55194</v>
      </c>
      <c r="C54570" s="2">
        <v>17</v>
      </c>
      <c r="D54570" s="2" t="s">
        <v>630</v>
      </c>
      <c r="E54570" s="2"/>
      <c r="F54570" s="2"/>
      <c r="G54570" s="2"/>
      <c r="H54570" s="2"/>
    </row>
    <row r="54571" spans="2:8">
      <c r="B54571" s="2" t="s">
        <v>55195</v>
      </c>
      <c r="C54571" s="2">
        <v>17</v>
      </c>
      <c r="D54571" s="2" t="s">
        <v>630</v>
      </c>
      <c r="E54571" s="2"/>
      <c r="F54571" s="2"/>
      <c r="G54571" s="2"/>
      <c r="H54571" s="2"/>
    </row>
    <row r="54572" spans="2:8">
      <c r="B54572" s="2" t="s">
        <v>55196</v>
      </c>
      <c r="C54572" s="2">
        <v>30</v>
      </c>
      <c r="D54572" s="2" t="s">
        <v>630</v>
      </c>
      <c r="E54572" s="2"/>
      <c r="F54572" s="2"/>
      <c r="G54572" s="2"/>
      <c r="H54572" s="2"/>
    </row>
    <row r="54573" spans="2:8">
      <c r="B54573" s="2" t="s">
        <v>55197</v>
      </c>
      <c r="C54573" s="2">
        <v>30</v>
      </c>
      <c r="D54573" s="2" t="s">
        <v>630</v>
      </c>
      <c r="E54573" s="2"/>
      <c r="F54573" s="2"/>
      <c r="G54573" s="2"/>
      <c r="H54573" s="2"/>
    </row>
    <row r="54574" spans="2:8">
      <c r="B54574" s="2" t="s">
        <v>55198</v>
      </c>
      <c r="C54574" s="2">
        <v>30</v>
      </c>
      <c r="D54574" s="2" t="s">
        <v>630</v>
      </c>
      <c r="E54574" s="2"/>
      <c r="F54574" s="2"/>
      <c r="G54574" s="2"/>
      <c r="H54574" s="2"/>
    </row>
    <row r="54575" spans="2:8">
      <c r="B54575" s="2" t="s">
        <v>55199</v>
      </c>
      <c r="C54575" s="2">
        <v>30</v>
      </c>
      <c r="D54575" s="2" t="s">
        <v>630</v>
      </c>
      <c r="E54575" s="2"/>
      <c r="F54575" s="2"/>
      <c r="G54575" s="2"/>
      <c r="H54575" s="2"/>
    </row>
    <row r="54576" spans="2:8">
      <c r="B54576" s="2" t="s">
        <v>55200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55201</v>
      </c>
      <c r="C54577" s="2">
        <v>36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55202</v>
      </c>
      <c r="C54578" s="2">
        <v>39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55203</v>
      </c>
      <c r="C54579" s="2">
        <v>18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55204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55205</v>
      </c>
      <c r="C54581" s="2">
        <v>34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55206</v>
      </c>
      <c r="C54582" s="2">
        <v>37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55207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55208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55209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55210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55211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55212</v>
      </c>
      <c r="C54588" s="2">
        <v>13</v>
      </c>
      <c r="D54588" s="2" t="s">
        <v>630</v>
      </c>
      <c r="E54588" s="2"/>
      <c r="F54588" s="2"/>
      <c r="G54588" s="2"/>
      <c r="H54588" s="2"/>
    </row>
    <row r="54589" spans="2:8">
      <c r="B54589" s="2" t="s">
        <v>55213</v>
      </c>
      <c r="C54589" s="2">
        <v>19</v>
      </c>
      <c r="D54589" s="2" t="s">
        <v>630</v>
      </c>
      <c r="E54589" s="2"/>
      <c r="F54589" s="2"/>
      <c r="G54589" s="2"/>
      <c r="H54589" s="2"/>
    </row>
    <row r="54590" spans="2:8">
      <c r="B54590" s="2" t="s">
        <v>55214</v>
      </c>
      <c r="C54590" s="2">
        <v>25</v>
      </c>
      <c r="D54590" s="2" t="s">
        <v>630</v>
      </c>
      <c r="E54590" s="2"/>
      <c r="F54590" s="2"/>
      <c r="G54590" s="2"/>
      <c r="H54590" s="2"/>
    </row>
    <row r="54591" spans="2:8">
      <c r="B54591" s="2" t="s">
        <v>55215</v>
      </c>
      <c r="C54591" s="2">
        <v>17</v>
      </c>
      <c r="D54591" s="2" t="s">
        <v>630</v>
      </c>
      <c r="E54591" s="2"/>
      <c r="F54591" s="2"/>
      <c r="G54591" s="2"/>
      <c r="H54591" s="2"/>
    </row>
    <row r="54592" spans="2:8">
      <c r="B54592" s="2" t="s">
        <v>55216</v>
      </c>
      <c r="C54592" s="2">
        <v>22</v>
      </c>
      <c r="D54592" s="2" t="s">
        <v>630</v>
      </c>
      <c r="E54592" s="2"/>
      <c r="F54592" s="2"/>
      <c r="G54592" s="2"/>
      <c r="H54592" s="2"/>
    </row>
    <row r="54593" spans="2:8">
      <c r="B54593" s="2" t="s">
        <v>55217</v>
      </c>
      <c r="C54593" s="2">
        <v>38</v>
      </c>
      <c r="D54593" s="2" t="s">
        <v>630</v>
      </c>
      <c r="E54593" s="2"/>
      <c r="F54593" s="2"/>
      <c r="G54593" s="2"/>
      <c r="H54593" s="2"/>
    </row>
    <row r="54594" spans="2:8">
      <c r="B54594" s="2" t="s">
        <v>55218</v>
      </c>
      <c r="C54594" s="2">
        <v>35</v>
      </c>
      <c r="D54594" s="2" t="s">
        <v>630</v>
      </c>
      <c r="E54594" s="2"/>
      <c r="F54594" s="2"/>
      <c r="G54594" s="2"/>
      <c r="H54594" s="2"/>
    </row>
    <row r="54595" spans="2:8">
      <c r="B54595" s="2" t="s">
        <v>55219</v>
      </c>
      <c r="C54595" s="2">
        <v>33</v>
      </c>
      <c r="D54595" s="2" t="s">
        <v>630</v>
      </c>
      <c r="E54595" s="2"/>
      <c r="F54595" s="2"/>
      <c r="G54595" s="2"/>
      <c r="H54595" s="2"/>
    </row>
    <row r="54596" spans="2:8">
      <c r="B54596" s="2" t="s">
        <v>55220</v>
      </c>
      <c r="C54596" s="2">
        <v>30</v>
      </c>
      <c r="D54596" s="2" t="s">
        <v>630</v>
      </c>
      <c r="E54596" s="2"/>
      <c r="F54596" s="2"/>
      <c r="G54596" s="2"/>
      <c r="H54596" s="2"/>
    </row>
    <row r="54597" spans="2:8">
      <c r="B54597" s="2" t="s">
        <v>55221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55222</v>
      </c>
      <c r="C54598" s="2">
        <v>17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55223</v>
      </c>
      <c r="C54599" s="2">
        <v>26</v>
      </c>
      <c r="D54599" s="2" t="s">
        <v>630</v>
      </c>
      <c r="E54599" s="2"/>
      <c r="F54599" s="2"/>
      <c r="G54599" s="2"/>
      <c r="H54599" s="2"/>
    </row>
    <row r="54600" spans="2:8">
      <c r="B54600" s="2" t="s">
        <v>55224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55225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55226</v>
      </c>
      <c r="C54602" s="2">
        <v>36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55227</v>
      </c>
      <c r="C54603" s="2">
        <v>38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55228</v>
      </c>
      <c r="C54604" s="2">
        <v>44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55229</v>
      </c>
      <c r="C54605" s="2">
        <v>32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55230</v>
      </c>
      <c r="C54606" s="2">
        <v>33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55231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55232</v>
      </c>
      <c r="C54608" s="2">
        <v>27</v>
      </c>
      <c r="D54608" s="2" t="s">
        <v>630</v>
      </c>
      <c r="E54608" s="2"/>
      <c r="F54608" s="2"/>
      <c r="G54608" s="2"/>
      <c r="H54608" s="2"/>
    </row>
    <row r="54609" spans="2:8">
      <c r="B54609" s="2" t="s">
        <v>55233</v>
      </c>
      <c r="C54609" s="2">
        <v>33</v>
      </c>
      <c r="D54609" s="2" t="s">
        <v>630</v>
      </c>
      <c r="E54609" s="2"/>
      <c r="F54609" s="2"/>
      <c r="G54609" s="2"/>
      <c r="H54609" s="2"/>
    </row>
    <row r="54610" spans="2:8">
      <c r="B54610" s="2" t="s">
        <v>55234</v>
      </c>
      <c r="C54610" s="2">
        <v>32</v>
      </c>
      <c r="D54610" s="2" t="s">
        <v>630</v>
      </c>
      <c r="E54610" s="2"/>
      <c r="F54610" s="2"/>
      <c r="G54610" s="2"/>
      <c r="H54610" s="2"/>
    </row>
    <row r="54611" spans="2:8">
      <c r="B54611" s="2" t="s">
        <v>55235</v>
      </c>
      <c r="C54611" s="2">
        <v>32</v>
      </c>
      <c r="D54611" s="2" t="s">
        <v>630</v>
      </c>
      <c r="E54611" s="2"/>
      <c r="F54611" s="2"/>
      <c r="G54611" s="2"/>
      <c r="H54611" s="2"/>
    </row>
    <row r="54612" spans="2:8">
      <c r="B54612" s="2" t="s">
        <v>55236</v>
      </c>
      <c r="C54612" s="2">
        <v>30</v>
      </c>
      <c r="D54612" s="2" t="s">
        <v>630</v>
      </c>
      <c r="E54612" s="2"/>
      <c r="F54612" s="2"/>
      <c r="G54612" s="2"/>
      <c r="H54612" s="2"/>
    </row>
    <row r="54613" spans="2:8">
      <c r="B54613" s="2" t="s">
        <v>55237</v>
      </c>
      <c r="C54613" s="2">
        <v>19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55238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55239</v>
      </c>
      <c r="C54615" s="2">
        <v>40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55240</v>
      </c>
      <c r="C54616" s="2">
        <v>43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55241</v>
      </c>
      <c r="C54617" s="2">
        <v>45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55242</v>
      </c>
      <c r="C54618" s="2">
        <v>47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55243</v>
      </c>
      <c r="C54619" s="2">
        <v>37</v>
      </c>
      <c r="D54619" s="2" t="s">
        <v>630</v>
      </c>
      <c r="E54619" s="2"/>
      <c r="F54619" s="2"/>
      <c r="G54619" s="2"/>
      <c r="H54619" s="2"/>
    </row>
    <row r="54620" spans="2:8">
      <c r="B54620" s="2" t="s">
        <v>55244</v>
      </c>
      <c r="C54620" s="2">
        <v>40</v>
      </c>
      <c r="D54620" s="2" t="s">
        <v>630</v>
      </c>
      <c r="E54620" s="2"/>
      <c r="F54620" s="2"/>
      <c r="G54620" s="2"/>
      <c r="H54620" s="2"/>
    </row>
    <row r="54621" spans="2:8">
      <c r="B54621" s="2" t="s">
        <v>55245</v>
      </c>
      <c r="C54621" s="2">
        <v>41</v>
      </c>
      <c r="D54621" s="2" t="s">
        <v>630</v>
      </c>
      <c r="E54621" s="2"/>
      <c r="F54621" s="2"/>
      <c r="G54621" s="2"/>
      <c r="H54621" s="2"/>
    </row>
    <row r="54622" spans="2:8">
      <c r="B54622" s="2" t="s">
        <v>55246</v>
      </c>
      <c r="C54622" s="2">
        <v>33</v>
      </c>
      <c r="D54622" s="2" t="s">
        <v>630</v>
      </c>
      <c r="E54622" s="2"/>
      <c r="F54622" s="2"/>
      <c r="G54622" s="2"/>
      <c r="H54622" s="2"/>
    </row>
    <row r="54623" spans="2:8">
      <c r="B54623" s="2" t="s">
        <v>55247</v>
      </c>
      <c r="C54623" s="2">
        <v>62</v>
      </c>
      <c r="D54623" s="2" t="s">
        <v>630</v>
      </c>
      <c r="E54623" s="2"/>
      <c r="F54623" s="2"/>
      <c r="G54623" s="2"/>
      <c r="H54623" s="2"/>
    </row>
    <row r="54624" spans="2:8">
      <c r="B54624" s="2" t="s">
        <v>55248</v>
      </c>
      <c r="C54624" s="2">
        <v>58</v>
      </c>
      <c r="D54624" s="2" t="s">
        <v>630</v>
      </c>
      <c r="E54624" s="2"/>
      <c r="F54624" s="2"/>
      <c r="G54624" s="2"/>
      <c r="H54624" s="2"/>
    </row>
    <row r="54625" spans="2:8">
      <c r="B54625" s="2" t="s">
        <v>55249</v>
      </c>
      <c r="C54625" s="2">
        <v>19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55250</v>
      </c>
      <c r="C54626" s="2">
        <v>25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55251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55252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55253</v>
      </c>
      <c r="C54629" s="2">
        <v>33</v>
      </c>
      <c r="D54629" s="2" t="s">
        <v>630</v>
      </c>
      <c r="E54629" s="2"/>
      <c r="F54629" s="2"/>
      <c r="G54629" s="2"/>
      <c r="H54629" s="2"/>
    </row>
    <row r="54630" spans="2:8">
      <c r="B54630" s="2" t="s">
        <v>55254</v>
      </c>
      <c r="C54630" s="2">
        <v>31</v>
      </c>
      <c r="D54630" s="2" t="s">
        <v>630</v>
      </c>
      <c r="E54630" s="2"/>
      <c r="F54630" s="2"/>
      <c r="G54630" s="2"/>
      <c r="H54630" s="2"/>
    </row>
    <row r="54631" spans="2:8">
      <c r="B54631" s="2" t="s">
        <v>55255</v>
      </c>
      <c r="C54631" s="2">
        <v>13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55256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55257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55258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55259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55260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55261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55262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55263</v>
      </c>
      <c r="C54639" s="2">
        <v>37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55264</v>
      </c>
      <c r="C54640" s="2">
        <v>36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55265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55266</v>
      </c>
      <c r="C54642" s="2">
        <v>43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55267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55268</v>
      </c>
      <c r="C54644" s="2">
        <v>41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55269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55270</v>
      </c>
      <c r="C54646" s="2">
        <v>47</v>
      </c>
      <c r="D54646" s="2" t="s">
        <v>630</v>
      </c>
      <c r="E54646" s="2"/>
      <c r="F54646" s="2"/>
      <c r="G54646" s="2"/>
      <c r="H54646" s="2"/>
    </row>
    <row r="54647" spans="2:8">
      <c r="B54647" s="2" t="s">
        <v>55271</v>
      </c>
      <c r="C54647" s="2">
        <v>44</v>
      </c>
      <c r="D54647" s="2" t="s">
        <v>630</v>
      </c>
      <c r="E54647" s="2"/>
      <c r="F54647" s="2"/>
      <c r="G54647" s="2"/>
      <c r="H54647" s="2"/>
    </row>
    <row r="54648" spans="2:8">
      <c r="B54648" s="2" t="s">
        <v>55272</v>
      </c>
      <c r="C54648" s="2">
        <v>35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55273</v>
      </c>
      <c r="C54649" s="2">
        <v>35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55274</v>
      </c>
      <c r="C54650" s="2">
        <v>38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55275</v>
      </c>
      <c r="C54651" s="2">
        <v>39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55276</v>
      </c>
      <c r="C54652" s="2">
        <v>38</v>
      </c>
      <c r="D54652" s="2" t="s">
        <v>630</v>
      </c>
      <c r="E54652" s="2"/>
      <c r="F54652" s="2"/>
      <c r="G54652" s="2"/>
      <c r="H54652" s="2"/>
    </row>
    <row r="54653" spans="2:8">
      <c r="B54653" s="2" t="s">
        <v>55277</v>
      </c>
      <c r="C54653" s="2">
        <v>36</v>
      </c>
      <c r="D54653" s="2" t="s">
        <v>630</v>
      </c>
      <c r="E54653" s="2"/>
      <c r="F54653" s="2"/>
      <c r="G54653" s="2"/>
      <c r="H54653" s="2"/>
    </row>
    <row r="54654" spans="2:8">
      <c r="B54654" s="2" t="s">
        <v>55278</v>
      </c>
      <c r="C54654" s="2">
        <v>43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55279</v>
      </c>
      <c r="C54655" s="2">
        <v>46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55280</v>
      </c>
      <c r="C54656" s="2">
        <v>44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55281</v>
      </c>
      <c r="C54657" s="2">
        <v>47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55282</v>
      </c>
      <c r="C54658" s="2">
        <v>49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55283</v>
      </c>
      <c r="C54659" s="2">
        <v>52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55284</v>
      </c>
      <c r="C54660" s="2">
        <v>44</v>
      </c>
      <c r="D54660" s="2" t="s">
        <v>630</v>
      </c>
      <c r="E54660" s="2"/>
      <c r="F54660" s="2"/>
      <c r="G54660" s="2"/>
      <c r="H54660" s="2"/>
    </row>
    <row r="54661" spans="2:8">
      <c r="B54661" s="2" t="s">
        <v>55285</v>
      </c>
      <c r="C54661" s="2">
        <v>40</v>
      </c>
      <c r="D54661" s="2" t="s">
        <v>630</v>
      </c>
      <c r="E54661" s="2"/>
      <c r="F54661" s="2"/>
      <c r="G54661" s="2"/>
      <c r="H54661" s="2"/>
    </row>
    <row r="54662" spans="2:8">
      <c r="B54662" s="2" t="s">
        <v>55286</v>
      </c>
      <c r="C54662" s="2">
        <v>36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55287</v>
      </c>
      <c r="C54663" s="2">
        <v>38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55288</v>
      </c>
      <c r="C54664" s="2">
        <v>40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55289</v>
      </c>
      <c r="C54665" s="2">
        <v>44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55290</v>
      </c>
      <c r="C54666" s="2">
        <v>41</v>
      </c>
      <c r="D54666" s="2" t="s">
        <v>630</v>
      </c>
      <c r="E54666" s="2"/>
      <c r="F54666" s="2"/>
      <c r="G54666" s="2"/>
      <c r="H54666" s="2"/>
    </row>
    <row r="54667" spans="2:8">
      <c r="B54667" s="2" t="s">
        <v>55291</v>
      </c>
      <c r="C54667" s="2">
        <v>41</v>
      </c>
      <c r="D54667" s="2" t="s">
        <v>630</v>
      </c>
      <c r="E54667" s="2"/>
      <c r="F54667" s="2"/>
      <c r="G54667" s="2"/>
      <c r="H54667" s="2"/>
    </row>
    <row r="54668" spans="2:8">
      <c r="B54668" s="2" t="s">
        <v>55292</v>
      </c>
      <c r="C54668" s="2">
        <v>39</v>
      </c>
      <c r="D54668" s="2" t="s">
        <v>630</v>
      </c>
      <c r="E54668" s="2"/>
      <c r="F54668" s="2"/>
      <c r="G54668" s="2"/>
      <c r="H54668" s="2"/>
    </row>
    <row r="54669" spans="2:8">
      <c r="B54669" s="2" t="s">
        <v>55293</v>
      </c>
      <c r="C54669" s="2">
        <v>21</v>
      </c>
      <c r="D54669" s="2" t="s">
        <v>630</v>
      </c>
      <c r="E54669" s="2"/>
      <c r="F54669" s="2"/>
      <c r="G54669" s="2"/>
      <c r="H54669" s="2"/>
    </row>
    <row r="54670" spans="2:8">
      <c r="B54670" s="2" t="s">
        <v>55294</v>
      </c>
      <c r="C54670" s="2">
        <v>44</v>
      </c>
      <c r="D54670" s="2" t="s">
        <v>630</v>
      </c>
      <c r="E54670" s="2"/>
      <c r="F54670" s="2"/>
      <c r="G54670" s="2"/>
      <c r="H54670" s="2"/>
    </row>
    <row r="54671" spans="2:8">
      <c r="B54671" s="2" t="s">
        <v>55295</v>
      </c>
      <c r="C54671" s="2">
        <v>43</v>
      </c>
      <c r="D54671" s="2" t="s">
        <v>630</v>
      </c>
      <c r="E54671" s="2"/>
      <c r="F54671" s="2"/>
      <c r="G54671" s="2"/>
      <c r="H54671" s="2"/>
    </row>
    <row r="54672" spans="2:8">
      <c r="B54672" s="2" t="s">
        <v>55296</v>
      </c>
      <c r="C54672" s="2">
        <v>41</v>
      </c>
      <c r="D54672" s="2" t="s">
        <v>630</v>
      </c>
      <c r="E54672" s="2"/>
      <c r="F54672" s="2"/>
      <c r="G54672" s="2"/>
      <c r="H54672" s="2"/>
    </row>
    <row r="54673" spans="2:8">
      <c r="B54673" s="2" t="s">
        <v>55297</v>
      </c>
      <c r="C54673" s="2">
        <v>35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55298</v>
      </c>
      <c r="C54674" s="2">
        <v>37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55299</v>
      </c>
      <c r="C54675" s="2">
        <v>38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55300</v>
      </c>
      <c r="C54676" s="2">
        <v>39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55301</v>
      </c>
      <c r="C54677" s="2">
        <v>49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55302</v>
      </c>
      <c r="C54678" s="2">
        <v>13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55303</v>
      </c>
      <c r="C54679" s="2">
        <v>11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55304</v>
      </c>
      <c r="C54680" s="2">
        <v>48</v>
      </c>
      <c r="D54680" s="2" t="s">
        <v>630</v>
      </c>
      <c r="E54680" s="2"/>
      <c r="F54680" s="2"/>
      <c r="G54680" s="2"/>
      <c r="H54680" s="2"/>
    </row>
    <row r="54681" spans="2:8">
      <c r="B54681" s="2" t="s">
        <v>55305</v>
      </c>
      <c r="C54681" s="2">
        <v>41</v>
      </c>
      <c r="D54681" s="2" t="s">
        <v>630</v>
      </c>
      <c r="E54681" s="2"/>
      <c r="F54681" s="2"/>
      <c r="G54681" s="2"/>
      <c r="H54681" s="2"/>
    </row>
    <row r="54682" spans="2:8">
      <c r="B54682" s="2" t="s">
        <v>55306</v>
      </c>
      <c r="C54682" s="2">
        <v>34</v>
      </c>
      <c r="D54682" s="2" t="s">
        <v>630</v>
      </c>
      <c r="E54682" s="2"/>
      <c r="F54682" s="2"/>
      <c r="G54682" s="2"/>
      <c r="H54682" s="2"/>
    </row>
    <row r="54683" spans="2:8">
      <c r="B54683" s="2" t="s">
        <v>55307</v>
      </c>
      <c r="C54683" s="2">
        <v>32</v>
      </c>
      <c r="D54683" s="2" t="s">
        <v>630</v>
      </c>
      <c r="E54683" s="2"/>
      <c r="F54683" s="2"/>
      <c r="G54683" s="2"/>
      <c r="H54683" s="2"/>
    </row>
    <row r="54684" spans="2:8">
      <c r="B54684" s="2" t="s">
        <v>55308</v>
      </c>
      <c r="C54684" s="2">
        <v>28</v>
      </c>
      <c r="D54684" s="2" t="s">
        <v>630</v>
      </c>
      <c r="E54684" s="2"/>
      <c r="F54684" s="2"/>
      <c r="G54684" s="2"/>
      <c r="H54684" s="2"/>
    </row>
    <row r="54685" spans="2:8">
      <c r="B54685" s="2" t="s">
        <v>55309</v>
      </c>
      <c r="C54685" s="2">
        <v>22</v>
      </c>
      <c r="D54685" s="2" t="s">
        <v>630</v>
      </c>
      <c r="E54685" s="2"/>
      <c r="F54685" s="2"/>
      <c r="G54685" s="2"/>
      <c r="H54685" s="2"/>
    </row>
    <row r="54686" spans="2:8">
      <c r="B54686" s="2" t="s">
        <v>55310</v>
      </c>
      <c r="C54686" s="2">
        <v>15</v>
      </c>
      <c r="D54686" s="2" t="s">
        <v>630</v>
      </c>
      <c r="E54686" s="2"/>
      <c r="F54686" s="2"/>
      <c r="G54686" s="2"/>
      <c r="H54686" s="2"/>
    </row>
    <row r="54687" spans="2:8">
      <c r="B54687" s="2" t="s">
        <v>55311</v>
      </c>
      <c r="C54687" s="2">
        <v>8</v>
      </c>
      <c r="D54687" s="2" t="s">
        <v>630</v>
      </c>
      <c r="E54687" s="2"/>
      <c r="F54687" s="2"/>
      <c r="G54687" s="2"/>
      <c r="H54687" s="2"/>
    </row>
    <row r="54688" spans="2:8">
      <c r="B54688" s="2" t="s">
        <v>55312</v>
      </c>
      <c r="C54688" s="2">
        <v>16</v>
      </c>
      <c r="D54688" s="2" t="s">
        <v>630</v>
      </c>
      <c r="E54688" s="2"/>
      <c r="F54688" s="2"/>
      <c r="G54688" s="2"/>
      <c r="H54688" s="2"/>
    </row>
    <row r="54689" spans="2:8">
      <c r="B54689" s="2" t="s">
        <v>55313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55314</v>
      </c>
      <c r="C54690" s="2">
        <v>34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55315</v>
      </c>
      <c r="C54691" s="2">
        <v>38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55316</v>
      </c>
      <c r="C54692" s="2">
        <v>43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55317</v>
      </c>
      <c r="C54693" s="2">
        <v>35</v>
      </c>
      <c r="D54693" s="2" t="s">
        <v>630</v>
      </c>
      <c r="E54693" s="2"/>
      <c r="F54693" s="2"/>
      <c r="G54693" s="2"/>
      <c r="H54693" s="2"/>
    </row>
    <row r="54694" spans="2:8">
      <c r="B54694" s="2" t="s">
        <v>55318</v>
      </c>
      <c r="C54694" s="2">
        <v>38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55319</v>
      </c>
      <c r="C54695" s="2">
        <v>39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55320</v>
      </c>
      <c r="C54696" s="2">
        <v>48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55321</v>
      </c>
      <c r="C54697" s="2">
        <v>40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55322</v>
      </c>
      <c r="C54698" s="2">
        <v>43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55323</v>
      </c>
      <c r="C54699" s="2">
        <v>43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55324</v>
      </c>
      <c r="C54700" s="2">
        <v>44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55325</v>
      </c>
      <c r="C54701" s="2">
        <v>31</v>
      </c>
      <c r="D54701" s="2" t="s">
        <v>630</v>
      </c>
      <c r="E54701" s="2"/>
      <c r="F54701" s="2"/>
      <c r="G54701" s="2"/>
      <c r="H54701" s="2"/>
    </row>
    <row r="54702" spans="2:8">
      <c r="B54702" s="2" t="s">
        <v>55326</v>
      </c>
      <c r="C54702" s="2">
        <v>18</v>
      </c>
      <c r="D54702" s="2" t="s">
        <v>630</v>
      </c>
      <c r="E54702" s="2"/>
      <c r="F54702" s="2"/>
      <c r="G54702" s="2"/>
      <c r="H54702" s="2"/>
    </row>
    <row r="54703" spans="2:8">
      <c r="B54703" s="2" t="s">
        <v>55327</v>
      </c>
      <c r="C54703" s="2">
        <v>26</v>
      </c>
      <c r="D54703" s="2" t="s">
        <v>630</v>
      </c>
      <c r="E54703" s="2"/>
      <c r="F54703" s="2"/>
      <c r="G54703" s="2"/>
      <c r="H54703" s="2"/>
    </row>
    <row r="54704" spans="2:8">
      <c r="B54704" s="2" t="s">
        <v>55328</v>
      </c>
      <c r="C54704" s="2">
        <v>19</v>
      </c>
      <c r="D54704" s="2" t="s">
        <v>630</v>
      </c>
      <c r="E54704" s="2"/>
      <c r="F54704" s="2"/>
      <c r="G54704" s="2"/>
      <c r="H54704" s="2"/>
    </row>
    <row r="54705" spans="2:8">
      <c r="B54705" s="2" t="s">
        <v>55329</v>
      </c>
      <c r="C54705" s="2">
        <v>38</v>
      </c>
      <c r="D54705" s="2" t="s">
        <v>630</v>
      </c>
      <c r="E54705" s="2"/>
      <c r="F54705" s="2"/>
      <c r="G54705" s="2"/>
      <c r="H54705" s="2"/>
    </row>
    <row r="54706" spans="2:8">
      <c r="B54706" s="2" t="s">
        <v>55330</v>
      </c>
      <c r="C54706" s="2">
        <v>38</v>
      </c>
      <c r="D54706" s="2" t="s">
        <v>630</v>
      </c>
      <c r="E54706" s="2"/>
      <c r="F54706" s="2"/>
      <c r="G54706" s="2"/>
      <c r="H54706" s="2"/>
    </row>
    <row r="54707" spans="2:8">
      <c r="B54707" s="2" t="s">
        <v>55331</v>
      </c>
      <c r="C54707" s="2">
        <v>46</v>
      </c>
      <c r="D54707" s="2" t="s">
        <v>630</v>
      </c>
      <c r="E54707" s="2"/>
      <c r="F54707" s="2"/>
      <c r="G54707" s="2"/>
      <c r="H54707" s="2"/>
    </row>
    <row r="54708" spans="2:8">
      <c r="B54708" s="2" t="s">
        <v>55332</v>
      </c>
      <c r="C54708" s="2">
        <v>42</v>
      </c>
      <c r="D54708" s="2" t="s">
        <v>630</v>
      </c>
      <c r="E54708" s="2"/>
      <c r="F54708" s="2"/>
      <c r="G54708" s="2"/>
      <c r="H54708" s="2"/>
    </row>
    <row r="54709" spans="2:8">
      <c r="B54709" s="2" t="s">
        <v>55333</v>
      </c>
      <c r="C54709" s="2">
        <v>33</v>
      </c>
      <c r="D54709" s="2" t="s">
        <v>630</v>
      </c>
      <c r="E54709" s="2"/>
      <c r="F54709" s="2"/>
      <c r="G54709" s="2"/>
      <c r="H54709" s="2"/>
    </row>
    <row r="54710" spans="2:8">
      <c r="B54710" s="2" t="s">
        <v>55334</v>
      </c>
      <c r="C54710" s="2">
        <v>35</v>
      </c>
      <c r="D54710" s="2" t="s">
        <v>630</v>
      </c>
      <c r="E54710" s="2"/>
      <c r="F54710" s="2"/>
      <c r="G54710" s="2"/>
      <c r="H54710" s="2"/>
    </row>
    <row r="54711" spans="2:8">
      <c r="B54711" s="2" t="s">
        <v>55335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55336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55337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55338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55339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55340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55341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55342</v>
      </c>
      <c r="C54718" s="2">
        <v>35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55343</v>
      </c>
      <c r="C54719" s="2">
        <v>27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55344</v>
      </c>
      <c r="C54720" s="2">
        <v>47</v>
      </c>
      <c r="D54720" s="2" t="s">
        <v>630</v>
      </c>
      <c r="E54720" s="2"/>
      <c r="F54720" s="2"/>
      <c r="G54720" s="2"/>
      <c r="H54720" s="2"/>
    </row>
    <row r="54721" spans="2:8">
      <c r="B54721" s="2" t="s">
        <v>55345</v>
      </c>
      <c r="C54721" s="2">
        <v>44</v>
      </c>
      <c r="D54721" s="2" t="s">
        <v>630</v>
      </c>
      <c r="E54721" s="2"/>
      <c r="F54721" s="2"/>
      <c r="G54721" s="2"/>
      <c r="H54721" s="2"/>
    </row>
    <row r="54722" spans="2:8">
      <c r="B54722" s="2" t="s">
        <v>55346</v>
      </c>
      <c r="C54722" s="2">
        <v>41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55347</v>
      </c>
      <c r="C54723" s="2">
        <v>43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55348</v>
      </c>
      <c r="C54724" s="2">
        <v>30</v>
      </c>
      <c r="D54724" s="2" t="s">
        <v>630</v>
      </c>
      <c r="E54724" s="2"/>
      <c r="F54724" s="2"/>
      <c r="G54724" s="2"/>
      <c r="H54724" s="2"/>
    </row>
    <row r="54725" spans="2:8">
      <c r="B54725" s="2" t="s">
        <v>55349</v>
      </c>
      <c r="C54725" s="2">
        <v>36</v>
      </c>
      <c r="D54725" s="2" t="s">
        <v>630</v>
      </c>
      <c r="E54725" s="2"/>
      <c r="F54725" s="2"/>
      <c r="G54725" s="2"/>
      <c r="H54725" s="2"/>
    </row>
    <row r="54726" spans="2:8">
      <c r="B54726" s="2" t="s">
        <v>55350</v>
      </c>
      <c r="C54726" s="2">
        <v>36</v>
      </c>
      <c r="D54726" s="2" t="s">
        <v>630</v>
      </c>
      <c r="E54726" s="2"/>
      <c r="F54726" s="2"/>
      <c r="G54726" s="2"/>
      <c r="H54726" s="2"/>
    </row>
    <row r="54727" spans="2:8">
      <c r="B54727" s="2" t="s">
        <v>55351</v>
      </c>
      <c r="C54727" s="2">
        <v>11</v>
      </c>
      <c r="D54727" s="2" t="s">
        <v>630</v>
      </c>
      <c r="E54727" s="2"/>
      <c r="F54727" s="2"/>
      <c r="G54727" s="2"/>
      <c r="H54727" s="2"/>
    </row>
    <row r="54728" spans="2:8">
      <c r="B54728" s="2" t="s">
        <v>55352</v>
      </c>
      <c r="C54728" s="2">
        <v>14</v>
      </c>
      <c r="D54728" s="2" t="s">
        <v>630</v>
      </c>
      <c r="E54728" s="2"/>
      <c r="F54728" s="2"/>
      <c r="G54728" s="2"/>
      <c r="H54728" s="2"/>
    </row>
    <row r="54729" spans="2:8">
      <c r="B54729" s="2" t="s">
        <v>55353</v>
      </c>
      <c r="C54729" s="2">
        <v>41</v>
      </c>
      <c r="D54729" s="2" t="s">
        <v>630</v>
      </c>
      <c r="E54729" s="2"/>
      <c r="F54729" s="2"/>
      <c r="G54729" s="2"/>
      <c r="H54729" s="2"/>
    </row>
    <row r="54730" spans="2:8">
      <c r="B54730" s="2" t="s">
        <v>55354</v>
      </c>
      <c r="C54730" s="2">
        <v>40</v>
      </c>
      <c r="D54730" s="2" t="s">
        <v>630</v>
      </c>
      <c r="E54730" s="2"/>
      <c r="F54730" s="2"/>
      <c r="G54730" s="2"/>
      <c r="H54730" s="2"/>
    </row>
    <row r="54731" spans="2:8">
      <c r="B54731" s="2" t="s">
        <v>55355</v>
      </c>
      <c r="C54731" s="2">
        <v>40</v>
      </c>
      <c r="D54731" s="2" t="s">
        <v>630</v>
      </c>
      <c r="E54731" s="2"/>
      <c r="F54731" s="2"/>
      <c r="G54731" s="2"/>
      <c r="H54731" s="2"/>
    </row>
    <row r="54732" spans="2:8">
      <c r="B54732" s="2" t="s">
        <v>55356</v>
      </c>
      <c r="C54732" s="2">
        <v>38</v>
      </c>
      <c r="D54732" s="2" t="s">
        <v>630</v>
      </c>
      <c r="E54732" s="2"/>
      <c r="F54732" s="2"/>
      <c r="G54732" s="2"/>
      <c r="H54732" s="2"/>
    </row>
    <row r="54733" spans="2:8">
      <c r="B54733" s="2" t="s">
        <v>55357</v>
      </c>
      <c r="C54733" s="2">
        <v>48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55358</v>
      </c>
      <c r="C54734" s="2">
        <v>55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55359</v>
      </c>
      <c r="C54735" s="2">
        <v>45</v>
      </c>
      <c r="D54735" s="2" t="s">
        <v>630</v>
      </c>
      <c r="E54735" s="2"/>
      <c r="F54735" s="2"/>
      <c r="G54735" s="2"/>
      <c r="H54735" s="2"/>
    </row>
    <row r="54736" spans="2:8">
      <c r="B54736" s="2" t="s">
        <v>55360</v>
      </c>
      <c r="C54736" s="2">
        <v>44</v>
      </c>
      <c r="D54736" s="2" t="s">
        <v>630</v>
      </c>
      <c r="E54736" s="2"/>
      <c r="F54736" s="2"/>
      <c r="G54736" s="2"/>
      <c r="H54736" s="2"/>
    </row>
    <row r="54737" spans="2:8">
      <c r="B54737" s="2" t="s">
        <v>55361</v>
      </c>
      <c r="C54737" s="2">
        <v>42</v>
      </c>
      <c r="D54737" s="2" t="s">
        <v>630</v>
      </c>
      <c r="E54737" s="2"/>
      <c r="F54737" s="2"/>
      <c r="G54737" s="2"/>
      <c r="H54737" s="2"/>
    </row>
    <row r="54738" spans="2:8">
      <c r="B54738" s="2" t="s">
        <v>55362</v>
      </c>
      <c r="C54738" s="2">
        <v>41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55363</v>
      </c>
      <c r="C54739" s="2">
        <v>42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55364</v>
      </c>
      <c r="C54740" s="2">
        <v>50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55365</v>
      </c>
      <c r="C54741" s="2">
        <v>49</v>
      </c>
      <c r="D54741" s="2" t="s">
        <v>630</v>
      </c>
      <c r="E54741" s="2"/>
      <c r="F54741" s="2"/>
      <c r="G54741" s="2"/>
      <c r="H54741" s="2"/>
    </row>
    <row r="54742" spans="2:8">
      <c r="B54742" s="2" t="s">
        <v>55366</v>
      </c>
      <c r="C54742" s="2">
        <v>42</v>
      </c>
      <c r="D54742" s="2" t="s">
        <v>630</v>
      </c>
      <c r="E54742" s="2"/>
      <c r="F54742" s="2"/>
      <c r="G54742" s="2"/>
      <c r="H54742" s="2"/>
    </row>
    <row r="54743" spans="2:8">
      <c r="B54743" s="2" t="s">
        <v>55367</v>
      </c>
      <c r="C54743" s="2">
        <v>40</v>
      </c>
      <c r="D54743" s="2" t="s">
        <v>630</v>
      </c>
      <c r="E54743" s="2"/>
      <c r="F54743" s="2"/>
      <c r="G54743" s="2"/>
      <c r="H54743" s="2"/>
    </row>
    <row r="54744" spans="2:8">
      <c r="B54744" s="2" t="s">
        <v>55368</v>
      </c>
      <c r="C54744" s="2">
        <v>38</v>
      </c>
      <c r="D54744" s="2" t="s">
        <v>630</v>
      </c>
      <c r="E54744" s="2"/>
      <c r="F54744" s="2"/>
      <c r="G54744" s="2"/>
      <c r="H54744" s="2"/>
    </row>
    <row r="54745" spans="2:8">
      <c r="B54745" s="2" t="s">
        <v>55369</v>
      </c>
      <c r="C54745" s="2">
        <v>37</v>
      </c>
      <c r="D54745" s="2" t="s">
        <v>630</v>
      </c>
      <c r="E54745" s="2"/>
      <c r="F54745" s="2"/>
      <c r="G54745" s="2"/>
      <c r="H54745" s="2"/>
    </row>
    <row r="54746" spans="2:8">
      <c r="B54746" s="2" t="s">
        <v>55370</v>
      </c>
      <c r="C54746" s="2">
        <v>36</v>
      </c>
      <c r="D54746" s="2" t="s">
        <v>630</v>
      </c>
      <c r="E54746" s="2"/>
      <c r="F54746" s="2"/>
      <c r="G54746" s="2"/>
      <c r="H54746" s="2"/>
    </row>
    <row r="54747" spans="2:8">
      <c r="B54747" s="2" t="s">
        <v>55371</v>
      </c>
      <c r="C54747" s="2">
        <v>36</v>
      </c>
      <c r="D54747" s="2" t="s">
        <v>630</v>
      </c>
      <c r="E54747" s="2"/>
      <c r="F54747" s="2"/>
      <c r="G54747" s="2"/>
      <c r="H54747" s="2"/>
    </row>
    <row r="54748" spans="2:8">
      <c r="B54748" s="2" t="s">
        <v>55372</v>
      </c>
      <c r="C54748" s="2">
        <v>36</v>
      </c>
      <c r="D54748" s="2" t="s">
        <v>630</v>
      </c>
      <c r="E54748" s="2"/>
      <c r="F54748" s="2"/>
      <c r="G54748" s="2"/>
      <c r="H54748" s="2"/>
    </row>
    <row r="54749" spans="2:8">
      <c r="B54749" s="2" t="s">
        <v>55373</v>
      </c>
      <c r="C54749" s="2">
        <v>35</v>
      </c>
      <c r="D54749" s="2" t="s">
        <v>630</v>
      </c>
      <c r="E54749" s="2"/>
      <c r="F54749" s="2"/>
      <c r="G54749" s="2"/>
      <c r="H54749" s="2"/>
    </row>
    <row r="54750" spans="2:8">
      <c r="B54750" s="2" t="s">
        <v>55374</v>
      </c>
      <c r="C54750" s="2">
        <v>73</v>
      </c>
      <c r="D54750" s="2" t="s">
        <v>630</v>
      </c>
      <c r="E54750" s="2"/>
      <c r="F54750" s="2"/>
      <c r="G54750" s="2"/>
      <c r="H54750" s="2"/>
    </row>
    <row r="54751" spans="2:8">
      <c r="B54751" s="2" t="s">
        <v>55375</v>
      </c>
      <c r="C54751" s="2">
        <v>69</v>
      </c>
      <c r="D54751" s="2" t="s">
        <v>630</v>
      </c>
      <c r="E54751" s="2"/>
      <c r="F54751" s="2"/>
      <c r="G54751" s="2"/>
      <c r="H54751" s="2"/>
    </row>
    <row r="54752" spans="2:8">
      <c r="B54752" s="2" t="s">
        <v>55376</v>
      </c>
      <c r="C54752" s="2">
        <v>44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55377</v>
      </c>
      <c r="C54753" s="2">
        <v>46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55378</v>
      </c>
      <c r="C54754" s="2">
        <v>47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55379</v>
      </c>
      <c r="C54755" s="2">
        <v>48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55380</v>
      </c>
      <c r="C54756" s="2">
        <v>30</v>
      </c>
      <c r="D54756" s="2" t="s">
        <v>630</v>
      </c>
      <c r="E54756" s="2"/>
      <c r="F54756" s="2"/>
      <c r="G54756" s="2"/>
      <c r="H54756" s="2"/>
    </row>
    <row r="54757" spans="2:8">
      <c r="B54757" s="2" t="s">
        <v>55381</v>
      </c>
      <c r="C54757" s="2">
        <v>30</v>
      </c>
      <c r="D54757" s="2" t="s">
        <v>630</v>
      </c>
      <c r="E54757" s="2"/>
      <c r="F54757" s="2"/>
      <c r="G54757" s="2"/>
      <c r="H54757" s="2"/>
    </row>
    <row r="54758" spans="2:8">
      <c r="B54758" s="2" t="s">
        <v>55382</v>
      </c>
      <c r="C54758" s="2">
        <v>38</v>
      </c>
      <c r="D54758" s="2" t="s">
        <v>630</v>
      </c>
      <c r="E54758" s="2"/>
      <c r="F54758" s="2"/>
      <c r="G54758" s="2"/>
      <c r="H54758" s="2"/>
    </row>
    <row r="54759" spans="2:8">
      <c r="B54759" s="2" t="s">
        <v>55383</v>
      </c>
      <c r="C54759" s="2">
        <v>35</v>
      </c>
      <c r="D54759" s="2" t="s">
        <v>630</v>
      </c>
      <c r="E54759" s="2"/>
      <c r="F54759" s="2"/>
      <c r="G54759" s="2"/>
      <c r="H54759" s="2"/>
    </row>
    <row r="54760" spans="2:8">
      <c r="B54760" s="2" t="s">
        <v>55384</v>
      </c>
      <c r="C54760" s="2">
        <v>34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55385</v>
      </c>
      <c r="C54761" s="2">
        <v>37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55386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55387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55388</v>
      </c>
      <c r="C54764" s="2">
        <v>15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55389</v>
      </c>
      <c r="C54765" s="2">
        <v>14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55390</v>
      </c>
      <c r="C54766" s="2">
        <v>69</v>
      </c>
      <c r="D54766" s="2" t="s">
        <v>630</v>
      </c>
      <c r="E54766" s="2"/>
      <c r="F54766" s="2"/>
      <c r="G54766" s="2"/>
      <c r="H54766" s="2"/>
    </row>
    <row r="54767" spans="2:8">
      <c r="B54767" s="2" t="s">
        <v>55391</v>
      </c>
      <c r="C54767" s="2">
        <v>61</v>
      </c>
      <c r="D54767" s="2" t="s">
        <v>630</v>
      </c>
      <c r="E54767" s="2"/>
      <c r="F54767" s="2"/>
      <c r="G54767" s="2"/>
      <c r="H54767" s="2"/>
    </row>
    <row r="54768" spans="2:8">
      <c r="B54768" s="2" t="s">
        <v>55392</v>
      </c>
      <c r="C54768" s="2">
        <v>40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55393</v>
      </c>
      <c r="C54769" s="2">
        <v>41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55394</v>
      </c>
      <c r="C54770" s="2">
        <v>34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55395</v>
      </c>
      <c r="C54771" s="2">
        <v>35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55396</v>
      </c>
      <c r="C54772" s="2">
        <v>37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55397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55398</v>
      </c>
      <c r="C54774" s="2">
        <v>42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55399</v>
      </c>
      <c r="C54775" s="2">
        <v>37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55400</v>
      </c>
      <c r="C54776" s="2">
        <v>39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55401</v>
      </c>
      <c r="C54777" s="2">
        <v>39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55402</v>
      </c>
      <c r="C54778" s="2">
        <v>42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55403</v>
      </c>
      <c r="C54779" s="2">
        <v>47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55404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55405</v>
      </c>
      <c r="C54781" s="2">
        <v>38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55406</v>
      </c>
      <c r="C54782" s="2">
        <v>40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55407</v>
      </c>
      <c r="C54783" s="2">
        <v>41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55408</v>
      </c>
      <c r="C54784" s="2">
        <v>31</v>
      </c>
      <c r="D54784" s="2" t="s">
        <v>630</v>
      </c>
      <c r="E54784" s="2"/>
      <c r="F54784" s="2"/>
      <c r="G54784" s="2"/>
      <c r="H54784" s="2"/>
    </row>
    <row r="54785" spans="2:8">
      <c r="B54785" s="2" t="s">
        <v>55409</v>
      </c>
      <c r="C54785" s="2">
        <v>28</v>
      </c>
      <c r="D54785" s="2" t="s">
        <v>630</v>
      </c>
      <c r="E54785" s="2"/>
      <c r="F54785" s="2"/>
      <c r="G54785" s="2"/>
      <c r="H54785" s="2"/>
    </row>
    <row r="54786" spans="2:8">
      <c r="B54786" s="2" t="s">
        <v>55410</v>
      </c>
      <c r="C54786" s="2">
        <v>28</v>
      </c>
      <c r="D54786" s="2" t="s">
        <v>630</v>
      </c>
      <c r="E54786" s="2"/>
      <c r="F54786" s="2"/>
      <c r="G54786" s="2"/>
      <c r="H54786" s="2"/>
    </row>
    <row r="54787" spans="2:8">
      <c r="B54787" s="2" t="s">
        <v>55411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55412</v>
      </c>
      <c r="C54788" s="2">
        <v>10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55413</v>
      </c>
      <c r="C54789" s="2">
        <v>25</v>
      </c>
      <c r="D54789" s="2" t="s">
        <v>630</v>
      </c>
      <c r="E54789" s="2"/>
      <c r="F54789" s="2"/>
      <c r="G54789" s="2"/>
      <c r="H54789" s="2"/>
    </row>
    <row r="54790" spans="2:8">
      <c r="B54790" s="2" t="s">
        <v>55414</v>
      </c>
      <c r="C54790" s="2">
        <v>27</v>
      </c>
      <c r="D54790" s="2" t="s">
        <v>630</v>
      </c>
      <c r="E54790" s="2"/>
      <c r="F54790" s="2"/>
      <c r="G54790" s="2"/>
      <c r="H54790" s="2"/>
    </row>
    <row r="54791" spans="2:8">
      <c r="B54791" s="2" t="s">
        <v>55415</v>
      </c>
      <c r="C54791" s="2">
        <v>28</v>
      </c>
      <c r="D54791" s="2" t="s">
        <v>630</v>
      </c>
      <c r="E54791" s="2"/>
      <c r="F54791" s="2"/>
      <c r="G54791" s="2"/>
      <c r="H54791" s="2"/>
    </row>
    <row r="54792" spans="2:8">
      <c r="B54792" s="2" t="s">
        <v>55416</v>
      </c>
      <c r="C54792" s="2">
        <v>28</v>
      </c>
      <c r="D54792" s="2" t="s">
        <v>630</v>
      </c>
      <c r="E54792" s="2"/>
      <c r="F54792" s="2"/>
      <c r="G54792" s="2"/>
      <c r="H54792" s="2"/>
    </row>
    <row r="54793" spans="2:8">
      <c r="B54793" s="2" t="s">
        <v>55417</v>
      </c>
      <c r="C54793" s="2">
        <v>20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55418</v>
      </c>
      <c r="C54794" s="2">
        <v>46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55419</v>
      </c>
      <c r="C54795" s="2">
        <v>51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55420</v>
      </c>
      <c r="C54796" s="2">
        <v>57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55421</v>
      </c>
      <c r="C54797" s="2">
        <v>62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55422</v>
      </c>
      <c r="C54798" s="2">
        <v>43</v>
      </c>
      <c r="D54798" s="2" t="s">
        <v>630</v>
      </c>
      <c r="E54798" s="2"/>
      <c r="F54798" s="2"/>
      <c r="G54798" s="2"/>
      <c r="H54798" s="2"/>
    </row>
    <row r="54799" spans="2:8">
      <c r="B54799" s="2" t="s">
        <v>55423</v>
      </c>
      <c r="C54799" s="2">
        <v>40</v>
      </c>
      <c r="D54799" s="2" t="s">
        <v>630</v>
      </c>
      <c r="E54799" s="2"/>
      <c r="F54799" s="2"/>
      <c r="G54799" s="2"/>
      <c r="H54799" s="2"/>
    </row>
    <row r="54800" spans="2:8">
      <c r="B54800" s="2" t="s">
        <v>55424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55425</v>
      </c>
      <c r="C54801" s="2">
        <v>45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55426</v>
      </c>
      <c r="C54802" s="2">
        <v>46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55427</v>
      </c>
      <c r="C54803" s="2">
        <v>48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55428</v>
      </c>
      <c r="C54804" s="2">
        <v>37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55429</v>
      </c>
      <c r="C54805" s="2">
        <v>39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55430</v>
      </c>
      <c r="C54806" s="2">
        <v>40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55431</v>
      </c>
      <c r="C54807" s="2">
        <v>41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55432</v>
      </c>
      <c r="C54808" s="2">
        <v>45</v>
      </c>
      <c r="D54808" s="2" t="s">
        <v>630</v>
      </c>
      <c r="E54808" s="2"/>
      <c r="F54808" s="2"/>
      <c r="G54808" s="2"/>
      <c r="H54808" s="2"/>
    </row>
    <row r="54809" spans="2:8">
      <c r="B54809" s="2" t="s">
        <v>55433</v>
      </c>
      <c r="C54809" s="2">
        <v>43</v>
      </c>
      <c r="D54809" s="2" t="s">
        <v>630</v>
      </c>
      <c r="E54809" s="2"/>
      <c r="F54809" s="2"/>
      <c r="G54809" s="2"/>
      <c r="H54809" s="2"/>
    </row>
    <row r="54810" spans="2:8">
      <c r="B54810" s="2" t="s">
        <v>55434</v>
      </c>
      <c r="C54810" s="2">
        <v>35</v>
      </c>
      <c r="D54810" s="2" t="s">
        <v>630</v>
      </c>
      <c r="E54810" s="2"/>
      <c r="F54810" s="2"/>
      <c r="G54810" s="2"/>
      <c r="H54810" s="2"/>
    </row>
    <row r="54811" spans="2:8">
      <c r="B54811" s="2" t="s">
        <v>55435</v>
      </c>
      <c r="C54811" s="2">
        <v>18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55436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55437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55438</v>
      </c>
      <c r="C54814" s="2">
        <v>38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55439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55440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55441</v>
      </c>
      <c r="C54817" s="2">
        <v>38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55442</v>
      </c>
      <c r="C54818" s="2">
        <v>37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55443</v>
      </c>
      <c r="C54819" s="2">
        <v>41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55444</v>
      </c>
      <c r="C54820" s="2">
        <v>42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55445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55446</v>
      </c>
      <c r="C54822" s="2">
        <v>37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55447</v>
      </c>
      <c r="C54823" s="2">
        <v>40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55448</v>
      </c>
      <c r="C54824" s="2">
        <v>43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55449</v>
      </c>
      <c r="C54825" s="2">
        <v>21</v>
      </c>
      <c r="D54825" s="2" t="s">
        <v>630</v>
      </c>
      <c r="E54825" s="2"/>
      <c r="F54825" s="2"/>
      <c r="G54825" s="2"/>
      <c r="H54825" s="2"/>
    </row>
    <row r="54826" spans="2:8">
      <c r="B54826" s="2" t="s">
        <v>55450</v>
      </c>
      <c r="C54826" s="2">
        <v>40</v>
      </c>
      <c r="D54826" s="2" t="s">
        <v>630</v>
      </c>
      <c r="E54826" s="2"/>
      <c r="F54826" s="2"/>
      <c r="G54826" s="2"/>
      <c r="H54826" s="2"/>
    </row>
    <row r="54827" spans="2:8">
      <c r="B54827" s="2" t="s">
        <v>55451</v>
      </c>
      <c r="C54827" s="2">
        <v>35</v>
      </c>
      <c r="D54827" s="2" t="s">
        <v>630</v>
      </c>
      <c r="E54827" s="2"/>
      <c r="F54827" s="2"/>
      <c r="G54827" s="2"/>
      <c r="H54827" s="2"/>
    </row>
    <row r="54828" spans="2:8">
      <c r="B54828" s="2" t="s">
        <v>55452</v>
      </c>
      <c r="C54828" s="2">
        <v>33</v>
      </c>
      <c r="D54828" s="2" t="s">
        <v>630</v>
      </c>
      <c r="E54828" s="2"/>
      <c r="F54828" s="2"/>
      <c r="G54828" s="2"/>
      <c r="H54828" s="2"/>
    </row>
    <row r="54829" spans="2:8">
      <c r="B54829" s="2" t="s">
        <v>55453</v>
      </c>
      <c r="C54829" s="2">
        <v>31</v>
      </c>
      <c r="D54829" s="2" t="s">
        <v>630</v>
      </c>
      <c r="E54829" s="2"/>
      <c r="F54829" s="2"/>
      <c r="G54829" s="2"/>
      <c r="H54829" s="2"/>
    </row>
    <row r="54830" spans="2:8">
      <c r="B54830" s="2" t="s">
        <v>55454</v>
      </c>
      <c r="C54830" s="2">
        <v>31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55455</v>
      </c>
      <c r="C54831" s="2">
        <v>34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55456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55457</v>
      </c>
      <c r="C54833" s="2">
        <v>42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55458</v>
      </c>
      <c r="C54834" s="2">
        <v>41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55459</v>
      </c>
      <c r="C54835" s="2">
        <v>42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55460</v>
      </c>
      <c r="C54836" s="2">
        <v>41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55461</v>
      </c>
      <c r="C54837" s="2">
        <v>14</v>
      </c>
      <c r="D54837" s="2" t="s">
        <v>630</v>
      </c>
      <c r="E54837" s="2"/>
      <c r="F54837" s="2"/>
      <c r="G54837" s="2"/>
      <c r="H54837" s="2"/>
    </row>
    <row r="54838" spans="2:8">
      <c r="B54838" s="2" t="s">
        <v>55462</v>
      </c>
      <c r="C54838" s="2">
        <v>19</v>
      </c>
      <c r="D54838" s="2" t="s">
        <v>630</v>
      </c>
      <c r="E54838" s="2"/>
      <c r="F54838" s="2"/>
      <c r="G54838" s="2"/>
      <c r="H54838" s="2"/>
    </row>
    <row r="54839" spans="2:8">
      <c r="B54839" s="2" t="s">
        <v>55463</v>
      </c>
      <c r="C54839" s="2">
        <v>22</v>
      </c>
      <c r="D54839" s="2" t="s">
        <v>630</v>
      </c>
      <c r="E54839" s="2"/>
      <c r="F54839" s="2"/>
      <c r="G54839" s="2"/>
      <c r="H54839" s="2"/>
    </row>
    <row r="54840" spans="2:8">
      <c r="B54840" s="2" t="s">
        <v>55464</v>
      </c>
      <c r="C54840" s="2">
        <v>36</v>
      </c>
      <c r="D54840" s="2" t="s">
        <v>630</v>
      </c>
      <c r="E54840" s="2"/>
      <c r="F54840" s="2"/>
      <c r="G54840" s="2"/>
      <c r="H54840" s="2"/>
    </row>
    <row r="54841" spans="2:8">
      <c r="B54841" s="2" t="s">
        <v>55465</v>
      </c>
      <c r="C54841" s="2">
        <v>32</v>
      </c>
      <c r="D54841" s="2" t="s">
        <v>630</v>
      </c>
      <c r="E54841" s="2"/>
      <c r="F54841" s="2"/>
      <c r="G54841" s="2"/>
      <c r="H54841" s="2"/>
    </row>
    <row r="54842" spans="2:8">
      <c r="B54842" s="2" t="s">
        <v>55466</v>
      </c>
      <c r="C54842" s="2">
        <v>32</v>
      </c>
      <c r="D54842" s="2" t="s">
        <v>630</v>
      </c>
      <c r="E54842" s="2"/>
      <c r="F54842" s="2"/>
      <c r="G54842" s="2"/>
      <c r="H54842" s="2"/>
    </row>
    <row r="54843" spans="2:8">
      <c r="B54843" s="2" t="s">
        <v>55467</v>
      </c>
      <c r="C54843" s="2">
        <v>33</v>
      </c>
      <c r="D54843" s="2" t="s">
        <v>630</v>
      </c>
      <c r="E54843" s="2"/>
      <c r="F54843" s="2"/>
      <c r="G54843" s="2"/>
      <c r="H54843" s="2"/>
    </row>
    <row r="54844" spans="2:8">
      <c r="B54844" s="2" t="s">
        <v>55468</v>
      </c>
      <c r="C54844" s="2">
        <v>33</v>
      </c>
      <c r="D54844" s="2" t="s">
        <v>630</v>
      </c>
      <c r="E54844" s="2"/>
      <c r="F54844" s="2"/>
      <c r="G54844" s="2"/>
      <c r="H54844" s="2"/>
    </row>
    <row r="54845" spans="2:8">
      <c r="B54845" s="2" t="s">
        <v>55469</v>
      </c>
      <c r="C54845" s="2">
        <v>39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55470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55471</v>
      </c>
      <c r="C54847" s="2">
        <v>26</v>
      </c>
      <c r="D54847" s="2" t="s">
        <v>630</v>
      </c>
      <c r="E54847" s="2"/>
      <c r="F54847" s="2"/>
      <c r="G54847" s="2"/>
      <c r="H54847" s="2"/>
    </row>
    <row r="54848" spans="2:8">
      <c r="B54848" s="2" t="s">
        <v>55472</v>
      </c>
      <c r="C54848" s="2">
        <v>30</v>
      </c>
      <c r="D54848" s="2" t="s">
        <v>630</v>
      </c>
      <c r="E54848" s="2"/>
      <c r="F54848" s="2"/>
      <c r="G54848" s="2"/>
      <c r="H54848" s="2"/>
    </row>
    <row r="54849" spans="2:8">
      <c r="B54849" s="2" t="s">
        <v>55473</v>
      </c>
      <c r="C54849" s="2">
        <v>29</v>
      </c>
      <c r="D54849" s="2" t="s">
        <v>630</v>
      </c>
      <c r="E54849" s="2"/>
      <c r="F54849" s="2"/>
      <c r="G54849" s="2"/>
      <c r="H54849" s="2"/>
    </row>
    <row r="54850" spans="2:8">
      <c r="B54850" s="2" t="s">
        <v>55474</v>
      </c>
      <c r="C54850" s="2">
        <v>31</v>
      </c>
      <c r="D54850" s="2" t="s">
        <v>630</v>
      </c>
      <c r="E54850" s="2"/>
      <c r="F54850" s="2"/>
      <c r="G54850" s="2"/>
      <c r="H54850" s="2"/>
    </row>
    <row r="54851" spans="2:8">
      <c r="B54851" s="2" t="s">
        <v>55475</v>
      </c>
      <c r="C54851" s="2">
        <v>31</v>
      </c>
      <c r="D54851" s="2" t="s">
        <v>630</v>
      </c>
      <c r="E54851" s="2"/>
      <c r="F54851" s="2"/>
      <c r="G54851" s="2"/>
      <c r="H54851" s="2"/>
    </row>
    <row r="54852" spans="2:8">
      <c r="B54852" s="2" t="s">
        <v>55476</v>
      </c>
      <c r="C54852" s="2">
        <v>31</v>
      </c>
      <c r="D54852" s="2" t="s">
        <v>630</v>
      </c>
      <c r="E54852" s="2"/>
      <c r="F54852" s="2"/>
      <c r="G54852" s="2"/>
      <c r="H54852" s="2"/>
    </row>
    <row r="54853" spans="2:8">
      <c r="B54853" s="2" t="s">
        <v>55477</v>
      </c>
      <c r="C54853" s="2">
        <v>24</v>
      </c>
      <c r="D54853" s="2" t="s">
        <v>630</v>
      </c>
      <c r="E54853" s="2"/>
      <c r="F54853" s="2"/>
      <c r="G54853" s="2"/>
      <c r="H54853" s="2"/>
    </row>
    <row r="54854" spans="2:8">
      <c r="B54854" s="2" t="s">
        <v>55478</v>
      </c>
      <c r="C54854" s="2">
        <v>22</v>
      </c>
      <c r="D54854" s="2" t="s">
        <v>630</v>
      </c>
      <c r="E54854" s="2"/>
      <c r="F54854" s="2"/>
      <c r="G54854" s="2"/>
      <c r="H54854" s="2"/>
    </row>
    <row r="54855" spans="2:8">
      <c r="B54855" s="2" t="s">
        <v>55479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55480</v>
      </c>
      <c r="C54856" s="2">
        <v>44</v>
      </c>
      <c r="D54856" s="2" t="s">
        <v>630</v>
      </c>
      <c r="E54856" s="2"/>
      <c r="F54856" s="2"/>
      <c r="G54856" s="2"/>
      <c r="H54856" s="2"/>
    </row>
    <row r="54857" spans="2:8">
      <c r="B54857" s="2" t="s">
        <v>55481</v>
      </c>
      <c r="C54857" s="2">
        <v>36</v>
      </c>
      <c r="D54857" s="2" t="s">
        <v>630</v>
      </c>
      <c r="E54857" s="2"/>
      <c r="F54857" s="2"/>
      <c r="G54857" s="2"/>
      <c r="H54857" s="2"/>
    </row>
    <row r="54858" spans="2:8">
      <c r="B54858" s="2" t="s">
        <v>55482</v>
      </c>
      <c r="C54858" s="2">
        <v>35</v>
      </c>
      <c r="D54858" s="2" t="s">
        <v>630</v>
      </c>
      <c r="E54858" s="2"/>
      <c r="F54858" s="2"/>
      <c r="G54858" s="2"/>
      <c r="H54858" s="2"/>
    </row>
    <row r="54859" spans="2:8">
      <c r="B54859" s="2" t="s">
        <v>55483</v>
      </c>
      <c r="C54859" s="2">
        <v>34</v>
      </c>
      <c r="D54859" s="2" t="s">
        <v>630</v>
      </c>
      <c r="E54859" s="2"/>
      <c r="F54859" s="2"/>
      <c r="G54859" s="2"/>
      <c r="H54859" s="2"/>
    </row>
    <row r="54860" spans="2:8">
      <c r="B54860" s="2" t="s">
        <v>55484</v>
      </c>
      <c r="C54860" s="2">
        <v>19</v>
      </c>
      <c r="D54860" s="2" t="s">
        <v>630</v>
      </c>
      <c r="E54860" s="2"/>
      <c r="F54860" s="2"/>
      <c r="G54860" s="2"/>
      <c r="H54860" s="2"/>
    </row>
    <row r="54861" spans="2:8">
      <c r="B54861" s="2" t="s">
        <v>55485</v>
      </c>
      <c r="C54861" s="2">
        <v>16</v>
      </c>
      <c r="D54861" s="2" t="s">
        <v>630</v>
      </c>
      <c r="E54861" s="2"/>
      <c r="F54861" s="2"/>
      <c r="G54861" s="2"/>
      <c r="H54861" s="2"/>
    </row>
    <row r="54862" spans="2:8">
      <c r="B54862" s="2" t="s">
        <v>55486</v>
      </c>
      <c r="C54862" s="2">
        <v>19</v>
      </c>
      <c r="D54862" s="2" t="s">
        <v>630</v>
      </c>
      <c r="E54862" s="2"/>
      <c r="F54862" s="2"/>
      <c r="G54862" s="2"/>
      <c r="H54862" s="2"/>
    </row>
    <row r="54863" spans="2:8">
      <c r="B54863" s="2" t="s">
        <v>55487</v>
      </c>
      <c r="C54863" s="2">
        <v>29</v>
      </c>
      <c r="D54863" s="2" t="s">
        <v>630</v>
      </c>
      <c r="E54863" s="2"/>
      <c r="F54863" s="2"/>
      <c r="G54863" s="2"/>
      <c r="H54863" s="2"/>
    </row>
    <row r="54864" spans="2:8">
      <c r="B54864" s="2" t="s">
        <v>55488</v>
      </c>
      <c r="C54864" s="2">
        <v>29</v>
      </c>
      <c r="D54864" s="2" t="s">
        <v>630</v>
      </c>
      <c r="E54864" s="2"/>
      <c r="F54864" s="2"/>
      <c r="G54864" s="2"/>
      <c r="H54864" s="2"/>
    </row>
    <row r="54865" spans="2:8">
      <c r="B54865" s="2" t="s">
        <v>55489</v>
      </c>
      <c r="C54865" s="2">
        <v>29</v>
      </c>
      <c r="D54865" s="2" t="s">
        <v>630</v>
      </c>
      <c r="E54865" s="2"/>
      <c r="F54865" s="2"/>
      <c r="G54865" s="2"/>
      <c r="H54865" s="2"/>
    </row>
    <row r="54866" spans="2:8">
      <c r="B54866" s="2" t="s">
        <v>55490</v>
      </c>
      <c r="C54866" s="2">
        <v>28</v>
      </c>
      <c r="D54866" s="2" t="s">
        <v>630</v>
      </c>
      <c r="E54866" s="2"/>
      <c r="F54866" s="2"/>
      <c r="G54866" s="2"/>
      <c r="H54866" s="2"/>
    </row>
    <row r="54867" spans="2:8">
      <c r="B54867" s="2" t="s">
        <v>55491</v>
      </c>
      <c r="C54867" s="2">
        <v>13</v>
      </c>
      <c r="D54867" s="2" t="s">
        <v>630</v>
      </c>
      <c r="E54867" s="2"/>
      <c r="F54867" s="2"/>
      <c r="G54867" s="2"/>
      <c r="H54867" s="2"/>
    </row>
    <row r="54868" spans="2:8">
      <c r="B54868" s="2" t="s">
        <v>55492</v>
      </c>
      <c r="C54868" s="2">
        <v>14</v>
      </c>
      <c r="D54868" s="2" t="s">
        <v>630</v>
      </c>
      <c r="E54868" s="2"/>
      <c r="F54868" s="2"/>
      <c r="G54868" s="2"/>
      <c r="H54868" s="2"/>
    </row>
    <row r="54869" spans="2:8">
      <c r="B54869" s="2" t="s">
        <v>55493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55494</v>
      </c>
      <c r="C54870" s="2">
        <v>21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55495</v>
      </c>
      <c r="C54871" s="2">
        <v>18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55496</v>
      </c>
      <c r="C54872" s="2">
        <v>18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55497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55498</v>
      </c>
      <c r="C54874" s="2">
        <v>30</v>
      </c>
      <c r="D54874" s="2" t="s">
        <v>630</v>
      </c>
      <c r="E54874" s="2"/>
      <c r="F54874" s="2"/>
      <c r="G54874" s="2"/>
      <c r="H54874" s="2"/>
    </row>
    <row r="54875" spans="2:8">
      <c r="B54875" s="2" t="s">
        <v>55499</v>
      </c>
      <c r="C54875" s="2">
        <v>38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55500</v>
      </c>
      <c r="C54876" s="2">
        <v>20</v>
      </c>
      <c r="D54876" s="2" t="s">
        <v>630</v>
      </c>
      <c r="E54876" s="2"/>
      <c r="F54876" s="2"/>
      <c r="G54876" s="2"/>
      <c r="H54876" s="2"/>
    </row>
    <row r="54877" spans="2:8">
      <c r="B54877" s="2" t="s">
        <v>55501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55502</v>
      </c>
      <c r="C54878" s="2">
        <v>21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55503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55504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55505</v>
      </c>
      <c r="C54881" s="2">
        <v>16</v>
      </c>
      <c r="D54881" s="2" t="s">
        <v>630</v>
      </c>
      <c r="E54881" s="2"/>
      <c r="F54881" s="2"/>
      <c r="G54881" s="2"/>
      <c r="H54881" s="2"/>
    </row>
    <row r="54882" spans="2:8">
      <c r="B54882" s="2" t="s">
        <v>55506</v>
      </c>
      <c r="C54882" s="2">
        <v>21</v>
      </c>
      <c r="D54882" s="2" t="s">
        <v>630</v>
      </c>
      <c r="E54882" s="2"/>
      <c r="F54882" s="2"/>
      <c r="G54882" s="2"/>
      <c r="H54882" s="2"/>
    </row>
    <row r="54883" spans="2:8">
      <c r="B54883" s="2" t="s">
        <v>55507</v>
      </c>
      <c r="C54883" s="2">
        <v>49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55508</v>
      </c>
      <c r="C54884" s="2">
        <v>51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55509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55510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55511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55512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55513</v>
      </c>
      <c r="C54889" s="2">
        <v>21</v>
      </c>
      <c r="D54889" s="2" t="s">
        <v>630</v>
      </c>
      <c r="E54889" s="2"/>
      <c r="F54889" s="2"/>
      <c r="G54889" s="2"/>
      <c r="H54889" s="2"/>
    </row>
    <row r="54890" spans="2:8">
      <c r="B54890" s="2" t="s">
        <v>55514</v>
      </c>
      <c r="C54890" s="2">
        <v>18</v>
      </c>
      <c r="D54890" s="2" t="s">
        <v>630</v>
      </c>
      <c r="E54890" s="2"/>
      <c r="F54890" s="2"/>
      <c r="G54890" s="2"/>
      <c r="H54890" s="2"/>
    </row>
    <row r="54891" spans="2:8">
      <c r="B54891" s="2" t="s">
        <v>55515</v>
      </c>
      <c r="C54891" s="2">
        <v>41</v>
      </c>
      <c r="D54891" s="2" t="s">
        <v>630</v>
      </c>
      <c r="E54891" s="2"/>
      <c r="F54891" s="2"/>
      <c r="G54891" s="2"/>
      <c r="H54891" s="2"/>
    </row>
    <row r="54892" spans="2:8">
      <c r="B54892" s="2" t="s">
        <v>55516</v>
      </c>
      <c r="C54892" s="2">
        <v>38</v>
      </c>
      <c r="D54892" s="2" t="s">
        <v>630</v>
      </c>
      <c r="E54892" s="2"/>
      <c r="F54892" s="2"/>
      <c r="G54892" s="2"/>
      <c r="H54892" s="2"/>
    </row>
    <row r="54893" spans="2:8">
      <c r="B54893" s="2" t="s">
        <v>55517</v>
      </c>
      <c r="C54893" s="2">
        <v>38</v>
      </c>
      <c r="D54893" s="2" t="s">
        <v>630</v>
      </c>
      <c r="E54893" s="2"/>
      <c r="F54893" s="2"/>
      <c r="G54893" s="2"/>
      <c r="H54893" s="2"/>
    </row>
    <row r="54894" spans="2:8">
      <c r="B54894" s="2" t="s">
        <v>55518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55519</v>
      </c>
      <c r="C54895" s="2">
        <v>35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55520</v>
      </c>
      <c r="C54896" s="2">
        <v>39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55521</v>
      </c>
      <c r="C54897" s="2">
        <v>25</v>
      </c>
      <c r="D54897" s="2" t="s">
        <v>630</v>
      </c>
      <c r="E54897" s="2"/>
      <c r="F54897" s="2"/>
      <c r="G54897" s="2"/>
      <c r="H54897" s="2"/>
    </row>
    <row r="54898" spans="2:8">
      <c r="B54898" s="2" t="s">
        <v>55522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55523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55524</v>
      </c>
      <c r="C54900" s="2">
        <v>20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55525</v>
      </c>
      <c r="C54901" s="2">
        <v>44</v>
      </c>
      <c r="D54901" s="2" t="s">
        <v>630</v>
      </c>
      <c r="E54901" s="2"/>
      <c r="F54901" s="2"/>
      <c r="G54901" s="2"/>
      <c r="H54901" s="2"/>
    </row>
    <row r="54902" spans="2:8">
      <c r="B54902" s="2" t="s">
        <v>55526</v>
      </c>
      <c r="C54902" s="2">
        <v>43</v>
      </c>
      <c r="D54902" s="2" t="s">
        <v>630</v>
      </c>
      <c r="E54902" s="2"/>
      <c r="F54902" s="2"/>
      <c r="G54902" s="2"/>
      <c r="H54902" s="2"/>
    </row>
    <row r="54903" spans="2:8">
      <c r="B54903" s="2" t="s">
        <v>55527</v>
      </c>
      <c r="C54903" s="2">
        <v>19</v>
      </c>
      <c r="D54903" s="2" t="s">
        <v>630</v>
      </c>
      <c r="E54903" s="2"/>
      <c r="F54903" s="2"/>
      <c r="G54903" s="2"/>
      <c r="H54903" s="2"/>
    </row>
    <row r="54904" spans="2:8">
      <c r="B54904" s="2" t="s">
        <v>55528</v>
      </c>
      <c r="C54904" s="2">
        <v>19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55529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55530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55531</v>
      </c>
      <c r="C54907" s="2">
        <v>55</v>
      </c>
      <c r="D54907" s="2" t="s">
        <v>630</v>
      </c>
      <c r="E54907" s="2"/>
      <c r="F54907" s="2"/>
      <c r="G54907" s="2"/>
      <c r="H54907" s="2"/>
    </row>
    <row r="54908" spans="2:8">
      <c r="B54908" s="2" t="s">
        <v>55532</v>
      </c>
      <c r="C54908" s="2">
        <v>52</v>
      </c>
      <c r="D54908" s="2" t="s">
        <v>630</v>
      </c>
      <c r="E54908" s="2"/>
      <c r="F54908" s="2"/>
      <c r="G54908" s="2"/>
      <c r="H54908" s="2"/>
    </row>
    <row r="54909" spans="2:8">
      <c r="B54909" s="2" t="s">
        <v>55533</v>
      </c>
      <c r="C54909" s="2">
        <v>15</v>
      </c>
      <c r="D54909" s="2" t="s">
        <v>630</v>
      </c>
      <c r="E54909" s="2"/>
      <c r="F54909" s="2"/>
      <c r="G54909" s="2"/>
      <c r="H54909" s="2"/>
    </row>
    <row r="54910" spans="2:8">
      <c r="B54910" s="2" t="s">
        <v>55534</v>
      </c>
      <c r="C54910" s="2">
        <v>15</v>
      </c>
      <c r="D54910" s="2" t="s">
        <v>630</v>
      </c>
      <c r="E54910" s="2"/>
      <c r="F54910" s="2"/>
      <c r="G54910" s="2"/>
      <c r="H54910" s="2"/>
    </row>
    <row r="54911" spans="2:8">
      <c r="B54911" s="2" t="s">
        <v>55535</v>
      </c>
      <c r="C54911" s="2">
        <v>38</v>
      </c>
      <c r="D54911" s="2" t="s">
        <v>630</v>
      </c>
      <c r="E54911" s="2"/>
      <c r="F54911" s="2"/>
      <c r="G54911" s="2"/>
      <c r="H54911" s="2"/>
    </row>
    <row r="54912" spans="2:8">
      <c r="B54912" s="2" t="s">
        <v>55536</v>
      </c>
      <c r="C54912" s="2">
        <v>37</v>
      </c>
      <c r="D54912" s="2" t="s">
        <v>630</v>
      </c>
      <c r="E54912" s="2"/>
      <c r="F54912" s="2"/>
      <c r="G54912" s="2"/>
      <c r="H54912" s="2"/>
    </row>
    <row r="54913" spans="2:8">
      <c r="B54913" s="2" t="s">
        <v>55537</v>
      </c>
      <c r="C54913" s="2">
        <v>36</v>
      </c>
      <c r="D54913" s="2" t="s">
        <v>630</v>
      </c>
      <c r="E54913" s="2"/>
      <c r="F54913" s="2"/>
      <c r="G54913" s="2"/>
      <c r="H54913" s="2"/>
    </row>
    <row r="54914" spans="2:8">
      <c r="B54914" s="2" t="s">
        <v>55538</v>
      </c>
      <c r="C54914" s="2">
        <v>34</v>
      </c>
      <c r="D54914" s="2" t="s">
        <v>630</v>
      </c>
      <c r="E54914" s="2"/>
      <c r="F54914" s="2"/>
      <c r="G54914" s="2"/>
      <c r="H54914" s="2"/>
    </row>
    <row r="54915" spans="2:8">
      <c r="B54915" s="2" t="s">
        <v>55539</v>
      </c>
      <c r="C54915" s="2">
        <v>47</v>
      </c>
      <c r="D54915" s="2" t="s">
        <v>630</v>
      </c>
      <c r="E54915" s="2"/>
      <c r="F54915" s="2"/>
      <c r="G54915" s="2"/>
      <c r="H54915" s="2"/>
    </row>
    <row r="54916" spans="2:8">
      <c r="B54916" s="2" t="s">
        <v>55540</v>
      </c>
      <c r="C54916" s="2">
        <v>47</v>
      </c>
      <c r="D54916" s="2" t="s">
        <v>630</v>
      </c>
      <c r="E54916" s="2"/>
      <c r="F54916" s="2"/>
      <c r="G54916" s="2"/>
      <c r="H54916" s="2"/>
    </row>
    <row r="54917" spans="2:8">
      <c r="B54917" s="2" t="s">
        <v>55541</v>
      </c>
      <c r="C54917" s="2">
        <v>44</v>
      </c>
      <c r="D54917" s="2" t="s">
        <v>630</v>
      </c>
      <c r="E54917" s="2"/>
      <c r="F54917" s="2"/>
      <c r="G54917" s="2"/>
      <c r="H54917" s="2"/>
    </row>
    <row r="54918" spans="2:8">
      <c r="B54918" s="2" t="s">
        <v>55542</v>
      </c>
      <c r="C54918" s="2">
        <v>41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55543</v>
      </c>
      <c r="C54919" s="2">
        <v>45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55544</v>
      </c>
      <c r="C54920" s="2">
        <v>49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55545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55546</v>
      </c>
      <c r="C54922" s="2">
        <v>53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55547</v>
      </c>
      <c r="C54923" s="2">
        <v>55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55548</v>
      </c>
      <c r="C54924" s="2">
        <v>61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55549</v>
      </c>
      <c r="C54925" s="2">
        <v>55</v>
      </c>
      <c r="D54925" s="2" t="s">
        <v>630</v>
      </c>
      <c r="E54925" s="2"/>
      <c r="F54925" s="2"/>
      <c r="G54925" s="2"/>
      <c r="H54925" s="2"/>
    </row>
    <row r="54926" spans="2:8">
      <c r="B54926" s="2" t="s">
        <v>55550</v>
      </c>
      <c r="C54926" s="2">
        <v>51</v>
      </c>
      <c r="D54926" s="2" t="s">
        <v>630</v>
      </c>
      <c r="E54926" s="2"/>
      <c r="F54926" s="2"/>
      <c r="G54926" s="2"/>
      <c r="H54926" s="2"/>
    </row>
    <row r="54927" spans="2:8">
      <c r="B54927" s="2" t="s">
        <v>55551</v>
      </c>
      <c r="C54927" s="2">
        <v>46</v>
      </c>
      <c r="D54927" s="2" t="s">
        <v>630</v>
      </c>
      <c r="E54927" s="2"/>
      <c r="F54927" s="2"/>
      <c r="G54927" s="2"/>
      <c r="H54927" s="2"/>
    </row>
    <row r="54928" spans="2:8">
      <c r="B54928" s="2" t="s">
        <v>55552</v>
      </c>
      <c r="C54928" s="2">
        <v>42</v>
      </c>
      <c r="D54928" s="2" t="s">
        <v>630</v>
      </c>
      <c r="E54928" s="2"/>
      <c r="F54928" s="2"/>
      <c r="G54928" s="2"/>
      <c r="H54928" s="2"/>
    </row>
    <row r="54929" spans="2:8">
      <c r="B54929" s="2" t="s">
        <v>55553</v>
      </c>
      <c r="C54929" s="2">
        <v>37</v>
      </c>
      <c r="D54929" s="2" t="s">
        <v>630</v>
      </c>
      <c r="E54929" s="2"/>
      <c r="F54929" s="2"/>
      <c r="G54929" s="2"/>
      <c r="H54929" s="2"/>
    </row>
    <row r="54930" spans="2:8">
      <c r="B54930" s="2" t="s">
        <v>55554</v>
      </c>
      <c r="C54930" s="2">
        <v>30</v>
      </c>
      <c r="D54930" s="2" t="s">
        <v>630</v>
      </c>
      <c r="E54930" s="2"/>
      <c r="F54930" s="2"/>
      <c r="G54930" s="2"/>
      <c r="H54930" s="2"/>
    </row>
    <row r="54931" spans="2:8">
      <c r="B54931" s="2" t="s">
        <v>55555</v>
      </c>
      <c r="C54931" s="2">
        <v>23</v>
      </c>
      <c r="D54931" s="2" t="s">
        <v>630</v>
      </c>
      <c r="E54931" s="2"/>
      <c r="F54931" s="2"/>
      <c r="G54931" s="2"/>
      <c r="H54931" s="2"/>
    </row>
    <row r="54932" spans="2:8">
      <c r="B54932" s="2" t="s">
        <v>55556</v>
      </c>
      <c r="C54932" s="2">
        <v>12</v>
      </c>
      <c r="D54932" s="2" t="s">
        <v>630</v>
      </c>
      <c r="E54932" s="2"/>
      <c r="F54932" s="2"/>
      <c r="G54932" s="2"/>
      <c r="H54932" s="2"/>
    </row>
    <row r="54933" spans="2:8">
      <c r="B54933" s="2" t="s">
        <v>55557</v>
      </c>
      <c r="C54933" s="2">
        <v>39</v>
      </c>
      <c r="D54933" s="2" t="s">
        <v>630</v>
      </c>
      <c r="E54933" s="2"/>
      <c r="F54933" s="2"/>
      <c r="G54933" s="2"/>
      <c r="H54933" s="2"/>
    </row>
    <row r="54934" spans="2:8">
      <c r="B54934" s="2" t="s">
        <v>55558</v>
      </c>
      <c r="C54934" s="2">
        <v>37</v>
      </c>
      <c r="D54934" s="2" t="s">
        <v>630</v>
      </c>
      <c r="E54934" s="2"/>
      <c r="F54934" s="2"/>
      <c r="G54934" s="2"/>
      <c r="H54934" s="2"/>
    </row>
    <row r="54935" spans="2:8">
      <c r="B54935" s="2" t="s">
        <v>55559</v>
      </c>
      <c r="C54935" s="2">
        <v>36</v>
      </c>
      <c r="D54935" s="2" t="s">
        <v>630</v>
      </c>
      <c r="E54935" s="2"/>
      <c r="F54935" s="2"/>
      <c r="G54935" s="2"/>
      <c r="H54935" s="2"/>
    </row>
    <row r="54936" spans="2:8">
      <c r="B54936" s="2" t="s">
        <v>55560</v>
      </c>
      <c r="C54936" s="2">
        <v>35</v>
      </c>
      <c r="D54936" s="2" t="s">
        <v>630</v>
      </c>
      <c r="E54936" s="2"/>
      <c r="F54936" s="2"/>
      <c r="G54936" s="2"/>
      <c r="H54936" s="2"/>
    </row>
    <row r="54937" spans="2:8">
      <c r="B54937" s="2" t="s">
        <v>55561</v>
      </c>
      <c r="C54937" s="2">
        <v>37</v>
      </c>
      <c r="D54937" s="2" t="s">
        <v>630</v>
      </c>
      <c r="E54937" s="2"/>
      <c r="F54937" s="2"/>
      <c r="G54937" s="2"/>
      <c r="H54937" s="2"/>
    </row>
    <row r="54938" spans="2:8">
      <c r="B54938" s="2" t="s">
        <v>55562</v>
      </c>
      <c r="C54938" s="2">
        <v>36</v>
      </c>
      <c r="D54938" s="2" t="s">
        <v>630</v>
      </c>
      <c r="E54938" s="2"/>
      <c r="F54938" s="2"/>
      <c r="G54938" s="2"/>
      <c r="H54938" s="2"/>
    </row>
    <row r="54939" spans="2:8">
      <c r="B54939" s="2" t="s">
        <v>55563</v>
      </c>
      <c r="C54939" s="2">
        <v>36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55564</v>
      </c>
      <c r="C54940" s="2">
        <v>40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55565</v>
      </c>
      <c r="C54941" s="2">
        <v>39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55566</v>
      </c>
      <c r="C54942" s="2">
        <v>34</v>
      </c>
      <c r="D54942" s="2" t="s">
        <v>630</v>
      </c>
      <c r="E54942" s="2"/>
      <c r="F54942" s="2"/>
      <c r="G54942" s="2"/>
      <c r="H54942" s="2"/>
    </row>
    <row r="54943" spans="2:8">
      <c r="B54943" s="2" t="s">
        <v>55567</v>
      </c>
      <c r="C54943" s="2">
        <v>33</v>
      </c>
      <c r="D54943" s="2" t="s">
        <v>630</v>
      </c>
      <c r="E54943" s="2"/>
      <c r="F54943" s="2"/>
      <c r="G54943" s="2"/>
      <c r="H54943" s="2"/>
    </row>
    <row r="54944" spans="2:8">
      <c r="B54944" s="2" t="s">
        <v>55568</v>
      </c>
      <c r="C54944" s="2">
        <v>28</v>
      </c>
      <c r="D54944" s="2" t="s">
        <v>630</v>
      </c>
      <c r="E54944" s="2"/>
      <c r="F54944" s="2"/>
      <c r="G54944" s="2"/>
      <c r="H54944" s="2"/>
    </row>
    <row r="54945" spans="2:8">
      <c r="B54945" s="2" t="s">
        <v>55569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55570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55571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55572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55573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55574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55575</v>
      </c>
      <c r="C54951" s="2">
        <v>35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55576</v>
      </c>
      <c r="C54952" s="2">
        <v>44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55577</v>
      </c>
      <c r="C54953" s="2">
        <v>44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55578</v>
      </c>
      <c r="C54954" s="2">
        <v>45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55579</v>
      </c>
      <c r="C54955" s="2">
        <v>44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55580</v>
      </c>
      <c r="C54956" s="2">
        <v>44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55581</v>
      </c>
      <c r="C54957" s="2">
        <v>46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55582</v>
      </c>
      <c r="C54958" s="2">
        <v>48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55583</v>
      </c>
      <c r="C54959" s="2">
        <v>51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55584</v>
      </c>
      <c r="C54960" s="2">
        <v>38</v>
      </c>
      <c r="D54960" s="2" t="s">
        <v>630</v>
      </c>
      <c r="E54960" s="2"/>
      <c r="F54960" s="2"/>
      <c r="G54960" s="2"/>
      <c r="H54960" s="2"/>
    </row>
    <row r="54961" spans="2:8">
      <c r="B54961" s="2" t="s">
        <v>55585</v>
      </c>
      <c r="C54961" s="2">
        <v>33</v>
      </c>
      <c r="D54961" s="2" t="s">
        <v>630</v>
      </c>
      <c r="E54961" s="2"/>
      <c r="F54961" s="2"/>
      <c r="G54961" s="2"/>
      <c r="H54961" s="2"/>
    </row>
    <row r="54962" spans="2:8">
      <c r="B54962" s="2" t="s">
        <v>55586</v>
      </c>
      <c r="C54962" s="2">
        <v>31</v>
      </c>
      <c r="D54962" s="2" t="s">
        <v>630</v>
      </c>
      <c r="E54962" s="2"/>
      <c r="F54962" s="2"/>
      <c r="G54962" s="2"/>
      <c r="H54962" s="2"/>
    </row>
    <row r="54963" spans="2:8">
      <c r="B54963" s="2" t="s">
        <v>55587</v>
      </c>
      <c r="C54963" s="2">
        <v>29</v>
      </c>
      <c r="D54963" s="2" t="s">
        <v>630</v>
      </c>
      <c r="E54963" s="2"/>
      <c r="F54963" s="2"/>
      <c r="G54963" s="2"/>
      <c r="H54963" s="2"/>
    </row>
    <row r="54964" spans="2:8">
      <c r="B54964" s="2" t="s">
        <v>55588</v>
      </c>
      <c r="C54964" s="2">
        <v>34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55589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55590</v>
      </c>
      <c r="C54966" s="2">
        <v>38</v>
      </c>
      <c r="D54966" s="2" t="s">
        <v>630</v>
      </c>
      <c r="E54966" s="2"/>
      <c r="F54966" s="2"/>
      <c r="G54966" s="2"/>
      <c r="H54966" s="2"/>
    </row>
    <row r="54967" spans="2:8">
      <c r="B54967" s="2" t="s">
        <v>55591</v>
      </c>
      <c r="C54967" s="2">
        <v>38</v>
      </c>
      <c r="D54967" s="2" t="s">
        <v>630</v>
      </c>
      <c r="E54967" s="2"/>
      <c r="F54967" s="2"/>
      <c r="G54967" s="2"/>
      <c r="H54967" s="2"/>
    </row>
    <row r="54968" spans="2:8">
      <c r="B54968" s="2" t="s">
        <v>55592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55593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55594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55595</v>
      </c>
      <c r="C54971" s="2">
        <v>47</v>
      </c>
      <c r="D54971" s="2" t="s">
        <v>630</v>
      </c>
      <c r="E54971" s="2"/>
      <c r="F54971" s="2"/>
      <c r="G54971" s="2"/>
      <c r="H54971" s="2"/>
    </row>
    <row r="54972" spans="2:8">
      <c r="B54972" s="2" t="s">
        <v>55596</v>
      </c>
      <c r="C54972" s="2">
        <v>42</v>
      </c>
      <c r="D54972" s="2" t="s">
        <v>630</v>
      </c>
      <c r="E54972" s="2"/>
      <c r="F54972" s="2"/>
      <c r="G54972" s="2"/>
      <c r="H54972" s="2"/>
    </row>
    <row r="54973" spans="2:8">
      <c r="B54973" s="2" t="s">
        <v>55597</v>
      </c>
      <c r="C54973" s="2">
        <v>39</v>
      </c>
      <c r="D54973" s="2" t="s">
        <v>630</v>
      </c>
      <c r="E54973" s="2"/>
      <c r="F54973" s="2"/>
      <c r="G54973" s="2"/>
      <c r="H54973" s="2"/>
    </row>
    <row r="54974" spans="2:8">
      <c r="B54974" s="2" t="s">
        <v>55598</v>
      </c>
      <c r="C54974" s="2">
        <v>39</v>
      </c>
      <c r="D54974" s="2" t="s">
        <v>630</v>
      </c>
      <c r="E54974" s="2"/>
      <c r="F54974" s="2"/>
      <c r="G54974" s="2"/>
      <c r="H54974" s="2"/>
    </row>
    <row r="54975" spans="2:8">
      <c r="B54975" s="2" t="s">
        <v>55599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55600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55601</v>
      </c>
      <c r="C54977" s="2">
        <v>14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55602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55603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55604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55605</v>
      </c>
      <c r="C54981" s="2">
        <v>35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55606</v>
      </c>
      <c r="C54982" s="2">
        <v>26</v>
      </c>
      <c r="D54982" s="2" t="s">
        <v>630</v>
      </c>
      <c r="E54982" s="2"/>
      <c r="F54982" s="2"/>
      <c r="G54982" s="2"/>
      <c r="H54982" s="2"/>
    </row>
    <row r="54983" spans="2:8">
      <c r="B54983" s="2" t="s">
        <v>55607</v>
      </c>
      <c r="C54983" s="2">
        <v>27</v>
      </c>
      <c r="D54983" s="2" t="s">
        <v>630</v>
      </c>
      <c r="E54983" s="2"/>
      <c r="F54983" s="2"/>
      <c r="G54983" s="2"/>
      <c r="H54983" s="2"/>
    </row>
    <row r="54984" spans="2:8">
      <c r="B54984" s="2" t="s">
        <v>55608</v>
      </c>
      <c r="C54984" s="2">
        <v>27</v>
      </c>
      <c r="D54984" s="2" t="s">
        <v>630</v>
      </c>
      <c r="E54984" s="2"/>
      <c r="F54984" s="2"/>
      <c r="G54984" s="2"/>
      <c r="H54984" s="2"/>
    </row>
    <row r="54985" spans="2:8">
      <c r="B54985" s="2" t="s">
        <v>55609</v>
      </c>
      <c r="C54985" s="2">
        <v>23</v>
      </c>
      <c r="D54985" s="2" t="s">
        <v>630</v>
      </c>
      <c r="E54985" s="2"/>
      <c r="F54985" s="2"/>
      <c r="G54985" s="2"/>
      <c r="H54985" s="2"/>
    </row>
    <row r="54986" spans="2:8">
      <c r="B54986" s="2" t="s">
        <v>55610</v>
      </c>
      <c r="C54986" s="2">
        <v>24</v>
      </c>
      <c r="D54986" s="2" t="s">
        <v>630</v>
      </c>
      <c r="E54986" s="2"/>
      <c r="F54986" s="2"/>
      <c r="G54986" s="2"/>
      <c r="H54986" s="2"/>
    </row>
    <row r="54987" spans="2:8">
      <c r="B54987" s="2" t="s">
        <v>55611</v>
      </c>
      <c r="C54987" s="2">
        <v>20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55612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55613</v>
      </c>
      <c r="C54989" s="2">
        <v>46</v>
      </c>
      <c r="D54989" s="2" t="s">
        <v>630</v>
      </c>
      <c r="E54989" s="2"/>
      <c r="F54989" s="2"/>
      <c r="G54989" s="2"/>
      <c r="H54989" s="2"/>
    </row>
    <row r="54990" spans="2:8">
      <c r="B54990" s="2" t="s">
        <v>55614</v>
      </c>
      <c r="C54990" s="2">
        <v>40</v>
      </c>
      <c r="D54990" s="2" t="s">
        <v>630</v>
      </c>
      <c r="E54990" s="2"/>
      <c r="F54990" s="2"/>
      <c r="G54990" s="2"/>
      <c r="H54990" s="2"/>
    </row>
    <row r="54991" spans="2:8">
      <c r="B54991" s="2" t="s">
        <v>55615</v>
      </c>
      <c r="C54991" s="2">
        <v>41</v>
      </c>
      <c r="D54991" s="2" t="s">
        <v>630</v>
      </c>
      <c r="E54991" s="2"/>
      <c r="F54991" s="2"/>
      <c r="G54991" s="2"/>
      <c r="H54991" s="2"/>
    </row>
    <row r="54992" spans="2:8">
      <c r="B54992" s="2" t="s">
        <v>55616</v>
      </c>
      <c r="C54992" s="2">
        <v>14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55617</v>
      </c>
      <c r="C54993" s="2">
        <v>44</v>
      </c>
      <c r="D54993" s="2" t="s">
        <v>630</v>
      </c>
      <c r="E54993" s="2"/>
      <c r="F54993" s="2"/>
      <c r="G54993" s="2"/>
      <c r="H54993" s="2"/>
    </row>
    <row r="54994" spans="2:8">
      <c r="B54994" s="2" t="s">
        <v>55618</v>
      </c>
      <c r="C54994" s="2">
        <v>41</v>
      </c>
      <c r="D54994" s="2" t="s">
        <v>630</v>
      </c>
      <c r="E54994" s="2"/>
      <c r="F54994" s="2"/>
      <c r="G54994" s="2"/>
      <c r="H54994" s="2"/>
    </row>
    <row r="54995" spans="2:8">
      <c r="B54995" s="2" t="s">
        <v>55619</v>
      </c>
      <c r="C54995" s="2">
        <v>40</v>
      </c>
      <c r="D54995" s="2" t="s">
        <v>630</v>
      </c>
      <c r="E54995" s="2"/>
      <c r="F54995" s="2"/>
      <c r="G54995" s="2"/>
      <c r="H54995" s="2"/>
    </row>
    <row r="54996" spans="2:8">
      <c r="B54996" s="2" t="s">
        <v>55620</v>
      </c>
      <c r="C54996" s="2">
        <v>39</v>
      </c>
      <c r="D54996" s="2" t="s">
        <v>630</v>
      </c>
      <c r="E54996" s="2"/>
      <c r="F54996" s="2"/>
      <c r="G54996" s="2"/>
      <c r="H54996" s="2"/>
    </row>
    <row r="54997" spans="2:8">
      <c r="B54997" s="2" t="s">
        <v>55621</v>
      </c>
      <c r="C54997" s="2">
        <v>39</v>
      </c>
      <c r="D54997" s="2" t="s">
        <v>630</v>
      </c>
      <c r="E54997" s="2"/>
      <c r="F54997" s="2"/>
      <c r="G54997" s="2"/>
      <c r="H54997" s="2"/>
    </row>
    <row r="54998" spans="2:8">
      <c r="B54998" s="2" t="s">
        <v>55622</v>
      </c>
      <c r="C54998" s="2">
        <v>36</v>
      </c>
      <c r="D54998" s="2" t="s">
        <v>630</v>
      </c>
      <c r="E54998" s="2"/>
      <c r="F54998" s="2"/>
      <c r="G54998" s="2"/>
      <c r="H54998" s="2"/>
    </row>
    <row r="54999" spans="2:8">
      <c r="B54999" s="2" t="s">
        <v>55623</v>
      </c>
      <c r="C54999" s="2">
        <v>38</v>
      </c>
      <c r="D54999" s="2" t="s">
        <v>630</v>
      </c>
      <c r="E54999" s="2"/>
      <c r="F54999" s="2"/>
      <c r="G54999" s="2"/>
      <c r="H54999" s="2"/>
    </row>
    <row r="55000" spans="2:8">
      <c r="B55000" s="2" t="s">
        <v>55624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55625</v>
      </c>
      <c r="C55001" s="2">
        <v>27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55626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55627</v>
      </c>
      <c r="C55003" s="2">
        <v>25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55628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55629</v>
      </c>
      <c r="C55005" s="2">
        <v>18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55630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55631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55632</v>
      </c>
      <c r="C55008" s="2">
        <v>20</v>
      </c>
      <c r="D55008" s="2" t="s">
        <v>630</v>
      </c>
      <c r="E55008" s="2"/>
      <c r="F55008" s="2"/>
      <c r="G55008" s="2"/>
      <c r="H55008" s="2"/>
    </row>
    <row r="55009" spans="2:8">
      <c r="B55009" s="2" t="s">
        <v>55633</v>
      </c>
      <c r="C55009" s="2">
        <v>42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55634</v>
      </c>
      <c r="C55010" s="2">
        <v>44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55635</v>
      </c>
      <c r="C55011" s="2">
        <v>45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55636</v>
      </c>
      <c r="C55012" s="2">
        <v>29</v>
      </c>
      <c r="D55012" s="2" t="s">
        <v>630</v>
      </c>
      <c r="E55012" s="2"/>
      <c r="F55012" s="2"/>
      <c r="G55012" s="2"/>
      <c r="H55012" s="2"/>
    </row>
    <row r="55013" spans="2:8">
      <c r="B55013" s="2" t="s">
        <v>55637</v>
      </c>
      <c r="C55013" s="2">
        <v>28</v>
      </c>
      <c r="D55013" s="2" t="s">
        <v>630</v>
      </c>
      <c r="E55013" s="2"/>
      <c r="F55013" s="2"/>
      <c r="G55013" s="2"/>
      <c r="H55013" s="2"/>
    </row>
    <row r="55014" spans="2:8">
      <c r="B55014" s="2" t="s">
        <v>55638</v>
      </c>
      <c r="C55014" s="2">
        <v>28</v>
      </c>
      <c r="D55014" s="2" t="s">
        <v>630</v>
      </c>
      <c r="E55014" s="2"/>
      <c r="F55014" s="2"/>
      <c r="G55014" s="2"/>
      <c r="H55014" s="2"/>
    </row>
    <row r="55015" spans="2:8">
      <c r="B55015" s="2" t="s">
        <v>55639</v>
      </c>
      <c r="C55015" s="2">
        <v>26</v>
      </c>
      <c r="D55015" s="2" t="s">
        <v>630</v>
      </c>
      <c r="E55015" s="2"/>
      <c r="F55015" s="2"/>
      <c r="G55015" s="2"/>
      <c r="H55015" s="2"/>
    </row>
    <row r="55016" spans="2:8">
      <c r="B55016" s="2" t="s">
        <v>55640</v>
      </c>
      <c r="C55016" s="2">
        <v>45</v>
      </c>
      <c r="D55016" s="2" t="s">
        <v>630</v>
      </c>
      <c r="E55016" s="2"/>
      <c r="F55016" s="2"/>
      <c r="G55016" s="2"/>
      <c r="H55016" s="2"/>
    </row>
    <row r="55017" spans="2:8">
      <c r="B55017" s="2" t="s">
        <v>55641</v>
      </c>
      <c r="C55017" s="2">
        <v>44</v>
      </c>
      <c r="D55017" s="2" t="s">
        <v>630</v>
      </c>
      <c r="E55017" s="2"/>
      <c r="F55017" s="2"/>
      <c r="G55017" s="2"/>
      <c r="H55017" s="2"/>
    </row>
    <row r="55018" spans="2:8">
      <c r="B55018" s="2" t="s">
        <v>55642</v>
      </c>
      <c r="C55018" s="2">
        <v>42</v>
      </c>
      <c r="D55018" s="2" t="s">
        <v>630</v>
      </c>
      <c r="E55018" s="2"/>
      <c r="F55018" s="2"/>
      <c r="G55018" s="2"/>
      <c r="H55018" s="2"/>
    </row>
    <row r="55019" spans="2:8">
      <c r="B55019" s="2" t="s">
        <v>55643</v>
      </c>
      <c r="C55019" s="2">
        <v>39</v>
      </c>
      <c r="D55019" s="2" t="s">
        <v>630</v>
      </c>
      <c r="E55019" s="2"/>
      <c r="F55019" s="2"/>
      <c r="G55019" s="2"/>
      <c r="H55019" s="2"/>
    </row>
    <row r="55020" spans="2:8">
      <c r="B55020" s="2" t="s">
        <v>55644</v>
      </c>
      <c r="C55020" s="2">
        <v>46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55645</v>
      </c>
      <c r="C55021" s="2">
        <v>49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55646</v>
      </c>
      <c r="C55022" s="2">
        <v>43</v>
      </c>
      <c r="D55022" s="2" t="s">
        <v>630</v>
      </c>
      <c r="E55022" s="2"/>
      <c r="F55022" s="2"/>
      <c r="G55022" s="2"/>
      <c r="H55022" s="2"/>
    </row>
    <row r="55023" spans="2:8">
      <c r="B55023" s="2" t="s">
        <v>55647</v>
      </c>
      <c r="C55023" s="2">
        <v>42</v>
      </c>
      <c r="D55023" s="2" t="s">
        <v>630</v>
      </c>
      <c r="E55023" s="2"/>
      <c r="F55023" s="2"/>
      <c r="G55023" s="2"/>
      <c r="H55023" s="2"/>
    </row>
    <row r="55024" spans="2:8">
      <c r="B55024" s="2" t="s">
        <v>55648</v>
      </c>
      <c r="C55024" s="2">
        <v>48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55649</v>
      </c>
      <c r="C55025" s="2">
        <v>51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55650</v>
      </c>
      <c r="C55026" s="2">
        <v>45</v>
      </c>
      <c r="D55026" s="2" t="s">
        <v>630</v>
      </c>
      <c r="E55026" s="2"/>
      <c r="F55026" s="2"/>
      <c r="G55026" s="2"/>
      <c r="H55026" s="2"/>
    </row>
    <row r="55027" spans="2:8">
      <c r="B55027" s="2" t="s">
        <v>55651</v>
      </c>
      <c r="C55027" s="2">
        <v>40</v>
      </c>
      <c r="D55027" s="2" t="s">
        <v>630</v>
      </c>
      <c r="E55027" s="2"/>
      <c r="F55027" s="2"/>
      <c r="G55027" s="2"/>
      <c r="H55027" s="2"/>
    </row>
    <row r="55028" spans="2:8">
      <c r="B55028" s="2" t="s">
        <v>55652</v>
      </c>
      <c r="C55028" s="2">
        <v>39</v>
      </c>
      <c r="D55028" s="2" t="s">
        <v>630</v>
      </c>
      <c r="E55028" s="2"/>
      <c r="F55028" s="2"/>
      <c r="G55028" s="2"/>
      <c r="H55028" s="2"/>
    </row>
    <row r="55029" spans="2:8">
      <c r="B55029" s="2" t="s">
        <v>55653</v>
      </c>
      <c r="C55029" s="2">
        <v>40</v>
      </c>
      <c r="D55029" s="2" t="s">
        <v>630</v>
      </c>
      <c r="E55029" s="2"/>
      <c r="F55029" s="2"/>
      <c r="G55029" s="2"/>
      <c r="H55029" s="2"/>
    </row>
    <row r="55030" spans="2:8">
      <c r="B55030" s="2" t="s">
        <v>55654</v>
      </c>
      <c r="C55030" s="2">
        <v>44</v>
      </c>
      <c r="D55030" s="2" t="s">
        <v>630</v>
      </c>
      <c r="E55030" s="2"/>
      <c r="F55030" s="2"/>
      <c r="G55030" s="2"/>
      <c r="H55030" s="2"/>
    </row>
    <row r="55031" spans="2:8">
      <c r="B55031" s="2" t="s">
        <v>55655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55656</v>
      </c>
      <c r="C55032" s="2">
        <v>32</v>
      </c>
      <c r="D55032" s="2" t="s">
        <v>630</v>
      </c>
      <c r="E55032" s="2"/>
      <c r="F55032" s="2"/>
      <c r="G55032" s="2"/>
      <c r="H55032" s="2"/>
    </row>
    <row r="55033" spans="2:8">
      <c r="B55033" s="2" t="s">
        <v>55657</v>
      </c>
      <c r="C55033" s="2">
        <v>44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55658</v>
      </c>
      <c r="C55034" s="2">
        <v>45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55659</v>
      </c>
      <c r="C55035" s="2">
        <v>19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55660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55661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55662</v>
      </c>
      <c r="C55038" s="2">
        <v>35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55663</v>
      </c>
      <c r="C55039" s="2">
        <v>39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55664</v>
      </c>
      <c r="C55040" s="2">
        <v>45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55665</v>
      </c>
      <c r="C55041" s="2">
        <v>36</v>
      </c>
      <c r="D55041" s="2" t="s">
        <v>630</v>
      </c>
      <c r="E55041" s="2"/>
      <c r="F55041" s="2"/>
      <c r="G55041" s="2"/>
      <c r="H55041" s="2"/>
    </row>
    <row r="55042" spans="2:8">
      <c r="B55042" s="2" t="s">
        <v>55666</v>
      </c>
      <c r="C55042" s="2">
        <v>26</v>
      </c>
      <c r="D55042" s="2" t="s">
        <v>630</v>
      </c>
      <c r="E55042" s="2"/>
      <c r="F55042" s="2"/>
      <c r="G55042" s="2"/>
      <c r="H55042" s="2"/>
    </row>
    <row r="55043" spans="2:8">
      <c r="B55043" s="2" t="s">
        <v>55667</v>
      </c>
      <c r="C55043" s="2">
        <v>31</v>
      </c>
      <c r="D55043" s="2" t="s">
        <v>630</v>
      </c>
      <c r="E55043" s="2"/>
      <c r="F55043" s="2"/>
      <c r="G55043" s="2"/>
      <c r="H55043" s="2"/>
    </row>
    <row r="55044" spans="2:8">
      <c r="B55044" s="2" t="s">
        <v>55668</v>
      </c>
      <c r="C55044" s="2">
        <v>37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55669</v>
      </c>
      <c r="C55045" s="2">
        <v>40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55670</v>
      </c>
      <c r="C55046" s="2">
        <v>41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55671</v>
      </c>
      <c r="C55047" s="2">
        <v>43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55672</v>
      </c>
      <c r="C55048" s="2">
        <v>44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55673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55674</v>
      </c>
      <c r="C55050" s="2">
        <v>45</v>
      </c>
      <c r="D55050" s="2" t="s">
        <v>630</v>
      </c>
      <c r="E55050" s="2"/>
      <c r="F55050" s="2"/>
      <c r="G55050" s="2"/>
      <c r="H55050" s="2"/>
    </row>
    <row r="55051" spans="2:8">
      <c r="B55051" s="2" t="s">
        <v>55675</v>
      </c>
      <c r="C55051" s="2">
        <v>45</v>
      </c>
      <c r="D55051" s="2" t="s">
        <v>630</v>
      </c>
      <c r="E55051" s="2"/>
      <c r="F55051" s="2"/>
      <c r="G55051" s="2"/>
      <c r="H55051" s="2"/>
    </row>
    <row r="55052" spans="2:8">
      <c r="B55052" s="2" t="s">
        <v>55676</v>
      </c>
      <c r="C55052" s="2">
        <v>43</v>
      </c>
      <c r="D55052" s="2" t="s">
        <v>630</v>
      </c>
      <c r="E55052" s="2"/>
      <c r="F55052" s="2"/>
      <c r="G55052" s="2"/>
      <c r="H55052" s="2"/>
    </row>
    <row r="55053" spans="2:8">
      <c r="B55053" s="2" t="s">
        <v>55677</v>
      </c>
      <c r="C55053" s="2">
        <v>20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55678</v>
      </c>
      <c r="C55054" s="2">
        <v>21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55679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55680</v>
      </c>
      <c r="C55056" s="2">
        <v>19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55681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55682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55683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55684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55685</v>
      </c>
      <c r="C55061" s="2">
        <v>26</v>
      </c>
      <c r="D55061" s="2" t="s">
        <v>630</v>
      </c>
      <c r="E55061" s="2"/>
      <c r="F55061" s="2"/>
      <c r="G55061" s="2"/>
      <c r="H55061" s="2"/>
    </row>
    <row r="55062" spans="2:8">
      <c r="B55062" s="2" t="s">
        <v>55686</v>
      </c>
      <c r="C55062" s="2">
        <v>19</v>
      </c>
      <c r="D55062" s="2" t="s">
        <v>630</v>
      </c>
      <c r="E55062" s="2"/>
      <c r="F55062" s="2"/>
      <c r="G55062" s="2"/>
      <c r="H55062" s="2"/>
    </row>
    <row r="55063" spans="2:8">
      <c r="B55063" s="2" t="s">
        <v>55687</v>
      </c>
      <c r="C55063" s="2">
        <v>15</v>
      </c>
      <c r="D55063" s="2" t="s">
        <v>630</v>
      </c>
      <c r="E55063" s="2"/>
      <c r="F55063" s="2"/>
      <c r="G55063" s="2"/>
      <c r="H55063" s="2"/>
    </row>
    <row r="55064" spans="2:8">
      <c r="B55064" s="2" t="s">
        <v>55688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55689</v>
      </c>
      <c r="C55065" s="2">
        <v>35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55690</v>
      </c>
      <c r="C55066" s="2">
        <v>35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55691</v>
      </c>
      <c r="C55067" s="2">
        <v>40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55692</v>
      </c>
      <c r="C55068" s="2">
        <v>18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55693</v>
      </c>
      <c r="C55069" s="2">
        <v>15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55694</v>
      </c>
      <c r="C55070" s="2">
        <v>13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55695</v>
      </c>
      <c r="C55071" s="2">
        <v>11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55696</v>
      </c>
      <c r="C55072" s="2">
        <v>32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55697</v>
      </c>
      <c r="C55073" s="2">
        <v>29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55698</v>
      </c>
      <c r="C55074" s="2">
        <v>29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55699</v>
      </c>
      <c r="C55075" s="2">
        <v>45</v>
      </c>
      <c r="D55075" s="2" t="s">
        <v>630</v>
      </c>
      <c r="E55075" s="2"/>
      <c r="F55075" s="2"/>
      <c r="G55075" s="2"/>
      <c r="H55075" s="2"/>
    </row>
    <row r="55076" spans="2:8">
      <c r="B55076" s="2" t="s">
        <v>55700</v>
      </c>
      <c r="C55076" s="2">
        <v>40</v>
      </c>
      <c r="D55076" s="2" t="s">
        <v>630</v>
      </c>
      <c r="E55076" s="2"/>
      <c r="F55076" s="2"/>
      <c r="G55076" s="2"/>
      <c r="H55076" s="2"/>
    </row>
    <row r="55077" spans="2:8">
      <c r="B55077" s="2" t="s">
        <v>55701</v>
      </c>
      <c r="C55077" s="2">
        <v>38</v>
      </c>
      <c r="D55077" s="2" t="s">
        <v>630</v>
      </c>
      <c r="E55077" s="2"/>
      <c r="F55077" s="2"/>
      <c r="G55077" s="2"/>
      <c r="H55077" s="2"/>
    </row>
    <row r="55078" spans="2:8">
      <c r="B55078" s="2" t="s">
        <v>55702</v>
      </c>
      <c r="C55078" s="2">
        <v>38</v>
      </c>
      <c r="D55078" s="2" t="s">
        <v>630</v>
      </c>
      <c r="E55078" s="2"/>
      <c r="F55078" s="2"/>
      <c r="G55078" s="2"/>
      <c r="H55078" s="2"/>
    </row>
    <row r="55079" spans="2:8">
      <c r="B55079" s="2" t="s">
        <v>55703</v>
      </c>
      <c r="C55079" s="2">
        <v>25</v>
      </c>
      <c r="D55079" s="2" t="s">
        <v>630</v>
      </c>
      <c r="E55079" s="2"/>
      <c r="F55079" s="2"/>
      <c r="G55079" s="2"/>
      <c r="H55079" s="2"/>
    </row>
    <row r="55080" spans="2:8">
      <c r="B55080" s="2" t="s">
        <v>55704</v>
      </c>
      <c r="C55080" s="2">
        <v>25</v>
      </c>
      <c r="D55080" s="2" t="s">
        <v>630</v>
      </c>
      <c r="E55080" s="2"/>
      <c r="F55080" s="2"/>
      <c r="G55080" s="2"/>
      <c r="H55080" s="2"/>
    </row>
    <row r="55081" spans="2:8">
      <c r="B55081" s="2" t="s">
        <v>55705</v>
      </c>
      <c r="C55081" s="2">
        <v>24</v>
      </c>
      <c r="D55081" s="2" t="s">
        <v>630</v>
      </c>
      <c r="E55081" s="2"/>
      <c r="F55081" s="2"/>
      <c r="G55081" s="2"/>
      <c r="H55081" s="2"/>
    </row>
    <row r="55082" spans="2:8">
      <c r="B55082" s="2" t="s">
        <v>55706</v>
      </c>
      <c r="C55082" s="2">
        <v>42</v>
      </c>
      <c r="D55082" s="2" t="s">
        <v>630</v>
      </c>
      <c r="E55082" s="2"/>
      <c r="F55082" s="2"/>
      <c r="G55082" s="2"/>
      <c r="H55082" s="2"/>
    </row>
    <row r="55083" spans="2:8">
      <c r="B55083" s="2" t="s">
        <v>55707</v>
      </c>
      <c r="C55083" s="2">
        <v>41</v>
      </c>
      <c r="D55083" s="2" t="s">
        <v>630</v>
      </c>
      <c r="E55083" s="2"/>
      <c r="F55083" s="2"/>
      <c r="G55083" s="2"/>
      <c r="H55083" s="2"/>
    </row>
    <row r="55084" spans="2:8">
      <c r="B55084" s="2" t="s">
        <v>55708</v>
      </c>
      <c r="C55084" s="2">
        <v>39</v>
      </c>
      <c r="D55084" s="2" t="s">
        <v>630</v>
      </c>
      <c r="E55084" s="2"/>
      <c r="F55084" s="2"/>
      <c r="G55084" s="2"/>
      <c r="H55084" s="2"/>
    </row>
    <row r="55085" spans="2:8">
      <c r="B55085" s="2" t="s">
        <v>55709</v>
      </c>
      <c r="C55085" s="2">
        <v>16</v>
      </c>
      <c r="D55085" s="2" t="s">
        <v>630</v>
      </c>
      <c r="E55085" s="2"/>
      <c r="F55085" s="2"/>
      <c r="G55085" s="2"/>
      <c r="H55085" s="2"/>
    </row>
    <row r="55086" spans="2:8">
      <c r="B55086" s="2" t="s">
        <v>55710</v>
      </c>
      <c r="C55086" s="2">
        <v>22</v>
      </c>
      <c r="D55086" s="2" t="s">
        <v>630</v>
      </c>
      <c r="E55086" s="2"/>
      <c r="F55086" s="2"/>
      <c r="G55086" s="2"/>
      <c r="H55086" s="2"/>
    </row>
    <row r="55087" spans="2:8">
      <c r="B55087" s="2" t="s">
        <v>55711</v>
      </c>
      <c r="C55087" s="2">
        <v>23</v>
      </c>
      <c r="D55087" s="2" t="s">
        <v>630</v>
      </c>
      <c r="E55087" s="2"/>
      <c r="F55087" s="2"/>
      <c r="G55087" s="2"/>
      <c r="H55087" s="2"/>
    </row>
    <row r="55088" spans="2:8">
      <c r="B55088" s="2" t="s">
        <v>55712</v>
      </c>
      <c r="C55088" s="2">
        <v>10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55713</v>
      </c>
      <c r="C55089" s="2">
        <v>18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55714</v>
      </c>
      <c r="C55090" s="2">
        <v>39</v>
      </c>
      <c r="D55090" s="2" t="s">
        <v>630</v>
      </c>
      <c r="E55090" s="2"/>
      <c r="F55090" s="2"/>
      <c r="G55090" s="2"/>
      <c r="H55090" s="2"/>
    </row>
    <row r="55091" spans="2:8">
      <c r="B55091" s="2" t="s">
        <v>55715</v>
      </c>
      <c r="C55091" s="2">
        <v>41</v>
      </c>
      <c r="D55091" s="2" t="s">
        <v>630</v>
      </c>
      <c r="E55091" s="2"/>
      <c r="F55091" s="2"/>
      <c r="G55091" s="2"/>
      <c r="H55091" s="2"/>
    </row>
    <row r="55092" spans="2:8">
      <c r="B55092" s="2" t="s">
        <v>55716</v>
      </c>
      <c r="C55092" s="2">
        <v>37</v>
      </c>
      <c r="D55092" s="2" t="s">
        <v>630</v>
      </c>
      <c r="E55092" s="2"/>
      <c r="F55092" s="2"/>
      <c r="G55092" s="2"/>
      <c r="H55092" s="2"/>
    </row>
    <row r="55093" spans="2:8">
      <c r="B55093" s="2" t="s">
        <v>55717</v>
      </c>
      <c r="C55093" s="2">
        <v>35</v>
      </c>
      <c r="D55093" s="2" t="s">
        <v>630</v>
      </c>
      <c r="E55093" s="2"/>
      <c r="F55093" s="2"/>
      <c r="G55093" s="2"/>
      <c r="H55093" s="2"/>
    </row>
    <row r="55094" spans="2:8">
      <c r="B55094" s="2" t="s">
        <v>55718</v>
      </c>
      <c r="C55094" s="2">
        <v>36</v>
      </c>
      <c r="D55094" s="2" t="s">
        <v>630</v>
      </c>
      <c r="E55094" s="2"/>
      <c r="F55094" s="2"/>
      <c r="G55094" s="2"/>
      <c r="H55094" s="2"/>
    </row>
    <row r="55095" spans="2:8">
      <c r="B55095" s="2" t="s">
        <v>55719</v>
      </c>
      <c r="C55095" s="2">
        <v>37</v>
      </c>
      <c r="D55095" s="2" t="s">
        <v>630</v>
      </c>
      <c r="E55095" s="2"/>
      <c r="F55095" s="2"/>
      <c r="G55095" s="2"/>
      <c r="H55095" s="2"/>
    </row>
    <row r="55096" spans="2:8">
      <c r="B55096" s="2" t="s">
        <v>55720</v>
      </c>
      <c r="C55096" s="2">
        <v>37</v>
      </c>
      <c r="D55096" s="2" t="s">
        <v>630</v>
      </c>
      <c r="E55096" s="2"/>
      <c r="F55096" s="2"/>
      <c r="G55096" s="2"/>
      <c r="H55096" s="2"/>
    </row>
    <row r="55097" spans="2:8">
      <c r="B55097" s="2" t="s">
        <v>55721</v>
      </c>
      <c r="C55097" s="2">
        <v>37</v>
      </c>
      <c r="D55097" s="2" t="s">
        <v>630</v>
      </c>
      <c r="E55097" s="2"/>
      <c r="F55097" s="2"/>
      <c r="G55097" s="2"/>
      <c r="H55097" s="2"/>
    </row>
    <row r="55098" spans="2:8">
      <c r="B55098" s="2" t="s">
        <v>55722</v>
      </c>
      <c r="C55098" s="2">
        <v>34</v>
      </c>
      <c r="D55098" s="2" t="s">
        <v>630</v>
      </c>
      <c r="E55098" s="2"/>
      <c r="F55098" s="2"/>
      <c r="G55098" s="2"/>
      <c r="H55098" s="2"/>
    </row>
    <row r="55099" spans="2:8">
      <c r="B55099" s="2" t="s">
        <v>55723</v>
      </c>
      <c r="C55099" s="2">
        <v>32</v>
      </c>
      <c r="D55099" s="2" t="s">
        <v>630</v>
      </c>
      <c r="E55099" s="2"/>
      <c r="F55099" s="2"/>
      <c r="G55099" s="2"/>
      <c r="H55099" s="2"/>
    </row>
    <row r="55100" spans="2:8">
      <c r="B55100" s="2" t="s">
        <v>55724</v>
      </c>
      <c r="C55100" s="2">
        <v>30</v>
      </c>
      <c r="D55100" s="2" t="s">
        <v>630</v>
      </c>
      <c r="E55100" s="2"/>
      <c r="F55100" s="2"/>
      <c r="G55100" s="2"/>
      <c r="H55100" s="2"/>
    </row>
    <row r="55101" spans="2:8">
      <c r="B55101" s="2" t="s">
        <v>55725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55726</v>
      </c>
      <c r="C55102" s="2">
        <v>36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55727</v>
      </c>
      <c r="C55103" s="2">
        <v>38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55728</v>
      </c>
      <c r="C55104" s="2">
        <v>40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55729</v>
      </c>
      <c r="C55105" s="2">
        <v>43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55730</v>
      </c>
      <c r="C55106" s="2">
        <v>27</v>
      </c>
      <c r="D55106" s="2" t="s">
        <v>630</v>
      </c>
      <c r="E55106" s="2"/>
      <c r="F55106" s="2"/>
      <c r="G55106" s="2"/>
      <c r="H55106" s="2"/>
    </row>
    <row r="55107" spans="2:8">
      <c r="B55107" s="2" t="s">
        <v>55731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55732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55733</v>
      </c>
      <c r="C55109" s="2">
        <v>31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55734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55735</v>
      </c>
      <c r="C55111" s="2">
        <v>43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55736</v>
      </c>
      <c r="C55112" s="2">
        <v>45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55737</v>
      </c>
      <c r="C55113" s="2">
        <v>47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55738</v>
      </c>
      <c r="C55114" s="2">
        <v>39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55739</v>
      </c>
      <c r="C55115" s="2">
        <v>43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55740</v>
      </c>
      <c r="C55116" s="2">
        <v>45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55741</v>
      </c>
      <c r="C55117" s="2">
        <v>22</v>
      </c>
      <c r="D55117" s="2" t="s">
        <v>630</v>
      </c>
      <c r="E55117" s="2"/>
      <c r="F55117" s="2"/>
      <c r="G55117" s="2"/>
      <c r="H55117" s="2"/>
    </row>
    <row r="55118" spans="2:8">
      <c r="B55118" s="2" t="s">
        <v>55742</v>
      </c>
      <c r="C55118" s="2">
        <v>12</v>
      </c>
      <c r="D55118" s="2" t="s">
        <v>630</v>
      </c>
      <c r="E55118" s="2"/>
      <c r="F55118" s="2"/>
      <c r="G55118" s="2"/>
      <c r="H55118" s="2"/>
    </row>
    <row r="55119" spans="2:8">
      <c r="B55119" s="2" t="s">
        <v>55743</v>
      </c>
      <c r="C55119" s="2">
        <v>20</v>
      </c>
      <c r="D55119" s="2" t="s">
        <v>630</v>
      </c>
      <c r="E55119" s="2"/>
      <c r="F55119" s="2"/>
      <c r="G55119" s="2"/>
      <c r="H55119" s="2"/>
    </row>
    <row r="55120" spans="2:8">
      <c r="B55120" s="2" t="s">
        <v>55744</v>
      </c>
      <c r="C55120" s="2">
        <v>35</v>
      </c>
      <c r="D55120" s="2" t="s">
        <v>630</v>
      </c>
      <c r="E55120" s="2"/>
      <c r="F55120" s="2"/>
      <c r="G55120" s="2"/>
      <c r="H55120" s="2"/>
    </row>
    <row r="55121" spans="2:8">
      <c r="B55121" s="2" t="s">
        <v>55745</v>
      </c>
      <c r="C55121" s="2">
        <v>33</v>
      </c>
      <c r="D55121" s="2" t="s">
        <v>630</v>
      </c>
      <c r="E55121" s="2"/>
      <c r="F55121" s="2"/>
      <c r="G55121" s="2"/>
      <c r="H55121" s="2"/>
    </row>
    <row r="55122" spans="2:8">
      <c r="B55122" s="2" t="s">
        <v>55746</v>
      </c>
      <c r="C55122" s="2">
        <v>30</v>
      </c>
      <c r="D55122" s="2" t="s">
        <v>630</v>
      </c>
      <c r="E55122" s="2"/>
      <c r="F55122" s="2"/>
      <c r="G55122" s="2"/>
      <c r="H55122" s="2"/>
    </row>
    <row r="55123" spans="2:8">
      <c r="B55123" s="2" t="s">
        <v>55747</v>
      </c>
      <c r="C55123" s="2">
        <v>21</v>
      </c>
      <c r="D55123" s="2" t="s">
        <v>630</v>
      </c>
      <c r="E55123" s="2"/>
      <c r="F55123" s="2"/>
      <c r="G55123" s="2"/>
      <c r="H55123" s="2"/>
    </row>
    <row r="55124" spans="2:8">
      <c r="B55124" s="2" t="s">
        <v>55748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55749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55750</v>
      </c>
      <c r="C55126" s="2">
        <v>15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55751</v>
      </c>
      <c r="C55127" s="2">
        <v>26</v>
      </c>
      <c r="D55127" s="2" t="s">
        <v>630</v>
      </c>
      <c r="E55127" s="2"/>
      <c r="F55127" s="2"/>
      <c r="G55127" s="2"/>
      <c r="H55127" s="2"/>
    </row>
    <row r="55128" spans="2:8">
      <c r="B55128" s="2" t="s">
        <v>55752</v>
      </c>
      <c r="C55128" s="2">
        <v>40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55753</v>
      </c>
      <c r="C55129" s="2">
        <v>43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55754</v>
      </c>
      <c r="C55130" s="2">
        <v>44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55755</v>
      </c>
      <c r="C55131" s="2">
        <v>43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55756</v>
      </c>
      <c r="C55132" s="2">
        <v>28</v>
      </c>
      <c r="D55132" s="2" t="s">
        <v>630</v>
      </c>
      <c r="E55132" s="2"/>
      <c r="F55132" s="2"/>
      <c r="G55132" s="2"/>
      <c r="H55132" s="2"/>
    </row>
    <row r="55133" spans="2:8">
      <c r="B55133" s="2" t="s">
        <v>55757</v>
      </c>
      <c r="C55133" s="2">
        <v>44</v>
      </c>
      <c r="D55133" s="2" t="s">
        <v>630</v>
      </c>
      <c r="E55133" s="2"/>
      <c r="F55133" s="2"/>
      <c r="G55133" s="2"/>
      <c r="H55133" s="2"/>
    </row>
    <row r="55134" spans="2:8">
      <c r="B55134" s="2" t="s">
        <v>55758</v>
      </c>
      <c r="C55134" s="2">
        <v>39</v>
      </c>
      <c r="D55134" s="2" t="s">
        <v>630</v>
      </c>
      <c r="E55134" s="2"/>
      <c r="F55134" s="2"/>
      <c r="G55134" s="2"/>
      <c r="H55134" s="2"/>
    </row>
    <row r="55135" spans="2:8">
      <c r="B55135" s="2" t="s">
        <v>55759</v>
      </c>
      <c r="C55135" s="2">
        <v>32</v>
      </c>
      <c r="D55135" s="2" t="s">
        <v>630</v>
      </c>
      <c r="E55135" s="2"/>
      <c r="F55135" s="2"/>
      <c r="G55135" s="2"/>
      <c r="H55135" s="2"/>
    </row>
    <row r="55136" spans="2:8">
      <c r="B55136" s="2" t="s">
        <v>55760</v>
      </c>
      <c r="C55136" s="2">
        <v>18</v>
      </c>
      <c r="D55136" s="2" t="s">
        <v>630</v>
      </c>
      <c r="E55136" s="2"/>
      <c r="F55136" s="2"/>
      <c r="G55136" s="2"/>
      <c r="H55136" s="2"/>
    </row>
    <row r="55137" spans="2:8">
      <c r="B55137" s="2" t="s">
        <v>55761</v>
      </c>
      <c r="C55137" s="2">
        <v>41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55762</v>
      </c>
      <c r="C55138" s="2">
        <v>45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55763</v>
      </c>
      <c r="C55139" s="2">
        <v>48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55764</v>
      </c>
      <c r="C55140" s="2">
        <v>37</v>
      </c>
      <c r="D55140" s="2" t="s">
        <v>630</v>
      </c>
      <c r="E55140" s="2"/>
      <c r="F55140" s="2"/>
      <c r="G55140" s="2"/>
      <c r="H55140" s="2"/>
    </row>
    <row r="55141" spans="2:8">
      <c r="B55141" s="2" t="s">
        <v>55765</v>
      </c>
      <c r="C55141" s="2">
        <v>38</v>
      </c>
      <c r="D55141" s="2" t="s">
        <v>630</v>
      </c>
      <c r="E55141" s="2"/>
      <c r="F55141" s="2"/>
      <c r="G55141" s="2"/>
      <c r="H55141" s="2"/>
    </row>
    <row r="55142" spans="2:8">
      <c r="B55142" s="2" t="s">
        <v>55766</v>
      </c>
      <c r="C55142" s="2">
        <v>37</v>
      </c>
      <c r="D55142" s="2" t="s">
        <v>630</v>
      </c>
      <c r="E55142" s="2"/>
      <c r="F55142" s="2"/>
      <c r="G55142" s="2"/>
      <c r="H55142" s="2"/>
    </row>
    <row r="55143" spans="2:8">
      <c r="B55143" s="2" t="s">
        <v>55767</v>
      </c>
      <c r="C55143" s="2">
        <v>39</v>
      </c>
      <c r="D55143" s="2" t="s">
        <v>630</v>
      </c>
      <c r="E55143" s="2"/>
      <c r="F55143" s="2"/>
      <c r="G55143" s="2"/>
      <c r="H55143" s="2"/>
    </row>
    <row r="55144" spans="2:8">
      <c r="B55144" s="2" t="s">
        <v>55768</v>
      </c>
      <c r="C55144" s="2">
        <v>37</v>
      </c>
      <c r="D55144" s="2" t="s">
        <v>630</v>
      </c>
      <c r="E55144" s="2"/>
      <c r="F55144" s="2"/>
      <c r="G55144" s="2"/>
      <c r="H55144" s="2"/>
    </row>
    <row r="55145" spans="2:8">
      <c r="B55145" s="2" t="s">
        <v>55769</v>
      </c>
      <c r="C55145" s="2">
        <v>34</v>
      </c>
      <c r="D55145" s="2" t="s">
        <v>630</v>
      </c>
      <c r="E55145" s="2"/>
      <c r="F55145" s="2"/>
      <c r="G55145" s="2"/>
      <c r="H55145" s="2"/>
    </row>
    <row r="55146" spans="2:8">
      <c r="B55146" s="2" t="s">
        <v>55770</v>
      </c>
      <c r="C55146" s="2">
        <v>20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55771</v>
      </c>
      <c r="C55147" s="2">
        <v>39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55772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55773</v>
      </c>
      <c r="C55149" s="2">
        <v>41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55774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55775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55776</v>
      </c>
      <c r="C55152" s="2">
        <v>42</v>
      </c>
      <c r="D55152" s="2" t="s">
        <v>630</v>
      </c>
      <c r="E55152" s="2"/>
      <c r="F55152" s="2"/>
      <c r="G55152" s="2"/>
      <c r="H55152" s="2"/>
    </row>
    <row r="55153" spans="2:8">
      <c r="B55153" s="2" t="s">
        <v>55777</v>
      </c>
      <c r="C55153" s="2">
        <v>43</v>
      </c>
      <c r="D55153" s="2" t="s">
        <v>630</v>
      </c>
      <c r="E55153" s="2"/>
      <c r="F55153" s="2"/>
      <c r="G55153" s="2"/>
      <c r="H55153" s="2"/>
    </row>
    <row r="55154" spans="2:8">
      <c r="B55154" s="2" t="s">
        <v>55778</v>
      </c>
      <c r="C55154" s="2">
        <v>41</v>
      </c>
      <c r="D55154" s="2" t="s">
        <v>630</v>
      </c>
      <c r="E55154" s="2"/>
      <c r="F55154" s="2"/>
      <c r="G55154" s="2"/>
      <c r="H55154" s="2"/>
    </row>
    <row r="55155" spans="2:8">
      <c r="B55155" s="2" t="s">
        <v>55779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55780</v>
      </c>
      <c r="C55156" s="2">
        <v>33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55781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55782</v>
      </c>
      <c r="C55158" s="2">
        <v>35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55783</v>
      </c>
      <c r="C55159" s="2">
        <v>36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55784</v>
      </c>
      <c r="C55160" s="2">
        <v>38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55785</v>
      </c>
      <c r="C55161" s="2">
        <v>45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55786</v>
      </c>
      <c r="C55162" s="2">
        <v>50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55787</v>
      </c>
      <c r="C55163" s="2">
        <v>52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55788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55789</v>
      </c>
      <c r="C55165" s="2">
        <v>16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55790</v>
      </c>
      <c r="C55166" s="2">
        <v>36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55791</v>
      </c>
      <c r="C55167" s="2">
        <v>43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55792</v>
      </c>
      <c r="C55168" s="2">
        <v>49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55793</v>
      </c>
      <c r="C55169" s="2">
        <v>56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55794</v>
      </c>
      <c r="C55170" s="2">
        <v>57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55795</v>
      </c>
      <c r="C55171" s="2">
        <v>62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55796</v>
      </c>
      <c r="C55172" s="2">
        <v>12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55797</v>
      </c>
      <c r="C55173" s="2">
        <v>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55798</v>
      </c>
      <c r="C55174" s="2">
        <v>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55799</v>
      </c>
      <c r="C55175" s="2">
        <v>38</v>
      </c>
      <c r="D55175" s="2" t="s">
        <v>630</v>
      </c>
      <c r="E55175" s="2"/>
      <c r="F55175" s="2"/>
      <c r="G55175" s="2"/>
      <c r="H55175" s="2"/>
    </row>
    <row r="55176" spans="2:8">
      <c r="B55176" s="2" t="s">
        <v>55800</v>
      </c>
      <c r="C55176" s="2">
        <v>40</v>
      </c>
      <c r="D55176" s="2" t="s">
        <v>630</v>
      </c>
      <c r="E55176" s="2"/>
      <c r="F55176" s="2"/>
      <c r="G55176" s="2"/>
      <c r="H55176" s="2"/>
    </row>
    <row r="55177" spans="2:8">
      <c r="B55177" s="2" t="s">
        <v>55801</v>
      </c>
      <c r="C55177" s="2">
        <v>37</v>
      </c>
      <c r="D55177" s="2" t="s">
        <v>630</v>
      </c>
      <c r="E55177" s="2"/>
      <c r="F55177" s="2"/>
      <c r="G55177" s="2"/>
      <c r="H55177" s="2"/>
    </row>
    <row r="55178" spans="2:8">
      <c r="B55178" s="2" t="s">
        <v>55802</v>
      </c>
      <c r="C55178" s="2">
        <v>36</v>
      </c>
      <c r="D55178" s="2" t="s">
        <v>630</v>
      </c>
      <c r="E55178" s="2"/>
      <c r="F55178" s="2"/>
      <c r="G55178" s="2"/>
      <c r="H55178" s="2"/>
    </row>
    <row r="55179" spans="2:8">
      <c r="B55179" s="2" t="s">
        <v>55803</v>
      </c>
      <c r="C55179" s="2">
        <v>36</v>
      </c>
      <c r="D55179" s="2" t="s">
        <v>630</v>
      </c>
      <c r="E55179" s="2"/>
      <c r="F55179" s="2"/>
      <c r="G55179" s="2"/>
      <c r="H55179" s="2"/>
    </row>
    <row r="55180" spans="2:8">
      <c r="B55180" s="2" t="s">
        <v>55804</v>
      </c>
      <c r="C55180" s="2">
        <v>13</v>
      </c>
      <c r="D55180" s="2" t="s">
        <v>630</v>
      </c>
      <c r="E55180" s="2"/>
      <c r="F55180" s="2"/>
      <c r="G55180" s="2"/>
      <c r="H55180" s="2"/>
    </row>
    <row r="55181" spans="2:8">
      <c r="B55181" s="2" t="s">
        <v>55805</v>
      </c>
      <c r="C55181" s="2">
        <v>15</v>
      </c>
      <c r="D55181" s="2" t="s">
        <v>630</v>
      </c>
      <c r="E55181" s="2"/>
      <c r="F55181" s="2"/>
      <c r="G55181" s="2"/>
      <c r="H55181" s="2"/>
    </row>
    <row r="55182" spans="2:8">
      <c r="B55182" s="2" t="s">
        <v>55806</v>
      </c>
      <c r="C55182" s="2">
        <v>16</v>
      </c>
      <c r="D55182" s="2" t="s">
        <v>630</v>
      </c>
      <c r="E55182" s="2"/>
      <c r="F55182" s="2"/>
      <c r="G55182" s="2"/>
      <c r="H55182" s="2"/>
    </row>
    <row r="55183" spans="2:8">
      <c r="B55183" s="2" t="s">
        <v>55807</v>
      </c>
      <c r="C55183" s="2">
        <v>14</v>
      </c>
      <c r="D55183" s="2" t="s">
        <v>630</v>
      </c>
      <c r="E55183" s="2"/>
      <c r="F55183" s="2"/>
      <c r="G55183" s="2"/>
      <c r="H55183" s="2"/>
    </row>
    <row r="55184" spans="2:8">
      <c r="B55184" s="2" t="s">
        <v>55808</v>
      </c>
      <c r="C55184" s="2">
        <v>20</v>
      </c>
      <c r="D55184" s="2" t="s">
        <v>630</v>
      </c>
      <c r="E55184" s="2"/>
      <c r="F55184" s="2"/>
      <c r="G55184" s="2"/>
      <c r="H55184" s="2"/>
    </row>
    <row r="55185" spans="2:8">
      <c r="B55185" s="2" t="s">
        <v>55809</v>
      </c>
      <c r="C55185" s="2">
        <v>24</v>
      </c>
      <c r="D55185" s="2" t="s">
        <v>630</v>
      </c>
      <c r="E55185" s="2"/>
      <c r="F55185" s="2"/>
      <c r="G55185" s="2"/>
      <c r="H55185" s="2"/>
    </row>
    <row r="55186" spans="2:8">
      <c r="B55186" s="2" t="s">
        <v>55810</v>
      </c>
      <c r="C55186" s="2">
        <v>34</v>
      </c>
      <c r="D55186" s="2" t="s">
        <v>630</v>
      </c>
      <c r="E55186" s="2"/>
      <c r="F55186" s="2"/>
      <c r="G55186" s="2"/>
      <c r="H55186" s="2"/>
    </row>
    <row r="55187" spans="2:8">
      <c r="B55187" s="2" t="s">
        <v>55811</v>
      </c>
      <c r="C55187" s="2">
        <v>32</v>
      </c>
      <c r="D55187" s="2" t="s">
        <v>630</v>
      </c>
      <c r="E55187" s="2"/>
      <c r="F55187" s="2"/>
      <c r="G55187" s="2"/>
      <c r="H55187" s="2"/>
    </row>
    <row r="55188" spans="2:8">
      <c r="B55188" s="2" t="s">
        <v>55812</v>
      </c>
      <c r="C55188" s="2">
        <v>31</v>
      </c>
      <c r="D55188" s="2" t="s">
        <v>630</v>
      </c>
      <c r="E55188" s="2"/>
      <c r="F55188" s="2"/>
      <c r="G55188" s="2"/>
      <c r="H55188" s="2"/>
    </row>
    <row r="55189" spans="2:8">
      <c r="B55189" s="2" t="s">
        <v>55813</v>
      </c>
      <c r="C55189" s="2">
        <v>20</v>
      </c>
      <c r="D55189" s="2" t="s">
        <v>630</v>
      </c>
      <c r="E55189" s="2"/>
      <c r="F55189" s="2"/>
      <c r="G55189" s="2"/>
      <c r="H55189" s="2"/>
    </row>
    <row r="55190" spans="2:8">
      <c r="B55190" s="2" t="s">
        <v>55814</v>
      </c>
      <c r="C55190" s="2">
        <v>22</v>
      </c>
      <c r="D55190" s="2" t="s">
        <v>630</v>
      </c>
      <c r="E55190" s="2"/>
      <c r="F55190" s="2"/>
      <c r="G55190" s="2"/>
      <c r="H55190" s="2"/>
    </row>
    <row r="55191" spans="2:8">
      <c r="B55191" s="2" t="s">
        <v>55815</v>
      </c>
      <c r="C55191" s="2">
        <v>23</v>
      </c>
      <c r="D55191" s="2" t="s">
        <v>630</v>
      </c>
      <c r="E55191" s="2"/>
      <c r="F55191" s="2"/>
      <c r="G55191" s="2"/>
      <c r="H55191" s="2"/>
    </row>
    <row r="55192" spans="2:8">
      <c r="B55192" s="2" t="s">
        <v>55816</v>
      </c>
      <c r="C55192" s="2">
        <v>14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55817</v>
      </c>
      <c r="C55193" s="2">
        <v>12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55818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55819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55820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55821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55822</v>
      </c>
      <c r="C55198" s="2">
        <v>31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55823</v>
      </c>
      <c r="C55199" s="2">
        <v>44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55824</v>
      </c>
      <c r="C55200" s="2">
        <v>20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55825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55826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55827</v>
      </c>
      <c r="C55203" s="2">
        <v>28</v>
      </c>
      <c r="D55203" s="2" t="s">
        <v>630</v>
      </c>
      <c r="E55203" s="2"/>
      <c r="F55203" s="2"/>
      <c r="G55203" s="2"/>
      <c r="H55203" s="2"/>
    </row>
    <row r="55204" spans="2:8">
      <c r="B55204" s="2" t="s">
        <v>55828</v>
      </c>
      <c r="C55204" s="2">
        <v>28</v>
      </c>
      <c r="D55204" s="2" t="s">
        <v>630</v>
      </c>
      <c r="E55204" s="2"/>
      <c r="F55204" s="2"/>
      <c r="G55204" s="2"/>
      <c r="H55204" s="2"/>
    </row>
    <row r="55205" spans="2:8">
      <c r="B55205" s="2" t="s">
        <v>55829</v>
      </c>
      <c r="C55205" s="2">
        <v>30</v>
      </c>
      <c r="D55205" s="2" t="s">
        <v>630</v>
      </c>
      <c r="E55205" s="2"/>
      <c r="F55205" s="2"/>
      <c r="G55205" s="2"/>
      <c r="H55205" s="2"/>
    </row>
    <row r="55206" spans="2:8">
      <c r="B55206" s="2" t="s">
        <v>55830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55831</v>
      </c>
      <c r="C55207" s="2">
        <v>45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55832</v>
      </c>
      <c r="C55208" s="2">
        <v>13</v>
      </c>
      <c r="D55208" s="2" t="s">
        <v>630</v>
      </c>
      <c r="E55208" s="2"/>
      <c r="F55208" s="2"/>
      <c r="G55208" s="2"/>
      <c r="H55208" s="2"/>
    </row>
    <row r="55209" spans="2:8">
      <c r="B55209" s="2" t="s">
        <v>55833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55834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55835</v>
      </c>
      <c r="C55211" s="2">
        <v>34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55836</v>
      </c>
      <c r="C55212" s="2">
        <v>36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55837</v>
      </c>
      <c r="C55213" s="2">
        <v>38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55838</v>
      </c>
      <c r="C55214" s="2">
        <v>40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55839</v>
      </c>
      <c r="C55215" s="2">
        <v>42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55840</v>
      </c>
      <c r="C55216" s="2">
        <v>16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55841</v>
      </c>
      <c r="C55217" s="2">
        <v>17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55842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55843</v>
      </c>
      <c r="C55219" s="2">
        <v>34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55844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55845</v>
      </c>
      <c r="C55221" s="2">
        <v>41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55846</v>
      </c>
      <c r="C55222" s="2">
        <v>41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55847</v>
      </c>
      <c r="C55223" s="2">
        <v>43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55848</v>
      </c>
      <c r="C55224" s="2">
        <v>47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55849</v>
      </c>
      <c r="C55225" s="2">
        <v>49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55850</v>
      </c>
      <c r="C55226" s="2">
        <v>43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55851</v>
      </c>
      <c r="C55227" s="2">
        <v>44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55852</v>
      </c>
      <c r="C55228" s="2">
        <v>20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55853</v>
      </c>
      <c r="C55229" s="2">
        <v>23</v>
      </c>
      <c r="D55229" s="2" t="s">
        <v>630</v>
      </c>
      <c r="E55229" s="2"/>
      <c r="F55229" s="2"/>
      <c r="G55229" s="2"/>
      <c r="H55229" s="2"/>
    </row>
    <row r="55230" spans="2:8">
      <c r="B55230" s="2" t="s">
        <v>55854</v>
      </c>
      <c r="C55230" s="2">
        <v>23</v>
      </c>
      <c r="D55230" s="2" t="s">
        <v>630</v>
      </c>
      <c r="E55230" s="2"/>
      <c r="F55230" s="2"/>
      <c r="G55230" s="2"/>
      <c r="H55230" s="2"/>
    </row>
    <row r="55231" spans="2:8">
      <c r="B55231" s="2" t="s">
        <v>55855</v>
      </c>
      <c r="C55231" s="2">
        <v>19</v>
      </c>
      <c r="D55231" s="2" t="s">
        <v>630</v>
      </c>
      <c r="E55231" s="2"/>
      <c r="F55231" s="2"/>
      <c r="G55231" s="2"/>
      <c r="H55231" s="2"/>
    </row>
    <row r="55232" spans="2:8">
      <c r="B55232" s="2" t="s">
        <v>55856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55857</v>
      </c>
      <c r="C55233" s="2">
        <v>17</v>
      </c>
      <c r="D55233" s="2" t="s">
        <v>630</v>
      </c>
      <c r="E55233" s="2"/>
      <c r="F55233" s="2"/>
      <c r="G55233" s="2"/>
      <c r="H55233" s="2"/>
    </row>
    <row r="55234" spans="2:8">
      <c r="B55234" s="2" t="s">
        <v>55858</v>
      </c>
      <c r="C55234" s="2">
        <v>37</v>
      </c>
      <c r="D55234" s="2" t="s">
        <v>630</v>
      </c>
      <c r="E55234" s="2"/>
      <c r="F55234" s="2"/>
      <c r="G55234" s="2"/>
      <c r="H55234" s="2"/>
    </row>
    <row r="55235" spans="2:8">
      <c r="B55235" s="2" t="s">
        <v>55859</v>
      </c>
      <c r="C55235" s="2">
        <v>35</v>
      </c>
      <c r="D55235" s="2" t="s">
        <v>630</v>
      </c>
      <c r="E55235" s="2"/>
      <c r="F55235" s="2"/>
      <c r="G55235" s="2"/>
      <c r="H55235" s="2"/>
    </row>
    <row r="55236" spans="2:8">
      <c r="B55236" s="2" t="s">
        <v>55860</v>
      </c>
      <c r="C55236" s="2">
        <v>34</v>
      </c>
      <c r="D55236" s="2" t="s">
        <v>630</v>
      </c>
      <c r="E55236" s="2"/>
      <c r="F55236" s="2"/>
      <c r="G55236" s="2"/>
      <c r="H55236" s="2"/>
    </row>
    <row r="55237" spans="2:8">
      <c r="B55237" s="2" t="s">
        <v>55861</v>
      </c>
      <c r="C55237" s="2">
        <v>46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55862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55863</v>
      </c>
      <c r="C55239" s="2">
        <v>55</v>
      </c>
      <c r="D55239" s="2" t="s">
        <v>630</v>
      </c>
      <c r="E55239" s="2"/>
      <c r="F55239" s="2"/>
      <c r="G55239" s="2"/>
      <c r="H55239" s="2"/>
    </row>
    <row r="55240" spans="2:8">
      <c r="B55240" s="2" t="s">
        <v>55864</v>
      </c>
      <c r="C55240" s="2">
        <v>44</v>
      </c>
      <c r="D55240" s="2" t="s">
        <v>630</v>
      </c>
      <c r="E55240" s="2"/>
      <c r="F55240" s="2"/>
      <c r="G55240" s="2"/>
      <c r="H55240" s="2"/>
    </row>
    <row r="55241" spans="2:8">
      <c r="B55241" s="2" t="s">
        <v>55865</v>
      </c>
      <c r="C55241" s="2">
        <v>41</v>
      </c>
      <c r="D55241" s="2" t="s">
        <v>630</v>
      </c>
      <c r="E55241" s="2"/>
      <c r="F55241" s="2"/>
      <c r="G55241" s="2"/>
      <c r="H55241" s="2"/>
    </row>
    <row r="55242" spans="2:8">
      <c r="B55242" s="2" t="s">
        <v>55866</v>
      </c>
      <c r="C55242" s="2">
        <v>15</v>
      </c>
      <c r="D55242" s="2" t="s">
        <v>630</v>
      </c>
      <c r="E55242" s="2"/>
      <c r="F55242" s="2"/>
      <c r="G55242" s="2"/>
      <c r="H55242" s="2"/>
    </row>
    <row r="55243" spans="2:8">
      <c r="B55243" s="2" t="s">
        <v>55867</v>
      </c>
      <c r="C55243" s="2">
        <v>29</v>
      </c>
      <c r="D55243" s="2" t="s">
        <v>630</v>
      </c>
      <c r="E55243" s="2"/>
      <c r="F55243" s="2"/>
      <c r="G55243" s="2"/>
      <c r="H55243" s="2"/>
    </row>
    <row r="55244" spans="2:8">
      <c r="B55244" s="2" t="s">
        <v>55868</v>
      </c>
      <c r="C55244" s="2">
        <v>28</v>
      </c>
      <c r="D55244" s="2" t="s">
        <v>630</v>
      </c>
      <c r="E55244" s="2"/>
      <c r="F55244" s="2"/>
      <c r="G55244" s="2"/>
      <c r="H55244" s="2"/>
    </row>
    <row r="55245" spans="2:8">
      <c r="B55245" s="2" t="s">
        <v>55869</v>
      </c>
      <c r="C55245" s="2">
        <v>28</v>
      </c>
      <c r="D55245" s="2" t="s">
        <v>630</v>
      </c>
      <c r="E55245" s="2"/>
      <c r="F55245" s="2"/>
      <c r="G55245" s="2"/>
      <c r="H55245" s="2"/>
    </row>
    <row r="55246" spans="2:8">
      <c r="B55246" s="2" t="s">
        <v>55870</v>
      </c>
      <c r="C55246" s="2">
        <v>28</v>
      </c>
      <c r="D55246" s="2" t="s">
        <v>630</v>
      </c>
      <c r="E55246" s="2"/>
      <c r="F55246" s="2"/>
      <c r="G55246" s="2"/>
      <c r="H55246" s="2"/>
    </row>
    <row r="55247" spans="2:8">
      <c r="B55247" s="2" t="s">
        <v>55871</v>
      </c>
      <c r="C55247" s="2">
        <v>20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55872</v>
      </c>
      <c r="C55248" s="2">
        <v>19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55873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55874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55875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55876</v>
      </c>
      <c r="C55252" s="2">
        <v>39</v>
      </c>
      <c r="D55252" s="2" t="s">
        <v>630</v>
      </c>
      <c r="E55252" s="2"/>
      <c r="F55252" s="2"/>
      <c r="G55252" s="2"/>
      <c r="H55252" s="2"/>
    </row>
    <row r="55253" spans="2:8">
      <c r="B55253" s="2" t="s">
        <v>55877</v>
      </c>
      <c r="C55253" s="2">
        <v>30</v>
      </c>
      <c r="D55253" s="2" t="s">
        <v>630</v>
      </c>
      <c r="E55253" s="2"/>
      <c r="F55253" s="2"/>
      <c r="G55253" s="2"/>
      <c r="H55253" s="2"/>
    </row>
    <row r="55254" spans="2:8">
      <c r="B55254" s="2" t="s">
        <v>55878</v>
      </c>
      <c r="C55254" s="2">
        <v>27</v>
      </c>
      <c r="D55254" s="2" t="s">
        <v>630</v>
      </c>
      <c r="E55254" s="2"/>
      <c r="F55254" s="2"/>
      <c r="G55254" s="2"/>
      <c r="H55254" s="2"/>
    </row>
    <row r="55255" spans="2:8">
      <c r="B55255" s="2" t="s">
        <v>55879</v>
      </c>
      <c r="C55255" s="2">
        <v>26</v>
      </c>
      <c r="D55255" s="2" t="s">
        <v>630</v>
      </c>
      <c r="E55255" s="2"/>
      <c r="F55255" s="2"/>
      <c r="G55255" s="2"/>
      <c r="H55255" s="2"/>
    </row>
    <row r="55256" spans="2:8">
      <c r="B55256" s="2" t="s">
        <v>55880</v>
      </c>
      <c r="C55256" s="2">
        <v>24</v>
      </c>
      <c r="D55256" s="2" t="s">
        <v>630</v>
      </c>
      <c r="E55256" s="2"/>
      <c r="F55256" s="2"/>
      <c r="G55256" s="2"/>
      <c r="H55256" s="2"/>
    </row>
    <row r="55257" spans="2:8">
      <c r="B55257" s="2" t="s">
        <v>55881</v>
      </c>
      <c r="C55257" s="2">
        <v>21</v>
      </c>
      <c r="D55257" s="2" t="s">
        <v>630</v>
      </c>
      <c r="E55257" s="2"/>
      <c r="F55257" s="2"/>
      <c r="G55257" s="2"/>
      <c r="H55257" s="2"/>
    </row>
    <row r="55258" spans="2:8">
      <c r="B55258" s="2" t="s">
        <v>55882</v>
      </c>
      <c r="C55258" s="2">
        <v>14</v>
      </c>
      <c r="D55258" s="2" t="s">
        <v>630</v>
      </c>
      <c r="E55258" s="2"/>
      <c r="F55258" s="2"/>
      <c r="G55258" s="2"/>
      <c r="H55258" s="2"/>
    </row>
    <row r="55259" spans="2:8">
      <c r="B55259" s="2" t="s">
        <v>55883</v>
      </c>
      <c r="C55259" s="2">
        <v>13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55884</v>
      </c>
      <c r="C55260" s="2">
        <v>10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55885</v>
      </c>
      <c r="C55261" s="2">
        <v>16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55886</v>
      </c>
      <c r="C55262" s="2">
        <v>34</v>
      </c>
      <c r="D55262" s="2" t="s">
        <v>630</v>
      </c>
      <c r="E55262" s="2"/>
      <c r="F55262" s="2"/>
      <c r="G55262" s="2"/>
      <c r="H55262" s="2"/>
    </row>
    <row r="55263" spans="2:8">
      <c r="B55263" s="2" t="s">
        <v>55887</v>
      </c>
      <c r="C55263" s="2">
        <v>31</v>
      </c>
      <c r="D55263" s="2" t="s">
        <v>630</v>
      </c>
      <c r="E55263" s="2"/>
      <c r="F55263" s="2"/>
      <c r="G55263" s="2"/>
      <c r="H55263" s="2"/>
    </row>
    <row r="55264" spans="2:8">
      <c r="B55264" s="2" t="s">
        <v>55888</v>
      </c>
      <c r="C55264" s="2">
        <v>36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55889</v>
      </c>
      <c r="C55265" s="2">
        <v>36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55890</v>
      </c>
      <c r="C55266" s="2">
        <v>37</v>
      </c>
      <c r="D55266" s="2" t="s">
        <v>630</v>
      </c>
      <c r="E55266" s="2"/>
      <c r="F55266" s="2"/>
      <c r="G55266" s="2"/>
      <c r="H55266" s="2"/>
    </row>
    <row r="55267" spans="2:8">
      <c r="B55267" s="2" t="s">
        <v>55891</v>
      </c>
      <c r="C55267" s="2">
        <v>38</v>
      </c>
      <c r="D55267" s="2" t="s">
        <v>630</v>
      </c>
      <c r="E55267" s="2"/>
      <c r="F55267" s="2"/>
      <c r="G55267" s="2"/>
      <c r="H55267" s="2"/>
    </row>
    <row r="55268" spans="2:8">
      <c r="B55268" s="2" t="s">
        <v>55892</v>
      </c>
      <c r="C55268" s="2">
        <v>34</v>
      </c>
      <c r="D55268" s="2" t="s">
        <v>630</v>
      </c>
      <c r="E55268" s="2"/>
      <c r="F55268" s="2"/>
      <c r="G55268" s="2"/>
      <c r="H55268" s="2"/>
    </row>
    <row r="55269" spans="2:8">
      <c r="B55269" s="2" t="s">
        <v>55893</v>
      </c>
      <c r="C55269" s="2">
        <v>36</v>
      </c>
      <c r="D55269" s="2" t="s">
        <v>630</v>
      </c>
      <c r="E55269" s="2"/>
      <c r="F55269" s="2"/>
      <c r="G55269" s="2"/>
      <c r="H55269" s="2"/>
    </row>
    <row r="55270" spans="2:8">
      <c r="B55270" s="2" t="s">
        <v>55894</v>
      </c>
      <c r="C55270" s="2">
        <v>39</v>
      </c>
      <c r="D55270" s="2" t="s">
        <v>630</v>
      </c>
      <c r="E55270" s="2"/>
      <c r="F55270" s="2"/>
      <c r="G55270" s="2"/>
      <c r="H55270" s="2"/>
    </row>
    <row r="55271" spans="2:8">
      <c r="B55271" s="2" t="s">
        <v>55895</v>
      </c>
      <c r="C55271" s="2">
        <v>38</v>
      </c>
      <c r="D55271" s="2" t="s">
        <v>630</v>
      </c>
      <c r="E55271" s="2"/>
      <c r="F55271" s="2"/>
      <c r="G55271" s="2"/>
      <c r="H55271" s="2"/>
    </row>
    <row r="55272" spans="2:8">
      <c r="B55272" s="2" t="s">
        <v>55896</v>
      </c>
      <c r="C55272" s="2">
        <v>38</v>
      </c>
      <c r="D55272" s="2" t="s">
        <v>630</v>
      </c>
      <c r="E55272" s="2"/>
      <c r="F55272" s="2"/>
      <c r="G55272" s="2"/>
      <c r="H55272" s="2"/>
    </row>
    <row r="55273" spans="2:8">
      <c r="B55273" s="2" t="s">
        <v>55897</v>
      </c>
      <c r="C55273" s="2">
        <v>34</v>
      </c>
      <c r="D55273" s="2" t="s">
        <v>630</v>
      </c>
      <c r="E55273" s="2"/>
      <c r="F55273" s="2"/>
      <c r="G55273" s="2"/>
      <c r="H55273" s="2"/>
    </row>
    <row r="55274" spans="2:8">
      <c r="B55274" s="2" t="s">
        <v>55898</v>
      </c>
      <c r="C55274" s="2">
        <v>27</v>
      </c>
      <c r="D55274" s="2" t="s">
        <v>630</v>
      </c>
      <c r="E55274" s="2"/>
      <c r="F55274" s="2"/>
      <c r="G55274" s="2"/>
      <c r="H55274" s="2"/>
    </row>
    <row r="55275" spans="2:8">
      <c r="B55275" s="2" t="s">
        <v>55899</v>
      </c>
      <c r="C55275" s="2">
        <v>18</v>
      </c>
      <c r="D55275" s="2" t="s">
        <v>630</v>
      </c>
      <c r="E55275" s="2"/>
      <c r="F55275" s="2"/>
      <c r="G55275" s="2"/>
      <c r="H55275" s="2"/>
    </row>
    <row r="55276" spans="2:8">
      <c r="B55276" s="2" t="s">
        <v>55900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55901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55902</v>
      </c>
      <c r="C55278" s="2">
        <v>19</v>
      </c>
      <c r="D55278" s="2" t="s">
        <v>630</v>
      </c>
      <c r="E55278" s="2"/>
      <c r="F55278" s="2"/>
      <c r="G55278" s="2"/>
      <c r="H55278" s="2"/>
    </row>
    <row r="55279" spans="2:8">
      <c r="B55279" s="2" t="s">
        <v>55903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55904</v>
      </c>
      <c r="C55280" s="2">
        <v>39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55905</v>
      </c>
      <c r="C55281" s="2">
        <v>48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55906</v>
      </c>
      <c r="C55282" s="2">
        <v>46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55907</v>
      </c>
      <c r="C55283" s="2">
        <v>48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55908</v>
      </c>
      <c r="C55284" s="2">
        <v>45</v>
      </c>
      <c r="D55284" s="2" t="s">
        <v>630</v>
      </c>
      <c r="E55284" s="2"/>
      <c r="F55284" s="2"/>
      <c r="G55284" s="2"/>
      <c r="H55284" s="2"/>
    </row>
    <row r="55285" spans="2:8">
      <c r="B55285" s="2" t="s">
        <v>55909</v>
      </c>
      <c r="C55285" s="2">
        <v>43</v>
      </c>
      <c r="D55285" s="2" t="s">
        <v>630</v>
      </c>
      <c r="E55285" s="2"/>
      <c r="F55285" s="2"/>
      <c r="G55285" s="2"/>
      <c r="H55285" s="2"/>
    </row>
    <row r="55286" spans="2:8">
      <c r="B55286" s="2" t="s">
        <v>55910</v>
      </c>
      <c r="C55286" s="2">
        <v>21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55911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55912</v>
      </c>
      <c r="C55288" s="2">
        <v>13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55913</v>
      </c>
      <c r="C55289" s="2">
        <v>10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55914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55915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55916</v>
      </c>
      <c r="C55292" s="2">
        <v>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55917</v>
      </c>
      <c r="C55293" s="2">
        <v>15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55918</v>
      </c>
      <c r="C55294" s="2">
        <v>20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55919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55920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55921</v>
      </c>
      <c r="C55297" s="2">
        <v>30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55922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55923</v>
      </c>
      <c r="C55299" s="2">
        <v>39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55924</v>
      </c>
      <c r="C55300" s="2">
        <v>45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55925</v>
      </c>
      <c r="C55301" s="2">
        <v>17</v>
      </c>
      <c r="D55301" s="2" t="s">
        <v>630</v>
      </c>
      <c r="E55301" s="2"/>
      <c r="F55301" s="2"/>
      <c r="G55301" s="2"/>
      <c r="H55301" s="2"/>
    </row>
    <row r="55302" spans="2:8">
      <c r="B55302" s="2" t="s">
        <v>55926</v>
      </c>
      <c r="C55302" s="2">
        <v>22</v>
      </c>
      <c r="D55302" s="2" t="s">
        <v>630</v>
      </c>
      <c r="E55302" s="2"/>
      <c r="F55302" s="2"/>
      <c r="G55302" s="2"/>
      <c r="H55302" s="2"/>
    </row>
    <row r="55303" spans="2:8">
      <c r="B55303" s="2" t="s">
        <v>55927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55928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55929</v>
      </c>
      <c r="C55305" s="2">
        <v>35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55930</v>
      </c>
      <c r="C55306" s="2">
        <v>39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55931</v>
      </c>
      <c r="C55307" s="2">
        <v>26</v>
      </c>
      <c r="D55307" s="2" t="s">
        <v>630</v>
      </c>
      <c r="E55307" s="2"/>
      <c r="F55307" s="2"/>
      <c r="G55307" s="2"/>
      <c r="H55307" s="2"/>
    </row>
    <row r="55308" spans="2:8">
      <c r="B55308" s="2" t="s">
        <v>55932</v>
      </c>
      <c r="C55308" s="2">
        <v>27</v>
      </c>
      <c r="D55308" s="2" t="s">
        <v>630</v>
      </c>
      <c r="E55308" s="2"/>
      <c r="F55308" s="2"/>
      <c r="G55308" s="2"/>
      <c r="H55308" s="2"/>
    </row>
    <row r="55309" spans="2:8">
      <c r="B55309" s="2" t="s">
        <v>55933</v>
      </c>
      <c r="C55309" s="2">
        <v>28</v>
      </c>
      <c r="D55309" s="2" t="s">
        <v>630</v>
      </c>
      <c r="E55309" s="2"/>
      <c r="F55309" s="2"/>
      <c r="G55309" s="2"/>
      <c r="H55309" s="2"/>
    </row>
    <row r="55310" spans="2:8">
      <c r="B55310" s="2" t="s">
        <v>55934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55935</v>
      </c>
      <c r="C55311" s="2">
        <v>16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55936</v>
      </c>
      <c r="C55312" s="2">
        <v>14</v>
      </c>
      <c r="D55312" s="2" t="s">
        <v>630</v>
      </c>
      <c r="E55312" s="2"/>
      <c r="F55312" s="2"/>
      <c r="G55312" s="2"/>
      <c r="H55312" s="2"/>
    </row>
    <row r="55313" spans="2:8">
      <c r="B55313" s="2" t="s">
        <v>55937</v>
      </c>
      <c r="C55313" s="2">
        <v>13</v>
      </c>
      <c r="D55313" s="2" t="s">
        <v>630</v>
      </c>
      <c r="E55313" s="2"/>
      <c r="F55313" s="2"/>
      <c r="G55313" s="2"/>
      <c r="H55313" s="2"/>
    </row>
    <row r="55314" spans="2:8">
      <c r="B55314" s="2" t="s">
        <v>55938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55939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55940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55941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55942</v>
      </c>
      <c r="C55318" s="2">
        <v>23</v>
      </c>
      <c r="D55318" s="2" t="s">
        <v>630</v>
      </c>
      <c r="E55318" s="2"/>
      <c r="F55318" s="2"/>
      <c r="G55318" s="2"/>
      <c r="H55318" s="2"/>
    </row>
    <row r="55319" spans="2:8">
      <c r="B55319" s="2" t="s">
        <v>55943</v>
      </c>
      <c r="C55319" s="2">
        <v>27</v>
      </c>
      <c r="D55319" s="2" t="s">
        <v>630</v>
      </c>
      <c r="E55319" s="2"/>
      <c r="F55319" s="2"/>
      <c r="G55319" s="2"/>
      <c r="H55319" s="2"/>
    </row>
    <row r="55320" spans="2:8">
      <c r="B55320" s="2" t="s">
        <v>55944</v>
      </c>
      <c r="C55320" s="2">
        <v>23</v>
      </c>
      <c r="D55320" s="2" t="s">
        <v>630</v>
      </c>
      <c r="E55320" s="2"/>
      <c r="F55320" s="2"/>
      <c r="G55320" s="2"/>
      <c r="H55320" s="2"/>
    </row>
    <row r="55321" spans="2:8">
      <c r="B55321" s="2" t="s">
        <v>55945</v>
      </c>
      <c r="C55321" s="2">
        <v>26</v>
      </c>
      <c r="D55321" s="2" t="s">
        <v>630</v>
      </c>
      <c r="E55321" s="2"/>
      <c r="F55321" s="2"/>
      <c r="G55321" s="2"/>
      <c r="H55321" s="2"/>
    </row>
    <row r="55322" spans="2:8">
      <c r="B55322" s="2" t="s">
        <v>55946</v>
      </c>
      <c r="C55322" s="2">
        <v>27</v>
      </c>
      <c r="D55322" s="2" t="s">
        <v>630</v>
      </c>
      <c r="E55322" s="2"/>
      <c r="F55322" s="2"/>
      <c r="G55322" s="2"/>
      <c r="H55322" s="2"/>
    </row>
    <row r="55323" spans="2:8">
      <c r="B55323" s="2" t="s">
        <v>55947</v>
      </c>
      <c r="C55323" s="2">
        <v>28</v>
      </c>
      <c r="D55323" s="2" t="s">
        <v>630</v>
      </c>
      <c r="E55323" s="2"/>
      <c r="F55323" s="2"/>
      <c r="G55323" s="2"/>
      <c r="H55323" s="2"/>
    </row>
    <row r="55324" spans="2:8">
      <c r="B55324" s="2" t="s">
        <v>55948</v>
      </c>
      <c r="C55324" s="2">
        <v>27</v>
      </c>
      <c r="D55324" s="2" t="s">
        <v>630</v>
      </c>
      <c r="E55324" s="2"/>
      <c r="F55324" s="2"/>
      <c r="G55324" s="2"/>
      <c r="H55324" s="2"/>
    </row>
    <row r="55325" spans="2:8">
      <c r="B55325" s="2" t="s">
        <v>55949</v>
      </c>
      <c r="C55325" s="2">
        <v>25</v>
      </c>
      <c r="D55325" s="2" t="s">
        <v>630</v>
      </c>
      <c r="E55325" s="2"/>
      <c r="F55325" s="2"/>
      <c r="G55325" s="2"/>
      <c r="H55325" s="2"/>
    </row>
    <row r="55326" spans="2:8">
      <c r="B55326" s="2" t="s">
        <v>55950</v>
      </c>
      <c r="C55326" s="2">
        <v>22</v>
      </c>
      <c r="D55326" s="2" t="s">
        <v>630</v>
      </c>
      <c r="E55326" s="2"/>
      <c r="F55326" s="2"/>
      <c r="G55326" s="2"/>
      <c r="H55326" s="2"/>
    </row>
    <row r="55327" spans="2:8">
      <c r="B55327" s="2" t="s">
        <v>55951</v>
      </c>
      <c r="C55327" s="2">
        <v>27</v>
      </c>
      <c r="D55327" s="2" t="s">
        <v>630</v>
      </c>
      <c r="E55327" s="2"/>
      <c r="F55327" s="2"/>
      <c r="G55327" s="2"/>
      <c r="H55327" s="2"/>
    </row>
    <row r="55328" spans="2:8">
      <c r="B55328" s="2" t="s">
        <v>55952</v>
      </c>
      <c r="C55328" s="2">
        <v>25</v>
      </c>
      <c r="D55328" s="2" t="s">
        <v>630</v>
      </c>
      <c r="E55328" s="2"/>
      <c r="F55328" s="2"/>
      <c r="G55328" s="2"/>
      <c r="H55328" s="2"/>
    </row>
    <row r="55329" spans="2:8">
      <c r="B55329" s="2" t="s">
        <v>55953</v>
      </c>
      <c r="C55329" s="2">
        <v>14</v>
      </c>
      <c r="D55329" s="2" t="s">
        <v>630</v>
      </c>
      <c r="E55329" s="2"/>
      <c r="F55329" s="2"/>
      <c r="G55329" s="2"/>
      <c r="H55329" s="2"/>
    </row>
    <row r="55330" spans="2:8">
      <c r="B55330" s="2" t="s">
        <v>55954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55955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55956</v>
      </c>
      <c r="C55332" s="2">
        <v>32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55957</v>
      </c>
      <c r="C55333" s="2">
        <v>35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55958</v>
      </c>
      <c r="C55334" s="2">
        <v>21</v>
      </c>
      <c r="D55334" s="2" t="s">
        <v>630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630</v>
      </c>
      <c r="E55335" s="2"/>
      <c r="F55335" s="2"/>
      <c r="G55335" s="2"/>
      <c r="H55335" s="2"/>
    </row>
    <row r="55336" spans="2:8">
      <c r="B55336" s="2" t="s">
        <v>55960</v>
      </c>
      <c r="C55336" s="2">
        <v>33</v>
      </c>
      <c r="D55336" s="2" t="s">
        <v>630</v>
      </c>
      <c r="E55336" s="2"/>
      <c r="F55336" s="2"/>
      <c r="G55336" s="2"/>
      <c r="H55336" s="2"/>
    </row>
    <row r="55337" spans="2:8">
      <c r="B55337" s="2" t="s">
        <v>55961</v>
      </c>
      <c r="C55337" s="2">
        <v>26</v>
      </c>
      <c r="D55337" s="2" t="s">
        <v>630</v>
      </c>
      <c r="E55337" s="2"/>
      <c r="F55337" s="2"/>
      <c r="G55337" s="2"/>
      <c r="H55337" s="2"/>
    </row>
    <row r="55338" spans="2:8">
      <c r="B55338" s="2" t="s">
        <v>55962</v>
      </c>
      <c r="C55338" s="2">
        <v>17</v>
      </c>
      <c r="D55338" s="2" t="s">
        <v>630</v>
      </c>
      <c r="E55338" s="2"/>
      <c r="F55338" s="2"/>
      <c r="G55338" s="2"/>
      <c r="H55338" s="2"/>
    </row>
    <row r="55339" spans="2:8">
      <c r="B55339" s="2" t="s">
        <v>55963</v>
      </c>
      <c r="C55339" s="2">
        <v>9</v>
      </c>
      <c r="D55339" s="2" t="s">
        <v>630</v>
      </c>
      <c r="E55339" s="2"/>
      <c r="F55339" s="2"/>
      <c r="G55339" s="2"/>
      <c r="H55339" s="2"/>
    </row>
    <row r="55340" spans="2:8">
      <c r="B55340" s="2" t="s">
        <v>55964</v>
      </c>
      <c r="C55340" s="2">
        <v>40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55965</v>
      </c>
      <c r="C55341" s="2">
        <v>41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55966</v>
      </c>
      <c r="C55342" s="2">
        <v>40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55967</v>
      </c>
      <c r="C55343" s="2">
        <v>41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55968</v>
      </c>
      <c r="C55344" s="2">
        <v>49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55969</v>
      </c>
      <c r="C55345" s="2">
        <v>51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55970</v>
      </c>
      <c r="C55346" s="2">
        <v>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55971</v>
      </c>
      <c r="C55347" s="2">
        <v>11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55972</v>
      </c>
      <c r="C55348" s="2">
        <v>14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55973</v>
      </c>
      <c r="C55349" s="2">
        <v>18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55974</v>
      </c>
      <c r="C55350" s="2">
        <v>24</v>
      </c>
      <c r="D55350" s="2" t="s">
        <v>630</v>
      </c>
      <c r="E55350" s="2"/>
      <c r="F55350" s="2"/>
      <c r="G55350" s="2"/>
      <c r="H55350" s="2"/>
    </row>
    <row r="55351" spans="2:8">
      <c r="B55351" s="2" t="s">
        <v>55975</v>
      </c>
      <c r="C55351" s="2">
        <v>28</v>
      </c>
      <c r="D55351" s="2" t="s">
        <v>630</v>
      </c>
      <c r="E55351" s="2"/>
      <c r="F55351" s="2"/>
      <c r="G55351" s="2"/>
      <c r="H55351" s="2"/>
    </row>
    <row r="55352" spans="2:8">
      <c r="B55352" s="2" t="s">
        <v>55976</v>
      </c>
      <c r="C55352" s="2">
        <v>29</v>
      </c>
      <c r="D55352" s="2" t="s">
        <v>630</v>
      </c>
      <c r="E55352" s="2"/>
      <c r="F55352" s="2"/>
      <c r="G55352" s="2"/>
      <c r="H55352" s="2"/>
    </row>
    <row r="55353" spans="2:8">
      <c r="B55353" s="2" t="s">
        <v>55977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55978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55979</v>
      </c>
      <c r="C55355" s="2">
        <v>15</v>
      </c>
      <c r="D55355" s="2" t="s">
        <v>630</v>
      </c>
      <c r="E55355" s="2"/>
      <c r="F55355" s="2"/>
      <c r="G55355" s="2"/>
      <c r="H55355" s="2"/>
    </row>
    <row r="55356" spans="2:8">
      <c r="B55356" s="2" t="s">
        <v>55980</v>
      </c>
      <c r="C55356" s="2">
        <v>18</v>
      </c>
      <c r="D55356" s="2" t="s">
        <v>630</v>
      </c>
      <c r="E55356" s="2"/>
      <c r="F55356" s="2"/>
      <c r="G55356" s="2"/>
      <c r="H55356" s="2"/>
    </row>
    <row r="55357" spans="2:8">
      <c r="B55357" s="2" t="s">
        <v>55981</v>
      </c>
      <c r="C55357" s="2">
        <v>37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55982</v>
      </c>
      <c r="C55358" s="2">
        <v>38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55983</v>
      </c>
      <c r="C55359" s="2">
        <v>38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55984</v>
      </c>
      <c r="C55360" s="2">
        <v>26</v>
      </c>
      <c r="D55360" s="2" t="s">
        <v>630</v>
      </c>
      <c r="E55360" s="2"/>
      <c r="F55360" s="2"/>
      <c r="G55360" s="2"/>
      <c r="H55360" s="2"/>
    </row>
    <row r="55361" spans="2:8">
      <c r="B55361" s="2" t="s">
        <v>55985</v>
      </c>
      <c r="C55361" s="2">
        <v>24</v>
      </c>
      <c r="D55361" s="2" t="s">
        <v>630</v>
      </c>
      <c r="E55361" s="2"/>
      <c r="F55361" s="2"/>
      <c r="G55361" s="2"/>
      <c r="H55361" s="2"/>
    </row>
    <row r="55362" spans="2:8">
      <c r="B55362" s="2" t="s">
        <v>55986</v>
      </c>
      <c r="C55362" s="2">
        <v>18</v>
      </c>
      <c r="D55362" s="2" t="s">
        <v>630</v>
      </c>
      <c r="E55362" s="2"/>
      <c r="F55362" s="2"/>
      <c r="G55362" s="2"/>
      <c r="H55362" s="2"/>
    </row>
    <row r="55363" spans="2:8">
      <c r="B55363" s="2" t="s">
        <v>55987</v>
      </c>
      <c r="C55363" s="2">
        <v>21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55988</v>
      </c>
      <c r="C55364" s="2">
        <v>16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55989</v>
      </c>
      <c r="C55365" s="2">
        <v>17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55990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55991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55992</v>
      </c>
      <c r="C55368" s="2">
        <v>34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55993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55994</v>
      </c>
      <c r="C55370" s="2">
        <v>36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55995</v>
      </c>
      <c r="C55371" s="2">
        <v>19</v>
      </c>
      <c r="D55371" s="2" t="s">
        <v>630</v>
      </c>
      <c r="E55371" s="2"/>
      <c r="F55371" s="2"/>
      <c r="G55371" s="2"/>
      <c r="H55371" s="2"/>
    </row>
    <row r="55372" spans="2:8">
      <c r="B55372" s="2" t="s">
        <v>55996</v>
      </c>
      <c r="C55372" s="2">
        <v>21</v>
      </c>
      <c r="D55372" s="2" t="s">
        <v>630</v>
      </c>
      <c r="E55372" s="2"/>
      <c r="F55372" s="2"/>
      <c r="G55372" s="2"/>
      <c r="H55372" s="2"/>
    </row>
    <row r="55373" spans="2:8">
      <c r="B55373" s="2" t="s">
        <v>55997</v>
      </c>
      <c r="C55373" s="2">
        <v>20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55998</v>
      </c>
      <c r="C55374" s="2">
        <v>19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55999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56000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56001</v>
      </c>
      <c r="C55377" s="2">
        <v>23</v>
      </c>
      <c r="D55377" s="2" t="s">
        <v>630</v>
      </c>
      <c r="E55377" s="2"/>
      <c r="F55377" s="2"/>
      <c r="G55377" s="2"/>
      <c r="H55377" s="2"/>
    </row>
    <row r="55378" spans="2:8">
      <c r="B55378" s="2" t="s">
        <v>56002</v>
      </c>
      <c r="C55378" s="2">
        <v>38</v>
      </c>
      <c r="D55378" s="2" t="s">
        <v>630</v>
      </c>
      <c r="E55378" s="2"/>
      <c r="F55378" s="2"/>
      <c r="G55378" s="2"/>
      <c r="H55378" s="2"/>
    </row>
    <row r="55379" spans="2:8">
      <c r="B55379" s="2" t="s">
        <v>56003</v>
      </c>
      <c r="C55379" s="2">
        <v>37</v>
      </c>
      <c r="D55379" s="2" t="s">
        <v>630</v>
      </c>
      <c r="E55379" s="2"/>
      <c r="F55379" s="2"/>
      <c r="G55379" s="2"/>
      <c r="H55379" s="2"/>
    </row>
    <row r="55380" spans="2:8">
      <c r="B55380" s="2" t="s">
        <v>56004</v>
      </c>
      <c r="C55380" s="2">
        <v>36</v>
      </c>
      <c r="D55380" s="2" t="s">
        <v>630</v>
      </c>
      <c r="E55380" s="2"/>
      <c r="F55380" s="2"/>
      <c r="G55380" s="2"/>
      <c r="H55380" s="2"/>
    </row>
    <row r="55381" spans="2:8">
      <c r="B55381" s="2" t="s">
        <v>56005</v>
      </c>
      <c r="C55381" s="2">
        <v>36</v>
      </c>
      <c r="D55381" s="2" t="s">
        <v>630</v>
      </c>
      <c r="E55381" s="2"/>
      <c r="F55381" s="2"/>
      <c r="G55381" s="2"/>
      <c r="H55381" s="2"/>
    </row>
    <row r="55382" spans="2:8">
      <c r="B55382" s="2" t="s">
        <v>56006</v>
      </c>
      <c r="C55382" s="2">
        <v>49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56007</v>
      </c>
      <c r="C55383" s="2">
        <v>54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56008</v>
      </c>
      <c r="C55384" s="2">
        <v>35</v>
      </c>
      <c r="D55384" s="2" t="s">
        <v>630</v>
      </c>
      <c r="E55384" s="2"/>
      <c r="F55384" s="2"/>
      <c r="G55384" s="2"/>
      <c r="H55384" s="2"/>
    </row>
    <row r="55385" spans="2:8">
      <c r="B55385" s="2" t="s">
        <v>56009</v>
      </c>
      <c r="C55385" s="2">
        <v>37</v>
      </c>
      <c r="D55385" s="2" t="s">
        <v>630</v>
      </c>
      <c r="E55385" s="2"/>
      <c r="F55385" s="2"/>
      <c r="G55385" s="2"/>
      <c r="H55385" s="2"/>
    </row>
    <row r="55386" spans="2:8">
      <c r="B55386" s="2" t="s">
        <v>56010</v>
      </c>
      <c r="C55386" s="2">
        <v>51</v>
      </c>
      <c r="D55386" s="2" t="s">
        <v>630</v>
      </c>
      <c r="E55386" s="2"/>
      <c r="F55386" s="2"/>
      <c r="G55386" s="2"/>
      <c r="H55386" s="2"/>
    </row>
    <row r="55387" spans="2:8">
      <c r="B55387" s="2" t="s">
        <v>56011</v>
      </c>
      <c r="C55387" s="2">
        <v>50</v>
      </c>
      <c r="D55387" s="2" t="s">
        <v>630</v>
      </c>
      <c r="E55387" s="2"/>
      <c r="F55387" s="2"/>
      <c r="G55387" s="2"/>
      <c r="H55387" s="2"/>
    </row>
    <row r="55388" spans="2:8">
      <c r="B55388" s="2" t="s">
        <v>56012</v>
      </c>
      <c r="C55388" s="2">
        <v>45</v>
      </c>
      <c r="D55388" s="2" t="s">
        <v>630</v>
      </c>
      <c r="E55388" s="2"/>
      <c r="F55388" s="2"/>
      <c r="G55388" s="2"/>
      <c r="H55388" s="2"/>
    </row>
    <row r="55389" spans="2:8">
      <c r="B55389" s="2" t="s">
        <v>56013</v>
      </c>
      <c r="C55389" s="2">
        <v>38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56014</v>
      </c>
      <c r="C55390" s="2">
        <v>41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56015</v>
      </c>
      <c r="C55391" s="2">
        <v>43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56016</v>
      </c>
      <c r="C55392" s="2">
        <v>36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56017</v>
      </c>
      <c r="C55393" s="2">
        <v>41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56018</v>
      </c>
      <c r="C55394" s="2">
        <v>32</v>
      </c>
      <c r="D55394" s="2" t="s">
        <v>630</v>
      </c>
      <c r="E55394" s="2"/>
      <c r="F55394" s="2"/>
      <c r="G55394" s="2"/>
      <c r="H55394" s="2"/>
    </row>
    <row r="55395" spans="2:8">
      <c r="B55395" s="2" t="s">
        <v>56019</v>
      </c>
      <c r="C55395" s="2">
        <v>38</v>
      </c>
      <c r="D55395" s="2" t="s">
        <v>630</v>
      </c>
      <c r="E55395" s="2"/>
      <c r="F55395" s="2"/>
      <c r="G55395" s="2"/>
      <c r="H55395" s="2"/>
    </row>
    <row r="55396" spans="2:8">
      <c r="B55396" s="2" t="s">
        <v>56020</v>
      </c>
      <c r="C55396" s="2">
        <v>37</v>
      </c>
      <c r="D55396" s="2" t="s">
        <v>630</v>
      </c>
      <c r="E55396" s="2"/>
      <c r="F55396" s="2"/>
      <c r="G55396" s="2"/>
      <c r="H55396" s="2"/>
    </row>
    <row r="55397" spans="2:8">
      <c r="B55397" s="2" t="s">
        <v>56021</v>
      </c>
      <c r="C55397" s="2">
        <v>35</v>
      </c>
      <c r="D55397" s="2" t="s">
        <v>630</v>
      </c>
      <c r="E55397" s="2"/>
      <c r="F55397" s="2"/>
      <c r="G55397" s="2"/>
      <c r="H55397" s="2"/>
    </row>
    <row r="55398" spans="2:8">
      <c r="B55398" s="2" t="s">
        <v>56022</v>
      </c>
      <c r="C55398" s="2">
        <v>48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56023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56024</v>
      </c>
      <c r="C55400" s="2">
        <v>19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56025</v>
      </c>
      <c r="C55401" s="2">
        <v>21</v>
      </c>
      <c r="D55401" s="2" t="s">
        <v>630</v>
      </c>
      <c r="E55401" s="2"/>
      <c r="F55401" s="2"/>
      <c r="G55401" s="2"/>
      <c r="H55401" s="2"/>
    </row>
    <row r="55402" spans="2:8">
      <c r="B55402" s="2" t="s">
        <v>56026</v>
      </c>
      <c r="C55402" s="2">
        <v>22</v>
      </c>
      <c r="D55402" s="2" t="s">
        <v>630</v>
      </c>
      <c r="E55402" s="2"/>
      <c r="F55402" s="2"/>
      <c r="G55402" s="2"/>
      <c r="H55402" s="2"/>
    </row>
    <row r="55403" spans="2:8">
      <c r="B55403" s="2" t="s">
        <v>56027</v>
      </c>
      <c r="C55403" s="2">
        <v>24</v>
      </c>
      <c r="D55403" s="2" t="s">
        <v>630</v>
      </c>
      <c r="E55403" s="2"/>
      <c r="F55403" s="2"/>
      <c r="G55403" s="2"/>
      <c r="H55403" s="2"/>
    </row>
    <row r="55404" spans="2:8">
      <c r="B55404" s="2" t="s">
        <v>56028</v>
      </c>
      <c r="C55404" s="2">
        <v>26</v>
      </c>
      <c r="D55404" s="2" t="s">
        <v>630</v>
      </c>
      <c r="E55404" s="2"/>
      <c r="F55404" s="2"/>
      <c r="G55404" s="2"/>
      <c r="H55404" s="2"/>
    </row>
    <row r="55405" spans="2:8">
      <c r="B55405" s="2" t="s">
        <v>56029</v>
      </c>
      <c r="C55405" s="2">
        <v>55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56030</v>
      </c>
      <c r="C55406" s="2">
        <v>25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56031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56032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56033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56034</v>
      </c>
      <c r="C55410" s="2">
        <v>42</v>
      </c>
      <c r="D55410" s="2" t="s">
        <v>630</v>
      </c>
      <c r="E55410" s="2"/>
      <c r="F55410" s="2"/>
      <c r="G55410" s="2"/>
      <c r="H55410" s="2"/>
    </row>
    <row r="55411" spans="2:8">
      <c r="B55411" s="2" t="s">
        <v>56035</v>
      </c>
      <c r="C55411" s="2">
        <v>30</v>
      </c>
      <c r="D55411" s="2" t="s">
        <v>630</v>
      </c>
      <c r="E55411" s="2"/>
      <c r="F55411" s="2"/>
      <c r="G55411" s="2"/>
      <c r="H55411" s="2"/>
    </row>
    <row r="55412" spans="2:8">
      <c r="B55412" s="2" t="s">
        <v>56036</v>
      </c>
      <c r="C55412" s="2">
        <v>28</v>
      </c>
      <c r="D55412" s="2" t="s">
        <v>630</v>
      </c>
      <c r="E55412" s="2"/>
      <c r="F55412" s="2"/>
      <c r="G55412" s="2"/>
      <c r="H55412" s="2"/>
    </row>
    <row r="55413" spans="2:8">
      <c r="B55413" s="2" t="s">
        <v>56037</v>
      </c>
      <c r="C55413" s="2">
        <v>27</v>
      </c>
      <c r="D55413" s="2" t="s">
        <v>630</v>
      </c>
      <c r="E55413" s="2"/>
      <c r="F55413" s="2"/>
      <c r="G55413" s="2"/>
      <c r="H55413" s="2"/>
    </row>
    <row r="55414" spans="2:8">
      <c r="B55414" s="2" t="s">
        <v>56038</v>
      </c>
      <c r="C55414" s="2">
        <v>46</v>
      </c>
      <c r="D55414" s="2" t="s">
        <v>630</v>
      </c>
      <c r="E55414" s="2"/>
      <c r="F55414" s="2"/>
      <c r="G55414" s="2"/>
      <c r="H55414" s="2"/>
    </row>
    <row r="55415" spans="2:8">
      <c r="B55415" s="2" t="s">
        <v>56039</v>
      </c>
      <c r="C55415" s="2">
        <v>45</v>
      </c>
      <c r="D55415" s="2" t="s">
        <v>630</v>
      </c>
      <c r="E55415" s="2"/>
      <c r="F55415" s="2"/>
      <c r="G55415" s="2"/>
      <c r="H55415" s="2"/>
    </row>
    <row r="55416" spans="2:8">
      <c r="B55416" s="2" t="s">
        <v>56040</v>
      </c>
      <c r="C55416" s="2">
        <v>35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56041</v>
      </c>
      <c r="C55417" s="2">
        <v>38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56042</v>
      </c>
      <c r="C55418" s="2">
        <v>40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56043</v>
      </c>
      <c r="C55419" s="2">
        <v>55</v>
      </c>
      <c r="D55419" s="2" t="s">
        <v>630</v>
      </c>
      <c r="E55419" s="2"/>
      <c r="F55419" s="2"/>
      <c r="G55419" s="2"/>
      <c r="H55419" s="2"/>
    </row>
    <row r="55420" spans="2:8">
      <c r="B55420" s="2" t="s">
        <v>56044</v>
      </c>
      <c r="C55420" s="2">
        <v>31</v>
      </c>
      <c r="D55420" s="2" t="s">
        <v>630</v>
      </c>
      <c r="E55420" s="2"/>
      <c r="F55420" s="2"/>
      <c r="G55420" s="2"/>
      <c r="H55420" s="2"/>
    </row>
    <row r="55421" spans="2:8">
      <c r="B55421" s="2" t="s">
        <v>56045</v>
      </c>
      <c r="C55421" s="2">
        <v>40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56046</v>
      </c>
      <c r="C55422" s="2">
        <v>40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56047</v>
      </c>
      <c r="C55423" s="2">
        <v>33</v>
      </c>
      <c r="D55423" s="2" t="s">
        <v>630</v>
      </c>
      <c r="E55423" s="2"/>
      <c r="F55423" s="2"/>
      <c r="G55423" s="2"/>
      <c r="H55423" s="2"/>
    </row>
    <row r="55424" spans="2:8">
      <c r="B55424" s="2" t="s">
        <v>56048</v>
      </c>
      <c r="C55424" s="2">
        <v>34</v>
      </c>
      <c r="D55424" s="2" t="s">
        <v>630</v>
      </c>
      <c r="E55424" s="2"/>
      <c r="F55424" s="2"/>
      <c r="G55424" s="2"/>
      <c r="H55424" s="2"/>
    </row>
    <row r="55425" spans="2:8">
      <c r="B55425" s="2" t="s">
        <v>56049</v>
      </c>
      <c r="C55425" s="2">
        <v>38</v>
      </c>
      <c r="D55425" s="2" t="s">
        <v>630</v>
      </c>
      <c r="E55425" s="2"/>
      <c r="F55425" s="2"/>
      <c r="G55425" s="2"/>
      <c r="H55425" s="2"/>
    </row>
    <row r="55426" spans="2:8">
      <c r="B55426" s="2" t="s">
        <v>56050</v>
      </c>
      <c r="C55426" s="2">
        <v>35</v>
      </c>
      <c r="D55426" s="2" t="s">
        <v>630</v>
      </c>
      <c r="E55426" s="2"/>
      <c r="F55426" s="2"/>
      <c r="G55426" s="2"/>
      <c r="H55426" s="2"/>
    </row>
    <row r="55427" spans="2:8">
      <c r="B55427" s="2" t="s">
        <v>56051</v>
      </c>
      <c r="C55427" s="2">
        <v>23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56052</v>
      </c>
      <c r="C55428" s="2">
        <v>40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56053</v>
      </c>
      <c r="C55429" s="2">
        <v>43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56054</v>
      </c>
      <c r="C55430" s="2">
        <v>44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56055</v>
      </c>
      <c r="C55431" s="2">
        <v>46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56056</v>
      </c>
      <c r="C55432" s="2">
        <v>49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56057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56058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56059</v>
      </c>
      <c r="C55435" s="2">
        <v>34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56060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56061</v>
      </c>
      <c r="C55437" s="2">
        <v>25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56062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56063</v>
      </c>
      <c r="C55439" s="2">
        <v>29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56064</v>
      </c>
      <c r="C55440" s="2">
        <v>48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56065</v>
      </c>
      <c r="C55441" s="2">
        <v>39</v>
      </c>
      <c r="D55441" s="2" t="s">
        <v>630</v>
      </c>
      <c r="E55441" s="2"/>
      <c r="F55441" s="2"/>
      <c r="G55441" s="2"/>
      <c r="H55441" s="2"/>
    </row>
    <row r="55442" spans="2:8">
      <c r="B55442" s="2" t="s">
        <v>56066</v>
      </c>
      <c r="C55442" s="2">
        <v>35</v>
      </c>
      <c r="D55442" s="2" t="s">
        <v>630</v>
      </c>
      <c r="E55442" s="2"/>
      <c r="F55442" s="2"/>
      <c r="G55442" s="2"/>
      <c r="H55442" s="2"/>
    </row>
    <row r="55443" spans="2:8">
      <c r="B55443" s="2" t="s">
        <v>56067</v>
      </c>
      <c r="C55443" s="2">
        <v>14</v>
      </c>
      <c r="D55443" s="2" t="s">
        <v>630</v>
      </c>
      <c r="E55443" s="2"/>
      <c r="F55443" s="2"/>
      <c r="G55443" s="2"/>
      <c r="H55443" s="2"/>
    </row>
    <row r="55444" spans="2:8">
      <c r="B55444" s="2" t="s">
        <v>56068</v>
      </c>
      <c r="C55444" s="2">
        <v>32</v>
      </c>
      <c r="D55444" s="2" t="s">
        <v>630</v>
      </c>
      <c r="E55444" s="2"/>
      <c r="F55444" s="2"/>
      <c r="G55444" s="2"/>
      <c r="H55444" s="2"/>
    </row>
    <row r="55445" spans="2:8">
      <c r="B55445" s="2" t="s">
        <v>56069</v>
      </c>
      <c r="C55445" s="2">
        <v>34</v>
      </c>
      <c r="D55445" s="2" t="s">
        <v>630</v>
      </c>
      <c r="E55445" s="2"/>
      <c r="F55445" s="2"/>
      <c r="G55445" s="2"/>
      <c r="H55445" s="2"/>
    </row>
    <row r="55446" spans="2:8">
      <c r="B55446" s="2" t="s">
        <v>56070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56071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56072</v>
      </c>
      <c r="C55448" s="2">
        <v>38</v>
      </c>
      <c r="D55448" s="2" t="s">
        <v>630</v>
      </c>
      <c r="E55448" s="2"/>
      <c r="F55448" s="2"/>
      <c r="G55448" s="2"/>
      <c r="H55448" s="2"/>
    </row>
    <row r="55449" spans="2:8">
      <c r="B55449" s="2" t="s">
        <v>56073</v>
      </c>
      <c r="C55449" s="2">
        <v>38</v>
      </c>
      <c r="D55449" s="2" t="s">
        <v>630</v>
      </c>
      <c r="E55449" s="2"/>
      <c r="F55449" s="2"/>
      <c r="G55449" s="2"/>
      <c r="H55449" s="2"/>
    </row>
    <row r="55450" spans="2:8">
      <c r="B55450" s="2" t="s">
        <v>56074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56075</v>
      </c>
      <c r="C55451" s="2">
        <v>32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56076</v>
      </c>
      <c r="C55452" s="2">
        <v>34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56077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56078</v>
      </c>
      <c r="C55454" s="2">
        <v>35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56079</v>
      </c>
      <c r="C55455" s="2">
        <v>45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56080</v>
      </c>
      <c r="C55456" s="2">
        <v>48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56081</v>
      </c>
      <c r="C55457" s="2">
        <v>51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56082</v>
      </c>
      <c r="C55458" s="2">
        <v>57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56083</v>
      </c>
      <c r="C55459" s="2">
        <v>38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56084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56085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56086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56087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56088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56089</v>
      </c>
      <c r="C55465" s="2">
        <v>46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56090</v>
      </c>
      <c r="C55466" s="2">
        <v>47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56091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56092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56093</v>
      </c>
      <c r="C55469" s="2">
        <v>14</v>
      </c>
      <c r="D55469" s="2" t="s">
        <v>630</v>
      </c>
      <c r="E55469" s="2"/>
      <c r="F55469" s="2"/>
      <c r="G55469" s="2"/>
      <c r="H55469" s="2"/>
    </row>
    <row r="55470" spans="2:8">
      <c r="B55470" s="2" t="s">
        <v>56094</v>
      </c>
      <c r="C55470" s="2">
        <v>18</v>
      </c>
      <c r="D55470" s="2" t="s">
        <v>630</v>
      </c>
      <c r="E55470" s="2"/>
      <c r="F55470" s="2"/>
      <c r="G55470" s="2"/>
      <c r="H55470" s="2"/>
    </row>
    <row r="55471" spans="2:8">
      <c r="B55471" s="2" t="s">
        <v>56095</v>
      </c>
      <c r="C55471" s="2">
        <v>17</v>
      </c>
      <c r="D55471" s="2" t="s">
        <v>630</v>
      </c>
      <c r="E55471" s="2"/>
      <c r="F55471" s="2"/>
      <c r="G55471" s="2"/>
      <c r="H55471" s="2"/>
    </row>
    <row r="55472" spans="2:8">
      <c r="B55472" s="2" t="s">
        <v>56096</v>
      </c>
      <c r="C55472" s="2">
        <v>15</v>
      </c>
      <c r="D55472" s="2" t="s">
        <v>630</v>
      </c>
      <c r="E55472" s="2"/>
      <c r="F55472" s="2"/>
      <c r="G55472" s="2"/>
      <c r="H55472" s="2"/>
    </row>
    <row r="55473" spans="2:8">
      <c r="B55473" s="2" t="s">
        <v>56097</v>
      </c>
      <c r="C55473" s="2">
        <v>36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56098</v>
      </c>
      <c r="C55474" s="2">
        <v>40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56099</v>
      </c>
      <c r="C55475" s="2">
        <v>42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56100</v>
      </c>
      <c r="C55476" s="2">
        <v>43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56101</v>
      </c>
      <c r="C55477" s="2">
        <v>45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56102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56103</v>
      </c>
      <c r="C55479" s="2">
        <v>21</v>
      </c>
      <c r="D55479" s="2" t="s">
        <v>630</v>
      </c>
      <c r="E55479" s="2"/>
      <c r="F55479" s="2"/>
      <c r="G55479" s="2"/>
      <c r="H55479" s="2"/>
    </row>
    <row r="55480" spans="2:8">
      <c r="B55480" s="2" t="s">
        <v>56104</v>
      </c>
      <c r="C55480" s="2">
        <v>28</v>
      </c>
      <c r="D55480" s="2" t="s">
        <v>630</v>
      </c>
      <c r="E55480" s="2"/>
      <c r="F55480" s="2"/>
      <c r="G55480" s="2"/>
      <c r="H55480" s="2"/>
    </row>
    <row r="55481" spans="2:8">
      <c r="B55481" s="2" t="s">
        <v>56105</v>
      </c>
      <c r="C55481" s="2">
        <v>27</v>
      </c>
      <c r="D55481" s="2" t="s">
        <v>630</v>
      </c>
      <c r="E55481" s="2"/>
      <c r="F55481" s="2"/>
      <c r="G55481" s="2"/>
      <c r="H55481" s="2"/>
    </row>
    <row r="55482" spans="2:8">
      <c r="B55482" s="2" t="s">
        <v>56106</v>
      </c>
      <c r="C55482" s="2">
        <v>41</v>
      </c>
      <c r="D55482" s="2" t="s">
        <v>630</v>
      </c>
      <c r="E55482" s="2"/>
      <c r="F55482" s="2"/>
      <c r="G55482" s="2"/>
      <c r="H55482" s="2"/>
    </row>
    <row r="55483" spans="2:8">
      <c r="B55483" s="2" t="s">
        <v>56107</v>
      </c>
      <c r="C55483" s="2">
        <v>40</v>
      </c>
      <c r="D55483" s="2" t="s">
        <v>630</v>
      </c>
      <c r="E55483" s="2"/>
      <c r="F55483" s="2"/>
      <c r="G55483" s="2"/>
      <c r="H55483" s="2"/>
    </row>
    <row r="55484" spans="2:8">
      <c r="B55484" s="2" t="s">
        <v>56108</v>
      </c>
      <c r="C55484" s="2">
        <v>36</v>
      </c>
      <c r="D55484" s="2" t="s">
        <v>630</v>
      </c>
      <c r="E55484" s="2"/>
      <c r="F55484" s="2"/>
      <c r="G55484" s="2"/>
      <c r="H55484" s="2"/>
    </row>
    <row r="55485" spans="2:8">
      <c r="B55485" s="2" t="s">
        <v>56109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56110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56111</v>
      </c>
      <c r="C55487" s="2">
        <v>17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56112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56113</v>
      </c>
      <c r="C55489" s="2">
        <v>10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56114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56115</v>
      </c>
      <c r="C55491" s="2">
        <v>47</v>
      </c>
      <c r="D55491" s="2" t="s">
        <v>630</v>
      </c>
      <c r="E55491" s="2"/>
      <c r="F55491" s="2"/>
      <c r="G55491" s="2"/>
      <c r="H55491" s="2"/>
    </row>
    <row r="55492" spans="2:8">
      <c r="B55492" s="2" t="s">
        <v>56116</v>
      </c>
      <c r="C55492" s="2">
        <v>45</v>
      </c>
      <c r="D55492" s="2" t="s">
        <v>630</v>
      </c>
      <c r="E55492" s="2"/>
      <c r="F55492" s="2"/>
      <c r="G55492" s="2"/>
      <c r="H55492" s="2"/>
    </row>
    <row r="55493" spans="2:8">
      <c r="B55493" s="2" t="s">
        <v>56117</v>
      </c>
      <c r="C55493" s="2">
        <v>43</v>
      </c>
      <c r="D55493" s="2" t="s">
        <v>630</v>
      </c>
      <c r="E55493" s="2"/>
      <c r="F55493" s="2"/>
      <c r="G55493" s="2"/>
      <c r="H55493" s="2"/>
    </row>
    <row r="55494" spans="2:8">
      <c r="B55494" s="2" t="s">
        <v>56118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56119</v>
      </c>
      <c r="C55495" s="2">
        <v>39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56120</v>
      </c>
      <c r="C55496" s="2">
        <v>42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56121</v>
      </c>
      <c r="C55497" s="2">
        <v>40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56122</v>
      </c>
      <c r="C55498" s="2">
        <v>44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56123</v>
      </c>
      <c r="C55499" s="2">
        <v>22</v>
      </c>
      <c r="D55499" s="2" t="s">
        <v>630</v>
      </c>
      <c r="E55499" s="2"/>
      <c r="F55499" s="2"/>
      <c r="G55499" s="2"/>
      <c r="H55499" s="2"/>
    </row>
    <row r="55500" spans="2:8">
      <c r="B55500" s="2" t="s">
        <v>56124</v>
      </c>
      <c r="C55500" s="2">
        <v>20</v>
      </c>
      <c r="D55500" s="2" t="s">
        <v>630</v>
      </c>
      <c r="E55500" s="2"/>
      <c r="F55500" s="2"/>
      <c r="G55500" s="2"/>
      <c r="H55500" s="2"/>
    </row>
    <row r="55501" spans="2:8">
      <c r="B55501" s="2" t="s">
        <v>56125</v>
      </c>
      <c r="C55501" s="2">
        <v>22</v>
      </c>
      <c r="D55501" s="2" t="s">
        <v>630</v>
      </c>
      <c r="E55501" s="2"/>
      <c r="F55501" s="2"/>
      <c r="G55501" s="2"/>
      <c r="H55501" s="2"/>
    </row>
    <row r="55502" spans="2:8">
      <c r="B55502" s="2" t="s">
        <v>56126</v>
      </c>
      <c r="C55502" s="2">
        <v>24</v>
      </c>
      <c r="D55502" s="2" t="s">
        <v>630</v>
      </c>
      <c r="E55502" s="2"/>
      <c r="F55502" s="2"/>
      <c r="G55502" s="2"/>
      <c r="H55502" s="2"/>
    </row>
    <row r="55503" spans="2:8">
      <c r="B55503" s="2" t="s">
        <v>56127</v>
      </c>
      <c r="C55503" s="2">
        <v>21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56128</v>
      </c>
      <c r="C55504" s="2">
        <v>22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56129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56130</v>
      </c>
      <c r="C55506" s="2">
        <v>41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56131</v>
      </c>
      <c r="C55507" s="2">
        <v>43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56132</v>
      </c>
      <c r="C55508" s="2">
        <v>21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56133</v>
      </c>
      <c r="C55509" s="2">
        <v>17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56134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56135</v>
      </c>
      <c r="C55511" s="2">
        <v>18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56136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56137</v>
      </c>
      <c r="C55513" s="2">
        <v>16</v>
      </c>
      <c r="D55513" s="2" t="s">
        <v>630</v>
      </c>
      <c r="E55513" s="2"/>
      <c r="F55513" s="2"/>
      <c r="G55513" s="2"/>
      <c r="H55513" s="2"/>
    </row>
    <row r="55514" spans="2:8">
      <c r="B55514" s="2" t="s">
        <v>56138</v>
      </c>
      <c r="C55514" s="2">
        <v>40</v>
      </c>
      <c r="D55514" s="2" t="s">
        <v>630</v>
      </c>
      <c r="E55514" s="2"/>
      <c r="F55514" s="2"/>
      <c r="G55514" s="2"/>
      <c r="H55514" s="2"/>
    </row>
    <row r="55515" spans="2:8">
      <c r="B55515" s="2" t="s">
        <v>56139</v>
      </c>
      <c r="C55515" s="2">
        <v>37</v>
      </c>
      <c r="D55515" s="2" t="s">
        <v>630</v>
      </c>
      <c r="E55515" s="2"/>
      <c r="F55515" s="2"/>
      <c r="G55515" s="2"/>
      <c r="H55515" s="2"/>
    </row>
    <row r="55516" spans="2:8">
      <c r="B55516" s="2" t="s">
        <v>56140</v>
      </c>
      <c r="C55516" s="2">
        <v>35</v>
      </c>
      <c r="D55516" s="2" t="s">
        <v>630</v>
      </c>
      <c r="E55516" s="2"/>
      <c r="F55516" s="2"/>
      <c r="G55516" s="2"/>
      <c r="H55516" s="2"/>
    </row>
    <row r="55517" spans="2:8">
      <c r="B55517" s="2" t="s">
        <v>56141</v>
      </c>
      <c r="C55517" s="2">
        <v>34</v>
      </c>
      <c r="D55517" s="2" t="s">
        <v>630</v>
      </c>
      <c r="E55517" s="2"/>
      <c r="F55517" s="2"/>
      <c r="G55517" s="2"/>
      <c r="H55517" s="2"/>
    </row>
    <row r="55518" spans="2:8">
      <c r="B55518" s="2" t="s">
        <v>56142</v>
      </c>
      <c r="C55518" s="2">
        <v>15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56143</v>
      </c>
      <c r="C55519" s="2">
        <v>37</v>
      </c>
      <c r="D55519" s="2" t="s">
        <v>630</v>
      </c>
      <c r="E55519" s="2"/>
      <c r="F55519" s="2"/>
      <c r="G55519" s="2"/>
      <c r="H55519" s="2"/>
    </row>
    <row r="55520" spans="2:8">
      <c r="B55520" s="2" t="s">
        <v>56144</v>
      </c>
      <c r="C55520" s="2">
        <v>37</v>
      </c>
      <c r="D55520" s="2" t="s">
        <v>630</v>
      </c>
      <c r="E55520" s="2"/>
      <c r="F55520" s="2"/>
      <c r="G55520" s="2"/>
      <c r="H55520" s="2"/>
    </row>
    <row r="55521" spans="2:8">
      <c r="B55521" s="2" t="s">
        <v>56145</v>
      </c>
      <c r="C55521" s="2">
        <v>35</v>
      </c>
      <c r="D55521" s="2" t="s">
        <v>630</v>
      </c>
      <c r="E55521" s="2"/>
      <c r="F55521" s="2"/>
      <c r="G55521" s="2"/>
      <c r="H55521" s="2"/>
    </row>
    <row r="55522" spans="2:8">
      <c r="B55522" s="2" t="s">
        <v>56146</v>
      </c>
      <c r="C55522" s="2">
        <v>49</v>
      </c>
      <c r="D55522" s="2" t="s">
        <v>630</v>
      </c>
      <c r="E55522" s="2"/>
      <c r="F55522" s="2"/>
      <c r="G55522" s="2"/>
      <c r="H55522" s="2"/>
    </row>
    <row r="55523" spans="2:8">
      <c r="B55523" s="2" t="s">
        <v>56147</v>
      </c>
      <c r="C55523" s="2">
        <v>50</v>
      </c>
      <c r="D55523" s="2" t="s">
        <v>630</v>
      </c>
      <c r="E55523" s="2"/>
      <c r="F55523" s="2"/>
      <c r="G55523" s="2"/>
      <c r="H55523" s="2"/>
    </row>
    <row r="55524" spans="2:8">
      <c r="B55524" s="2" t="s">
        <v>56148</v>
      </c>
      <c r="C55524" s="2">
        <v>48</v>
      </c>
      <c r="D55524" s="2" t="s">
        <v>630</v>
      </c>
      <c r="E55524" s="2"/>
      <c r="F55524" s="2"/>
      <c r="G55524" s="2"/>
      <c r="H55524" s="2"/>
    </row>
    <row r="55525" spans="2:8">
      <c r="B55525" s="2" t="s">
        <v>56149</v>
      </c>
      <c r="C55525" s="2">
        <v>11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56150</v>
      </c>
      <c r="C55526" s="2">
        <v>38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56151</v>
      </c>
      <c r="C55527" s="2">
        <v>41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56152</v>
      </c>
      <c r="C55528" s="2">
        <v>48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56153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56154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56155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56156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56157</v>
      </c>
      <c r="C55533" s="2">
        <v>41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56158</v>
      </c>
      <c r="C55534" s="2">
        <v>51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56159</v>
      </c>
      <c r="C55535" s="2">
        <v>60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56160</v>
      </c>
      <c r="C55536" s="2">
        <v>31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56161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56162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56163</v>
      </c>
      <c r="C55539" s="2">
        <v>35</v>
      </c>
      <c r="D55539" s="2" t="s">
        <v>630</v>
      </c>
      <c r="E55539" s="2"/>
      <c r="F55539" s="2"/>
      <c r="G55539" s="2"/>
      <c r="H55539" s="2"/>
    </row>
    <row r="55540" spans="2:8">
      <c r="B55540" s="2" t="s">
        <v>56164</v>
      </c>
      <c r="C55540" s="2">
        <v>32</v>
      </c>
      <c r="D55540" s="2" t="s">
        <v>630</v>
      </c>
      <c r="E55540" s="2"/>
      <c r="F55540" s="2"/>
      <c r="G55540" s="2"/>
      <c r="H55540" s="2"/>
    </row>
    <row r="55541" spans="2:8">
      <c r="B55541" s="2" t="s">
        <v>56165</v>
      </c>
      <c r="C55541" s="2">
        <v>25</v>
      </c>
      <c r="D55541" s="2" t="s">
        <v>630</v>
      </c>
      <c r="E55541" s="2"/>
      <c r="F55541" s="2"/>
      <c r="G55541" s="2"/>
      <c r="H55541" s="2"/>
    </row>
    <row r="55542" spans="2:8">
      <c r="B55542" s="2" t="s">
        <v>56166</v>
      </c>
      <c r="C55542" s="2">
        <v>38</v>
      </c>
      <c r="D55542" s="2" t="s">
        <v>630</v>
      </c>
      <c r="E55542" s="2"/>
      <c r="F55542" s="2"/>
      <c r="G55542" s="2"/>
      <c r="H55542" s="2"/>
    </row>
    <row r="55543" spans="2:8">
      <c r="B55543" s="2" t="s">
        <v>56167</v>
      </c>
      <c r="C55543" s="2">
        <v>31</v>
      </c>
      <c r="D55543" s="2" t="s">
        <v>630</v>
      </c>
      <c r="E55543" s="2"/>
      <c r="F55543" s="2"/>
      <c r="G55543" s="2"/>
      <c r="H55543" s="2"/>
    </row>
    <row r="55544" spans="2:8">
      <c r="B55544" s="2" t="s">
        <v>56168</v>
      </c>
      <c r="C55544" s="2">
        <v>25</v>
      </c>
      <c r="D55544" s="2" t="s">
        <v>630</v>
      </c>
      <c r="E55544" s="2"/>
      <c r="F55544" s="2"/>
      <c r="G55544" s="2"/>
      <c r="H55544" s="2"/>
    </row>
    <row r="55545" spans="2:8">
      <c r="B55545" s="2" t="s">
        <v>56169</v>
      </c>
      <c r="C55545" s="2">
        <v>20</v>
      </c>
      <c r="D55545" s="2" t="s">
        <v>630</v>
      </c>
      <c r="E55545" s="2"/>
      <c r="F55545" s="2"/>
      <c r="G55545" s="2"/>
      <c r="H55545" s="2"/>
    </row>
    <row r="55546" spans="2:8">
      <c r="B55546" s="2" t="s">
        <v>56170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56171</v>
      </c>
      <c r="C55547" s="2">
        <v>39</v>
      </c>
      <c r="D55547" s="2" t="s">
        <v>630</v>
      </c>
      <c r="E55547" s="2"/>
      <c r="F55547" s="2"/>
      <c r="G55547" s="2"/>
      <c r="H55547" s="2"/>
    </row>
    <row r="55548" spans="2:8">
      <c r="B55548" s="2" t="s">
        <v>56172</v>
      </c>
      <c r="C55548" s="2">
        <v>39</v>
      </c>
      <c r="D55548" s="2" t="s">
        <v>630</v>
      </c>
      <c r="E55548" s="2"/>
      <c r="F55548" s="2"/>
      <c r="G55548" s="2"/>
      <c r="H55548" s="2"/>
    </row>
    <row r="55549" spans="2:8">
      <c r="B55549" s="2" t="s">
        <v>56173</v>
      </c>
      <c r="C55549" s="2">
        <v>42</v>
      </c>
      <c r="D55549" s="2" t="s">
        <v>630</v>
      </c>
      <c r="E55549" s="2"/>
      <c r="F55549" s="2"/>
      <c r="G55549" s="2"/>
      <c r="H55549" s="2"/>
    </row>
    <row r="55550" spans="2:8">
      <c r="B55550" s="2" t="s">
        <v>56174</v>
      </c>
      <c r="C55550" s="2">
        <v>42</v>
      </c>
      <c r="D55550" s="2" t="s">
        <v>630</v>
      </c>
      <c r="E55550" s="2"/>
      <c r="F55550" s="2"/>
      <c r="G55550" s="2"/>
      <c r="H55550" s="2"/>
    </row>
    <row r="55551" spans="2:8">
      <c r="B55551" s="2" t="s">
        <v>56175</v>
      </c>
      <c r="C55551" s="2">
        <v>47</v>
      </c>
      <c r="D55551" s="2" t="s">
        <v>630</v>
      </c>
      <c r="E55551" s="2"/>
      <c r="F55551" s="2"/>
      <c r="G55551" s="2"/>
      <c r="H55551" s="2"/>
    </row>
    <row r="55552" spans="2:8">
      <c r="B55552" s="2" t="s">
        <v>56176</v>
      </c>
      <c r="C55552" s="2">
        <v>38</v>
      </c>
      <c r="D55552" s="2" t="s">
        <v>630</v>
      </c>
      <c r="E55552" s="2"/>
      <c r="F55552" s="2"/>
      <c r="G55552" s="2"/>
      <c r="H55552" s="2"/>
    </row>
    <row r="55553" spans="2:8">
      <c r="B55553" s="2" t="s">
        <v>56177</v>
      </c>
      <c r="C55553" s="2">
        <v>33</v>
      </c>
      <c r="D55553" s="2" t="s">
        <v>630</v>
      </c>
      <c r="E55553" s="2"/>
      <c r="F55553" s="2"/>
      <c r="G55553" s="2"/>
      <c r="H55553" s="2"/>
    </row>
    <row r="55554" spans="2:8">
      <c r="B55554" s="2" t="s">
        <v>56178</v>
      </c>
      <c r="C55554" s="2">
        <v>35</v>
      </c>
      <c r="D55554" s="2" t="s">
        <v>630</v>
      </c>
      <c r="E55554" s="2"/>
      <c r="F55554" s="2"/>
      <c r="G55554" s="2"/>
      <c r="H55554" s="2"/>
    </row>
    <row r="55555" spans="2:8">
      <c r="B55555" s="2" t="s">
        <v>56179</v>
      </c>
      <c r="C55555" s="2">
        <v>17</v>
      </c>
      <c r="D55555" s="2" t="s">
        <v>630</v>
      </c>
      <c r="E55555" s="2"/>
      <c r="F55555" s="2"/>
      <c r="G55555" s="2"/>
      <c r="H55555" s="2"/>
    </row>
    <row r="55556" spans="2:8">
      <c r="B55556" s="2" t="s">
        <v>56180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56181</v>
      </c>
      <c r="C55557" s="2">
        <v>34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56182</v>
      </c>
      <c r="C55558" s="2">
        <v>36</v>
      </c>
      <c r="D55558" s="2" t="s">
        <v>630</v>
      </c>
      <c r="E55558" s="2"/>
      <c r="F55558" s="2"/>
      <c r="G55558" s="2"/>
      <c r="H55558" s="2"/>
    </row>
    <row r="55559" spans="2:8">
      <c r="B55559" s="2" t="s">
        <v>56183</v>
      </c>
      <c r="C55559" s="2">
        <v>42</v>
      </c>
      <c r="D55559" s="2" t="s">
        <v>630</v>
      </c>
      <c r="E55559" s="2"/>
      <c r="F55559" s="2"/>
      <c r="G55559" s="2"/>
      <c r="H55559" s="2"/>
    </row>
    <row r="55560" spans="2:8">
      <c r="B55560" s="2" t="s">
        <v>56184</v>
      </c>
      <c r="C55560" s="2">
        <v>41</v>
      </c>
      <c r="D55560" s="2" t="s">
        <v>630</v>
      </c>
      <c r="E55560" s="2"/>
      <c r="F55560" s="2"/>
      <c r="G55560" s="2"/>
      <c r="H55560" s="2"/>
    </row>
    <row r="55561" spans="2:8">
      <c r="B55561" s="2" t="s">
        <v>56185</v>
      </c>
      <c r="C55561" s="2">
        <v>11</v>
      </c>
      <c r="D55561" s="2" t="s">
        <v>630</v>
      </c>
      <c r="E55561" s="2"/>
      <c r="F55561" s="2"/>
      <c r="G55561" s="2"/>
      <c r="H55561" s="2"/>
    </row>
    <row r="55562" spans="2:8">
      <c r="B55562" s="2" t="s">
        <v>56186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56187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56188</v>
      </c>
      <c r="C55564" s="2">
        <v>35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56189</v>
      </c>
      <c r="C55565" s="2">
        <v>39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56190</v>
      </c>
      <c r="C55566" s="2">
        <v>44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56191</v>
      </c>
      <c r="C55567" s="2">
        <v>49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56192</v>
      </c>
      <c r="C55568" s="2">
        <v>33</v>
      </c>
      <c r="D55568" s="2" t="s">
        <v>630</v>
      </c>
      <c r="E55568" s="2"/>
      <c r="F55568" s="2"/>
      <c r="G55568" s="2"/>
      <c r="H55568" s="2"/>
    </row>
    <row r="55569" spans="2:8">
      <c r="B55569" s="2" t="s">
        <v>56193</v>
      </c>
      <c r="C55569" s="2">
        <v>34</v>
      </c>
      <c r="D55569" s="2" t="s">
        <v>630</v>
      </c>
      <c r="E55569" s="2"/>
      <c r="F55569" s="2"/>
      <c r="G55569" s="2"/>
      <c r="H55569" s="2"/>
    </row>
    <row r="55570" spans="2:8">
      <c r="B55570" s="2" t="s">
        <v>56194</v>
      </c>
      <c r="C55570" s="2">
        <v>42</v>
      </c>
      <c r="D55570" s="2" t="s">
        <v>630</v>
      </c>
      <c r="E55570" s="2"/>
      <c r="F55570" s="2"/>
      <c r="G55570" s="2"/>
      <c r="H55570" s="2"/>
    </row>
    <row r="55571" spans="2:8">
      <c r="B55571" s="2" t="s">
        <v>56195</v>
      </c>
      <c r="C55571" s="2">
        <v>47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56196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56197</v>
      </c>
      <c r="C55573" s="2">
        <v>36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56198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56199</v>
      </c>
      <c r="C55575" s="2">
        <v>33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56200</v>
      </c>
      <c r="C55576" s="2">
        <v>34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56201</v>
      </c>
      <c r="C55577" s="2">
        <v>36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56202</v>
      </c>
      <c r="C55578" s="2">
        <v>19</v>
      </c>
      <c r="D55578" s="2" t="s">
        <v>630</v>
      </c>
      <c r="E55578" s="2"/>
      <c r="F55578" s="2"/>
      <c r="G55578" s="2"/>
      <c r="H55578" s="2"/>
    </row>
    <row r="55579" spans="2:8">
      <c r="B55579" s="2" t="s">
        <v>56203</v>
      </c>
      <c r="C55579" s="2">
        <v>22</v>
      </c>
      <c r="D55579" s="2" t="s">
        <v>630</v>
      </c>
      <c r="E55579" s="2"/>
      <c r="F55579" s="2"/>
      <c r="G55579" s="2"/>
      <c r="H55579" s="2"/>
    </row>
    <row r="55580" spans="2:8">
      <c r="B55580" s="2" t="s">
        <v>56204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56205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56206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56207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56208</v>
      </c>
      <c r="C55584" s="2">
        <v>36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56209</v>
      </c>
      <c r="C55585" s="2">
        <v>56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56210</v>
      </c>
      <c r="C55586" s="2">
        <v>59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56211</v>
      </c>
      <c r="C55587" s="2">
        <v>31</v>
      </c>
      <c r="D55587" s="2" t="s">
        <v>630</v>
      </c>
      <c r="E55587" s="2"/>
      <c r="F55587" s="2"/>
      <c r="G55587" s="2"/>
      <c r="H55587" s="2"/>
    </row>
    <row r="55588" spans="2:8">
      <c r="B55588" s="2" t="s">
        <v>56212</v>
      </c>
      <c r="C55588" s="2">
        <v>32</v>
      </c>
      <c r="D55588" s="2" t="s">
        <v>630</v>
      </c>
      <c r="E55588" s="2"/>
      <c r="F55588" s="2"/>
      <c r="G55588" s="2"/>
      <c r="H55588" s="2"/>
    </row>
    <row r="55589" spans="2:8">
      <c r="B55589" s="2" t="s">
        <v>56213</v>
      </c>
      <c r="C55589" s="2">
        <v>32</v>
      </c>
      <c r="D55589" s="2" t="s">
        <v>630</v>
      </c>
      <c r="E55589" s="2"/>
      <c r="F55589" s="2"/>
      <c r="G55589" s="2"/>
      <c r="H55589" s="2"/>
    </row>
    <row r="55590" spans="2:8">
      <c r="B55590" s="2" t="s">
        <v>56214</v>
      </c>
      <c r="C55590" s="2">
        <v>30</v>
      </c>
      <c r="D55590" s="2" t="s">
        <v>630</v>
      </c>
      <c r="E55590" s="2"/>
      <c r="F55590" s="2"/>
      <c r="G55590" s="2"/>
      <c r="H55590" s="2"/>
    </row>
    <row r="55591" spans="2:8">
      <c r="B55591" s="2" t="s">
        <v>56215</v>
      </c>
      <c r="C55591" s="2">
        <v>29</v>
      </c>
      <c r="D55591" s="2" t="s">
        <v>630</v>
      </c>
      <c r="E55591" s="2"/>
      <c r="F55591" s="2"/>
      <c r="G55591" s="2"/>
      <c r="H55591" s="2"/>
    </row>
    <row r="55592" spans="2:8">
      <c r="B55592" s="2" t="s">
        <v>56216</v>
      </c>
      <c r="C55592" s="2">
        <v>29</v>
      </c>
      <c r="D55592" s="2" t="s">
        <v>630</v>
      </c>
      <c r="E55592" s="2"/>
      <c r="F55592" s="2"/>
      <c r="G55592" s="2"/>
      <c r="H55592" s="2"/>
    </row>
    <row r="55593" spans="2:8">
      <c r="B55593" s="2" t="s">
        <v>56217</v>
      </c>
      <c r="C55593" s="2">
        <v>28</v>
      </c>
      <c r="D55593" s="2" t="s">
        <v>630</v>
      </c>
      <c r="E55593" s="2"/>
      <c r="F55593" s="2"/>
      <c r="G55593" s="2"/>
      <c r="H55593" s="2"/>
    </row>
    <row r="55594" spans="2:8">
      <c r="B55594" s="2" t="s">
        <v>56218</v>
      </c>
      <c r="C55594" s="2">
        <v>29</v>
      </c>
      <c r="D55594" s="2" t="s">
        <v>630</v>
      </c>
      <c r="E55594" s="2"/>
      <c r="F55594" s="2"/>
      <c r="G55594" s="2"/>
      <c r="H55594" s="2"/>
    </row>
    <row r="55595" spans="2:8">
      <c r="B55595" s="2" t="s">
        <v>56219</v>
      </c>
      <c r="C55595" s="2">
        <v>37</v>
      </c>
      <c r="D55595" s="2" t="s">
        <v>630</v>
      </c>
      <c r="E55595" s="2"/>
      <c r="F55595" s="2"/>
      <c r="G55595" s="2"/>
      <c r="H55595" s="2"/>
    </row>
    <row r="55596" spans="2:8">
      <c r="B55596" s="2" t="s">
        <v>56220</v>
      </c>
      <c r="C55596" s="2">
        <v>37</v>
      </c>
      <c r="D55596" s="2" t="s">
        <v>630</v>
      </c>
      <c r="E55596" s="2"/>
      <c r="F55596" s="2"/>
      <c r="G55596" s="2"/>
      <c r="H55596" s="2"/>
    </row>
    <row r="55597" spans="2:8">
      <c r="B55597" s="2" t="s">
        <v>56221</v>
      </c>
      <c r="C55597" s="2">
        <v>36</v>
      </c>
      <c r="D55597" s="2" t="s">
        <v>630</v>
      </c>
      <c r="E55597" s="2"/>
      <c r="F55597" s="2"/>
      <c r="G55597" s="2"/>
      <c r="H55597" s="2"/>
    </row>
    <row r="55598" spans="2:8">
      <c r="B55598" s="2" t="s">
        <v>56222</v>
      </c>
      <c r="C55598" s="2">
        <v>35</v>
      </c>
      <c r="D55598" s="2" t="s">
        <v>630</v>
      </c>
      <c r="E55598" s="2"/>
      <c r="F55598" s="2"/>
      <c r="G55598" s="2"/>
      <c r="H55598" s="2"/>
    </row>
    <row r="55599" spans="2:8">
      <c r="B55599" s="2" t="s">
        <v>56223</v>
      </c>
      <c r="C55599" s="2">
        <v>46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56224</v>
      </c>
      <c r="C55600" s="2">
        <v>52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56225</v>
      </c>
      <c r="C55601" s="2">
        <v>55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56226</v>
      </c>
      <c r="C55602" s="2">
        <v>40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56227</v>
      </c>
      <c r="C55603" s="2">
        <v>44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56228</v>
      </c>
      <c r="C55604" s="2">
        <v>44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56229</v>
      </c>
      <c r="C55605" s="2">
        <v>47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56230</v>
      </c>
      <c r="C55606" s="2">
        <v>32</v>
      </c>
      <c r="D55606" s="2" t="s">
        <v>630</v>
      </c>
      <c r="E55606" s="2"/>
      <c r="F55606" s="2"/>
      <c r="G55606" s="2"/>
      <c r="H55606" s="2"/>
    </row>
    <row r="55607" spans="2:8">
      <c r="B55607" s="2" t="s">
        <v>56231</v>
      </c>
      <c r="C55607" s="2">
        <v>33</v>
      </c>
      <c r="D55607" s="2" t="s">
        <v>630</v>
      </c>
      <c r="E55607" s="2"/>
      <c r="F55607" s="2"/>
      <c r="G55607" s="2"/>
      <c r="H55607" s="2"/>
    </row>
    <row r="55608" spans="2:8">
      <c r="B55608" s="2" t="s">
        <v>56232</v>
      </c>
      <c r="C55608" s="2">
        <v>39</v>
      </c>
      <c r="D55608" s="2" t="s">
        <v>630</v>
      </c>
      <c r="E55608" s="2"/>
      <c r="F55608" s="2"/>
      <c r="G55608" s="2"/>
      <c r="H55608" s="2"/>
    </row>
    <row r="55609" spans="2:8">
      <c r="B55609" s="2" t="s">
        <v>56233</v>
      </c>
      <c r="C55609" s="2">
        <v>34</v>
      </c>
      <c r="D55609" s="2" t="s">
        <v>630</v>
      </c>
      <c r="E55609" s="2"/>
      <c r="F55609" s="2"/>
      <c r="G55609" s="2"/>
      <c r="H55609" s="2"/>
    </row>
    <row r="55610" spans="2:8">
      <c r="B55610" s="2" t="s">
        <v>56234</v>
      </c>
      <c r="C55610" s="2">
        <v>34</v>
      </c>
      <c r="D55610" s="2" t="s">
        <v>630</v>
      </c>
      <c r="E55610" s="2"/>
      <c r="F55610" s="2"/>
      <c r="G55610" s="2"/>
      <c r="H55610" s="2"/>
    </row>
    <row r="55611" spans="2:8">
      <c r="B55611" s="2" t="s">
        <v>56235</v>
      </c>
      <c r="C55611" s="2">
        <v>34</v>
      </c>
      <c r="D55611" s="2" t="s">
        <v>630</v>
      </c>
      <c r="E55611" s="2"/>
      <c r="F55611" s="2"/>
      <c r="G55611" s="2"/>
      <c r="H55611" s="2"/>
    </row>
    <row r="55612" spans="2:8">
      <c r="B55612" s="2" t="s">
        <v>56236</v>
      </c>
      <c r="C55612" s="2">
        <v>25</v>
      </c>
      <c r="D55612" s="2" t="s">
        <v>630</v>
      </c>
      <c r="E55612" s="2"/>
      <c r="F55612" s="2"/>
      <c r="G55612" s="2"/>
      <c r="H55612" s="2"/>
    </row>
    <row r="55613" spans="2:8">
      <c r="B55613" s="2" t="s">
        <v>56237</v>
      </c>
      <c r="C55613" s="2">
        <v>27</v>
      </c>
      <c r="D55613" s="2" t="s">
        <v>630</v>
      </c>
      <c r="E55613" s="2"/>
      <c r="F55613" s="2"/>
      <c r="G55613" s="2"/>
      <c r="H55613" s="2"/>
    </row>
    <row r="55614" spans="2:8">
      <c r="B55614" s="2" t="s">
        <v>56238</v>
      </c>
      <c r="C55614" s="2">
        <v>28</v>
      </c>
      <c r="D55614" s="2" t="s">
        <v>630</v>
      </c>
      <c r="E55614" s="2"/>
      <c r="F55614" s="2"/>
      <c r="G55614" s="2"/>
      <c r="H55614" s="2"/>
    </row>
    <row r="55615" spans="2:8">
      <c r="B55615" s="2" t="s">
        <v>56239</v>
      </c>
      <c r="C55615" s="2">
        <v>27</v>
      </c>
      <c r="D55615" s="2" t="s">
        <v>630</v>
      </c>
      <c r="E55615" s="2"/>
      <c r="F55615" s="2"/>
      <c r="G55615" s="2"/>
      <c r="H55615" s="2"/>
    </row>
    <row r="55616" spans="2:8">
      <c r="B55616" s="2" t="s">
        <v>56240</v>
      </c>
      <c r="C55616" s="2">
        <v>24</v>
      </c>
      <c r="D55616" s="2" t="s">
        <v>630</v>
      </c>
      <c r="E55616" s="2"/>
      <c r="F55616" s="2"/>
      <c r="G55616" s="2"/>
      <c r="H55616" s="2"/>
    </row>
    <row r="55617" spans="2:8">
      <c r="B55617" s="2" t="s">
        <v>56241</v>
      </c>
      <c r="C55617" s="2">
        <v>20</v>
      </c>
      <c r="D55617" s="2" t="s">
        <v>630</v>
      </c>
      <c r="E55617" s="2"/>
      <c r="F55617" s="2"/>
      <c r="G55617" s="2"/>
      <c r="H55617" s="2"/>
    </row>
    <row r="55618" spans="2:8">
      <c r="B55618" s="2" t="s">
        <v>56242</v>
      </c>
      <c r="C55618" s="2">
        <v>14</v>
      </c>
      <c r="D55618" s="2" t="s">
        <v>630</v>
      </c>
      <c r="E55618" s="2"/>
      <c r="F55618" s="2"/>
      <c r="G55618" s="2"/>
      <c r="H55618" s="2"/>
    </row>
    <row r="55619" spans="2:8">
      <c r="B55619" s="2" t="s">
        <v>56243</v>
      </c>
      <c r="C55619" s="2">
        <v>44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56244</v>
      </c>
      <c r="C55620" s="2">
        <v>40</v>
      </c>
      <c r="D55620" s="2" t="s">
        <v>630</v>
      </c>
      <c r="E55620" s="2"/>
      <c r="F55620" s="2"/>
      <c r="G55620" s="2"/>
      <c r="H55620" s="2"/>
    </row>
    <row r="55621" spans="2:8">
      <c r="B55621" s="2" t="s">
        <v>56245</v>
      </c>
      <c r="C55621" s="2">
        <v>36</v>
      </c>
      <c r="D55621" s="2" t="s">
        <v>630</v>
      </c>
      <c r="E55621" s="2"/>
      <c r="F55621" s="2"/>
      <c r="G55621" s="2"/>
      <c r="H55621" s="2"/>
    </row>
    <row r="55622" spans="2:8">
      <c r="B55622" s="2" t="s">
        <v>56246</v>
      </c>
      <c r="C55622" s="2">
        <v>35</v>
      </c>
      <c r="D55622" s="2" t="s">
        <v>630</v>
      </c>
      <c r="E55622" s="2"/>
      <c r="F55622" s="2"/>
      <c r="G55622" s="2"/>
      <c r="H55622" s="2"/>
    </row>
    <row r="55623" spans="2:8">
      <c r="B55623" s="2" t="s">
        <v>56247</v>
      </c>
      <c r="C55623" s="2">
        <v>33</v>
      </c>
      <c r="D55623" s="2" t="s">
        <v>630</v>
      </c>
      <c r="E55623" s="2"/>
      <c r="F55623" s="2"/>
      <c r="G55623" s="2"/>
      <c r="H55623" s="2"/>
    </row>
    <row r="55624" spans="2:8">
      <c r="B55624" s="2" t="s">
        <v>56248</v>
      </c>
      <c r="C55624" s="2">
        <v>31</v>
      </c>
      <c r="D55624" s="2" t="s">
        <v>630</v>
      </c>
      <c r="E55624" s="2"/>
      <c r="F55624" s="2"/>
      <c r="G55624" s="2"/>
      <c r="H55624" s="2"/>
    </row>
    <row r="55625" spans="2:8">
      <c r="B55625" s="2" t="s">
        <v>56249</v>
      </c>
      <c r="C55625" s="2">
        <v>22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56250</v>
      </c>
      <c r="C55626" s="2">
        <v>16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56251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56252</v>
      </c>
      <c r="C55628" s="2">
        <v>40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56253</v>
      </c>
      <c r="C55629" s="2">
        <v>41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56254</v>
      </c>
      <c r="C55630" s="2">
        <v>40</v>
      </c>
      <c r="D55630" s="2" t="s">
        <v>630</v>
      </c>
      <c r="E55630" s="2"/>
      <c r="F55630" s="2"/>
      <c r="G55630" s="2"/>
      <c r="H55630" s="2"/>
    </row>
    <row r="55631" spans="2:8">
      <c r="B55631" s="2" t="s">
        <v>56255</v>
      </c>
      <c r="C55631" s="2">
        <v>39</v>
      </c>
      <c r="D55631" s="2" t="s">
        <v>630</v>
      </c>
      <c r="E55631" s="2"/>
      <c r="F55631" s="2"/>
      <c r="G55631" s="2"/>
      <c r="H55631" s="2"/>
    </row>
    <row r="55632" spans="2:8">
      <c r="B55632" s="2" t="s">
        <v>56256</v>
      </c>
      <c r="C55632" s="2">
        <v>40</v>
      </c>
      <c r="D55632" s="2" t="s">
        <v>630</v>
      </c>
      <c r="E55632" s="2"/>
      <c r="F55632" s="2"/>
      <c r="G55632" s="2"/>
      <c r="H55632" s="2"/>
    </row>
    <row r="55633" spans="2:8">
      <c r="B55633" s="2" t="s">
        <v>56257</v>
      </c>
      <c r="C55633" s="2">
        <v>38</v>
      </c>
      <c r="D55633" s="2" t="s">
        <v>630</v>
      </c>
      <c r="E55633" s="2"/>
      <c r="F55633" s="2"/>
      <c r="G55633" s="2"/>
      <c r="H55633" s="2"/>
    </row>
    <row r="55634" spans="2:8">
      <c r="B55634" s="2" t="s">
        <v>56258</v>
      </c>
      <c r="C55634" s="2">
        <v>46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56259</v>
      </c>
      <c r="C55635" s="2">
        <v>51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56260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56261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56262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56263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56264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56265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56266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56267</v>
      </c>
      <c r="C55643" s="2">
        <v>33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56268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56269</v>
      </c>
      <c r="C55645" s="2">
        <v>38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56270</v>
      </c>
      <c r="C55646" s="2">
        <v>33</v>
      </c>
      <c r="D55646" s="2" t="s">
        <v>630</v>
      </c>
      <c r="E55646" s="2"/>
      <c r="F55646" s="2"/>
      <c r="G55646" s="2"/>
      <c r="H55646" s="2"/>
    </row>
    <row r="55647" spans="2:8">
      <c r="B55647" s="2" t="s">
        <v>56271</v>
      </c>
      <c r="C55647" s="2">
        <v>34</v>
      </c>
      <c r="D55647" s="2" t="s">
        <v>630</v>
      </c>
      <c r="E55647" s="2"/>
      <c r="F55647" s="2"/>
      <c r="G55647" s="2"/>
      <c r="H55647" s="2"/>
    </row>
    <row r="55648" spans="2:8">
      <c r="B55648" s="2" t="s">
        <v>56272</v>
      </c>
      <c r="C55648" s="2">
        <v>36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56273</v>
      </c>
      <c r="C55649" s="2">
        <v>37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56274</v>
      </c>
      <c r="C55650" s="2">
        <v>36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56275</v>
      </c>
      <c r="C55651" s="2">
        <v>30</v>
      </c>
      <c r="D55651" s="2" t="s">
        <v>630</v>
      </c>
      <c r="E55651" s="2"/>
      <c r="F55651" s="2"/>
      <c r="G55651" s="2"/>
      <c r="H55651" s="2"/>
    </row>
    <row r="55652" spans="2:8">
      <c r="B55652" s="2" t="s">
        <v>56276</v>
      </c>
      <c r="C55652" s="2">
        <v>34</v>
      </c>
      <c r="D55652" s="2" t="s">
        <v>630</v>
      </c>
      <c r="E55652" s="2"/>
      <c r="F55652" s="2"/>
      <c r="G55652" s="2"/>
      <c r="H55652" s="2"/>
    </row>
    <row r="55653" spans="2:8">
      <c r="B55653" s="2" t="s">
        <v>56277</v>
      </c>
      <c r="C55653" s="2">
        <v>34</v>
      </c>
      <c r="D55653" s="2" t="s">
        <v>630</v>
      </c>
      <c r="E55653" s="2"/>
      <c r="F55653" s="2"/>
      <c r="G55653" s="2"/>
      <c r="H55653" s="2"/>
    </row>
    <row r="55654" spans="2:8">
      <c r="B55654" s="2" t="s">
        <v>56278</v>
      </c>
      <c r="C55654" s="2">
        <v>33</v>
      </c>
      <c r="D55654" s="2" t="s">
        <v>630</v>
      </c>
      <c r="E55654" s="2"/>
      <c r="F55654" s="2"/>
      <c r="G55654" s="2"/>
      <c r="H55654" s="2"/>
    </row>
    <row r="55655" spans="2:8">
      <c r="B55655" s="2" t="s">
        <v>56279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56280</v>
      </c>
      <c r="C55656" s="2">
        <v>14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56281</v>
      </c>
      <c r="C55657" s="2">
        <v>16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56282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56283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56284</v>
      </c>
      <c r="C55660" s="2">
        <v>11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56285</v>
      </c>
      <c r="C55661" s="2">
        <v>11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56286</v>
      </c>
      <c r="C55662" s="2">
        <v>11</v>
      </c>
      <c r="D55662" s="2" t="s">
        <v>630</v>
      </c>
      <c r="E55662" s="2"/>
      <c r="F55662" s="2"/>
      <c r="G55662" s="2"/>
      <c r="H55662" s="2"/>
    </row>
    <row r="55663" spans="2:8">
      <c r="B55663" s="2" t="s">
        <v>56287</v>
      </c>
      <c r="C55663" s="2">
        <v>17</v>
      </c>
      <c r="D55663" s="2" t="s">
        <v>630</v>
      </c>
      <c r="E55663" s="2"/>
      <c r="F55663" s="2"/>
      <c r="G55663" s="2"/>
      <c r="H55663" s="2"/>
    </row>
    <row r="55664" spans="2:8">
      <c r="B55664" s="2" t="s">
        <v>56288</v>
      </c>
      <c r="C55664" s="2">
        <v>48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56289</v>
      </c>
      <c r="C55665" s="2">
        <v>52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56290</v>
      </c>
      <c r="C55666" s="2">
        <v>34</v>
      </c>
      <c r="D55666" s="2" t="s">
        <v>630</v>
      </c>
      <c r="E55666" s="2"/>
      <c r="F55666" s="2"/>
      <c r="G55666" s="2"/>
      <c r="H55666" s="2"/>
    </row>
    <row r="55667" spans="2:8">
      <c r="B55667" s="2" t="s">
        <v>56291</v>
      </c>
      <c r="C55667" s="2">
        <v>33</v>
      </c>
      <c r="D55667" s="2" t="s">
        <v>630</v>
      </c>
      <c r="E55667" s="2"/>
      <c r="F55667" s="2"/>
      <c r="G55667" s="2"/>
      <c r="H55667" s="2"/>
    </row>
    <row r="55668" spans="2:8">
      <c r="B55668" s="2" t="s">
        <v>56292</v>
      </c>
      <c r="C55668" s="2">
        <v>33</v>
      </c>
      <c r="D55668" s="2" t="s">
        <v>630</v>
      </c>
      <c r="E55668" s="2"/>
      <c r="F55668" s="2"/>
      <c r="G55668" s="2"/>
      <c r="H55668" s="2"/>
    </row>
    <row r="55669" spans="2:8">
      <c r="B55669" s="2" t="s">
        <v>56293</v>
      </c>
      <c r="C55669" s="2">
        <v>31</v>
      </c>
      <c r="D55669" s="2" t="s">
        <v>630</v>
      </c>
      <c r="E55669" s="2"/>
      <c r="F55669" s="2"/>
      <c r="G55669" s="2"/>
      <c r="H55669" s="2"/>
    </row>
    <row r="55670" spans="2:8">
      <c r="B55670" s="2" t="s">
        <v>56294</v>
      </c>
      <c r="C55670" s="2">
        <v>39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56295</v>
      </c>
      <c r="C55671" s="2">
        <v>41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56296</v>
      </c>
      <c r="C55672" s="2">
        <v>43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56297</v>
      </c>
      <c r="C55673" s="2">
        <v>49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56298</v>
      </c>
      <c r="C55674" s="2">
        <v>29</v>
      </c>
      <c r="D55674" s="2" t="s">
        <v>630</v>
      </c>
      <c r="E55674" s="2"/>
      <c r="F55674" s="2"/>
      <c r="G55674" s="2"/>
      <c r="H55674" s="2"/>
    </row>
    <row r="55675" spans="2:8">
      <c r="B55675" s="2" t="s">
        <v>56299</v>
      </c>
      <c r="C55675" s="2">
        <v>25</v>
      </c>
      <c r="D55675" s="2" t="s">
        <v>630</v>
      </c>
      <c r="E55675" s="2"/>
      <c r="F55675" s="2"/>
      <c r="G55675" s="2"/>
      <c r="H55675" s="2"/>
    </row>
    <row r="55676" spans="2:8">
      <c r="B55676" s="2" t="s">
        <v>56300</v>
      </c>
      <c r="C55676" s="2">
        <v>22</v>
      </c>
      <c r="D55676" s="2" t="s">
        <v>630</v>
      </c>
      <c r="E55676" s="2"/>
      <c r="F55676" s="2"/>
      <c r="G55676" s="2"/>
      <c r="H55676" s="2"/>
    </row>
    <row r="55677" spans="2:8">
      <c r="B55677" s="2" t="s">
        <v>56301</v>
      </c>
      <c r="C55677" s="2">
        <v>19</v>
      </c>
      <c r="D55677" s="2" t="s">
        <v>630</v>
      </c>
      <c r="E55677" s="2"/>
      <c r="F55677" s="2"/>
      <c r="G55677" s="2"/>
      <c r="H55677" s="2"/>
    </row>
    <row r="55678" spans="2:8">
      <c r="B55678" s="2" t="s">
        <v>56302</v>
      </c>
      <c r="C55678" s="2">
        <v>14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56303</v>
      </c>
      <c r="C55679" s="2">
        <v>20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56304</v>
      </c>
      <c r="C55680" s="2">
        <v>36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56305</v>
      </c>
      <c r="C55681" s="2">
        <v>40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56306</v>
      </c>
      <c r="C55682" s="2">
        <v>53</v>
      </c>
      <c r="D55682" s="2" t="s">
        <v>630</v>
      </c>
      <c r="E55682" s="2"/>
      <c r="F55682" s="2"/>
      <c r="G55682" s="2"/>
      <c r="H55682" s="2"/>
    </row>
    <row r="55683" spans="2:8">
      <c r="B55683" s="2" t="s">
        <v>56307</v>
      </c>
      <c r="C55683" s="2">
        <v>42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56308</v>
      </c>
      <c r="C55684" s="2">
        <v>43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56309</v>
      </c>
      <c r="C55685" s="2">
        <v>46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56310</v>
      </c>
      <c r="C55686" s="2">
        <v>48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56311</v>
      </c>
      <c r="C55687" s="2">
        <v>29</v>
      </c>
      <c r="D55687" s="2" t="s">
        <v>630</v>
      </c>
      <c r="E55687" s="2"/>
      <c r="F55687" s="2"/>
      <c r="G55687" s="2"/>
      <c r="H55687" s="2"/>
    </row>
    <row r="55688" spans="2:8">
      <c r="B55688" s="2" t="s">
        <v>56312</v>
      </c>
      <c r="C55688" s="2">
        <v>38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56313</v>
      </c>
      <c r="C55689" s="2">
        <v>40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56314</v>
      </c>
      <c r="C55690" s="2">
        <v>43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56315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56316</v>
      </c>
      <c r="C55692" s="2">
        <v>36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56317</v>
      </c>
      <c r="C55693" s="2">
        <v>37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56318</v>
      </c>
      <c r="C55694" s="2">
        <v>43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56319</v>
      </c>
      <c r="C55695" s="2">
        <v>47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56320</v>
      </c>
      <c r="C55696" s="2">
        <v>51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56321</v>
      </c>
      <c r="C55697" s="2">
        <v>56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56322</v>
      </c>
      <c r="C55698" s="2">
        <v>40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56323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56324</v>
      </c>
      <c r="C55700" s="2">
        <v>41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56325</v>
      </c>
      <c r="C55701" s="2">
        <v>21</v>
      </c>
      <c r="D55701" s="2" t="s">
        <v>630</v>
      </c>
      <c r="E55701" s="2"/>
      <c r="F55701" s="2"/>
      <c r="G55701" s="2"/>
      <c r="H55701" s="2"/>
    </row>
    <row r="55702" spans="2:8">
      <c r="B55702" s="2" t="s">
        <v>56326</v>
      </c>
      <c r="C55702" s="2">
        <v>16</v>
      </c>
      <c r="D55702" s="2" t="s">
        <v>630</v>
      </c>
      <c r="E55702" s="2"/>
      <c r="F55702" s="2"/>
      <c r="G55702" s="2"/>
      <c r="H55702" s="2"/>
    </row>
    <row r="55703" spans="2:8">
      <c r="B55703" s="2" t="s">
        <v>56327</v>
      </c>
      <c r="C55703" s="2">
        <v>37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56328</v>
      </c>
      <c r="C55704" s="2">
        <v>40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56329</v>
      </c>
      <c r="C55705" s="2">
        <v>41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56330</v>
      </c>
      <c r="C55706" s="2">
        <v>45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56331</v>
      </c>
      <c r="C55707" s="2">
        <v>32</v>
      </c>
      <c r="D55707" s="2" t="s">
        <v>630</v>
      </c>
      <c r="E55707" s="2"/>
      <c r="F55707" s="2"/>
      <c r="G55707" s="2"/>
      <c r="H55707" s="2"/>
    </row>
    <row r="55708" spans="2:8">
      <c r="B55708" s="2" t="s">
        <v>56332</v>
      </c>
      <c r="C55708" s="2">
        <v>30</v>
      </c>
      <c r="D55708" s="2" t="s">
        <v>630</v>
      </c>
      <c r="E55708" s="2"/>
      <c r="F55708" s="2"/>
      <c r="G55708" s="2"/>
      <c r="H55708" s="2"/>
    </row>
    <row r="55709" spans="2:8">
      <c r="B55709" s="2" t="s">
        <v>56333</v>
      </c>
      <c r="C55709" s="2">
        <v>28</v>
      </c>
      <c r="D55709" s="2" t="s">
        <v>630</v>
      </c>
      <c r="E55709" s="2"/>
      <c r="F55709" s="2"/>
      <c r="G55709" s="2"/>
      <c r="H55709" s="2"/>
    </row>
    <row r="55710" spans="2:8">
      <c r="B55710" s="2" t="s">
        <v>56334</v>
      </c>
      <c r="C55710" s="2">
        <v>14</v>
      </c>
      <c r="D55710" s="2" t="s">
        <v>630</v>
      </c>
      <c r="E55710" s="2"/>
      <c r="F55710" s="2"/>
      <c r="G55710" s="2"/>
      <c r="H55710" s="2"/>
    </row>
    <row r="55711" spans="2:8">
      <c r="B55711" s="2" t="s">
        <v>56335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56336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56337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56338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56339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56340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56341</v>
      </c>
      <c r="C55717" s="2">
        <v>34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56342</v>
      </c>
      <c r="C55718" s="2">
        <v>39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56343</v>
      </c>
      <c r="C55719" s="2">
        <v>41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56344</v>
      </c>
      <c r="C55720" s="2">
        <v>16</v>
      </c>
      <c r="D55720" s="2" t="s">
        <v>630</v>
      </c>
      <c r="E55720" s="2"/>
      <c r="F55720" s="2"/>
      <c r="G55720" s="2"/>
      <c r="H55720" s="2"/>
    </row>
    <row r="55721" spans="2:8">
      <c r="B55721" s="2" t="s">
        <v>56345</v>
      </c>
      <c r="C55721" s="2">
        <v>20</v>
      </c>
      <c r="D55721" s="2" t="s">
        <v>630</v>
      </c>
      <c r="E55721" s="2"/>
      <c r="F55721" s="2"/>
      <c r="G55721" s="2"/>
      <c r="H55721" s="2"/>
    </row>
    <row r="55722" spans="2:8">
      <c r="B55722" s="2" t="s">
        <v>56346</v>
      </c>
      <c r="C55722" s="2">
        <v>45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56347</v>
      </c>
      <c r="C55723" s="2">
        <v>47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56348</v>
      </c>
      <c r="C55724" s="2">
        <v>49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56349</v>
      </c>
      <c r="C55725" s="2">
        <v>51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56350</v>
      </c>
      <c r="C55726" s="2">
        <v>38</v>
      </c>
      <c r="D55726" s="2" t="s">
        <v>630</v>
      </c>
      <c r="E55726" s="2"/>
      <c r="F55726" s="2"/>
      <c r="G55726" s="2"/>
      <c r="H55726" s="2"/>
    </row>
    <row r="55727" spans="2:8">
      <c r="B55727" s="2" t="s">
        <v>56351</v>
      </c>
      <c r="C55727" s="2">
        <v>38</v>
      </c>
      <c r="D55727" s="2" t="s">
        <v>630</v>
      </c>
      <c r="E55727" s="2"/>
      <c r="F55727" s="2"/>
      <c r="G55727" s="2"/>
      <c r="H55727" s="2"/>
    </row>
    <row r="55728" spans="2:8">
      <c r="B55728" s="2" t="s">
        <v>56352</v>
      </c>
      <c r="C55728" s="2">
        <v>41</v>
      </c>
      <c r="D55728" s="2" t="s">
        <v>630</v>
      </c>
      <c r="E55728" s="2"/>
      <c r="F55728" s="2"/>
      <c r="G55728" s="2"/>
      <c r="H55728" s="2"/>
    </row>
    <row r="55729" spans="2:8">
      <c r="B55729" s="2" t="s">
        <v>56353</v>
      </c>
      <c r="C55729" s="2">
        <v>41</v>
      </c>
      <c r="D55729" s="2" t="s">
        <v>630</v>
      </c>
      <c r="E55729" s="2"/>
      <c r="F55729" s="2"/>
      <c r="G55729" s="2"/>
      <c r="H55729" s="2"/>
    </row>
    <row r="55730" spans="2:8">
      <c r="B55730" s="2" t="s">
        <v>56354</v>
      </c>
      <c r="C55730" s="2">
        <v>40</v>
      </c>
      <c r="D55730" s="2" t="s">
        <v>630</v>
      </c>
      <c r="E55730" s="2"/>
      <c r="F55730" s="2"/>
      <c r="G55730" s="2"/>
      <c r="H55730" s="2"/>
    </row>
    <row r="55731" spans="2:8">
      <c r="B55731" s="2" t="s">
        <v>56355</v>
      </c>
      <c r="C55731" s="2">
        <v>39</v>
      </c>
      <c r="D55731" s="2" t="s">
        <v>630</v>
      </c>
      <c r="E55731" s="2"/>
      <c r="F55731" s="2"/>
      <c r="G55731" s="2"/>
      <c r="H55731" s="2"/>
    </row>
    <row r="55732" spans="2:8">
      <c r="B55732" s="2" t="s">
        <v>56356</v>
      </c>
      <c r="C55732" s="2">
        <v>38</v>
      </c>
      <c r="D55732" s="2" t="s">
        <v>630</v>
      </c>
      <c r="E55732" s="2"/>
      <c r="F55732" s="2"/>
      <c r="G55732" s="2"/>
      <c r="H55732" s="2"/>
    </row>
    <row r="55733" spans="2:8">
      <c r="B55733" s="2" t="s">
        <v>56357</v>
      </c>
      <c r="C55733" s="2">
        <v>38</v>
      </c>
      <c r="D55733" s="2" t="s">
        <v>630</v>
      </c>
      <c r="E55733" s="2"/>
      <c r="F55733" s="2"/>
      <c r="G55733" s="2"/>
      <c r="H55733" s="2"/>
    </row>
    <row r="55734" spans="2:8">
      <c r="B55734" s="2" t="s">
        <v>56358</v>
      </c>
      <c r="C55734" s="2">
        <v>33</v>
      </c>
      <c r="D55734" s="2" t="s">
        <v>630</v>
      </c>
      <c r="E55734" s="2"/>
      <c r="F55734" s="2"/>
      <c r="G55734" s="2"/>
      <c r="H55734" s="2"/>
    </row>
    <row r="55735" spans="2:8">
      <c r="B55735" s="2" t="s">
        <v>56359</v>
      </c>
      <c r="C55735" s="2">
        <v>35</v>
      </c>
      <c r="D55735" s="2" t="s">
        <v>630</v>
      </c>
      <c r="E55735" s="2"/>
      <c r="F55735" s="2"/>
      <c r="G55735" s="2"/>
      <c r="H55735" s="2"/>
    </row>
    <row r="55736" spans="2:8">
      <c r="B55736" s="2" t="s">
        <v>56360</v>
      </c>
      <c r="C55736" s="2">
        <v>34</v>
      </c>
      <c r="D55736" s="2" t="s">
        <v>630</v>
      </c>
      <c r="E55736" s="2"/>
      <c r="F55736" s="2"/>
      <c r="G55736" s="2"/>
      <c r="H55736" s="2"/>
    </row>
    <row r="55737" spans="2:8">
      <c r="B55737" s="2" t="s">
        <v>56361</v>
      </c>
      <c r="C55737" s="2">
        <v>34</v>
      </c>
      <c r="D55737" s="2" t="s">
        <v>630</v>
      </c>
      <c r="E55737" s="2"/>
      <c r="F55737" s="2"/>
      <c r="G55737" s="2"/>
      <c r="H55737" s="2"/>
    </row>
    <row r="55738" spans="2:8">
      <c r="B55738" s="2" t="s">
        <v>56362</v>
      </c>
      <c r="C55738" s="2">
        <v>31</v>
      </c>
      <c r="D55738" s="2" t="s">
        <v>630</v>
      </c>
      <c r="E55738" s="2"/>
      <c r="F55738" s="2"/>
      <c r="G55738" s="2"/>
      <c r="H55738" s="2"/>
    </row>
    <row r="55739" spans="2:8">
      <c r="B55739" s="2" t="s">
        <v>56363</v>
      </c>
      <c r="C55739" s="2">
        <v>28</v>
      </c>
      <c r="D55739" s="2" t="s">
        <v>630</v>
      </c>
      <c r="E55739" s="2"/>
      <c r="F55739" s="2"/>
      <c r="G55739" s="2"/>
      <c r="H55739" s="2"/>
    </row>
    <row r="55740" spans="2:8">
      <c r="B55740" s="2" t="s">
        <v>56364</v>
      </c>
      <c r="C55740" s="2">
        <v>22</v>
      </c>
      <c r="D55740" s="2" t="s">
        <v>630</v>
      </c>
      <c r="E55740" s="2"/>
      <c r="F55740" s="2"/>
      <c r="G55740" s="2"/>
      <c r="H55740" s="2"/>
    </row>
    <row r="55741" spans="2:8">
      <c r="B55741" s="2" t="s">
        <v>56365</v>
      </c>
      <c r="C55741" s="2">
        <v>25</v>
      </c>
      <c r="D55741" s="2" t="s">
        <v>630</v>
      </c>
      <c r="E55741" s="2"/>
      <c r="F55741" s="2"/>
      <c r="G55741" s="2"/>
      <c r="H55741" s="2"/>
    </row>
    <row r="55742" spans="2:8">
      <c r="B55742" s="2" t="s">
        <v>56366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56367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56368</v>
      </c>
      <c r="C55744" s="2">
        <v>23</v>
      </c>
      <c r="D55744" s="2" t="s">
        <v>630</v>
      </c>
      <c r="E55744" s="2"/>
      <c r="F55744" s="2"/>
      <c r="G55744" s="2"/>
      <c r="H55744" s="2"/>
    </row>
    <row r="55745" spans="2:8">
      <c r="B55745" s="2" t="s">
        <v>56369</v>
      </c>
      <c r="C55745" s="2">
        <v>11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56370</v>
      </c>
      <c r="C55746" s="2">
        <v>16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56371</v>
      </c>
      <c r="C55747" s="2">
        <v>18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56372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56373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56374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56375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56376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56377</v>
      </c>
      <c r="C55753" s="2">
        <v>37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56378</v>
      </c>
      <c r="C55754" s="2">
        <v>39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56379</v>
      </c>
      <c r="C55755" s="2">
        <v>39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56380</v>
      </c>
      <c r="C55756" s="2">
        <v>40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56381</v>
      </c>
      <c r="C55757" s="2">
        <v>12</v>
      </c>
      <c r="D55757" s="2" t="s">
        <v>630</v>
      </c>
      <c r="E55757" s="2"/>
      <c r="F55757" s="2"/>
      <c r="G55757" s="2"/>
      <c r="H55757" s="2"/>
    </row>
    <row r="55758" spans="2:8">
      <c r="B55758" s="2" t="s">
        <v>56382</v>
      </c>
      <c r="C55758" s="2">
        <v>18</v>
      </c>
      <c r="D55758" s="2" t="s">
        <v>630</v>
      </c>
      <c r="E55758" s="2"/>
      <c r="F55758" s="2"/>
      <c r="G55758" s="2"/>
      <c r="H55758" s="2"/>
    </row>
    <row r="55759" spans="2:8">
      <c r="B55759" s="2" t="s">
        <v>56383</v>
      </c>
      <c r="C55759" s="2">
        <v>16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56384</v>
      </c>
      <c r="C55760" s="2">
        <v>20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56385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56386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56387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56388</v>
      </c>
      <c r="C55764" s="2">
        <v>24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56389</v>
      </c>
      <c r="C55765" s="2">
        <v>21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56390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56391</v>
      </c>
      <c r="C55767" s="2">
        <v>22</v>
      </c>
      <c r="D55767" s="2" t="s">
        <v>630</v>
      </c>
      <c r="E55767" s="2"/>
      <c r="F55767" s="2"/>
      <c r="G55767" s="2"/>
      <c r="H55767" s="2"/>
    </row>
    <row r="55768" spans="2:8">
      <c r="B55768" s="2" t="s">
        <v>56392</v>
      </c>
      <c r="C55768" s="2">
        <v>20</v>
      </c>
      <c r="D55768" s="2" t="s">
        <v>630</v>
      </c>
      <c r="E55768" s="2"/>
      <c r="F55768" s="2"/>
      <c r="G55768" s="2"/>
      <c r="H55768" s="2"/>
    </row>
    <row r="55769" spans="2:8">
      <c r="B55769" s="2" t="s">
        <v>56393</v>
      </c>
      <c r="C55769" s="2">
        <v>45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56394</v>
      </c>
      <c r="C55770" s="2">
        <v>53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56395</v>
      </c>
      <c r="C55771" s="2">
        <v>32</v>
      </c>
      <c r="D55771" s="2" t="s">
        <v>630</v>
      </c>
      <c r="E55771" s="2"/>
      <c r="F55771" s="2"/>
      <c r="G55771" s="2"/>
      <c r="H55771" s="2"/>
    </row>
    <row r="55772" spans="2:8">
      <c r="B55772" s="2" t="s">
        <v>56396</v>
      </c>
      <c r="C55772" s="2">
        <v>39</v>
      </c>
      <c r="D55772" s="2" t="s">
        <v>630</v>
      </c>
      <c r="E55772" s="2"/>
      <c r="F55772" s="2"/>
      <c r="G55772" s="2"/>
      <c r="H55772" s="2"/>
    </row>
    <row r="55773" spans="2:8">
      <c r="B55773" s="2" t="s">
        <v>56397</v>
      </c>
      <c r="C55773" s="2">
        <v>36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56398</v>
      </c>
      <c r="C55774" s="2">
        <v>35</v>
      </c>
      <c r="D55774" s="2" t="s">
        <v>630</v>
      </c>
      <c r="E55774" s="2"/>
      <c r="F55774" s="2"/>
      <c r="G55774" s="2"/>
      <c r="H55774" s="2"/>
    </row>
    <row r="55775" spans="2:8">
      <c r="B55775" s="2" t="s">
        <v>56399</v>
      </c>
      <c r="C55775" s="2">
        <v>34</v>
      </c>
      <c r="D55775" s="2" t="s">
        <v>630</v>
      </c>
      <c r="E55775" s="2"/>
      <c r="F55775" s="2"/>
      <c r="G55775" s="2"/>
      <c r="H55775" s="2"/>
    </row>
    <row r="55776" spans="2:8">
      <c r="B55776" s="2" t="s">
        <v>56400</v>
      </c>
      <c r="C55776" s="2">
        <v>49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56401</v>
      </c>
      <c r="C55777" s="2">
        <v>18</v>
      </c>
      <c r="D55777" s="2" t="s">
        <v>630</v>
      </c>
      <c r="E55777" s="2"/>
      <c r="F55777" s="2"/>
      <c r="G55777" s="2"/>
      <c r="H55777" s="2"/>
    </row>
    <row r="55778" spans="2:8">
      <c r="B55778" s="2" t="s">
        <v>56402</v>
      </c>
      <c r="C55778" s="2">
        <v>16</v>
      </c>
      <c r="D55778" s="2" t="s">
        <v>630</v>
      </c>
      <c r="E55778" s="2"/>
      <c r="F55778" s="2"/>
      <c r="G55778" s="2"/>
      <c r="H55778" s="2"/>
    </row>
    <row r="55779" spans="2:8">
      <c r="B55779" s="2" t="s">
        <v>56403</v>
      </c>
      <c r="C55779" s="2">
        <v>40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56404</v>
      </c>
      <c r="C55780" s="2">
        <v>46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56405</v>
      </c>
      <c r="C55781" s="2">
        <v>47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56406</v>
      </c>
      <c r="C55782" s="2">
        <v>52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56407</v>
      </c>
      <c r="C55783" s="2">
        <v>43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56408</v>
      </c>
      <c r="C55784" s="2">
        <v>42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56409</v>
      </c>
      <c r="C55785" s="2">
        <v>45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56410</v>
      </c>
      <c r="C55786" s="2">
        <v>50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56411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56412</v>
      </c>
      <c r="C55788" s="2">
        <v>35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56413</v>
      </c>
      <c r="C55789" s="2">
        <v>37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56414</v>
      </c>
      <c r="C55790" s="2">
        <v>42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56415</v>
      </c>
      <c r="C55791" s="2">
        <v>47</v>
      </c>
      <c r="D55791" s="2" t="s">
        <v>630</v>
      </c>
      <c r="E55791" s="2"/>
      <c r="F55791" s="2"/>
      <c r="G55791" s="2"/>
      <c r="H55791" s="2"/>
    </row>
    <row r="55792" spans="2:8">
      <c r="B55792" s="2" t="s">
        <v>56416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56417</v>
      </c>
      <c r="C55793" s="2">
        <v>32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56418</v>
      </c>
      <c r="C55794" s="2">
        <v>33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56419</v>
      </c>
      <c r="C55795" s="2">
        <v>34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56420</v>
      </c>
      <c r="C55796" s="2">
        <v>37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56421</v>
      </c>
      <c r="C55797" s="2">
        <v>37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56422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56423</v>
      </c>
      <c r="C55799" s="2">
        <v>14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56424</v>
      </c>
      <c r="C55800" s="2">
        <v>43</v>
      </c>
      <c r="D55800" s="2" t="s">
        <v>630</v>
      </c>
      <c r="E55800" s="2"/>
      <c r="F55800" s="2"/>
      <c r="G55800" s="2"/>
      <c r="H55800" s="2"/>
    </row>
    <row r="55801" spans="2:8">
      <c r="B55801" s="2" t="s">
        <v>56425</v>
      </c>
      <c r="C55801" s="2">
        <v>42</v>
      </c>
      <c r="D55801" s="2" t="s">
        <v>630</v>
      </c>
      <c r="E55801" s="2"/>
      <c r="F55801" s="2"/>
      <c r="G55801" s="2"/>
      <c r="H55801" s="2"/>
    </row>
    <row r="55802" spans="2:8">
      <c r="B55802" s="2" t="s">
        <v>56426</v>
      </c>
      <c r="C55802" s="2">
        <v>40</v>
      </c>
      <c r="D55802" s="2" t="s">
        <v>630</v>
      </c>
      <c r="E55802" s="2"/>
      <c r="F55802" s="2"/>
      <c r="G55802" s="2"/>
      <c r="H55802" s="2"/>
    </row>
    <row r="55803" spans="2:8">
      <c r="B55803" s="2" t="s">
        <v>56427</v>
      </c>
      <c r="C55803" s="2">
        <v>38</v>
      </c>
      <c r="D55803" s="2" t="s">
        <v>630</v>
      </c>
      <c r="E55803" s="2"/>
      <c r="F55803" s="2"/>
      <c r="G55803" s="2"/>
      <c r="H55803" s="2"/>
    </row>
    <row r="55804" spans="2:8">
      <c r="B55804" s="2" t="s">
        <v>56428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56429</v>
      </c>
      <c r="C55805" s="2">
        <v>39</v>
      </c>
      <c r="D55805" s="2" t="s">
        <v>630</v>
      </c>
      <c r="E55805" s="2"/>
      <c r="F55805" s="2"/>
      <c r="G55805" s="2"/>
      <c r="H55805" s="2"/>
    </row>
    <row r="55806" spans="2:8">
      <c r="B55806" s="2" t="s">
        <v>56430</v>
      </c>
      <c r="C55806" s="2">
        <v>36</v>
      </c>
      <c r="D55806" s="2" t="s">
        <v>630</v>
      </c>
      <c r="E55806" s="2"/>
      <c r="F55806" s="2"/>
      <c r="G55806" s="2"/>
      <c r="H55806" s="2"/>
    </row>
    <row r="55807" spans="2:8">
      <c r="B55807" s="2" t="s">
        <v>56431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56432</v>
      </c>
      <c r="C55808" s="2">
        <v>21</v>
      </c>
      <c r="D55808" s="2" t="s">
        <v>630</v>
      </c>
      <c r="E55808" s="2"/>
      <c r="F55808" s="2"/>
      <c r="G55808" s="2"/>
      <c r="H55808" s="2"/>
    </row>
    <row r="55809" spans="2:8">
      <c r="B55809" s="2" t="s">
        <v>56433</v>
      </c>
      <c r="C55809" s="2">
        <v>31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56434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56435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56436</v>
      </c>
      <c r="C55812" s="2">
        <v>39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56437</v>
      </c>
      <c r="C55813" s="2">
        <v>41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56438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56439</v>
      </c>
      <c r="C55815" s="2">
        <v>18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56440</v>
      </c>
      <c r="C55816" s="2">
        <v>49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56441</v>
      </c>
      <c r="C55817" s="2">
        <v>37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56442</v>
      </c>
      <c r="C55818" s="2">
        <v>41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56443</v>
      </c>
      <c r="C55819" s="2">
        <v>48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56444</v>
      </c>
      <c r="C55820" s="2">
        <v>36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56445</v>
      </c>
      <c r="C55821" s="2">
        <v>37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56446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56447</v>
      </c>
      <c r="C55823" s="2">
        <v>32</v>
      </c>
      <c r="D55823" s="2" t="s">
        <v>630</v>
      </c>
      <c r="E55823" s="2"/>
      <c r="F55823" s="2"/>
      <c r="G55823" s="2"/>
      <c r="H55823" s="2"/>
    </row>
    <row r="55824" spans="2:8">
      <c r="B55824" s="2" t="s">
        <v>56448</v>
      </c>
      <c r="C55824" s="2">
        <v>36</v>
      </c>
      <c r="D55824" s="2" t="s">
        <v>630</v>
      </c>
      <c r="E55824" s="2"/>
      <c r="F55824" s="2"/>
      <c r="G55824" s="2"/>
      <c r="H55824" s="2"/>
    </row>
    <row r="55825" spans="2:8">
      <c r="B55825" s="2" t="s">
        <v>56449</v>
      </c>
      <c r="C55825" s="2">
        <v>39</v>
      </c>
      <c r="D55825" s="2" t="s">
        <v>630</v>
      </c>
      <c r="E55825" s="2"/>
      <c r="F55825" s="2"/>
      <c r="G55825" s="2"/>
      <c r="H55825" s="2"/>
    </row>
    <row r="55826" spans="2:8">
      <c r="B55826" s="2" t="s">
        <v>56450</v>
      </c>
      <c r="C55826" s="2">
        <v>38</v>
      </c>
      <c r="D55826" s="2" t="s">
        <v>630</v>
      </c>
      <c r="E55826" s="2"/>
      <c r="F55826" s="2"/>
      <c r="G55826" s="2"/>
      <c r="H55826" s="2"/>
    </row>
    <row r="55827" spans="2:8">
      <c r="B55827" s="2" t="s">
        <v>56451</v>
      </c>
      <c r="C55827" s="2">
        <v>29</v>
      </c>
      <c r="D55827" s="2" t="s">
        <v>630</v>
      </c>
      <c r="E55827" s="2"/>
      <c r="F55827" s="2"/>
      <c r="G55827" s="2"/>
      <c r="H55827" s="2"/>
    </row>
    <row r="55828" spans="2:8">
      <c r="B55828" s="2" t="s">
        <v>56452</v>
      </c>
      <c r="C55828" s="2">
        <v>28</v>
      </c>
      <c r="D55828" s="2" t="s">
        <v>630</v>
      </c>
      <c r="E55828" s="2"/>
      <c r="F55828" s="2"/>
      <c r="G55828" s="2"/>
      <c r="H55828" s="2"/>
    </row>
    <row r="55829" spans="2:8">
      <c r="B55829" s="2" t="s">
        <v>56453</v>
      </c>
      <c r="C55829" s="2">
        <v>33</v>
      </c>
      <c r="D55829" s="2" t="s">
        <v>630</v>
      </c>
      <c r="E55829" s="2"/>
      <c r="F55829" s="2"/>
      <c r="G55829" s="2"/>
      <c r="H55829" s="2"/>
    </row>
    <row r="55830" spans="2:8">
      <c r="B55830" s="2" t="s">
        <v>56454</v>
      </c>
      <c r="C55830" s="2">
        <v>31</v>
      </c>
      <c r="D55830" s="2" t="s">
        <v>630</v>
      </c>
      <c r="E55830" s="2"/>
      <c r="F55830" s="2"/>
      <c r="G55830" s="2"/>
      <c r="H55830" s="2"/>
    </row>
    <row r="55831" spans="2:8">
      <c r="B55831" s="2" t="s">
        <v>56455</v>
      </c>
      <c r="C55831" s="2">
        <v>42</v>
      </c>
      <c r="D55831" s="2" t="s">
        <v>630</v>
      </c>
      <c r="E55831" s="2"/>
      <c r="F55831" s="2"/>
      <c r="G55831" s="2"/>
      <c r="H55831" s="2"/>
    </row>
    <row r="55832" spans="2:8">
      <c r="B55832" s="2" t="s">
        <v>56456</v>
      </c>
      <c r="C55832" s="2">
        <v>42</v>
      </c>
      <c r="D55832" s="2" t="s">
        <v>630</v>
      </c>
      <c r="E55832" s="2"/>
      <c r="F55832" s="2"/>
      <c r="G55832" s="2"/>
      <c r="H55832" s="2"/>
    </row>
    <row r="55833" spans="2:8">
      <c r="B55833" s="2" t="s">
        <v>56457</v>
      </c>
      <c r="C55833" s="2">
        <v>39</v>
      </c>
      <c r="D55833" s="2" t="s">
        <v>630</v>
      </c>
      <c r="E55833" s="2"/>
      <c r="F55833" s="2"/>
      <c r="G55833" s="2"/>
      <c r="H55833" s="2"/>
    </row>
    <row r="55834" spans="2:8">
      <c r="B55834" s="2" t="s">
        <v>56458</v>
      </c>
      <c r="C55834" s="2">
        <v>49</v>
      </c>
      <c r="D55834" s="2" t="s">
        <v>630</v>
      </c>
      <c r="E55834" s="2"/>
      <c r="F55834" s="2"/>
      <c r="G55834" s="2"/>
      <c r="H55834" s="2"/>
    </row>
    <row r="55835" spans="2:8">
      <c r="B55835" s="2" t="s">
        <v>56459</v>
      </c>
      <c r="C55835" s="2">
        <v>45</v>
      </c>
      <c r="D55835" s="2" t="s">
        <v>630</v>
      </c>
      <c r="E55835" s="2"/>
      <c r="F55835" s="2"/>
      <c r="G55835" s="2"/>
      <c r="H55835" s="2"/>
    </row>
    <row r="55836" spans="2:8">
      <c r="B55836" s="2" t="s">
        <v>56460</v>
      </c>
      <c r="C55836" s="2">
        <v>41</v>
      </c>
      <c r="D55836" s="2" t="s">
        <v>630</v>
      </c>
      <c r="E55836" s="2"/>
      <c r="F55836" s="2"/>
      <c r="G55836" s="2"/>
      <c r="H55836" s="2"/>
    </row>
    <row r="55837" spans="2:8">
      <c r="B55837" s="2" t="s">
        <v>56461</v>
      </c>
      <c r="C55837" s="2">
        <v>38</v>
      </c>
      <c r="D55837" s="2" t="s">
        <v>630</v>
      </c>
      <c r="E55837" s="2"/>
      <c r="F55837" s="2"/>
      <c r="G55837" s="2"/>
      <c r="H55837" s="2"/>
    </row>
    <row r="55838" spans="2:8">
      <c r="B55838" s="2" t="s">
        <v>56462</v>
      </c>
      <c r="C55838" s="2">
        <v>51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56463</v>
      </c>
      <c r="C55839" s="2">
        <v>27</v>
      </c>
      <c r="D55839" s="2" t="s">
        <v>630</v>
      </c>
      <c r="E55839" s="2"/>
      <c r="F55839" s="2"/>
      <c r="G55839" s="2"/>
      <c r="H55839" s="2"/>
    </row>
    <row r="55840" spans="2:8">
      <c r="B55840" s="2" t="s">
        <v>56464</v>
      </c>
      <c r="C55840" s="2">
        <v>18</v>
      </c>
      <c r="D55840" s="2" t="s">
        <v>630</v>
      </c>
      <c r="E55840" s="2"/>
      <c r="F55840" s="2"/>
      <c r="G55840" s="2"/>
      <c r="H55840" s="2"/>
    </row>
    <row r="55841" spans="2:8">
      <c r="B55841" s="2" t="s">
        <v>56465</v>
      </c>
      <c r="C55841" s="2">
        <v>14</v>
      </c>
      <c r="D55841" s="2" t="s">
        <v>630</v>
      </c>
      <c r="E55841" s="2"/>
      <c r="F55841" s="2"/>
      <c r="G55841" s="2"/>
      <c r="H55841" s="2"/>
    </row>
    <row r="55842" spans="2:8">
      <c r="B55842" s="2" t="s">
        <v>56466</v>
      </c>
      <c r="C55842" s="2">
        <v>24</v>
      </c>
      <c r="D55842" s="2" t="s">
        <v>630</v>
      </c>
      <c r="E55842" s="2"/>
      <c r="F55842" s="2"/>
      <c r="G55842" s="2"/>
      <c r="H55842" s="2"/>
    </row>
    <row r="55843" spans="2:8">
      <c r="B55843" s="2" t="s">
        <v>56467</v>
      </c>
      <c r="C55843" s="2">
        <v>18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56468</v>
      </c>
      <c r="C55844" s="2">
        <v>30</v>
      </c>
      <c r="D55844" s="2" t="s">
        <v>630</v>
      </c>
      <c r="E55844" s="2"/>
      <c r="F55844" s="2"/>
      <c r="G55844" s="2"/>
      <c r="H55844" s="2"/>
    </row>
    <row r="55845" spans="2:8">
      <c r="B55845" s="2" t="s">
        <v>56469</v>
      </c>
      <c r="C55845" s="2">
        <v>30</v>
      </c>
      <c r="D55845" s="2" t="s">
        <v>630</v>
      </c>
      <c r="E55845" s="2"/>
      <c r="F55845" s="2"/>
      <c r="G55845" s="2"/>
      <c r="H55845" s="2"/>
    </row>
    <row r="55846" spans="2:8">
      <c r="B55846" s="2" t="s">
        <v>56470</v>
      </c>
      <c r="C55846" s="2">
        <v>31</v>
      </c>
      <c r="D55846" s="2" t="s">
        <v>630</v>
      </c>
      <c r="E55846" s="2"/>
      <c r="F55846" s="2"/>
      <c r="G55846" s="2"/>
      <c r="H55846" s="2"/>
    </row>
    <row r="55847" spans="2:8">
      <c r="B55847" s="2" t="s">
        <v>56471</v>
      </c>
      <c r="C55847" s="2">
        <v>29</v>
      </c>
      <c r="D55847" s="2" t="s">
        <v>630</v>
      </c>
      <c r="E55847" s="2"/>
      <c r="F55847" s="2"/>
      <c r="G55847" s="2"/>
      <c r="H55847" s="2"/>
    </row>
    <row r="55848" spans="2:8">
      <c r="B55848" s="2" t="s">
        <v>56472</v>
      </c>
      <c r="C55848" s="2">
        <v>41</v>
      </c>
      <c r="D55848" s="2" t="s">
        <v>630</v>
      </c>
      <c r="E55848" s="2"/>
      <c r="F55848" s="2"/>
      <c r="G55848" s="2"/>
      <c r="H55848" s="2"/>
    </row>
    <row r="55849" spans="2:8">
      <c r="B55849" s="2" t="s">
        <v>56473</v>
      </c>
      <c r="C55849" s="2">
        <v>41</v>
      </c>
      <c r="D55849" s="2" t="s">
        <v>630</v>
      </c>
      <c r="E55849" s="2"/>
      <c r="F55849" s="2"/>
      <c r="G55849" s="2"/>
      <c r="H55849" s="2"/>
    </row>
    <row r="55850" spans="2:8">
      <c r="B55850" s="2" t="s">
        <v>56474</v>
      </c>
      <c r="C55850" s="2">
        <v>42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56475</v>
      </c>
      <c r="C55851" s="2">
        <v>45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56476</v>
      </c>
      <c r="C55852" s="2">
        <v>46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56477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56478</v>
      </c>
      <c r="C55854" s="2">
        <v>18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56479</v>
      </c>
      <c r="C55855" s="2">
        <v>15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56480</v>
      </c>
      <c r="C55856" s="2">
        <v>43</v>
      </c>
      <c r="D55856" s="2" t="s">
        <v>630</v>
      </c>
      <c r="E55856" s="2"/>
      <c r="F55856" s="2"/>
      <c r="G55856" s="2"/>
      <c r="H55856" s="2"/>
    </row>
    <row r="55857" spans="2:8">
      <c r="B55857" s="2" t="s">
        <v>56481</v>
      </c>
      <c r="C55857" s="2">
        <v>42</v>
      </c>
      <c r="D55857" s="2" t="s">
        <v>630</v>
      </c>
      <c r="E55857" s="2"/>
      <c r="F55857" s="2"/>
      <c r="G55857" s="2"/>
      <c r="H55857" s="2"/>
    </row>
    <row r="55858" spans="2:8">
      <c r="B55858" s="2" t="s">
        <v>56482</v>
      </c>
      <c r="C55858" s="2">
        <v>41</v>
      </c>
      <c r="D55858" s="2" t="s">
        <v>630</v>
      </c>
      <c r="E55858" s="2"/>
      <c r="F55858" s="2"/>
      <c r="G55858" s="2"/>
      <c r="H55858" s="2"/>
    </row>
    <row r="55859" spans="2:8">
      <c r="B55859" s="2" t="s">
        <v>56483</v>
      </c>
      <c r="C55859" s="2">
        <v>39</v>
      </c>
      <c r="D55859" s="2" t="s">
        <v>630</v>
      </c>
      <c r="E55859" s="2"/>
      <c r="F55859" s="2"/>
      <c r="G55859" s="2"/>
      <c r="H55859" s="2"/>
    </row>
    <row r="55860" spans="2:8">
      <c r="B55860" s="2" t="s">
        <v>56484</v>
      </c>
      <c r="C55860" s="2">
        <v>38</v>
      </c>
      <c r="D55860" s="2" t="s">
        <v>630</v>
      </c>
      <c r="E55860" s="2"/>
      <c r="F55860" s="2"/>
      <c r="G55860" s="2"/>
      <c r="H55860" s="2"/>
    </row>
    <row r="55861" spans="2:8">
      <c r="B55861" s="2" t="s">
        <v>56485</v>
      </c>
      <c r="C55861" s="2">
        <v>38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56486</v>
      </c>
      <c r="C55862" s="2">
        <v>46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56487</v>
      </c>
      <c r="C55863" s="2">
        <v>54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56488</v>
      </c>
      <c r="C55864" s="2">
        <v>39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56489</v>
      </c>
      <c r="C55865" s="2">
        <v>43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56490</v>
      </c>
      <c r="C55866" s="2">
        <v>44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56491</v>
      </c>
      <c r="C55867" s="2">
        <v>48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56492</v>
      </c>
      <c r="C55868" s="2">
        <v>45</v>
      </c>
      <c r="D55868" s="2" t="s">
        <v>630</v>
      </c>
      <c r="E55868" s="2"/>
      <c r="F55868" s="2"/>
      <c r="G55868" s="2"/>
      <c r="H55868" s="2"/>
    </row>
    <row r="55869" spans="2:8">
      <c r="B55869" s="2" t="s">
        <v>56493</v>
      </c>
      <c r="C55869" s="2">
        <v>42</v>
      </c>
      <c r="D55869" s="2" t="s">
        <v>630</v>
      </c>
      <c r="E55869" s="2"/>
      <c r="F55869" s="2"/>
      <c r="G55869" s="2"/>
      <c r="H55869" s="2"/>
    </row>
    <row r="55870" spans="2:8">
      <c r="B55870" s="2" t="s">
        <v>56494</v>
      </c>
      <c r="C55870" s="2">
        <v>41</v>
      </c>
      <c r="D55870" s="2" t="s">
        <v>630</v>
      </c>
      <c r="E55870" s="2"/>
      <c r="F55870" s="2"/>
      <c r="G55870" s="2"/>
      <c r="H55870" s="2"/>
    </row>
    <row r="55871" spans="2:8">
      <c r="B55871" s="2" t="s">
        <v>56495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56496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56497</v>
      </c>
      <c r="C55873" s="2">
        <v>33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56498</v>
      </c>
      <c r="C55874" s="2">
        <v>40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56499</v>
      </c>
      <c r="C55875" s="2">
        <v>12</v>
      </c>
      <c r="D55875" s="2" t="s">
        <v>630</v>
      </c>
      <c r="E55875" s="2"/>
      <c r="F55875" s="2"/>
      <c r="G55875" s="2"/>
      <c r="H55875" s="2"/>
    </row>
    <row r="55876" spans="2:8">
      <c r="B55876" s="2" t="s">
        <v>56500</v>
      </c>
      <c r="C55876" s="2">
        <v>39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56501</v>
      </c>
      <c r="C55877" s="2">
        <v>41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56502</v>
      </c>
      <c r="C55878" s="2">
        <v>43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56503</v>
      </c>
      <c r="C55879" s="2">
        <v>17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56504</v>
      </c>
      <c r="C55880" s="2">
        <v>21</v>
      </c>
      <c r="D55880" s="2" t="s">
        <v>630</v>
      </c>
      <c r="E55880" s="2"/>
      <c r="F55880" s="2"/>
      <c r="G55880" s="2"/>
      <c r="H55880" s="2"/>
    </row>
    <row r="55881" spans="2:8">
      <c r="B55881" s="2" t="s">
        <v>56505</v>
      </c>
      <c r="C55881" s="2">
        <v>47</v>
      </c>
      <c r="D55881" s="2" t="s">
        <v>630</v>
      </c>
      <c r="E55881" s="2"/>
      <c r="F55881" s="2"/>
      <c r="G55881" s="2"/>
      <c r="H55881" s="2"/>
    </row>
    <row r="55882" spans="2:8">
      <c r="B55882" s="2" t="s">
        <v>56506</v>
      </c>
      <c r="C55882" s="2">
        <v>42</v>
      </c>
      <c r="D55882" s="2" t="s">
        <v>630</v>
      </c>
      <c r="E55882" s="2"/>
      <c r="F55882" s="2"/>
      <c r="G55882" s="2"/>
      <c r="H55882" s="2"/>
    </row>
    <row r="55883" spans="2:8">
      <c r="B55883" s="2" t="s">
        <v>56507</v>
      </c>
      <c r="C55883" s="2">
        <v>40</v>
      </c>
      <c r="D55883" s="2" t="s">
        <v>630</v>
      </c>
      <c r="E55883" s="2"/>
      <c r="F55883" s="2"/>
      <c r="G55883" s="2"/>
      <c r="H55883" s="2"/>
    </row>
    <row r="55884" spans="2:8">
      <c r="B55884" s="2" t="s">
        <v>56508</v>
      </c>
      <c r="C55884" s="2">
        <v>52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56509</v>
      </c>
      <c r="C55885" s="2">
        <v>53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56510</v>
      </c>
      <c r="C55886" s="2">
        <v>40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56511</v>
      </c>
      <c r="C55887" s="2">
        <v>44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56512</v>
      </c>
      <c r="C55888" s="2">
        <v>49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56513</v>
      </c>
      <c r="C55889" s="2">
        <v>50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56514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56515</v>
      </c>
      <c r="C55891" s="2">
        <v>16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56516</v>
      </c>
      <c r="C55892" s="2">
        <v>35</v>
      </c>
      <c r="D55892" s="2" t="s">
        <v>630</v>
      </c>
      <c r="E55892" s="2"/>
      <c r="F55892" s="2"/>
      <c r="G55892" s="2"/>
      <c r="H55892" s="2"/>
    </row>
    <row r="55893" spans="2:8">
      <c r="B55893" s="2" t="s">
        <v>56517</v>
      </c>
      <c r="C55893" s="2">
        <v>33</v>
      </c>
      <c r="D55893" s="2" t="s">
        <v>630</v>
      </c>
      <c r="E55893" s="2"/>
      <c r="F55893" s="2"/>
      <c r="G55893" s="2"/>
      <c r="H55893" s="2"/>
    </row>
    <row r="55894" spans="2:8">
      <c r="B55894" s="2" t="s">
        <v>56518</v>
      </c>
      <c r="C55894" s="2">
        <v>25</v>
      </c>
      <c r="D55894" s="2" t="s">
        <v>630</v>
      </c>
      <c r="E55894" s="2"/>
      <c r="F55894" s="2"/>
      <c r="G55894" s="2"/>
      <c r="H55894" s="2"/>
    </row>
    <row r="55895" spans="2:8">
      <c r="B55895" s="2" t="s">
        <v>56519</v>
      </c>
      <c r="C55895" s="2">
        <v>22</v>
      </c>
      <c r="D55895" s="2" t="s">
        <v>630</v>
      </c>
      <c r="E55895" s="2"/>
      <c r="F55895" s="2"/>
      <c r="G55895" s="2"/>
      <c r="H55895" s="2"/>
    </row>
    <row r="55896" spans="2:8">
      <c r="B55896" s="2" t="s">
        <v>56520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56521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56522</v>
      </c>
      <c r="C55898" s="2">
        <v>37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56523</v>
      </c>
      <c r="C55899" s="2">
        <v>36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56524</v>
      </c>
      <c r="C55900" s="2">
        <v>34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56525</v>
      </c>
      <c r="C55901" s="2">
        <v>40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56526</v>
      </c>
      <c r="C55902" s="2">
        <v>39</v>
      </c>
      <c r="D55902" s="2" t="s">
        <v>630</v>
      </c>
      <c r="E55902" s="2"/>
      <c r="F55902" s="2"/>
      <c r="G55902" s="2"/>
      <c r="H55902" s="2"/>
    </row>
    <row r="55903" spans="2:8">
      <c r="B55903" s="2" t="s">
        <v>56527</v>
      </c>
      <c r="C55903" s="2">
        <v>38</v>
      </c>
      <c r="D55903" s="2" t="s">
        <v>630</v>
      </c>
      <c r="E55903" s="2"/>
      <c r="F55903" s="2"/>
      <c r="G55903" s="2"/>
      <c r="H55903" s="2"/>
    </row>
    <row r="55904" spans="2:8">
      <c r="B55904" s="2" t="s">
        <v>56528</v>
      </c>
      <c r="C55904" s="2">
        <v>44</v>
      </c>
      <c r="D55904" s="2" t="s">
        <v>630</v>
      </c>
      <c r="E55904" s="2"/>
      <c r="F55904" s="2"/>
      <c r="G55904" s="2"/>
      <c r="H55904" s="2"/>
    </row>
    <row r="55905" spans="2:8">
      <c r="B55905" s="2" t="s">
        <v>56529</v>
      </c>
      <c r="C55905" s="2">
        <v>40</v>
      </c>
      <c r="D55905" s="2" t="s">
        <v>630</v>
      </c>
      <c r="E55905" s="2"/>
      <c r="F55905" s="2"/>
      <c r="G55905" s="2"/>
      <c r="H55905" s="2"/>
    </row>
    <row r="55906" spans="2:8">
      <c r="B55906" s="2" t="s">
        <v>56530</v>
      </c>
      <c r="C55906" s="2">
        <v>36</v>
      </c>
      <c r="D55906" s="2" t="s">
        <v>630</v>
      </c>
      <c r="E55906" s="2"/>
      <c r="F55906" s="2"/>
      <c r="G55906" s="2"/>
      <c r="H55906" s="2"/>
    </row>
    <row r="55907" spans="2:8">
      <c r="B55907" s="2" t="s">
        <v>56531</v>
      </c>
      <c r="C55907" s="2">
        <v>36</v>
      </c>
      <c r="D55907" s="2" t="s">
        <v>630</v>
      </c>
      <c r="E55907" s="2"/>
      <c r="F55907" s="2"/>
      <c r="G55907" s="2"/>
      <c r="H55907" s="2"/>
    </row>
    <row r="55908" spans="2:8">
      <c r="B55908" s="2" t="s">
        <v>56532</v>
      </c>
      <c r="C55908" s="2">
        <v>36</v>
      </c>
      <c r="D55908" s="2" t="s">
        <v>630</v>
      </c>
      <c r="E55908" s="2"/>
      <c r="F55908" s="2"/>
      <c r="G55908" s="2"/>
      <c r="H55908" s="2"/>
    </row>
    <row r="55909" spans="2:8">
      <c r="B55909" s="2" t="s">
        <v>56533</v>
      </c>
      <c r="C55909" s="2">
        <v>35</v>
      </c>
      <c r="D55909" s="2" t="s">
        <v>630</v>
      </c>
      <c r="E55909" s="2"/>
      <c r="F55909" s="2"/>
      <c r="G55909" s="2"/>
      <c r="H55909" s="2"/>
    </row>
    <row r="55910" spans="2:8">
      <c r="B55910" s="2" t="s">
        <v>56534</v>
      </c>
      <c r="C55910" s="2">
        <v>30</v>
      </c>
      <c r="D55910" s="2" t="s">
        <v>630</v>
      </c>
      <c r="E55910" s="2"/>
      <c r="F55910" s="2"/>
      <c r="G55910" s="2"/>
      <c r="H55910" s="2"/>
    </row>
    <row r="55911" spans="2:8">
      <c r="B55911" s="2" t="s">
        <v>56535</v>
      </c>
      <c r="C55911" s="2">
        <v>30</v>
      </c>
      <c r="D55911" s="2" t="s">
        <v>630</v>
      </c>
      <c r="E55911" s="2"/>
      <c r="F55911" s="2"/>
      <c r="G55911" s="2"/>
      <c r="H55911" s="2"/>
    </row>
    <row r="55912" spans="2:8">
      <c r="B55912" s="2" t="s">
        <v>56536</v>
      </c>
      <c r="C55912" s="2">
        <v>31</v>
      </c>
      <c r="D55912" s="2" t="s">
        <v>630</v>
      </c>
      <c r="E55912" s="2"/>
      <c r="F55912" s="2"/>
      <c r="G55912" s="2"/>
      <c r="H55912" s="2"/>
    </row>
    <row r="55913" spans="2:8">
      <c r="B55913" s="2" t="s">
        <v>56537</v>
      </c>
      <c r="C55913" s="2">
        <v>32</v>
      </c>
      <c r="D55913" s="2" t="s">
        <v>630</v>
      </c>
      <c r="E55913" s="2"/>
      <c r="F55913" s="2"/>
      <c r="G55913" s="2"/>
      <c r="H55913" s="2"/>
    </row>
    <row r="55914" spans="2:8">
      <c r="B55914" s="2" t="s">
        <v>56538</v>
      </c>
      <c r="C55914" s="2">
        <v>32</v>
      </c>
      <c r="D55914" s="2" t="s">
        <v>630</v>
      </c>
      <c r="E55914" s="2"/>
      <c r="F55914" s="2"/>
      <c r="G55914" s="2"/>
      <c r="H55914" s="2"/>
    </row>
    <row r="55915" spans="2:8">
      <c r="B55915" s="2" t="s">
        <v>56539</v>
      </c>
      <c r="C55915" s="2">
        <v>42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56540</v>
      </c>
      <c r="C55916" s="2">
        <v>45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56541</v>
      </c>
      <c r="C55917" s="2">
        <v>37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56542</v>
      </c>
      <c r="C55918" s="2">
        <v>40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56543</v>
      </c>
      <c r="C55919" s="2">
        <v>51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56544</v>
      </c>
      <c r="C55920" s="2">
        <v>34</v>
      </c>
      <c r="D55920" s="2" t="s">
        <v>630</v>
      </c>
      <c r="E55920" s="2"/>
      <c r="F55920" s="2"/>
      <c r="G55920" s="2"/>
      <c r="H55920" s="2"/>
    </row>
    <row r="55921" spans="2:8">
      <c r="B55921" s="2" t="s">
        <v>56545</v>
      </c>
      <c r="C55921" s="2">
        <v>37</v>
      </c>
      <c r="D55921" s="2" t="s">
        <v>630</v>
      </c>
      <c r="E55921" s="2"/>
      <c r="F55921" s="2"/>
      <c r="G55921" s="2"/>
      <c r="H55921" s="2"/>
    </row>
    <row r="55922" spans="2:8">
      <c r="B55922" s="2" t="s">
        <v>56546</v>
      </c>
      <c r="C55922" s="2">
        <v>34</v>
      </c>
      <c r="D55922" s="2" t="s">
        <v>630</v>
      </c>
      <c r="E55922" s="2"/>
      <c r="F55922" s="2"/>
      <c r="G55922" s="2"/>
      <c r="H55922" s="2"/>
    </row>
    <row r="55923" spans="2:8">
      <c r="B55923" s="2" t="s">
        <v>56547</v>
      </c>
      <c r="C55923" s="2">
        <v>41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56548</v>
      </c>
      <c r="C55924" s="2">
        <v>41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56549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56550</v>
      </c>
      <c r="C55926" s="2">
        <v>19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56551</v>
      </c>
      <c r="C55927" s="2">
        <v>18</v>
      </c>
      <c r="D55927" s="2" t="s">
        <v>630</v>
      </c>
      <c r="E55927" s="2"/>
      <c r="F55927" s="2"/>
      <c r="G55927" s="2"/>
      <c r="H55927" s="2"/>
    </row>
    <row r="55928" spans="2:8">
      <c r="B55928" s="2" t="s">
        <v>56552</v>
      </c>
      <c r="C55928" s="2">
        <v>25</v>
      </c>
      <c r="D55928" s="2" t="s">
        <v>630</v>
      </c>
      <c r="E55928" s="2"/>
      <c r="F55928" s="2"/>
      <c r="G55928" s="2"/>
      <c r="H55928" s="2"/>
    </row>
    <row r="55929" spans="2:8">
      <c r="B55929" s="2" t="s">
        <v>56553</v>
      </c>
      <c r="C55929" s="2">
        <v>25</v>
      </c>
      <c r="D55929" s="2" t="s">
        <v>630</v>
      </c>
      <c r="E55929" s="2"/>
      <c r="F55929" s="2"/>
      <c r="G55929" s="2"/>
      <c r="H55929" s="2"/>
    </row>
    <row r="55930" spans="2:8">
      <c r="B55930" s="2" t="s">
        <v>56554</v>
      </c>
      <c r="C55930" s="2">
        <v>21</v>
      </c>
      <c r="D55930" s="2" t="s">
        <v>630</v>
      </c>
      <c r="E55930" s="2"/>
      <c r="F55930" s="2"/>
      <c r="G55930" s="2"/>
      <c r="H55930" s="2"/>
    </row>
    <row r="55931" spans="2:8">
      <c r="B55931" s="2" t="s">
        <v>56555</v>
      </c>
      <c r="C55931" s="2">
        <v>23</v>
      </c>
      <c r="D55931" s="2" t="s">
        <v>630</v>
      </c>
      <c r="E55931" s="2"/>
      <c r="F55931" s="2"/>
      <c r="G55931" s="2"/>
      <c r="H55931" s="2"/>
    </row>
    <row r="55932" spans="2:8">
      <c r="B55932" s="2" t="s">
        <v>56556</v>
      </c>
      <c r="C55932" s="2">
        <v>27</v>
      </c>
      <c r="D55932" s="2" t="s">
        <v>630</v>
      </c>
      <c r="E55932" s="2"/>
      <c r="F55932" s="2"/>
      <c r="G55932" s="2"/>
      <c r="H55932" s="2"/>
    </row>
    <row r="55933" spans="2:8">
      <c r="B55933" s="2" t="s">
        <v>56557</v>
      </c>
      <c r="C55933" s="2">
        <v>29</v>
      </c>
      <c r="D55933" s="2" t="s">
        <v>630</v>
      </c>
      <c r="E55933" s="2"/>
      <c r="F55933" s="2"/>
      <c r="G55933" s="2"/>
      <c r="H55933" s="2"/>
    </row>
    <row r="55934" spans="2:8">
      <c r="B55934" s="2" t="s">
        <v>56558</v>
      </c>
      <c r="C55934" s="2">
        <v>28</v>
      </c>
      <c r="D55934" s="2" t="s">
        <v>630</v>
      </c>
      <c r="E55934" s="2"/>
      <c r="F55934" s="2"/>
      <c r="G55934" s="2"/>
      <c r="H55934" s="2"/>
    </row>
    <row r="55935" spans="2:8">
      <c r="B55935" s="2" t="s">
        <v>56559</v>
      </c>
      <c r="C55935" s="2">
        <v>18</v>
      </c>
      <c r="D55935" s="2" t="s">
        <v>630</v>
      </c>
      <c r="E55935" s="2"/>
      <c r="F55935" s="2"/>
      <c r="G55935" s="2"/>
      <c r="H55935" s="2"/>
    </row>
    <row r="55936" spans="2:8">
      <c r="B55936" s="2" t="s">
        <v>56560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56561</v>
      </c>
      <c r="C55937" s="2">
        <v>39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56562</v>
      </c>
      <c r="C55938" s="2">
        <v>40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56563</v>
      </c>
      <c r="C55939" s="2">
        <v>43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56564</v>
      </c>
      <c r="C55940" s="2">
        <v>28</v>
      </c>
      <c r="D55940" s="2" t="s">
        <v>630</v>
      </c>
      <c r="E55940" s="2"/>
      <c r="F55940" s="2"/>
      <c r="G55940" s="2"/>
      <c r="H55940" s="2"/>
    </row>
    <row r="55941" spans="2:8">
      <c r="B55941" s="2" t="s">
        <v>56565</v>
      </c>
      <c r="C55941" s="2">
        <v>25</v>
      </c>
      <c r="D55941" s="2" t="s">
        <v>630</v>
      </c>
      <c r="E55941" s="2"/>
      <c r="F55941" s="2"/>
      <c r="G55941" s="2"/>
      <c r="H55941" s="2"/>
    </row>
    <row r="55942" spans="2:8">
      <c r="B55942" s="2" t="s">
        <v>56566</v>
      </c>
      <c r="C55942" s="2">
        <v>28</v>
      </c>
      <c r="D55942" s="2" t="s">
        <v>630</v>
      </c>
      <c r="E55942" s="2"/>
      <c r="F55942" s="2"/>
      <c r="G55942" s="2"/>
      <c r="H55942" s="2"/>
    </row>
    <row r="55943" spans="2:8">
      <c r="B55943" s="2" t="s">
        <v>56567</v>
      </c>
      <c r="C55943" s="2">
        <v>19</v>
      </c>
      <c r="D55943" s="2" t="s">
        <v>630</v>
      </c>
      <c r="E55943" s="2"/>
      <c r="F55943" s="2"/>
      <c r="G55943" s="2"/>
      <c r="H55943" s="2"/>
    </row>
    <row r="55944" spans="2:8">
      <c r="B55944" s="2" t="s">
        <v>56568</v>
      </c>
      <c r="C55944" s="2">
        <v>20</v>
      </c>
      <c r="D55944" s="2" t="s">
        <v>630</v>
      </c>
      <c r="E55944" s="2"/>
      <c r="F55944" s="2"/>
      <c r="G55944" s="2"/>
      <c r="H55944" s="2"/>
    </row>
    <row r="55945" spans="2:8">
      <c r="B55945" s="2" t="s">
        <v>56569</v>
      </c>
      <c r="C55945" s="2">
        <v>54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56570</v>
      </c>
      <c r="C55946" s="2">
        <v>55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56571</v>
      </c>
      <c r="C55947" s="2">
        <v>42</v>
      </c>
      <c r="D55947" s="2" t="s">
        <v>630</v>
      </c>
      <c r="E55947" s="2"/>
      <c r="F55947" s="2"/>
      <c r="G55947" s="2"/>
      <c r="H55947" s="2"/>
    </row>
    <row r="55948" spans="2:8">
      <c r="B55948" s="2" t="s">
        <v>56572</v>
      </c>
      <c r="C55948" s="2">
        <v>39</v>
      </c>
      <c r="D55948" s="2" t="s">
        <v>630</v>
      </c>
      <c r="E55948" s="2"/>
      <c r="F55948" s="2"/>
      <c r="G55948" s="2"/>
      <c r="H55948" s="2"/>
    </row>
    <row r="55949" spans="2:8">
      <c r="B55949" s="2" t="s">
        <v>56573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56574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56575</v>
      </c>
      <c r="C55951" s="2">
        <v>34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56576</v>
      </c>
      <c r="C55952" s="2">
        <v>35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56577</v>
      </c>
      <c r="C55953" s="2">
        <v>43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56578</v>
      </c>
      <c r="C55954" s="2">
        <v>37</v>
      </c>
      <c r="D55954" s="2" t="s">
        <v>630</v>
      </c>
      <c r="E55954" s="2"/>
      <c r="F55954" s="2"/>
      <c r="G55954" s="2"/>
      <c r="H55954" s="2"/>
    </row>
    <row r="55955" spans="2:8">
      <c r="B55955" s="2" t="s">
        <v>56579</v>
      </c>
      <c r="C55955" s="2">
        <v>36</v>
      </c>
      <c r="D55955" s="2" t="s">
        <v>630</v>
      </c>
      <c r="E55955" s="2"/>
      <c r="F55955" s="2"/>
      <c r="G55955" s="2"/>
      <c r="H55955" s="2"/>
    </row>
    <row r="55956" spans="2:8">
      <c r="B55956" s="2" t="s">
        <v>56580</v>
      </c>
      <c r="C55956" s="2">
        <v>35</v>
      </c>
      <c r="D55956" s="2" t="s">
        <v>630</v>
      </c>
      <c r="E55956" s="2"/>
      <c r="F55956" s="2"/>
      <c r="G55956" s="2"/>
      <c r="H55956" s="2"/>
    </row>
    <row r="55957" spans="2:8">
      <c r="B55957" s="2" t="s">
        <v>56581</v>
      </c>
      <c r="C55957" s="2">
        <v>36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56582</v>
      </c>
      <c r="C55958" s="2">
        <v>41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56583</v>
      </c>
      <c r="C55959" s="2">
        <v>49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56584</v>
      </c>
      <c r="C55960" s="2">
        <v>52</v>
      </c>
      <c r="D55960" s="2" t="s">
        <v>630</v>
      </c>
      <c r="E55960" s="2"/>
      <c r="F55960" s="2"/>
      <c r="G55960" s="2"/>
      <c r="H55960" s="2"/>
    </row>
    <row r="55961" spans="2:8">
      <c r="B55961" s="2" t="s">
        <v>56585</v>
      </c>
      <c r="C55961" s="2">
        <v>48</v>
      </c>
      <c r="D55961" s="2" t="s">
        <v>630</v>
      </c>
      <c r="E55961" s="2"/>
      <c r="F55961" s="2"/>
      <c r="G55961" s="2"/>
      <c r="H55961" s="2"/>
    </row>
    <row r="55962" spans="2:8">
      <c r="B55962" s="2" t="s">
        <v>56586</v>
      </c>
      <c r="C55962" s="2">
        <v>17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56587</v>
      </c>
      <c r="C55963" s="2">
        <v>20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56588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56589</v>
      </c>
      <c r="C55965" s="2">
        <v>37</v>
      </c>
      <c r="D55965" s="2" t="s">
        <v>630</v>
      </c>
      <c r="E55965" s="2"/>
      <c r="F55965" s="2"/>
      <c r="G55965" s="2"/>
      <c r="H55965" s="2"/>
    </row>
    <row r="55966" spans="2:8">
      <c r="B55966" s="2" t="s">
        <v>56590</v>
      </c>
      <c r="C55966" s="2">
        <v>36</v>
      </c>
      <c r="D55966" s="2" t="s">
        <v>630</v>
      </c>
      <c r="E55966" s="2"/>
      <c r="F55966" s="2"/>
      <c r="G55966" s="2"/>
      <c r="H55966" s="2"/>
    </row>
    <row r="55967" spans="2:8">
      <c r="B55967" s="2" t="s">
        <v>56591</v>
      </c>
      <c r="C55967" s="2">
        <v>35</v>
      </c>
      <c r="D55967" s="2" t="s">
        <v>630</v>
      </c>
      <c r="E55967" s="2"/>
      <c r="F55967" s="2"/>
      <c r="G55967" s="2"/>
      <c r="H55967" s="2"/>
    </row>
    <row r="55968" spans="2:8">
      <c r="B55968" s="2" t="s">
        <v>56592</v>
      </c>
      <c r="C55968" s="2">
        <v>31</v>
      </c>
      <c r="D55968" s="2" t="s">
        <v>630</v>
      </c>
      <c r="E55968" s="2"/>
      <c r="F55968" s="2"/>
      <c r="G55968" s="2"/>
      <c r="H55968" s="2"/>
    </row>
    <row r="55969" spans="2:8">
      <c r="B55969" s="2" t="s">
        <v>56593</v>
      </c>
      <c r="C55969" s="2">
        <v>41</v>
      </c>
      <c r="D55969" s="2" t="s">
        <v>630</v>
      </c>
      <c r="E55969" s="2"/>
      <c r="F55969" s="2"/>
      <c r="G55969" s="2"/>
      <c r="H55969" s="2"/>
    </row>
    <row r="55970" spans="2:8">
      <c r="B55970" s="2" t="s">
        <v>56594</v>
      </c>
      <c r="C55970" s="2">
        <v>32</v>
      </c>
      <c r="D55970" s="2" t="s">
        <v>630</v>
      </c>
      <c r="E55970" s="2"/>
      <c r="F55970" s="2"/>
      <c r="G55970" s="2"/>
      <c r="H55970" s="2"/>
    </row>
    <row r="55971" spans="2:8">
      <c r="B55971" s="2" t="s">
        <v>56595</v>
      </c>
      <c r="C55971" s="2">
        <v>34</v>
      </c>
      <c r="D55971" s="2" t="s">
        <v>630</v>
      </c>
      <c r="E55971" s="2"/>
      <c r="F55971" s="2"/>
      <c r="G55971" s="2"/>
      <c r="H55971" s="2"/>
    </row>
    <row r="55972" spans="2:8">
      <c r="B55972" s="2" t="s">
        <v>56596</v>
      </c>
      <c r="C55972" s="2">
        <v>31</v>
      </c>
      <c r="D55972" s="2" t="s">
        <v>630</v>
      </c>
      <c r="E55972" s="2"/>
      <c r="F55972" s="2"/>
      <c r="G55972" s="2"/>
      <c r="H55972" s="2"/>
    </row>
    <row r="55973" spans="2:8">
      <c r="B55973" s="2" t="s">
        <v>56597</v>
      </c>
      <c r="C55973" s="2">
        <v>30</v>
      </c>
      <c r="D55973" s="2" t="s">
        <v>630</v>
      </c>
      <c r="E55973" s="2"/>
      <c r="F55973" s="2"/>
      <c r="G55973" s="2"/>
      <c r="H55973" s="2"/>
    </row>
    <row r="55974" spans="2:8">
      <c r="B55974" s="2" t="s">
        <v>56598</v>
      </c>
      <c r="C55974" s="2">
        <v>28</v>
      </c>
      <c r="D55974" s="2" t="s">
        <v>630</v>
      </c>
      <c r="E55974" s="2"/>
      <c r="F55974" s="2"/>
      <c r="G55974" s="2"/>
      <c r="H55974" s="2"/>
    </row>
    <row r="55975" spans="2:8">
      <c r="B55975" s="2" t="s">
        <v>56599</v>
      </c>
      <c r="C55975" s="2">
        <v>26</v>
      </c>
      <c r="D55975" s="2" t="s">
        <v>630</v>
      </c>
      <c r="E55975" s="2"/>
      <c r="F55975" s="2"/>
      <c r="G55975" s="2"/>
      <c r="H55975" s="2"/>
    </row>
    <row r="55976" spans="2:8">
      <c r="B55976" s="2" t="s">
        <v>56600</v>
      </c>
      <c r="C55976" s="2">
        <v>26</v>
      </c>
      <c r="D55976" s="2" t="s">
        <v>630</v>
      </c>
      <c r="E55976" s="2"/>
      <c r="F55976" s="2"/>
      <c r="G55976" s="2"/>
      <c r="H55976" s="2"/>
    </row>
    <row r="55977" spans="2:8">
      <c r="B55977" s="2" t="s">
        <v>56601</v>
      </c>
      <c r="C55977" s="2">
        <v>7</v>
      </c>
      <c r="D55977" s="2" t="s">
        <v>630</v>
      </c>
      <c r="E55977" s="2"/>
      <c r="F55977" s="2"/>
      <c r="G55977" s="2"/>
      <c r="H55977" s="2"/>
    </row>
    <row r="55978" spans="2:8">
      <c r="B55978" s="2" t="s">
        <v>56602</v>
      </c>
      <c r="C55978" s="2">
        <v>12</v>
      </c>
      <c r="D55978" s="2" t="s">
        <v>630</v>
      </c>
      <c r="E55978" s="2"/>
      <c r="F55978" s="2"/>
      <c r="G55978" s="2"/>
      <c r="H55978" s="2"/>
    </row>
    <row r="55979" spans="2:8">
      <c r="B55979" s="2" t="s">
        <v>56603</v>
      </c>
      <c r="C55979" s="2">
        <v>13</v>
      </c>
      <c r="D55979" s="2" t="s">
        <v>630</v>
      </c>
      <c r="E55979" s="2"/>
      <c r="F55979" s="2"/>
      <c r="G55979" s="2"/>
      <c r="H55979" s="2"/>
    </row>
    <row r="55980" spans="2:8">
      <c r="B55980" s="2" t="s">
        <v>56604</v>
      </c>
      <c r="C55980" s="2">
        <v>16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56605</v>
      </c>
      <c r="C55981" s="2">
        <v>15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56606</v>
      </c>
      <c r="C55982" s="2">
        <v>14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56607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56608</v>
      </c>
      <c r="C55984" s="2">
        <v>19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56609</v>
      </c>
      <c r="C55985" s="2">
        <v>14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56610</v>
      </c>
      <c r="C55986" s="2">
        <v>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56611</v>
      </c>
      <c r="C55987" s="2">
        <v>14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56612</v>
      </c>
      <c r="C55988" s="2">
        <v>18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56613</v>
      </c>
      <c r="C55989" s="2">
        <v>19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56614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56615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56616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56617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56618</v>
      </c>
      <c r="C55994" s="2">
        <v>38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56619</v>
      </c>
      <c r="C55995" s="2">
        <v>53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56620</v>
      </c>
      <c r="C55996" s="2">
        <v>54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56621</v>
      </c>
      <c r="C55997" s="2">
        <v>52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56622</v>
      </c>
      <c r="C55998" s="2">
        <v>37</v>
      </c>
      <c r="D55998" s="2" t="s">
        <v>630</v>
      </c>
      <c r="E55998" s="2"/>
      <c r="F55998" s="2"/>
      <c r="G55998" s="2"/>
      <c r="H55998" s="2"/>
    </row>
    <row r="55999" spans="2:8">
      <c r="B55999" s="2" t="s">
        <v>56623</v>
      </c>
      <c r="C55999" s="2">
        <v>36</v>
      </c>
      <c r="D55999" s="2" t="s">
        <v>630</v>
      </c>
      <c r="E55999" s="2"/>
      <c r="F55999" s="2"/>
      <c r="G55999" s="2"/>
      <c r="H55999" s="2"/>
    </row>
    <row r="56000" spans="2:8">
      <c r="B56000" s="2" t="s">
        <v>56624</v>
      </c>
      <c r="C56000" s="2">
        <v>37</v>
      </c>
      <c r="D56000" s="2" t="s">
        <v>630</v>
      </c>
      <c r="E56000" s="2"/>
      <c r="F56000" s="2"/>
      <c r="G56000" s="2"/>
      <c r="H56000" s="2"/>
    </row>
    <row r="56001" spans="2:8">
      <c r="B56001" s="2" t="s">
        <v>56625</v>
      </c>
      <c r="C56001" s="2">
        <v>33</v>
      </c>
      <c r="D56001" s="2" t="s">
        <v>630</v>
      </c>
      <c r="E56001" s="2"/>
      <c r="F56001" s="2"/>
      <c r="G56001" s="2"/>
      <c r="H56001" s="2"/>
    </row>
    <row r="56002" spans="2:8">
      <c r="B56002" s="2" t="s">
        <v>56626</v>
      </c>
      <c r="C56002" s="2">
        <v>32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56627</v>
      </c>
      <c r="C56003" s="2">
        <v>36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56628</v>
      </c>
      <c r="C56004" s="2">
        <v>40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56629</v>
      </c>
      <c r="C56005" s="2">
        <v>52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56630</v>
      </c>
      <c r="C56006" s="2">
        <v>54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56631</v>
      </c>
      <c r="C56007" s="2">
        <v>17</v>
      </c>
      <c r="D56007" s="2" t="s">
        <v>630</v>
      </c>
      <c r="E56007" s="2"/>
      <c r="F56007" s="2"/>
      <c r="G56007" s="2"/>
      <c r="H56007" s="2"/>
    </row>
    <row r="56008" spans="2:8">
      <c r="B56008" s="2" t="s">
        <v>56632</v>
      </c>
      <c r="C56008" s="2">
        <v>29</v>
      </c>
      <c r="D56008" s="2" t="s">
        <v>630</v>
      </c>
      <c r="E56008" s="2"/>
      <c r="F56008" s="2"/>
      <c r="G56008" s="2"/>
      <c r="H56008" s="2"/>
    </row>
    <row r="56009" spans="2:8">
      <c r="B56009" s="2" t="s">
        <v>56633</v>
      </c>
      <c r="C56009" s="2">
        <v>33</v>
      </c>
      <c r="D56009" s="2" t="s">
        <v>630</v>
      </c>
      <c r="E56009" s="2"/>
      <c r="F56009" s="2"/>
      <c r="G56009" s="2"/>
      <c r="H56009" s="2"/>
    </row>
    <row r="56010" spans="2:8">
      <c r="B56010" s="2" t="s">
        <v>56634</v>
      </c>
      <c r="C56010" s="2">
        <v>19</v>
      </c>
      <c r="D56010" s="2" t="s">
        <v>630</v>
      </c>
      <c r="E56010" s="2"/>
      <c r="F56010" s="2"/>
      <c r="G56010" s="2"/>
      <c r="H56010" s="2"/>
    </row>
    <row r="56011" spans="2:8">
      <c r="B56011" s="2" t="s">
        <v>56635</v>
      </c>
      <c r="C56011" s="2">
        <v>17</v>
      </c>
      <c r="D56011" s="2" t="s">
        <v>630</v>
      </c>
      <c r="E56011" s="2"/>
      <c r="F56011" s="2"/>
      <c r="G56011" s="2"/>
      <c r="H56011" s="2"/>
    </row>
    <row r="56012" spans="2:8">
      <c r="B56012" s="2" t="s">
        <v>56636</v>
      </c>
      <c r="C56012" s="2">
        <v>16</v>
      </c>
      <c r="D56012" s="2" t="s">
        <v>630</v>
      </c>
      <c r="E56012" s="2"/>
      <c r="F56012" s="2"/>
      <c r="G56012" s="2"/>
      <c r="H56012" s="2"/>
    </row>
    <row r="56013" spans="2:8">
      <c r="B56013" s="2" t="s">
        <v>56637</v>
      </c>
      <c r="C56013" s="2">
        <v>19</v>
      </c>
      <c r="D56013" s="2" t="s">
        <v>630</v>
      </c>
      <c r="E56013" s="2"/>
      <c r="F56013" s="2"/>
      <c r="G56013" s="2"/>
      <c r="H56013" s="2"/>
    </row>
    <row r="56014" spans="2:8">
      <c r="B56014" s="2" t="s">
        <v>56638</v>
      </c>
      <c r="C56014" s="2">
        <v>47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56639</v>
      </c>
      <c r="C56015" s="2">
        <v>49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56640</v>
      </c>
      <c r="C56016" s="2">
        <v>51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56641</v>
      </c>
      <c r="C56017" s="2">
        <v>53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56642</v>
      </c>
      <c r="C56018" s="2">
        <v>47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56643</v>
      </c>
      <c r="C56019" s="2">
        <v>49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56644</v>
      </c>
      <c r="C56020" s="2">
        <v>13</v>
      </c>
      <c r="D56020" s="2" t="s">
        <v>630</v>
      </c>
      <c r="E56020" s="2"/>
      <c r="F56020" s="2"/>
      <c r="G56020" s="2"/>
      <c r="H56020" s="2"/>
    </row>
    <row r="56021" spans="2:8">
      <c r="B56021" s="2" t="s">
        <v>56645</v>
      </c>
      <c r="C56021" s="2">
        <v>18</v>
      </c>
      <c r="D56021" s="2" t="s">
        <v>630</v>
      </c>
      <c r="E56021" s="2"/>
      <c r="F56021" s="2"/>
      <c r="G56021" s="2"/>
      <c r="H56021" s="2"/>
    </row>
    <row r="56022" spans="2:8">
      <c r="B56022" s="2" t="s">
        <v>56646</v>
      </c>
      <c r="C56022" s="2">
        <v>59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56647</v>
      </c>
      <c r="C56023" s="2">
        <v>62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56648</v>
      </c>
      <c r="C56024" s="2">
        <v>40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56649</v>
      </c>
      <c r="C56025" s="2">
        <v>46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56650</v>
      </c>
      <c r="C56026" s="2">
        <v>18</v>
      </c>
      <c r="D56026" s="2" t="s">
        <v>630</v>
      </c>
      <c r="E56026" s="2"/>
      <c r="F56026" s="2"/>
      <c r="G56026" s="2"/>
      <c r="H56026" s="2"/>
    </row>
    <row r="56027" spans="2:8">
      <c r="B56027" s="2" t="s">
        <v>56651</v>
      </c>
      <c r="C56027" s="2">
        <v>21</v>
      </c>
      <c r="D56027" s="2" t="s">
        <v>630</v>
      </c>
      <c r="E56027" s="2"/>
      <c r="F56027" s="2"/>
      <c r="G56027" s="2"/>
      <c r="H56027" s="2"/>
    </row>
    <row r="56028" spans="2:8">
      <c r="B56028" s="2" t="s">
        <v>56652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56653</v>
      </c>
      <c r="C56029" s="2">
        <v>30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56654</v>
      </c>
      <c r="C56030" s="2">
        <v>31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56655</v>
      </c>
      <c r="C56031" s="2">
        <v>34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56656</v>
      </c>
      <c r="C56032" s="2">
        <v>37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56657</v>
      </c>
      <c r="C56033" s="2">
        <v>50</v>
      </c>
      <c r="D56033" s="2" t="s">
        <v>630</v>
      </c>
      <c r="E56033" s="2"/>
      <c r="F56033" s="2"/>
      <c r="G56033" s="2"/>
      <c r="H56033" s="2"/>
    </row>
    <row r="56034" spans="2:8">
      <c r="B56034" s="2" t="s">
        <v>56658</v>
      </c>
      <c r="C56034" s="2">
        <v>46</v>
      </c>
      <c r="D56034" s="2" t="s">
        <v>630</v>
      </c>
      <c r="E56034" s="2"/>
      <c r="F56034" s="2"/>
      <c r="G56034" s="2"/>
      <c r="H56034" s="2"/>
    </row>
    <row r="56035" spans="2:8">
      <c r="B56035" s="2" t="s">
        <v>56659</v>
      </c>
      <c r="C56035" s="2">
        <v>39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56660</v>
      </c>
      <c r="C56036" s="2">
        <v>40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56661</v>
      </c>
      <c r="C56037" s="2">
        <v>40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56662</v>
      </c>
      <c r="C56038" s="2">
        <v>36</v>
      </c>
      <c r="D56038" s="2" t="s">
        <v>630</v>
      </c>
      <c r="E56038" s="2"/>
      <c r="F56038" s="2"/>
      <c r="G56038" s="2"/>
      <c r="H56038" s="2"/>
    </row>
    <row r="56039" spans="2:8">
      <c r="B56039" s="2" t="s">
        <v>56663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56664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56665</v>
      </c>
      <c r="C56041" s="2">
        <v>39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56666</v>
      </c>
      <c r="C56042" s="2">
        <v>41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56667</v>
      </c>
      <c r="C56043" s="2">
        <v>43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56668</v>
      </c>
      <c r="C56044" s="2">
        <v>53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56669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56670</v>
      </c>
      <c r="C56046" s="2">
        <v>20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56671</v>
      </c>
      <c r="C56047" s="2">
        <v>52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56672</v>
      </c>
      <c r="C56048" s="2">
        <v>72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56673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56674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56675</v>
      </c>
      <c r="C56051" s="2">
        <v>17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56676</v>
      </c>
      <c r="C56052" s="2">
        <v>36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56677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56678</v>
      </c>
      <c r="C56054" s="2">
        <v>44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56679</v>
      </c>
      <c r="C56055" s="2">
        <v>52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56680</v>
      </c>
      <c r="C56056" s="2">
        <v>44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56681</v>
      </c>
      <c r="C56057" s="2">
        <v>48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56682</v>
      </c>
      <c r="C56058" s="2">
        <v>54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56683</v>
      </c>
      <c r="C56059" s="2">
        <v>55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56684</v>
      </c>
      <c r="C56060" s="2">
        <v>58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56685</v>
      </c>
      <c r="C56061" s="2">
        <v>32</v>
      </c>
      <c r="D56061" s="2" t="s">
        <v>630</v>
      </c>
      <c r="E56061" s="2"/>
      <c r="F56061" s="2"/>
      <c r="G56061" s="2"/>
      <c r="H56061" s="2"/>
    </row>
    <row r="56062" spans="2:8">
      <c r="B56062" s="2" t="s">
        <v>56686</v>
      </c>
      <c r="C56062" s="2">
        <v>31</v>
      </c>
      <c r="D56062" s="2" t="s">
        <v>630</v>
      </c>
      <c r="E56062" s="2"/>
      <c r="F56062" s="2"/>
      <c r="G56062" s="2"/>
      <c r="H56062" s="2"/>
    </row>
    <row r="56063" spans="2:8">
      <c r="B56063" s="2" t="s">
        <v>56687</v>
      </c>
      <c r="C56063" s="2">
        <v>29</v>
      </c>
      <c r="D56063" s="2" t="s">
        <v>630</v>
      </c>
      <c r="E56063" s="2"/>
      <c r="F56063" s="2"/>
      <c r="G56063" s="2"/>
      <c r="H56063" s="2"/>
    </row>
    <row r="56064" spans="2:8">
      <c r="B56064" s="2" t="s">
        <v>56688</v>
      </c>
      <c r="C56064" s="2">
        <v>38</v>
      </c>
      <c r="D56064" s="2" t="s">
        <v>630</v>
      </c>
      <c r="E56064" s="2"/>
      <c r="F56064" s="2"/>
      <c r="G56064" s="2"/>
      <c r="H56064" s="2"/>
    </row>
    <row r="56065" spans="2:8">
      <c r="B56065" s="2" t="s">
        <v>56689</v>
      </c>
      <c r="C56065" s="2">
        <v>37</v>
      </c>
      <c r="D56065" s="2" t="s">
        <v>630</v>
      </c>
      <c r="E56065" s="2"/>
      <c r="F56065" s="2"/>
      <c r="G56065" s="2"/>
      <c r="H56065" s="2"/>
    </row>
    <row r="56066" spans="2:8">
      <c r="B56066" s="2" t="s">
        <v>56690</v>
      </c>
      <c r="C56066" s="2">
        <v>36</v>
      </c>
      <c r="D56066" s="2" t="s">
        <v>630</v>
      </c>
      <c r="E56066" s="2"/>
      <c r="F56066" s="2"/>
      <c r="G56066" s="2"/>
      <c r="H56066" s="2"/>
    </row>
    <row r="56067" spans="2:8">
      <c r="B56067" s="2" t="s">
        <v>56691</v>
      </c>
      <c r="C56067" s="2">
        <v>36</v>
      </c>
      <c r="D56067" s="2" t="s">
        <v>630</v>
      </c>
      <c r="E56067" s="2"/>
      <c r="F56067" s="2"/>
      <c r="G56067" s="2"/>
      <c r="H56067" s="2"/>
    </row>
    <row r="56068" spans="2:8">
      <c r="B56068" s="2" t="s">
        <v>56692</v>
      </c>
      <c r="C56068" s="2">
        <v>14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56693</v>
      </c>
      <c r="C56069" s="2">
        <v>16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56694</v>
      </c>
      <c r="C56070" s="2">
        <v>11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56695</v>
      </c>
      <c r="C56071" s="2">
        <v>10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56696</v>
      </c>
      <c r="C56072" s="2">
        <v>38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56697</v>
      </c>
      <c r="C56073" s="2">
        <v>40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56698</v>
      </c>
      <c r="C56074" s="2">
        <v>43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56699</v>
      </c>
      <c r="C56075" s="2">
        <v>44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56700</v>
      </c>
      <c r="C56076" s="2">
        <v>46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56701</v>
      </c>
      <c r="C56077" s="2">
        <v>49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56702</v>
      </c>
      <c r="C56078" s="2">
        <v>53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56703</v>
      </c>
      <c r="C56079" s="2">
        <v>49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56704</v>
      </c>
      <c r="C56080" s="2">
        <v>51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56705</v>
      </c>
      <c r="C56081" s="2">
        <v>35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56706</v>
      </c>
      <c r="C56082" s="2">
        <v>36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56707</v>
      </c>
      <c r="C56083" s="2">
        <v>38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56708</v>
      </c>
      <c r="C56084" s="2">
        <v>38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56709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56710</v>
      </c>
      <c r="C56086" s="2">
        <v>21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56711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56712</v>
      </c>
      <c r="C56088" s="2">
        <v>33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56713</v>
      </c>
      <c r="C56089" s="2">
        <v>38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56714</v>
      </c>
      <c r="C56090" s="2">
        <v>71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56715</v>
      </c>
      <c r="C56091" s="2">
        <v>74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56716</v>
      </c>
      <c r="C56092" s="2">
        <v>13</v>
      </c>
      <c r="D56092" s="2" t="s">
        <v>630</v>
      </c>
      <c r="E56092" s="2"/>
      <c r="F56092" s="2"/>
      <c r="G56092" s="2"/>
      <c r="H56092" s="2"/>
    </row>
    <row r="56093" spans="2:8">
      <c r="B56093" s="2" t="s">
        <v>56717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56718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56719</v>
      </c>
      <c r="C56095" s="2">
        <v>34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56720</v>
      </c>
      <c r="C56096" s="2">
        <v>39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56721</v>
      </c>
      <c r="C56097" s="2">
        <v>40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56722</v>
      </c>
      <c r="C56098" s="2">
        <v>41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56723</v>
      </c>
      <c r="C56099" s="2">
        <v>24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56724</v>
      </c>
      <c r="C56100" s="2">
        <v>19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56725</v>
      </c>
      <c r="C56101" s="2">
        <v>39</v>
      </c>
      <c r="D56101" s="2" t="s">
        <v>630</v>
      </c>
      <c r="E56101" s="2"/>
      <c r="F56101" s="2"/>
      <c r="G56101" s="2"/>
      <c r="H56101" s="2"/>
    </row>
    <row r="56102" spans="2:8">
      <c r="B56102" s="2" t="s">
        <v>56726</v>
      </c>
      <c r="C56102" s="2">
        <v>36</v>
      </c>
      <c r="D56102" s="2" t="s">
        <v>630</v>
      </c>
      <c r="E56102" s="2"/>
      <c r="F56102" s="2"/>
      <c r="G56102" s="2"/>
      <c r="H56102" s="2"/>
    </row>
    <row r="56103" spans="2:8">
      <c r="B56103" s="2" t="s">
        <v>56727</v>
      </c>
      <c r="C56103" s="2">
        <v>36</v>
      </c>
      <c r="D56103" s="2" t="s">
        <v>630</v>
      </c>
      <c r="E56103" s="2"/>
      <c r="F56103" s="2"/>
      <c r="G56103" s="2"/>
      <c r="H56103" s="2"/>
    </row>
    <row r="56104" spans="2:8">
      <c r="B56104" s="2" t="s">
        <v>56728</v>
      </c>
      <c r="C56104" s="2">
        <v>37</v>
      </c>
      <c r="D56104" s="2" t="s">
        <v>630</v>
      </c>
      <c r="E56104" s="2"/>
      <c r="F56104" s="2"/>
      <c r="G56104" s="2"/>
      <c r="H56104" s="2"/>
    </row>
    <row r="56105" spans="2:8">
      <c r="B56105" s="2" t="s">
        <v>56729</v>
      </c>
      <c r="C56105" s="2">
        <v>35</v>
      </c>
      <c r="D56105" s="2" t="s">
        <v>630</v>
      </c>
      <c r="E56105" s="2"/>
      <c r="F56105" s="2"/>
      <c r="G56105" s="2"/>
      <c r="H56105" s="2"/>
    </row>
    <row r="56106" spans="2:8">
      <c r="B56106" s="2" t="s">
        <v>56730</v>
      </c>
      <c r="C56106" s="2">
        <v>34</v>
      </c>
      <c r="D56106" s="2" t="s">
        <v>630</v>
      </c>
      <c r="E56106" s="2"/>
      <c r="F56106" s="2"/>
      <c r="G56106" s="2"/>
      <c r="H56106" s="2"/>
    </row>
    <row r="56107" spans="2:8">
      <c r="B56107" s="2" t="s">
        <v>56731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56732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56733</v>
      </c>
      <c r="C56109" s="2">
        <v>36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56734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56735</v>
      </c>
      <c r="C56111" s="2">
        <v>51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56736</v>
      </c>
      <c r="C56112" s="2">
        <v>55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56737</v>
      </c>
      <c r="C56113" s="2">
        <v>59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56738</v>
      </c>
      <c r="C56114" s="2">
        <v>25</v>
      </c>
      <c r="D56114" s="2" t="s">
        <v>630</v>
      </c>
      <c r="E56114" s="2"/>
      <c r="F56114" s="2"/>
      <c r="G56114" s="2"/>
      <c r="H56114" s="2"/>
    </row>
    <row r="56115" spans="2:8">
      <c r="B56115" s="2" t="s">
        <v>56739</v>
      </c>
      <c r="C56115" s="2">
        <v>23</v>
      </c>
      <c r="D56115" s="2" t="s">
        <v>630</v>
      </c>
      <c r="E56115" s="2"/>
      <c r="F56115" s="2"/>
      <c r="G56115" s="2"/>
      <c r="H56115" s="2"/>
    </row>
    <row r="56116" spans="2:8">
      <c r="B56116" s="2" t="s">
        <v>56740</v>
      </c>
      <c r="C56116" s="2">
        <v>20</v>
      </c>
      <c r="D56116" s="2" t="s">
        <v>630</v>
      </c>
      <c r="E56116" s="2"/>
      <c r="F56116" s="2"/>
      <c r="G56116" s="2"/>
      <c r="H56116" s="2"/>
    </row>
    <row r="56117" spans="2:8">
      <c r="B56117" s="2" t="s">
        <v>56741</v>
      </c>
      <c r="C56117" s="2">
        <v>15</v>
      </c>
      <c r="D56117" s="2" t="s">
        <v>630</v>
      </c>
      <c r="E56117" s="2"/>
      <c r="F56117" s="2"/>
      <c r="G56117" s="2"/>
      <c r="H56117" s="2"/>
    </row>
    <row r="56118" spans="2:8">
      <c r="B56118" s="2" t="s">
        <v>56742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56743</v>
      </c>
      <c r="C56119" s="2">
        <v>39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56744</v>
      </c>
      <c r="C56120" s="2">
        <v>44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56745</v>
      </c>
      <c r="C56121" s="2">
        <v>45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56746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56747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56748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56749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56750</v>
      </c>
      <c r="C56126" s="2">
        <v>40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56751</v>
      </c>
      <c r="C56127" s="2">
        <v>28</v>
      </c>
      <c r="D56127" s="2" t="s">
        <v>630</v>
      </c>
      <c r="E56127" s="2"/>
      <c r="F56127" s="2"/>
      <c r="G56127" s="2"/>
      <c r="H56127" s="2"/>
    </row>
    <row r="56128" spans="2:8">
      <c r="B56128" s="2" t="s">
        <v>56752</v>
      </c>
      <c r="C56128" s="2">
        <v>27</v>
      </c>
      <c r="D56128" s="2" t="s">
        <v>630</v>
      </c>
      <c r="E56128" s="2"/>
      <c r="F56128" s="2"/>
      <c r="G56128" s="2"/>
      <c r="H56128" s="2"/>
    </row>
    <row r="56129" spans="2:8">
      <c r="B56129" s="2" t="s">
        <v>56753</v>
      </c>
      <c r="C56129" s="2">
        <v>27</v>
      </c>
      <c r="D56129" s="2" t="s">
        <v>630</v>
      </c>
      <c r="E56129" s="2"/>
      <c r="F56129" s="2"/>
      <c r="G56129" s="2"/>
      <c r="H56129" s="2"/>
    </row>
    <row r="56130" spans="2:8">
      <c r="B56130" s="2" t="s">
        <v>56754</v>
      </c>
      <c r="C56130" s="2">
        <v>20</v>
      </c>
      <c r="D56130" s="2" t="s">
        <v>630</v>
      </c>
      <c r="E56130" s="2"/>
      <c r="F56130" s="2"/>
      <c r="G56130" s="2"/>
      <c r="H56130" s="2"/>
    </row>
    <row r="56131" spans="2:8">
      <c r="B56131" s="2" t="s">
        <v>56755</v>
      </c>
      <c r="C56131" s="2">
        <v>28</v>
      </c>
      <c r="D56131" s="2" t="s">
        <v>630</v>
      </c>
      <c r="E56131" s="2"/>
      <c r="F56131" s="2"/>
      <c r="G56131" s="2"/>
      <c r="H56131" s="2"/>
    </row>
    <row r="56132" spans="2:8">
      <c r="B56132" s="2" t="s">
        <v>56756</v>
      </c>
      <c r="C56132" s="2">
        <v>25</v>
      </c>
      <c r="D56132" s="2" t="s">
        <v>630</v>
      </c>
      <c r="E56132" s="2"/>
      <c r="F56132" s="2"/>
      <c r="G56132" s="2"/>
      <c r="H56132" s="2"/>
    </row>
    <row r="56133" spans="2:8">
      <c r="B56133" s="2" t="s">
        <v>56757</v>
      </c>
      <c r="C56133" s="2">
        <v>24</v>
      </c>
      <c r="D56133" s="2" t="s">
        <v>630</v>
      </c>
      <c r="E56133" s="2"/>
      <c r="F56133" s="2"/>
      <c r="G56133" s="2"/>
      <c r="H56133" s="2"/>
    </row>
    <row r="56134" spans="2:8">
      <c r="B56134" s="2" t="s">
        <v>56758</v>
      </c>
      <c r="C56134" s="2">
        <v>28</v>
      </c>
      <c r="D56134" s="2" t="s">
        <v>630</v>
      </c>
      <c r="E56134" s="2"/>
      <c r="F56134" s="2"/>
      <c r="G56134" s="2"/>
      <c r="H56134" s="2"/>
    </row>
    <row r="56135" spans="2:8">
      <c r="B56135" s="2" t="s">
        <v>56759</v>
      </c>
      <c r="C56135" s="2">
        <v>28</v>
      </c>
      <c r="D56135" s="2" t="s">
        <v>630</v>
      </c>
      <c r="E56135" s="2"/>
      <c r="F56135" s="2"/>
      <c r="G56135" s="2"/>
      <c r="H56135" s="2"/>
    </row>
    <row r="56136" spans="2:8">
      <c r="B56136" s="2" t="s">
        <v>56760</v>
      </c>
      <c r="C56136" s="2">
        <v>35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56761</v>
      </c>
      <c r="C56137" s="2">
        <v>38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56762</v>
      </c>
      <c r="C56138" s="2">
        <v>13</v>
      </c>
      <c r="D56138" s="2" t="s">
        <v>630</v>
      </c>
      <c r="E56138" s="2"/>
      <c r="F56138" s="2"/>
      <c r="G56138" s="2"/>
      <c r="H56138" s="2"/>
    </row>
    <row r="56139" spans="2:8">
      <c r="B56139" s="2" t="s">
        <v>56763</v>
      </c>
      <c r="C56139" s="2">
        <v>17</v>
      </c>
      <c r="D56139" s="2" t="s">
        <v>630</v>
      </c>
      <c r="E56139" s="2"/>
      <c r="F56139" s="2"/>
      <c r="G56139" s="2"/>
      <c r="H56139" s="2"/>
    </row>
    <row r="56140" spans="2:8">
      <c r="B56140" s="2" t="s">
        <v>56764</v>
      </c>
      <c r="C56140" s="2">
        <v>22</v>
      </c>
      <c r="D56140" s="2" t="s">
        <v>630</v>
      </c>
      <c r="E56140" s="2"/>
      <c r="F56140" s="2"/>
      <c r="G56140" s="2"/>
      <c r="H56140" s="2"/>
    </row>
    <row r="56141" spans="2:8">
      <c r="B56141" s="2" t="s">
        <v>56765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56766</v>
      </c>
      <c r="C56142" s="2">
        <v>13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56767</v>
      </c>
      <c r="C56143" s="2">
        <v>39</v>
      </c>
      <c r="D56143" s="2" t="s">
        <v>630</v>
      </c>
      <c r="E56143" s="2"/>
      <c r="F56143" s="2"/>
      <c r="G56143" s="2"/>
      <c r="H56143" s="2"/>
    </row>
    <row r="56144" spans="2:8">
      <c r="B56144" s="2" t="s">
        <v>56768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56769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56770</v>
      </c>
      <c r="C56146" s="2">
        <v>34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56771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56772</v>
      </c>
      <c r="C56148" s="2">
        <v>35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56773</v>
      </c>
      <c r="C56149" s="2">
        <v>35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56774</v>
      </c>
      <c r="C56150" s="2">
        <v>42</v>
      </c>
      <c r="D56150" s="2" t="s">
        <v>630</v>
      </c>
      <c r="E56150" s="2"/>
      <c r="F56150" s="2"/>
      <c r="G56150" s="2"/>
      <c r="H56150" s="2"/>
    </row>
    <row r="56151" spans="2:8">
      <c r="B56151" s="2" t="s">
        <v>56775</v>
      </c>
      <c r="C56151" s="2">
        <v>37</v>
      </c>
      <c r="D56151" s="2" t="s">
        <v>630</v>
      </c>
      <c r="E56151" s="2"/>
      <c r="F56151" s="2"/>
      <c r="G56151" s="2"/>
      <c r="H56151" s="2"/>
    </row>
    <row r="56152" spans="2:8">
      <c r="B56152" s="2" t="s">
        <v>56776</v>
      </c>
      <c r="C56152" s="2">
        <v>38</v>
      </c>
      <c r="D56152" s="2" t="s">
        <v>630</v>
      </c>
      <c r="E56152" s="2"/>
      <c r="F56152" s="2"/>
      <c r="G56152" s="2"/>
      <c r="H56152" s="2"/>
    </row>
    <row r="56153" spans="2:8">
      <c r="B56153" s="2" t="s">
        <v>56777</v>
      </c>
      <c r="C56153" s="2">
        <v>44</v>
      </c>
      <c r="D56153" s="2" t="s">
        <v>630</v>
      </c>
      <c r="E56153" s="2"/>
      <c r="F56153" s="2"/>
      <c r="G56153" s="2"/>
      <c r="H56153" s="2"/>
    </row>
    <row r="56154" spans="2:8">
      <c r="B56154" s="2" t="s">
        <v>56778</v>
      </c>
      <c r="C56154" s="2">
        <v>43</v>
      </c>
      <c r="D56154" s="2" t="s">
        <v>630</v>
      </c>
      <c r="E56154" s="2"/>
      <c r="F56154" s="2"/>
      <c r="G56154" s="2"/>
      <c r="H56154" s="2"/>
    </row>
    <row r="56155" spans="2:8">
      <c r="B56155" s="2" t="s">
        <v>56779</v>
      </c>
      <c r="C56155" s="2">
        <v>45</v>
      </c>
      <c r="D56155" s="2" t="s">
        <v>630</v>
      </c>
      <c r="E56155" s="2"/>
      <c r="F56155" s="2"/>
      <c r="G56155" s="2"/>
      <c r="H56155" s="2"/>
    </row>
    <row r="56156" spans="2:8">
      <c r="B56156" s="2" t="s">
        <v>56780</v>
      </c>
      <c r="C56156" s="2">
        <v>44</v>
      </c>
      <c r="D56156" s="2" t="s">
        <v>630</v>
      </c>
      <c r="E56156" s="2"/>
      <c r="F56156" s="2"/>
      <c r="G56156" s="2"/>
      <c r="H56156" s="2"/>
    </row>
    <row r="56157" spans="2:8">
      <c r="B56157" s="2" t="s">
        <v>56781</v>
      </c>
      <c r="C56157" s="2">
        <v>35</v>
      </c>
      <c r="D56157" s="2" t="s">
        <v>630</v>
      </c>
      <c r="E56157" s="2"/>
      <c r="F56157" s="2"/>
      <c r="G56157" s="2"/>
      <c r="H56157" s="2"/>
    </row>
    <row r="56158" spans="2:8">
      <c r="B56158" s="2" t="s">
        <v>56782</v>
      </c>
      <c r="C56158" s="2">
        <v>34</v>
      </c>
      <c r="D56158" s="2" t="s">
        <v>630</v>
      </c>
      <c r="E56158" s="2"/>
      <c r="F56158" s="2"/>
      <c r="G56158" s="2"/>
      <c r="H56158" s="2"/>
    </row>
    <row r="56159" spans="2:8">
      <c r="B56159" s="2" t="s">
        <v>56783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56784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56785</v>
      </c>
      <c r="C56161" s="2">
        <v>40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56786</v>
      </c>
      <c r="C56162" s="2">
        <v>35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56787</v>
      </c>
      <c r="C56163" s="2">
        <v>40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56788</v>
      </c>
      <c r="C56164" s="2">
        <v>40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56789</v>
      </c>
      <c r="C56165" s="2">
        <v>43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56790</v>
      </c>
      <c r="C56166" s="2">
        <v>25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56791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56792</v>
      </c>
      <c r="C56168" s="2">
        <v>40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56793</v>
      </c>
      <c r="C56169" s="2">
        <v>42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56794</v>
      </c>
      <c r="C56170" s="2">
        <v>44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56795</v>
      </c>
      <c r="C56171" s="2">
        <v>45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56796</v>
      </c>
      <c r="C56172" s="2">
        <v>54</v>
      </c>
      <c r="D56172" s="2" t="s">
        <v>630</v>
      </c>
      <c r="E56172" s="2"/>
      <c r="F56172" s="2"/>
      <c r="G56172" s="2"/>
      <c r="H56172" s="2"/>
    </row>
    <row r="56173" spans="2:8">
      <c r="B56173" s="2" t="s">
        <v>56797</v>
      </c>
      <c r="C56173" s="2">
        <v>52</v>
      </c>
      <c r="D56173" s="2" t="s">
        <v>630</v>
      </c>
      <c r="E56173" s="2"/>
      <c r="F56173" s="2"/>
      <c r="G56173" s="2"/>
      <c r="H56173" s="2"/>
    </row>
    <row r="56174" spans="2:8">
      <c r="B56174" s="2" t="s">
        <v>56798</v>
      </c>
      <c r="C56174" s="2">
        <v>50</v>
      </c>
      <c r="D56174" s="2" t="s">
        <v>630</v>
      </c>
      <c r="E56174" s="2"/>
      <c r="F56174" s="2"/>
      <c r="G56174" s="2"/>
      <c r="H56174" s="2"/>
    </row>
    <row r="56175" spans="2:8">
      <c r="B56175" s="2" t="s">
        <v>56799</v>
      </c>
      <c r="C56175" s="2">
        <v>51</v>
      </c>
      <c r="D56175" s="2" t="s">
        <v>630</v>
      </c>
      <c r="E56175" s="2"/>
      <c r="F56175" s="2"/>
      <c r="G56175" s="2"/>
      <c r="H56175" s="2"/>
    </row>
    <row r="56176" spans="2:8">
      <c r="B56176" s="2" t="s">
        <v>56800</v>
      </c>
      <c r="C56176" s="2">
        <v>39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56801</v>
      </c>
      <c r="C56177" s="2">
        <v>41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56802</v>
      </c>
      <c r="C56178" s="2">
        <v>40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56803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56804</v>
      </c>
      <c r="C56180" s="2">
        <v>50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56805</v>
      </c>
      <c r="C56181" s="2">
        <v>38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56806</v>
      </c>
      <c r="C56182" s="2">
        <v>43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56807</v>
      </c>
      <c r="C56183" s="2">
        <v>37</v>
      </c>
      <c r="D56183" s="2" t="s">
        <v>630</v>
      </c>
      <c r="E56183" s="2"/>
      <c r="F56183" s="2"/>
      <c r="G56183" s="2"/>
      <c r="H56183" s="2"/>
    </row>
    <row r="56184" spans="2:8">
      <c r="B56184" s="2" t="s">
        <v>56808</v>
      </c>
      <c r="C56184" s="2">
        <v>36</v>
      </c>
      <c r="D56184" s="2" t="s">
        <v>630</v>
      </c>
      <c r="E56184" s="2"/>
      <c r="F56184" s="2"/>
      <c r="G56184" s="2"/>
      <c r="H56184" s="2"/>
    </row>
    <row r="56185" spans="2:8">
      <c r="B56185" s="2" t="s">
        <v>56809</v>
      </c>
      <c r="C56185" s="2">
        <v>38</v>
      </c>
      <c r="D56185" s="2" t="s">
        <v>630</v>
      </c>
      <c r="E56185" s="2"/>
      <c r="F56185" s="2"/>
      <c r="G56185" s="2"/>
      <c r="H56185" s="2"/>
    </row>
    <row r="56186" spans="2:8">
      <c r="B56186" s="2" t="s">
        <v>56810</v>
      </c>
      <c r="C56186" s="2">
        <v>29</v>
      </c>
      <c r="D56186" s="2" t="s">
        <v>630</v>
      </c>
      <c r="E56186" s="2"/>
      <c r="F56186" s="2"/>
      <c r="G56186" s="2"/>
      <c r="H56186" s="2"/>
    </row>
    <row r="56187" spans="2:8">
      <c r="B56187" s="2" t="s">
        <v>56811</v>
      </c>
      <c r="C56187" s="2">
        <v>17</v>
      </c>
      <c r="D56187" s="2" t="s">
        <v>630</v>
      </c>
      <c r="E56187" s="2"/>
      <c r="F56187" s="2"/>
      <c r="G56187" s="2"/>
      <c r="H56187" s="2"/>
    </row>
    <row r="56188" spans="2:8">
      <c r="B56188" s="2" t="s">
        <v>56812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56813</v>
      </c>
      <c r="C56189" s="2">
        <v>32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56814</v>
      </c>
      <c r="C56190" s="2">
        <v>37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56815</v>
      </c>
      <c r="C56191" s="2">
        <v>43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56816</v>
      </c>
      <c r="C56192" s="2">
        <v>44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56817</v>
      </c>
      <c r="C56193" s="2">
        <v>51</v>
      </c>
      <c r="D56193" s="2" t="s">
        <v>630</v>
      </c>
      <c r="E56193" s="2"/>
      <c r="F56193" s="2"/>
      <c r="G56193" s="2"/>
      <c r="H56193" s="2"/>
    </row>
    <row r="56194" spans="2:8">
      <c r="B56194" s="2" t="s">
        <v>56818</v>
      </c>
      <c r="C56194" s="2">
        <v>43</v>
      </c>
      <c r="D56194" s="2" t="s">
        <v>630</v>
      </c>
      <c r="E56194" s="2"/>
      <c r="F56194" s="2"/>
      <c r="G56194" s="2"/>
      <c r="H56194" s="2"/>
    </row>
    <row r="56195" spans="2:8">
      <c r="B56195" s="2" t="s">
        <v>56819</v>
      </c>
      <c r="C56195" s="2">
        <v>37</v>
      </c>
      <c r="D56195" s="2" t="s">
        <v>630</v>
      </c>
      <c r="E56195" s="2"/>
      <c r="F56195" s="2"/>
      <c r="G56195" s="2"/>
      <c r="H56195" s="2"/>
    </row>
    <row r="56196" spans="2:8">
      <c r="B56196" s="2" t="s">
        <v>56820</v>
      </c>
      <c r="C56196" s="2">
        <v>21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56821</v>
      </c>
      <c r="C56197" s="2">
        <v>37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56822</v>
      </c>
      <c r="C56198" s="2">
        <v>45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56823</v>
      </c>
      <c r="C56199" s="2">
        <v>52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56824</v>
      </c>
      <c r="C56200" s="2">
        <v>62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56825</v>
      </c>
      <c r="C56201" s="2">
        <v>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56826</v>
      </c>
      <c r="C56202" s="2">
        <v>22</v>
      </c>
      <c r="D56202" s="2" t="s">
        <v>630</v>
      </c>
      <c r="E56202" s="2"/>
      <c r="F56202" s="2"/>
      <c r="G56202" s="2"/>
      <c r="H56202" s="2"/>
    </row>
    <row r="56203" spans="2:8">
      <c r="B56203" s="2" t="s">
        <v>56827</v>
      </c>
      <c r="C56203" s="2">
        <v>40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56828</v>
      </c>
      <c r="C56204" s="2">
        <v>44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56829</v>
      </c>
      <c r="C56205" s="2">
        <v>22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56830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56831</v>
      </c>
      <c r="C56207" s="2">
        <v>22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56832</v>
      </c>
      <c r="C56208" s="2">
        <v>20</v>
      </c>
      <c r="D56208" s="2" t="s">
        <v>630</v>
      </c>
      <c r="E56208" s="2"/>
      <c r="F56208" s="2"/>
      <c r="G56208" s="2"/>
      <c r="H56208" s="2"/>
    </row>
    <row r="56209" spans="2:8">
      <c r="B56209" s="2" t="s">
        <v>56833</v>
      </c>
      <c r="C56209" s="2">
        <v>10</v>
      </c>
      <c r="D56209" s="2" t="s">
        <v>630</v>
      </c>
      <c r="E56209" s="2"/>
      <c r="F56209" s="2"/>
      <c r="G56209" s="2"/>
      <c r="H56209" s="2"/>
    </row>
    <row r="56210" spans="2:8">
      <c r="B56210" s="2" t="s">
        <v>56834</v>
      </c>
      <c r="C56210" s="2">
        <v>18</v>
      </c>
      <c r="D56210" s="2" t="s">
        <v>630</v>
      </c>
      <c r="E56210" s="2"/>
      <c r="F56210" s="2"/>
      <c r="G56210" s="2"/>
      <c r="H56210" s="2"/>
    </row>
    <row r="56211" spans="2:8">
      <c r="B56211" s="2" t="s">
        <v>56835</v>
      </c>
      <c r="C56211" s="2">
        <v>22</v>
      </c>
      <c r="D56211" s="2" t="s">
        <v>630</v>
      </c>
      <c r="E56211" s="2"/>
      <c r="F56211" s="2"/>
      <c r="G56211" s="2"/>
      <c r="H56211" s="2"/>
    </row>
    <row r="56212" spans="2:8">
      <c r="B56212" s="2" t="s">
        <v>56836</v>
      </c>
      <c r="C56212" s="2">
        <v>27</v>
      </c>
      <c r="D56212" s="2" t="s">
        <v>630</v>
      </c>
      <c r="E56212" s="2"/>
      <c r="F56212" s="2"/>
      <c r="G56212" s="2"/>
      <c r="H56212" s="2"/>
    </row>
    <row r="56213" spans="2:8">
      <c r="B56213" s="2" t="s">
        <v>56837</v>
      </c>
      <c r="C56213" s="2">
        <v>34</v>
      </c>
      <c r="D56213" s="2" t="s">
        <v>630</v>
      </c>
      <c r="E56213" s="2"/>
      <c r="F56213" s="2"/>
      <c r="G56213" s="2"/>
      <c r="H56213" s="2"/>
    </row>
    <row r="56214" spans="2:8">
      <c r="B56214" s="2" t="s">
        <v>56838</v>
      </c>
      <c r="C56214" s="2">
        <v>33</v>
      </c>
      <c r="D56214" s="2" t="s">
        <v>630</v>
      </c>
      <c r="E56214" s="2"/>
      <c r="F56214" s="2"/>
      <c r="G56214" s="2"/>
      <c r="H56214" s="2"/>
    </row>
    <row r="56215" spans="2:8">
      <c r="B56215" s="2" t="s">
        <v>56839</v>
      </c>
      <c r="C56215" s="2">
        <v>32</v>
      </c>
      <c r="D56215" s="2" t="s">
        <v>630</v>
      </c>
      <c r="E56215" s="2"/>
      <c r="F56215" s="2"/>
      <c r="G56215" s="2"/>
      <c r="H56215" s="2"/>
    </row>
    <row r="56216" spans="2:8">
      <c r="B56216" s="2" t="s">
        <v>56840</v>
      </c>
      <c r="C56216" s="2">
        <v>42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56841</v>
      </c>
      <c r="C56217" s="2">
        <v>43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56842</v>
      </c>
      <c r="C56218" s="2">
        <v>34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56843</v>
      </c>
      <c r="C56219" s="2">
        <v>41</v>
      </c>
      <c r="D56219" s="2" t="s">
        <v>630</v>
      </c>
      <c r="E56219" s="2"/>
      <c r="F56219" s="2"/>
      <c r="G56219" s="2"/>
      <c r="H56219" s="2"/>
    </row>
    <row r="56220" spans="2:8">
      <c r="B56220" s="2" t="s">
        <v>56844</v>
      </c>
      <c r="C56220" s="2">
        <v>38</v>
      </c>
      <c r="D56220" s="2" t="s">
        <v>630</v>
      </c>
      <c r="E56220" s="2"/>
      <c r="F56220" s="2"/>
      <c r="G56220" s="2"/>
      <c r="H56220" s="2"/>
    </row>
    <row r="56221" spans="2:8">
      <c r="B56221" s="2" t="s">
        <v>56845</v>
      </c>
      <c r="C56221" s="2">
        <v>49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56846</v>
      </c>
      <c r="C56222" s="2">
        <v>56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56847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56848</v>
      </c>
      <c r="C56224" s="2">
        <v>15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56849</v>
      </c>
      <c r="C56225" s="2">
        <v>35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56850</v>
      </c>
      <c r="C56226" s="2">
        <v>38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56851</v>
      </c>
      <c r="C56227" s="2">
        <v>39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56852</v>
      </c>
      <c r="C56228" s="2">
        <v>43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56853</v>
      </c>
      <c r="C56229" s="2">
        <v>63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56854</v>
      </c>
      <c r="C56230" s="2">
        <v>27</v>
      </c>
      <c r="D56230" s="2" t="s">
        <v>630</v>
      </c>
      <c r="E56230" s="2"/>
      <c r="F56230" s="2"/>
      <c r="G56230" s="2"/>
      <c r="H56230" s="2"/>
    </row>
    <row r="56231" spans="2:8">
      <c r="B56231" s="2" t="s">
        <v>56855</v>
      </c>
      <c r="C56231" s="2">
        <v>26</v>
      </c>
      <c r="D56231" s="2" t="s">
        <v>630</v>
      </c>
      <c r="E56231" s="2"/>
      <c r="F56231" s="2"/>
      <c r="G56231" s="2"/>
      <c r="H56231" s="2"/>
    </row>
    <row r="56232" spans="2:8">
      <c r="B56232" s="2" t="s">
        <v>56856</v>
      </c>
      <c r="C56232" s="2">
        <v>25</v>
      </c>
      <c r="D56232" s="2" t="s">
        <v>630</v>
      </c>
      <c r="E56232" s="2"/>
      <c r="F56232" s="2"/>
      <c r="G56232" s="2"/>
      <c r="H56232" s="2"/>
    </row>
    <row r="56233" spans="2:8">
      <c r="B56233" s="2" t="s">
        <v>56857</v>
      </c>
      <c r="C56233" s="2">
        <v>43</v>
      </c>
      <c r="D56233" s="2" t="s">
        <v>630</v>
      </c>
      <c r="E56233" s="2"/>
      <c r="F56233" s="2"/>
      <c r="G56233" s="2"/>
      <c r="H56233" s="2"/>
    </row>
    <row r="56234" spans="2:8">
      <c r="B56234" s="2" t="s">
        <v>56858</v>
      </c>
      <c r="C56234" s="2">
        <v>39</v>
      </c>
      <c r="D56234" s="2" t="s">
        <v>630</v>
      </c>
      <c r="E56234" s="2"/>
      <c r="F56234" s="2"/>
      <c r="G56234" s="2"/>
      <c r="H56234" s="2"/>
    </row>
    <row r="56235" spans="2:8">
      <c r="B56235" s="2" t="s">
        <v>56859</v>
      </c>
      <c r="C56235" s="2">
        <v>37</v>
      </c>
      <c r="D56235" s="2" t="s">
        <v>630</v>
      </c>
      <c r="E56235" s="2"/>
      <c r="F56235" s="2"/>
      <c r="G56235" s="2"/>
      <c r="H56235" s="2"/>
    </row>
    <row r="56236" spans="2:8">
      <c r="B56236" s="2" t="s">
        <v>56860</v>
      </c>
      <c r="C56236" s="2">
        <v>34</v>
      </c>
      <c r="D56236" s="2" t="s">
        <v>630</v>
      </c>
      <c r="E56236" s="2"/>
      <c r="F56236" s="2"/>
      <c r="G56236" s="2"/>
      <c r="H56236" s="2"/>
    </row>
    <row r="56237" spans="2:8">
      <c r="B56237" s="2" t="s">
        <v>56861</v>
      </c>
      <c r="C56237" s="2">
        <v>30</v>
      </c>
      <c r="D56237" s="2" t="s">
        <v>630</v>
      </c>
      <c r="E56237" s="2"/>
      <c r="F56237" s="2"/>
      <c r="G56237" s="2"/>
      <c r="H56237" s="2"/>
    </row>
    <row r="56238" spans="2:8">
      <c r="B56238" s="2" t="s">
        <v>56862</v>
      </c>
      <c r="C56238" s="2">
        <v>29</v>
      </c>
      <c r="D56238" s="2" t="s">
        <v>630</v>
      </c>
      <c r="E56238" s="2"/>
      <c r="F56238" s="2"/>
      <c r="G56238" s="2"/>
      <c r="H56238" s="2"/>
    </row>
    <row r="56239" spans="2:8">
      <c r="B56239" s="2" t="s">
        <v>56863</v>
      </c>
      <c r="C56239" s="2">
        <v>26</v>
      </c>
      <c r="D56239" s="2" t="s">
        <v>630</v>
      </c>
      <c r="E56239" s="2"/>
      <c r="F56239" s="2"/>
      <c r="G56239" s="2"/>
      <c r="H56239" s="2"/>
    </row>
    <row r="56240" spans="2:8">
      <c r="B56240" s="2" t="s">
        <v>56864</v>
      </c>
      <c r="C56240" s="2">
        <v>22</v>
      </c>
      <c r="D56240" s="2" t="s">
        <v>630</v>
      </c>
      <c r="E56240" s="2"/>
      <c r="F56240" s="2"/>
      <c r="G56240" s="2"/>
      <c r="H56240" s="2"/>
    </row>
    <row r="56241" spans="2:8">
      <c r="B56241" s="2" t="s">
        <v>56865</v>
      </c>
      <c r="C56241" s="2">
        <v>20</v>
      </c>
      <c r="D56241" s="2" t="s">
        <v>630</v>
      </c>
      <c r="E56241" s="2"/>
      <c r="F56241" s="2"/>
      <c r="G56241" s="2"/>
      <c r="H56241" s="2"/>
    </row>
    <row r="56242" spans="2:8">
      <c r="B56242" s="2" t="s">
        <v>56866</v>
      </c>
      <c r="C56242" s="2">
        <v>19</v>
      </c>
      <c r="D56242" s="2" t="s">
        <v>630</v>
      </c>
      <c r="E56242" s="2"/>
      <c r="F56242" s="2"/>
      <c r="G56242" s="2"/>
      <c r="H56242" s="2"/>
    </row>
    <row r="56243" spans="2:8">
      <c r="B56243" s="2" t="s">
        <v>56867</v>
      </c>
      <c r="C56243" s="2">
        <v>19</v>
      </c>
      <c r="D56243" s="2" t="s">
        <v>630</v>
      </c>
      <c r="E56243" s="2"/>
      <c r="F56243" s="2"/>
      <c r="G56243" s="2"/>
      <c r="H56243" s="2"/>
    </row>
    <row r="56244" spans="2:8">
      <c r="B56244" s="2" t="s">
        <v>56868</v>
      </c>
      <c r="C56244" s="2">
        <v>45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56869</v>
      </c>
      <c r="C56245" s="2">
        <v>47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56870</v>
      </c>
      <c r="C56246" s="2">
        <v>16</v>
      </c>
      <c r="D56246" s="2" t="s">
        <v>630</v>
      </c>
      <c r="E56246" s="2"/>
      <c r="F56246" s="2"/>
      <c r="G56246" s="2"/>
      <c r="H56246" s="2"/>
    </row>
    <row r="56247" spans="2:8">
      <c r="B56247" s="2" t="s">
        <v>56871</v>
      </c>
      <c r="C56247" s="2">
        <v>23</v>
      </c>
      <c r="D56247" s="2" t="s">
        <v>630</v>
      </c>
      <c r="E56247" s="2"/>
      <c r="F56247" s="2"/>
      <c r="G56247" s="2"/>
      <c r="H56247" s="2"/>
    </row>
    <row r="56248" spans="2:8">
      <c r="B56248" s="2" t="s">
        <v>56872</v>
      </c>
      <c r="C56248" s="2">
        <v>29</v>
      </c>
      <c r="D56248" s="2" t="s">
        <v>630</v>
      </c>
      <c r="E56248" s="2"/>
      <c r="F56248" s="2"/>
      <c r="G56248" s="2"/>
      <c r="H56248" s="2"/>
    </row>
    <row r="56249" spans="2:8">
      <c r="B56249" s="2" t="s">
        <v>56873</v>
      </c>
      <c r="C56249" s="2">
        <v>24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56874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56875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56876</v>
      </c>
      <c r="C56252" s="2">
        <v>34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56877</v>
      </c>
      <c r="C56253" s="2">
        <v>37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56878</v>
      </c>
      <c r="C56254" s="2">
        <v>43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56879</v>
      </c>
      <c r="C56255" s="2">
        <v>46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56880</v>
      </c>
      <c r="C56256" s="2">
        <v>48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56881</v>
      </c>
      <c r="C56257" s="2">
        <v>41</v>
      </c>
      <c r="D56257" s="2" t="s">
        <v>630</v>
      </c>
      <c r="E56257" s="2"/>
      <c r="F56257" s="2"/>
      <c r="G56257" s="2"/>
      <c r="H56257" s="2"/>
    </row>
    <row r="56258" spans="2:8">
      <c r="B56258" s="2" t="s">
        <v>56882</v>
      </c>
      <c r="C56258" s="2">
        <v>40</v>
      </c>
      <c r="D56258" s="2" t="s">
        <v>630</v>
      </c>
      <c r="E56258" s="2"/>
      <c r="F56258" s="2"/>
      <c r="G56258" s="2"/>
      <c r="H56258" s="2"/>
    </row>
    <row r="56259" spans="2:8">
      <c r="B56259" s="2" t="s">
        <v>56883</v>
      </c>
      <c r="C56259" s="2">
        <v>40</v>
      </c>
      <c r="D56259" s="2" t="s">
        <v>630</v>
      </c>
      <c r="E56259" s="2"/>
      <c r="F56259" s="2"/>
      <c r="G56259" s="2"/>
      <c r="H56259" s="2"/>
    </row>
    <row r="56260" spans="2:8">
      <c r="B56260" s="2" t="s">
        <v>56884</v>
      </c>
      <c r="C56260" s="2">
        <v>40</v>
      </c>
      <c r="D56260" s="2" t="s">
        <v>630</v>
      </c>
      <c r="E56260" s="2"/>
      <c r="F56260" s="2"/>
      <c r="G56260" s="2"/>
      <c r="H56260" s="2"/>
    </row>
    <row r="56261" spans="2:8">
      <c r="B56261" s="2" t="s">
        <v>56885</v>
      </c>
      <c r="C56261" s="2">
        <v>51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56886</v>
      </c>
      <c r="C56262" s="2">
        <v>55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56887</v>
      </c>
      <c r="C56263" s="2">
        <v>56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56888</v>
      </c>
      <c r="C56264" s="2">
        <v>60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56889</v>
      </c>
      <c r="C56265" s="2">
        <v>36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56890</v>
      </c>
      <c r="C56266" s="2">
        <v>39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56891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56892</v>
      </c>
      <c r="C56268" s="2">
        <v>19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56893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56894</v>
      </c>
      <c r="C56270" s="2">
        <v>16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56895</v>
      </c>
      <c r="C56271" s="2">
        <v>14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56896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56897</v>
      </c>
      <c r="C56273" s="2">
        <v>20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56898</v>
      </c>
      <c r="C56274" s="2">
        <v>41</v>
      </c>
      <c r="D56274" s="2" t="s">
        <v>630</v>
      </c>
      <c r="E56274" s="2"/>
      <c r="F56274" s="2"/>
      <c r="G56274" s="2"/>
      <c r="H56274" s="2"/>
    </row>
    <row r="56275" spans="2:8">
      <c r="B56275" s="2" t="s">
        <v>56899</v>
      </c>
      <c r="C56275" s="2">
        <v>35</v>
      </c>
      <c r="D56275" s="2" t="s">
        <v>630</v>
      </c>
      <c r="E56275" s="2"/>
      <c r="F56275" s="2"/>
      <c r="G56275" s="2"/>
      <c r="H56275" s="2"/>
    </row>
    <row r="56276" spans="2:8">
      <c r="B56276" s="2" t="s">
        <v>56900</v>
      </c>
      <c r="C56276" s="2">
        <v>34</v>
      </c>
      <c r="D56276" s="2" t="s">
        <v>630</v>
      </c>
      <c r="E56276" s="2"/>
      <c r="F56276" s="2"/>
      <c r="G56276" s="2"/>
      <c r="H56276" s="2"/>
    </row>
    <row r="56277" spans="2:8">
      <c r="B56277" s="2" t="s">
        <v>56901</v>
      </c>
      <c r="C56277" s="2">
        <v>25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56902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56903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56904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56905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56906</v>
      </c>
      <c r="C56282" s="2">
        <v>33</v>
      </c>
      <c r="D56282" s="2" t="s">
        <v>630</v>
      </c>
      <c r="E56282" s="2"/>
      <c r="F56282" s="2"/>
      <c r="G56282" s="2"/>
      <c r="H56282" s="2"/>
    </row>
    <row r="56283" spans="2:8">
      <c r="B56283" s="2" t="s">
        <v>56907</v>
      </c>
      <c r="C56283" s="2">
        <v>32</v>
      </c>
      <c r="D56283" s="2" t="s">
        <v>630</v>
      </c>
      <c r="E56283" s="2"/>
      <c r="F56283" s="2"/>
      <c r="G56283" s="2"/>
      <c r="H56283" s="2"/>
    </row>
    <row r="56284" spans="2:8">
      <c r="B56284" s="2" t="s">
        <v>56908</v>
      </c>
      <c r="C56284" s="2">
        <v>33</v>
      </c>
      <c r="D56284" s="2" t="s">
        <v>630</v>
      </c>
      <c r="E56284" s="2"/>
      <c r="F56284" s="2"/>
      <c r="G56284" s="2"/>
      <c r="H56284" s="2"/>
    </row>
    <row r="56285" spans="2:8">
      <c r="B56285" s="2" t="s">
        <v>56909</v>
      </c>
      <c r="C56285" s="2">
        <v>33</v>
      </c>
      <c r="D56285" s="2" t="s">
        <v>630</v>
      </c>
      <c r="E56285" s="2"/>
      <c r="F56285" s="2"/>
      <c r="G56285" s="2"/>
      <c r="H56285" s="2"/>
    </row>
    <row r="56286" spans="2:8">
      <c r="B56286" s="2" t="s">
        <v>56910</v>
      </c>
      <c r="C56286" s="2">
        <v>37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56911</v>
      </c>
      <c r="C56287" s="2">
        <v>38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56912</v>
      </c>
      <c r="C56288" s="2">
        <v>39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56913</v>
      </c>
      <c r="C56289" s="2">
        <v>38</v>
      </c>
      <c r="D56289" s="2" t="s">
        <v>630</v>
      </c>
      <c r="E56289" s="2"/>
      <c r="F56289" s="2"/>
      <c r="G56289" s="2"/>
      <c r="H56289" s="2"/>
    </row>
    <row r="56290" spans="2:8">
      <c r="B56290" s="2" t="s">
        <v>56914</v>
      </c>
      <c r="C56290" s="2">
        <v>38</v>
      </c>
      <c r="D56290" s="2" t="s">
        <v>630</v>
      </c>
      <c r="E56290" s="2"/>
      <c r="F56290" s="2"/>
      <c r="G56290" s="2"/>
      <c r="H56290" s="2"/>
    </row>
    <row r="56291" spans="2:8">
      <c r="B56291" s="2" t="s">
        <v>56915</v>
      </c>
      <c r="C56291" s="2">
        <v>37</v>
      </c>
      <c r="D56291" s="2" t="s">
        <v>630</v>
      </c>
      <c r="E56291" s="2"/>
      <c r="F56291" s="2"/>
      <c r="G56291" s="2"/>
      <c r="H56291" s="2"/>
    </row>
    <row r="56292" spans="2:8">
      <c r="B56292" s="2" t="s">
        <v>56916</v>
      </c>
      <c r="C56292" s="2">
        <v>46</v>
      </c>
      <c r="D56292" s="2" t="s">
        <v>630</v>
      </c>
      <c r="E56292" s="2"/>
      <c r="F56292" s="2"/>
      <c r="G56292" s="2"/>
      <c r="H56292" s="2"/>
    </row>
    <row r="56293" spans="2:8">
      <c r="B56293" s="2" t="s">
        <v>56917</v>
      </c>
      <c r="C56293" s="2">
        <v>44</v>
      </c>
      <c r="D56293" s="2" t="s">
        <v>630</v>
      </c>
      <c r="E56293" s="2"/>
      <c r="F56293" s="2"/>
      <c r="G56293" s="2"/>
      <c r="H56293" s="2"/>
    </row>
    <row r="56294" spans="2:8">
      <c r="B56294" s="2" t="s">
        <v>56918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56919</v>
      </c>
      <c r="C56295" s="2">
        <v>18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56920</v>
      </c>
      <c r="C56296" s="2">
        <v>15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56921</v>
      </c>
      <c r="C56297" s="2">
        <v>50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56922</v>
      </c>
      <c r="C56298" s="2">
        <v>53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56923</v>
      </c>
      <c r="C56299" s="2">
        <v>42</v>
      </c>
      <c r="D56299" s="2" t="s">
        <v>630</v>
      </c>
      <c r="E56299" s="2"/>
      <c r="F56299" s="2"/>
      <c r="G56299" s="2"/>
      <c r="H56299" s="2"/>
    </row>
    <row r="56300" spans="2:8">
      <c r="B56300" s="2" t="s">
        <v>56924</v>
      </c>
      <c r="C56300" s="2">
        <v>39</v>
      </c>
      <c r="D56300" s="2" t="s">
        <v>630</v>
      </c>
      <c r="E56300" s="2"/>
      <c r="F56300" s="2"/>
      <c r="G56300" s="2"/>
      <c r="H56300" s="2"/>
    </row>
    <row r="56301" spans="2:8">
      <c r="B56301" s="2" t="s">
        <v>56925</v>
      </c>
      <c r="C56301" s="2">
        <v>38</v>
      </c>
      <c r="D56301" s="2" t="s">
        <v>630</v>
      </c>
      <c r="E56301" s="2"/>
      <c r="F56301" s="2"/>
      <c r="G56301" s="2"/>
      <c r="H56301" s="2"/>
    </row>
    <row r="56302" spans="2:8">
      <c r="B56302" s="2" t="s">
        <v>56926</v>
      </c>
      <c r="C56302" s="2">
        <v>38</v>
      </c>
      <c r="D56302" s="2" t="s">
        <v>630</v>
      </c>
      <c r="E56302" s="2"/>
      <c r="F56302" s="2"/>
      <c r="G56302" s="2"/>
      <c r="H56302" s="2"/>
    </row>
    <row r="56303" spans="2:8">
      <c r="B56303" s="2" t="s">
        <v>56927</v>
      </c>
      <c r="C56303" s="2">
        <v>13</v>
      </c>
      <c r="D56303" s="2" t="s">
        <v>630</v>
      </c>
      <c r="E56303" s="2"/>
      <c r="F56303" s="2"/>
      <c r="G56303" s="2"/>
      <c r="H56303" s="2"/>
    </row>
    <row r="56304" spans="2:8">
      <c r="B56304" s="2" t="s">
        <v>56928</v>
      </c>
      <c r="C56304" s="2">
        <v>16</v>
      </c>
      <c r="D56304" s="2" t="s">
        <v>630</v>
      </c>
      <c r="E56304" s="2"/>
      <c r="F56304" s="2"/>
      <c r="G56304" s="2"/>
      <c r="H56304" s="2"/>
    </row>
    <row r="56305" spans="2:8">
      <c r="B56305" s="2" t="s">
        <v>56929</v>
      </c>
      <c r="C56305" s="2">
        <v>22</v>
      </c>
      <c r="D56305" s="2" t="s">
        <v>630</v>
      </c>
      <c r="E56305" s="2"/>
      <c r="F56305" s="2"/>
      <c r="G56305" s="2"/>
      <c r="H56305" s="2"/>
    </row>
    <row r="56306" spans="2:8">
      <c r="B56306" s="2" t="s">
        <v>56930</v>
      </c>
      <c r="C56306" s="2">
        <v>41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56931</v>
      </c>
      <c r="C56307" s="2">
        <v>42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56932</v>
      </c>
      <c r="C56308" s="2">
        <v>43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56933</v>
      </c>
      <c r="C56309" s="2">
        <v>49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56934</v>
      </c>
      <c r="C56310" s="2">
        <v>56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56935</v>
      </c>
      <c r="C56311" s="2">
        <v>60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56936</v>
      </c>
      <c r="C56312" s="2">
        <v>36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56937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56938</v>
      </c>
      <c r="C56314" s="2">
        <v>37</v>
      </c>
      <c r="D56314" s="2" t="s">
        <v>630</v>
      </c>
      <c r="E56314" s="2"/>
      <c r="F56314" s="2"/>
      <c r="G56314" s="2"/>
      <c r="H56314" s="2"/>
    </row>
    <row r="56315" spans="2:8">
      <c r="B56315" s="2" t="s">
        <v>56939</v>
      </c>
      <c r="C56315" s="2">
        <v>16</v>
      </c>
      <c r="D56315" s="2" t="s">
        <v>630</v>
      </c>
      <c r="E56315" s="2"/>
      <c r="F56315" s="2"/>
      <c r="G56315" s="2"/>
      <c r="H56315" s="2"/>
    </row>
    <row r="56316" spans="2:8">
      <c r="B56316" s="2" t="s">
        <v>56940</v>
      </c>
      <c r="C56316" s="2">
        <v>21</v>
      </c>
      <c r="D56316" s="2" t="s">
        <v>630</v>
      </c>
      <c r="E56316" s="2"/>
      <c r="F56316" s="2"/>
      <c r="G56316" s="2"/>
      <c r="H56316" s="2"/>
    </row>
    <row r="56317" spans="2:8">
      <c r="B56317" s="2" t="s">
        <v>56941</v>
      </c>
      <c r="C56317" s="2">
        <v>7</v>
      </c>
      <c r="D56317" s="2" t="s">
        <v>630</v>
      </c>
      <c r="E56317" s="2"/>
      <c r="F56317" s="2"/>
      <c r="G56317" s="2"/>
      <c r="H56317" s="2"/>
    </row>
    <row r="56318" spans="2:8">
      <c r="B56318" s="2" t="s">
        <v>56942</v>
      </c>
      <c r="C56318" s="2">
        <v>42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56943</v>
      </c>
      <c r="C56319" s="2">
        <v>44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56944</v>
      </c>
      <c r="C56320" s="2">
        <v>45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56945</v>
      </c>
      <c r="C56321" s="2">
        <v>49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56946</v>
      </c>
      <c r="C56322" s="2">
        <v>51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56947</v>
      </c>
      <c r="C56323" s="2">
        <v>30</v>
      </c>
      <c r="D56323" s="2" t="s">
        <v>630</v>
      </c>
      <c r="E56323" s="2"/>
      <c r="F56323" s="2"/>
      <c r="G56323" s="2"/>
      <c r="H56323" s="2"/>
    </row>
    <row r="56324" spans="2:8">
      <c r="B56324" s="2" t="s">
        <v>56948</v>
      </c>
      <c r="C56324" s="2">
        <v>32</v>
      </c>
      <c r="D56324" s="2" t="s">
        <v>630</v>
      </c>
      <c r="E56324" s="2"/>
      <c r="F56324" s="2"/>
      <c r="G56324" s="2"/>
      <c r="H56324" s="2"/>
    </row>
    <row r="56325" spans="2:8">
      <c r="B56325" s="2" t="s">
        <v>56949</v>
      </c>
      <c r="C56325" s="2">
        <v>31</v>
      </c>
      <c r="D56325" s="2" t="s">
        <v>630</v>
      </c>
      <c r="E56325" s="2"/>
      <c r="F56325" s="2"/>
      <c r="G56325" s="2"/>
      <c r="H56325" s="2"/>
    </row>
    <row r="56326" spans="2:8">
      <c r="B56326" s="2" t="s">
        <v>56950</v>
      </c>
      <c r="C56326" s="2">
        <v>30</v>
      </c>
      <c r="D56326" s="2" t="s">
        <v>630</v>
      </c>
      <c r="E56326" s="2"/>
      <c r="F56326" s="2"/>
      <c r="G56326" s="2"/>
      <c r="H56326" s="2"/>
    </row>
    <row r="56327" spans="2:8">
      <c r="B56327" s="2" t="s">
        <v>56951</v>
      </c>
      <c r="C56327" s="2">
        <v>32</v>
      </c>
      <c r="D56327" s="2" t="s">
        <v>630</v>
      </c>
      <c r="E56327" s="2"/>
      <c r="F56327" s="2"/>
      <c r="G56327" s="2"/>
      <c r="H56327" s="2"/>
    </row>
    <row r="56328" spans="2:8">
      <c r="B56328" s="2" t="s">
        <v>56952</v>
      </c>
      <c r="C56328" s="2">
        <v>41</v>
      </c>
      <c r="D56328" s="2" t="s">
        <v>630</v>
      </c>
      <c r="E56328" s="2"/>
      <c r="F56328" s="2"/>
      <c r="G56328" s="2"/>
      <c r="H56328" s="2"/>
    </row>
    <row r="56329" spans="2:8">
      <c r="B56329" s="2" t="s">
        <v>56953</v>
      </c>
      <c r="C56329" s="2">
        <v>42</v>
      </c>
      <c r="D56329" s="2" t="s">
        <v>630</v>
      </c>
      <c r="E56329" s="2"/>
      <c r="F56329" s="2"/>
      <c r="G56329" s="2"/>
      <c r="H56329" s="2"/>
    </row>
    <row r="56330" spans="2:8">
      <c r="B56330" s="2" t="s">
        <v>56954</v>
      </c>
      <c r="C56330" s="2">
        <v>41</v>
      </c>
      <c r="D56330" s="2" t="s">
        <v>630</v>
      </c>
      <c r="E56330" s="2"/>
      <c r="F56330" s="2"/>
      <c r="G56330" s="2"/>
      <c r="H56330" s="2"/>
    </row>
    <row r="56331" spans="2:8">
      <c r="B56331" s="2" t="s">
        <v>56955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56956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56957</v>
      </c>
      <c r="C56333" s="2">
        <v>40</v>
      </c>
      <c r="D56333" s="2" t="s">
        <v>630</v>
      </c>
      <c r="E56333" s="2"/>
      <c r="F56333" s="2"/>
      <c r="G56333" s="2"/>
      <c r="H56333" s="2"/>
    </row>
    <row r="56334" spans="2:8">
      <c r="B56334" s="2" t="s">
        <v>56958</v>
      </c>
      <c r="C56334" s="2">
        <v>32</v>
      </c>
      <c r="D56334" s="2" t="s">
        <v>630</v>
      </c>
      <c r="E56334" s="2"/>
      <c r="F56334" s="2"/>
      <c r="G56334" s="2"/>
      <c r="H56334" s="2"/>
    </row>
    <row r="56335" spans="2:8">
      <c r="B56335" s="2" t="s">
        <v>56959</v>
      </c>
      <c r="C56335" s="2">
        <v>29</v>
      </c>
      <c r="D56335" s="2" t="s">
        <v>630</v>
      </c>
      <c r="E56335" s="2"/>
      <c r="F56335" s="2"/>
      <c r="G56335" s="2"/>
      <c r="H56335" s="2"/>
    </row>
    <row r="56336" spans="2:8">
      <c r="B56336" s="2" t="s">
        <v>56960</v>
      </c>
      <c r="C56336" s="2">
        <v>26</v>
      </c>
      <c r="D56336" s="2" t="s">
        <v>630</v>
      </c>
      <c r="E56336" s="2"/>
      <c r="F56336" s="2"/>
      <c r="G56336" s="2"/>
      <c r="H56336" s="2"/>
    </row>
    <row r="56337" spans="2:8">
      <c r="B56337" s="2" t="s">
        <v>56961</v>
      </c>
      <c r="C56337" s="2">
        <v>44</v>
      </c>
      <c r="D56337" s="2" t="s">
        <v>630</v>
      </c>
      <c r="E56337" s="2"/>
      <c r="F56337" s="2"/>
      <c r="G56337" s="2"/>
      <c r="H56337" s="2"/>
    </row>
    <row r="56338" spans="2:8">
      <c r="B56338" s="2" t="s">
        <v>56962</v>
      </c>
      <c r="C56338" s="2">
        <v>42</v>
      </c>
      <c r="D56338" s="2" t="s">
        <v>630</v>
      </c>
      <c r="E56338" s="2"/>
      <c r="F56338" s="2"/>
      <c r="G56338" s="2"/>
      <c r="H56338" s="2"/>
    </row>
    <row r="56339" spans="2:8">
      <c r="B56339" s="2" t="s">
        <v>56963</v>
      </c>
      <c r="C56339" s="2">
        <v>39</v>
      </c>
      <c r="D56339" s="2" t="s">
        <v>630</v>
      </c>
      <c r="E56339" s="2"/>
      <c r="F56339" s="2"/>
      <c r="G56339" s="2"/>
      <c r="H56339" s="2"/>
    </row>
    <row r="56340" spans="2:8">
      <c r="B56340" s="2" t="s">
        <v>56964</v>
      </c>
      <c r="C56340" s="2">
        <v>45</v>
      </c>
      <c r="D56340" s="2" t="s">
        <v>630</v>
      </c>
      <c r="E56340" s="2"/>
      <c r="F56340" s="2"/>
      <c r="G56340" s="2"/>
      <c r="H56340" s="2"/>
    </row>
    <row r="56341" spans="2:8">
      <c r="B56341" s="2" t="s">
        <v>56965</v>
      </c>
      <c r="C56341" s="2">
        <v>41</v>
      </c>
      <c r="D56341" s="2" t="s">
        <v>630</v>
      </c>
      <c r="E56341" s="2"/>
      <c r="F56341" s="2"/>
      <c r="G56341" s="2"/>
      <c r="H56341" s="2"/>
    </row>
    <row r="56342" spans="2:8">
      <c r="B56342" s="2" t="s">
        <v>56966</v>
      </c>
      <c r="C56342" s="2">
        <v>39</v>
      </c>
      <c r="D56342" s="2" t="s">
        <v>630</v>
      </c>
      <c r="E56342" s="2"/>
      <c r="F56342" s="2"/>
      <c r="G56342" s="2"/>
      <c r="H56342" s="2"/>
    </row>
    <row r="56343" spans="2:8">
      <c r="B56343" s="2" t="s">
        <v>56967</v>
      </c>
      <c r="C56343" s="2">
        <v>38</v>
      </c>
      <c r="D56343" s="2" t="s">
        <v>630</v>
      </c>
      <c r="E56343" s="2"/>
      <c r="F56343" s="2"/>
      <c r="G56343" s="2"/>
      <c r="H56343" s="2"/>
    </row>
    <row r="56344" spans="2:8">
      <c r="B56344" s="2" t="s">
        <v>56968</v>
      </c>
      <c r="C56344" s="2">
        <v>36</v>
      </c>
      <c r="D56344" s="2" t="s">
        <v>630</v>
      </c>
      <c r="E56344" s="2"/>
      <c r="F56344" s="2"/>
      <c r="G56344" s="2"/>
      <c r="H56344" s="2"/>
    </row>
    <row r="56345" spans="2:8">
      <c r="B56345" s="2" t="s">
        <v>56969</v>
      </c>
      <c r="C56345" s="2">
        <v>32</v>
      </c>
      <c r="D56345" s="2" t="s">
        <v>630</v>
      </c>
      <c r="E56345" s="2"/>
      <c r="F56345" s="2"/>
      <c r="G56345" s="2"/>
      <c r="H56345" s="2"/>
    </row>
    <row r="56346" spans="2:8">
      <c r="B56346" s="2" t="s">
        <v>56970</v>
      </c>
      <c r="C56346" s="2">
        <v>32</v>
      </c>
      <c r="D56346" s="2" t="s">
        <v>630</v>
      </c>
      <c r="E56346" s="2"/>
      <c r="F56346" s="2"/>
      <c r="G56346" s="2"/>
      <c r="H56346" s="2"/>
    </row>
    <row r="56347" spans="2:8">
      <c r="B56347" s="2" t="s">
        <v>56971</v>
      </c>
      <c r="C56347" s="2">
        <v>31</v>
      </c>
      <c r="D56347" s="2" t="s">
        <v>630</v>
      </c>
      <c r="E56347" s="2"/>
      <c r="F56347" s="2"/>
      <c r="G56347" s="2"/>
      <c r="H56347" s="2"/>
    </row>
    <row r="56348" spans="2:8">
      <c r="B56348" s="2" t="s">
        <v>56972</v>
      </c>
      <c r="C56348" s="2">
        <v>30</v>
      </c>
      <c r="D56348" s="2" t="s">
        <v>630</v>
      </c>
      <c r="E56348" s="2"/>
      <c r="F56348" s="2"/>
      <c r="G56348" s="2"/>
      <c r="H56348" s="2"/>
    </row>
    <row r="56349" spans="2:8">
      <c r="B56349" s="2" t="s">
        <v>56973</v>
      </c>
      <c r="C56349" s="2">
        <v>35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56974</v>
      </c>
      <c r="C56350" s="2">
        <v>36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56975</v>
      </c>
      <c r="C56351" s="2">
        <v>36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56976</v>
      </c>
      <c r="C56352" s="2">
        <v>36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56977</v>
      </c>
      <c r="C56353" s="2">
        <v>33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56978</v>
      </c>
      <c r="C56354" s="2">
        <v>35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56979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56980</v>
      </c>
      <c r="C56356" s="2">
        <v>48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56981</v>
      </c>
      <c r="C56357" s="2">
        <v>17</v>
      </c>
      <c r="D56357" s="2" t="s">
        <v>630</v>
      </c>
      <c r="E56357" s="2"/>
      <c r="F56357" s="2"/>
      <c r="G56357" s="2"/>
      <c r="H56357" s="2"/>
    </row>
    <row r="56358" spans="2:8">
      <c r="B56358" s="2" t="s">
        <v>56982</v>
      </c>
      <c r="C56358" s="2">
        <v>18</v>
      </c>
      <c r="D56358" s="2" t="s">
        <v>630</v>
      </c>
      <c r="E56358" s="2"/>
      <c r="F56358" s="2"/>
      <c r="G56358" s="2"/>
      <c r="H56358" s="2"/>
    </row>
    <row r="56359" spans="2:8">
      <c r="B56359" s="2" t="s">
        <v>56983</v>
      </c>
      <c r="C56359" s="2">
        <v>17</v>
      </c>
      <c r="D56359" s="2" t="s">
        <v>630</v>
      </c>
      <c r="E56359" s="2"/>
      <c r="F56359" s="2"/>
      <c r="G56359" s="2"/>
      <c r="H56359" s="2"/>
    </row>
    <row r="56360" spans="2:8">
      <c r="B56360" s="2" t="s">
        <v>56984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56985</v>
      </c>
      <c r="C56361" s="2">
        <v>43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56986</v>
      </c>
      <c r="C56362" s="2">
        <v>55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56987</v>
      </c>
      <c r="C56363" s="2">
        <v>38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56988</v>
      </c>
      <c r="C56364" s="2">
        <v>43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56989</v>
      </c>
      <c r="C56365" s="2">
        <v>48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56990</v>
      </c>
      <c r="C56366" s="2">
        <v>53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56991</v>
      </c>
      <c r="C56367" s="2">
        <v>38</v>
      </c>
      <c r="D56367" s="2" t="s">
        <v>630</v>
      </c>
      <c r="E56367" s="2"/>
      <c r="F56367" s="2"/>
      <c r="G56367" s="2"/>
      <c r="H56367" s="2"/>
    </row>
    <row r="56368" spans="2:8">
      <c r="B56368" s="2" t="s">
        <v>56992</v>
      </c>
      <c r="C56368" s="2">
        <v>23</v>
      </c>
      <c r="D56368" s="2" t="s">
        <v>630</v>
      </c>
      <c r="E56368" s="2"/>
      <c r="F56368" s="2"/>
      <c r="G56368" s="2"/>
      <c r="H56368" s="2"/>
    </row>
    <row r="56369" spans="2:8">
      <c r="B56369" s="2" t="s">
        <v>56993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56994</v>
      </c>
      <c r="C56370" s="2">
        <v>35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56995</v>
      </c>
      <c r="C56371" s="2">
        <v>39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56996</v>
      </c>
      <c r="C56372" s="2">
        <v>43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56997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56998</v>
      </c>
      <c r="C56374" s="2">
        <v>36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56999</v>
      </c>
      <c r="C56375" s="2">
        <v>45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57000</v>
      </c>
      <c r="C56376" s="2">
        <v>28</v>
      </c>
      <c r="D56376" s="2" t="s">
        <v>630</v>
      </c>
      <c r="E56376" s="2"/>
      <c r="F56376" s="2"/>
      <c r="G56376" s="2"/>
      <c r="H56376" s="2"/>
    </row>
    <row r="56377" spans="2:8">
      <c r="B56377" s="2" t="s">
        <v>57001</v>
      </c>
      <c r="C56377" s="2">
        <v>28</v>
      </c>
      <c r="D56377" s="2" t="s">
        <v>630</v>
      </c>
      <c r="E56377" s="2"/>
      <c r="F56377" s="2"/>
      <c r="G56377" s="2"/>
      <c r="H56377" s="2"/>
    </row>
    <row r="56378" spans="2:8">
      <c r="B56378" s="2" t="s">
        <v>57002</v>
      </c>
      <c r="C56378" s="2">
        <v>27</v>
      </c>
      <c r="D56378" s="2" t="s">
        <v>630</v>
      </c>
      <c r="E56378" s="2"/>
      <c r="F56378" s="2"/>
      <c r="G56378" s="2"/>
      <c r="H56378" s="2"/>
    </row>
    <row r="56379" spans="2:8">
      <c r="B56379" s="2" t="s">
        <v>57003</v>
      </c>
      <c r="C56379" s="2">
        <v>35</v>
      </c>
      <c r="D56379" s="2" t="s">
        <v>630</v>
      </c>
      <c r="E56379" s="2"/>
      <c r="F56379" s="2"/>
      <c r="G56379" s="2"/>
      <c r="H56379" s="2"/>
    </row>
    <row r="56380" spans="2:8">
      <c r="B56380" s="2" t="s">
        <v>57004</v>
      </c>
      <c r="C56380" s="2">
        <v>35</v>
      </c>
      <c r="D56380" s="2" t="s">
        <v>630</v>
      </c>
      <c r="E56380" s="2"/>
      <c r="F56380" s="2"/>
      <c r="G56380" s="2"/>
      <c r="H56380" s="2"/>
    </row>
    <row r="56381" spans="2:8">
      <c r="B56381" s="2" t="s">
        <v>57005</v>
      </c>
      <c r="C56381" s="2">
        <v>32</v>
      </c>
      <c r="D56381" s="2" t="s">
        <v>630</v>
      </c>
      <c r="E56381" s="2"/>
      <c r="F56381" s="2"/>
      <c r="G56381" s="2"/>
      <c r="H56381" s="2"/>
    </row>
    <row r="56382" spans="2:8">
      <c r="B56382" s="2" t="s">
        <v>57006</v>
      </c>
      <c r="C56382" s="2">
        <v>41</v>
      </c>
      <c r="D56382" s="2" t="s">
        <v>630</v>
      </c>
      <c r="E56382" s="2"/>
      <c r="F56382" s="2"/>
      <c r="G56382" s="2"/>
      <c r="H56382" s="2"/>
    </row>
    <row r="56383" spans="2:8">
      <c r="B56383" s="2" t="s">
        <v>57007</v>
      </c>
      <c r="C56383" s="2">
        <v>40</v>
      </c>
      <c r="D56383" s="2" t="s">
        <v>630</v>
      </c>
      <c r="E56383" s="2"/>
      <c r="F56383" s="2"/>
      <c r="G56383" s="2"/>
      <c r="H56383" s="2"/>
    </row>
    <row r="56384" spans="2:8">
      <c r="B56384" s="2" t="s">
        <v>57008</v>
      </c>
      <c r="C56384" s="2">
        <v>18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57009</v>
      </c>
      <c r="C56385" s="2">
        <v>15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57010</v>
      </c>
      <c r="C56386" s="2">
        <v>8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57011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57012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57013</v>
      </c>
      <c r="C56389" s="2">
        <v>33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57014</v>
      </c>
      <c r="C56390" s="2">
        <v>36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57015</v>
      </c>
      <c r="C56391" s="2">
        <v>33</v>
      </c>
      <c r="D56391" s="2" t="s">
        <v>630</v>
      </c>
      <c r="E56391" s="2"/>
      <c r="F56391" s="2"/>
      <c r="G56391" s="2"/>
      <c r="H56391" s="2"/>
    </row>
    <row r="56392" spans="2:8">
      <c r="B56392" s="2" t="s">
        <v>57016</v>
      </c>
      <c r="C56392" s="2">
        <v>33</v>
      </c>
      <c r="D56392" s="2" t="s">
        <v>630</v>
      </c>
      <c r="E56392" s="2"/>
      <c r="F56392" s="2"/>
      <c r="G56392" s="2"/>
      <c r="H56392" s="2"/>
    </row>
    <row r="56393" spans="2:8">
      <c r="B56393" s="2" t="s">
        <v>57017</v>
      </c>
      <c r="C56393" s="2">
        <v>33</v>
      </c>
      <c r="D56393" s="2" t="s">
        <v>630</v>
      </c>
      <c r="E56393" s="2"/>
      <c r="F56393" s="2"/>
      <c r="G56393" s="2"/>
      <c r="H56393" s="2"/>
    </row>
    <row r="56394" spans="2:8">
      <c r="B56394" s="2" t="s">
        <v>57018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57019</v>
      </c>
      <c r="C56395" s="2">
        <v>36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57020</v>
      </c>
      <c r="C56396" s="2">
        <v>37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57021</v>
      </c>
      <c r="C56397" s="2">
        <v>42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57022</v>
      </c>
      <c r="C56398" s="2">
        <v>40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57023</v>
      </c>
      <c r="C56399" s="2">
        <v>44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57024</v>
      </c>
      <c r="C56400" s="2">
        <v>46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57025</v>
      </c>
      <c r="C56401" s="2">
        <v>50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57026</v>
      </c>
      <c r="C56402" s="2">
        <v>56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57027</v>
      </c>
      <c r="C56403" s="2">
        <v>55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57028</v>
      </c>
      <c r="C56404" s="2">
        <v>52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57029</v>
      </c>
      <c r="C56405" s="2">
        <v>46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57030</v>
      </c>
      <c r="C56406" s="2">
        <v>43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57031</v>
      </c>
      <c r="C56407" s="2">
        <v>44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57032</v>
      </c>
      <c r="C56408" s="2">
        <v>46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57033</v>
      </c>
      <c r="C56409" s="2">
        <v>51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57034</v>
      </c>
      <c r="C56410" s="2">
        <v>49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57035</v>
      </c>
      <c r="C56411" s="2">
        <v>51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57036</v>
      </c>
      <c r="C56412" s="2">
        <v>53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57037</v>
      </c>
      <c r="C56413" s="2">
        <v>40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57038</v>
      </c>
      <c r="C56414" s="2">
        <v>44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57039</v>
      </c>
      <c r="C56415" s="2">
        <v>49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57040</v>
      </c>
      <c r="C56416" s="2">
        <v>55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57041</v>
      </c>
      <c r="C56417" s="2">
        <v>40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57042</v>
      </c>
      <c r="C56418" s="2">
        <v>41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57043</v>
      </c>
      <c r="C56419" s="2">
        <v>41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57044</v>
      </c>
      <c r="C56420" s="2">
        <v>44</v>
      </c>
      <c r="D56420" s="2" t="s">
        <v>630</v>
      </c>
      <c r="E56420" s="2"/>
      <c r="F56420" s="2"/>
      <c r="G56420" s="2"/>
      <c r="H56420" s="2"/>
    </row>
    <row r="56421" spans="2:8">
      <c r="B56421" s="2" t="s">
        <v>57045</v>
      </c>
      <c r="C56421" s="2">
        <v>50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57046</v>
      </c>
      <c r="C56422" s="2">
        <v>51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57047</v>
      </c>
      <c r="C56423" s="2">
        <v>53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57048</v>
      </c>
      <c r="C56424" s="2">
        <v>41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57049</v>
      </c>
      <c r="C56425" s="2">
        <v>44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57050</v>
      </c>
      <c r="C56426" s="2">
        <v>48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57051</v>
      </c>
      <c r="C56427" s="2">
        <v>55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57052</v>
      </c>
      <c r="C56428" s="2">
        <v>55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57053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57054</v>
      </c>
      <c r="C56430" s="2">
        <v>41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57055</v>
      </c>
      <c r="C56431" s="2">
        <v>39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57056</v>
      </c>
      <c r="C56432" s="2">
        <v>41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57057</v>
      </c>
      <c r="C56433" s="2">
        <v>41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57058</v>
      </c>
      <c r="C56434" s="2">
        <v>18</v>
      </c>
      <c r="D56434" s="2" t="s">
        <v>630</v>
      </c>
      <c r="E56434" s="2"/>
      <c r="F56434" s="2"/>
      <c r="G56434" s="2"/>
      <c r="H56434" s="2"/>
    </row>
    <row r="56435" spans="2:8">
      <c r="B56435" s="2" t="s">
        <v>57059</v>
      </c>
      <c r="C56435" s="2">
        <v>20</v>
      </c>
      <c r="D56435" s="2" t="s">
        <v>630</v>
      </c>
      <c r="E56435" s="2"/>
      <c r="F56435" s="2"/>
      <c r="G56435" s="2"/>
      <c r="H56435" s="2"/>
    </row>
    <row r="56436" spans="2:8">
      <c r="B56436" s="2" t="s">
        <v>57060</v>
      </c>
      <c r="C56436" s="2">
        <v>40</v>
      </c>
      <c r="D56436" s="2" t="s">
        <v>630</v>
      </c>
      <c r="E56436" s="2"/>
      <c r="F56436" s="2"/>
      <c r="G56436" s="2"/>
      <c r="H56436" s="2"/>
    </row>
    <row r="56437" spans="2:8">
      <c r="B56437" s="2" t="s">
        <v>57061</v>
      </c>
      <c r="C56437" s="2">
        <v>33</v>
      </c>
      <c r="D56437" s="2" t="s">
        <v>630</v>
      </c>
      <c r="E56437" s="2"/>
      <c r="F56437" s="2"/>
      <c r="G56437" s="2"/>
      <c r="H56437" s="2"/>
    </row>
    <row r="56438" spans="2:8">
      <c r="B56438" s="2" t="s">
        <v>57062</v>
      </c>
      <c r="C56438" s="2">
        <v>30</v>
      </c>
      <c r="D56438" s="2" t="s">
        <v>630</v>
      </c>
      <c r="E56438" s="2"/>
      <c r="F56438" s="2"/>
      <c r="G56438" s="2"/>
      <c r="H56438" s="2"/>
    </row>
    <row r="56439" spans="2:8">
      <c r="B56439" s="2" t="s">
        <v>57063</v>
      </c>
      <c r="C56439" s="2">
        <v>32</v>
      </c>
      <c r="D56439" s="2" t="s">
        <v>630</v>
      </c>
      <c r="E56439" s="2"/>
      <c r="F56439" s="2"/>
      <c r="G56439" s="2"/>
      <c r="H56439" s="2"/>
    </row>
    <row r="56440" spans="2:8">
      <c r="B56440" s="2" t="s">
        <v>57064</v>
      </c>
      <c r="C56440" s="2">
        <v>32</v>
      </c>
      <c r="D56440" s="2" t="s">
        <v>630</v>
      </c>
      <c r="E56440" s="2"/>
      <c r="F56440" s="2"/>
      <c r="G56440" s="2"/>
      <c r="H56440" s="2"/>
    </row>
    <row r="56441" spans="2:8">
      <c r="B56441" s="2" t="s">
        <v>57065</v>
      </c>
      <c r="C56441" s="2">
        <v>28</v>
      </c>
      <c r="D56441" s="2" t="s">
        <v>630</v>
      </c>
      <c r="E56441" s="2"/>
      <c r="F56441" s="2"/>
      <c r="G56441" s="2"/>
      <c r="H56441" s="2"/>
    </row>
    <row r="56442" spans="2:8">
      <c r="B56442" s="2" t="s">
        <v>57066</v>
      </c>
      <c r="C56442" s="2">
        <v>24</v>
      </c>
      <c r="D56442" s="2" t="s">
        <v>630</v>
      </c>
      <c r="E56442" s="2"/>
      <c r="F56442" s="2"/>
      <c r="G56442" s="2"/>
      <c r="H56442" s="2"/>
    </row>
    <row r="56443" spans="2:8">
      <c r="B56443" s="2" t="s">
        <v>57067</v>
      </c>
      <c r="C56443" s="2">
        <v>15</v>
      </c>
      <c r="D56443" s="2" t="s">
        <v>630</v>
      </c>
      <c r="E56443" s="2"/>
      <c r="F56443" s="2"/>
      <c r="G56443" s="2"/>
      <c r="H56443" s="2"/>
    </row>
    <row r="56444" spans="2:8">
      <c r="B56444" s="2" t="s">
        <v>57068</v>
      </c>
      <c r="C56444" s="2">
        <v>42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57069</v>
      </c>
      <c r="C56445" s="2">
        <v>46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57070</v>
      </c>
      <c r="C56446" s="2">
        <v>49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57071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57072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57073</v>
      </c>
      <c r="C56449" s="2">
        <v>35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57074</v>
      </c>
      <c r="C56450" s="2">
        <v>47</v>
      </c>
      <c r="D56450" s="2" t="s">
        <v>630</v>
      </c>
      <c r="E56450" s="2"/>
      <c r="F56450" s="2"/>
      <c r="G56450" s="2"/>
      <c r="H56450" s="2"/>
    </row>
    <row r="56451" spans="2:8">
      <c r="B56451" s="2" t="s">
        <v>57075</v>
      </c>
      <c r="C56451" s="2">
        <v>46</v>
      </c>
      <c r="D56451" s="2" t="s">
        <v>630</v>
      </c>
      <c r="E56451" s="2"/>
      <c r="F56451" s="2"/>
      <c r="G56451" s="2"/>
      <c r="H56451" s="2"/>
    </row>
    <row r="56452" spans="2:8">
      <c r="B56452" s="2" t="s">
        <v>57076</v>
      </c>
      <c r="C56452" s="2">
        <v>45</v>
      </c>
      <c r="D56452" s="2" t="s">
        <v>630</v>
      </c>
      <c r="E56452" s="2"/>
      <c r="F56452" s="2"/>
      <c r="G56452" s="2"/>
      <c r="H56452" s="2"/>
    </row>
    <row r="56453" spans="2:8">
      <c r="B56453" s="2" t="s">
        <v>57077</v>
      </c>
      <c r="C56453" s="2">
        <v>18</v>
      </c>
      <c r="D56453" s="2" t="s">
        <v>630</v>
      </c>
      <c r="E56453" s="2"/>
      <c r="F56453" s="2"/>
      <c r="G56453" s="2"/>
      <c r="H56453" s="2"/>
    </row>
    <row r="56454" spans="2:8">
      <c r="B56454" s="2" t="s">
        <v>57078</v>
      </c>
      <c r="C56454" s="2">
        <v>24</v>
      </c>
      <c r="D56454" s="2" t="s">
        <v>630</v>
      </c>
      <c r="E56454" s="2"/>
      <c r="F56454" s="2"/>
      <c r="G56454" s="2"/>
      <c r="H56454" s="2"/>
    </row>
    <row r="56455" spans="2:8">
      <c r="B56455" s="2" t="s">
        <v>57079</v>
      </c>
      <c r="C56455" s="2">
        <v>10</v>
      </c>
      <c r="D56455" s="2" t="s">
        <v>630</v>
      </c>
      <c r="E56455" s="2"/>
      <c r="F56455" s="2"/>
      <c r="G56455" s="2"/>
      <c r="H56455" s="2"/>
    </row>
    <row r="56456" spans="2:8">
      <c r="B56456" s="2" t="s">
        <v>57080</v>
      </c>
      <c r="C56456" s="2">
        <v>22</v>
      </c>
      <c r="D56456" s="2" t="s">
        <v>630</v>
      </c>
      <c r="E56456" s="2"/>
      <c r="F56456" s="2"/>
      <c r="G56456" s="2"/>
      <c r="H56456" s="2"/>
    </row>
    <row r="56457" spans="2:8">
      <c r="B56457" s="2" t="s">
        <v>57081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57082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57083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57084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57085</v>
      </c>
      <c r="C56461" s="2">
        <v>36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57086</v>
      </c>
      <c r="C56462" s="2">
        <v>42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57087</v>
      </c>
      <c r="C56463" s="2">
        <v>29</v>
      </c>
      <c r="D56463" s="2" t="s">
        <v>630</v>
      </c>
      <c r="E56463" s="2"/>
      <c r="F56463" s="2"/>
      <c r="G56463" s="2"/>
      <c r="H56463" s="2"/>
    </row>
    <row r="56464" spans="2:8">
      <c r="B56464" s="2" t="s">
        <v>57088</v>
      </c>
      <c r="C56464" s="2">
        <v>18</v>
      </c>
      <c r="D56464" s="2" t="s">
        <v>630</v>
      </c>
      <c r="E56464" s="2"/>
      <c r="F56464" s="2"/>
      <c r="G56464" s="2"/>
      <c r="H56464" s="2"/>
    </row>
    <row r="56465" spans="2:8">
      <c r="B56465" s="2" t="s">
        <v>57089</v>
      </c>
      <c r="C56465" s="2">
        <v>14</v>
      </c>
      <c r="D56465" s="2" t="s">
        <v>630</v>
      </c>
      <c r="E56465" s="2"/>
      <c r="F56465" s="2"/>
      <c r="G56465" s="2"/>
      <c r="H56465" s="2"/>
    </row>
    <row r="56466" spans="2:8">
      <c r="B56466" s="2" t="s">
        <v>57090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57091</v>
      </c>
      <c r="C56467" s="2">
        <v>39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57092</v>
      </c>
      <c r="C56468" s="2">
        <v>42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57093</v>
      </c>
      <c r="C56469" s="2">
        <v>45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57094</v>
      </c>
      <c r="C56470" s="2">
        <v>49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57095</v>
      </c>
      <c r="C56471" s="2">
        <v>31</v>
      </c>
      <c r="D56471" s="2" t="s">
        <v>630</v>
      </c>
      <c r="E56471" s="2"/>
      <c r="F56471" s="2"/>
      <c r="G56471" s="2"/>
      <c r="H56471" s="2"/>
    </row>
    <row r="56472" spans="2:8">
      <c r="B56472" s="2" t="s">
        <v>57096</v>
      </c>
      <c r="C56472" s="2">
        <v>31</v>
      </c>
      <c r="D56472" s="2" t="s">
        <v>630</v>
      </c>
      <c r="E56472" s="2"/>
      <c r="F56472" s="2"/>
      <c r="G56472" s="2"/>
      <c r="H56472" s="2"/>
    </row>
    <row r="56473" spans="2:8">
      <c r="B56473" s="2" t="s">
        <v>57097</v>
      </c>
      <c r="C56473" s="2">
        <v>32</v>
      </c>
      <c r="D56473" s="2" t="s">
        <v>630</v>
      </c>
      <c r="E56473" s="2"/>
      <c r="F56473" s="2"/>
      <c r="G56473" s="2"/>
      <c r="H56473" s="2"/>
    </row>
    <row r="56474" spans="2:8">
      <c r="B56474" s="2" t="s">
        <v>57098</v>
      </c>
      <c r="C56474" s="2">
        <v>31</v>
      </c>
      <c r="D56474" s="2" t="s">
        <v>630</v>
      </c>
      <c r="E56474" s="2"/>
      <c r="F56474" s="2"/>
      <c r="G56474" s="2"/>
      <c r="H56474" s="2"/>
    </row>
    <row r="56475" spans="2:8">
      <c r="B56475" s="2" t="s">
        <v>57099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57100</v>
      </c>
      <c r="C56476" s="2">
        <v>36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57101</v>
      </c>
      <c r="C56477" s="2">
        <v>60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57102</v>
      </c>
      <c r="C56478" s="2">
        <v>58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57103</v>
      </c>
      <c r="C56479" s="2">
        <v>64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57104</v>
      </c>
      <c r="C56480" s="2">
        <v>68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57105</v>
      </c>
      <c r="C56481" s="2">
        <v>37</v>
      </c>
      <c r="D56481" s="2" t="s">
        <v>630</v>
      </c>
      <c r="E56481" s="2"/>
      <c r="F56481" s="2"/>
      <c r="G56481" s="2"/>
      <c r="H56481" s="2"/>
    </row>
    <row r="56482" spans="2:8">
      <c r="B56482" s="2" t="s">
        <v>57106</v>
      </c>
      <c r="C56482" s="2">
        <v>33</v>
      </c>
      <c r="D56482" s="2" t="s">
        <v>630</v>
      </c>
      <c r="E56482" s="2"/>
      <c r="F56482" s="2"/>
      <c r="G56482" s="2"/>
      <c r="H56482" s="2"/>
    </row>
    <row r="56483" spans="2:8">
      <c r="B56483" s="2" t="s">
        <v>57107</v>
      </c>
      <c r="C56483" s="2">
        <v>29</v>
      </c>
      <c r="D56483" s="2" t="s">
        <v>630</v>
      </c>
      <c r="E56483" s="2"/>
      <c r="F56483" s="2"/>
      <c r="G56483" s="2"/>
      <c r="H56483" s="2"/>
    </row>
    <row r="56484" spans="2:8">
      <c r="B56484" s="2" t="s">
        <v>57108</v>
      </c>
      <c r="C56484" s="2">
        <v>26</v>
      </c>
      <c r="D56484" s="2" t="s">
        <v>630</v>
      </c>
      <c r="E56484" s="2"/>
      <c r="F56484" s="2"/>
      <c r="G56484" s="2"/>
      <c r="H56484" s="2"/>
    </row>
    <row r="56485" spans="2:8">
      <c r="B56485" s="2" t="s">
        <v>57109</v>
      </c>
      <c r="C56485" s="2">
        <v>45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57110</v>
      </c>
      <c r="C56486" s="2">
        <v>38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57111</v>
      </c>
      <c r="C56487" s="2">
        <v>41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57112</v>
      </c>
      <c r="C56488" s="2">
        <v>34</v>
      </c>
      <c r="D56488" s="2" t="s">
        <v>630</v>
      </c>
      <c r="E56488" s="2"/>
      <c r="F56488" s="2"/>
      <c r="G56488" s="2"/>
      <c r="H56488" s="2"/>
    </row>
    <row r="56489" spans="2:8">
      <c r="B56489" s="2" t="s">
        <v>57113</v>
      </c>
      <c r="C56489" s="2">
        <v>27</v>
      </c>
      <c r="D56489" s="2" t="s">
        <v>630</v>
      </c>
      <c r="E56489" s="2"/>
      <c r="F56489" s="2"/>
      <c r="G56489" s="2"/>
      <c r="H56489" s="2"/>
    </row>
    <row r="56490" spans="2:8">
      <c r="B56490" s="2" t="s">
        <v>57114</v>
      </c>
      <c r="C56490" s="2">
        <v>21</v>
      </c>
      <c r="D56490" s="2" t="s">
        <v>630</v>
      </c>
      <c r="E56490" s="2"/>
      <c r="F56490" s="2"/>
      <c r="G56490" s="2"/>
      <c r="H56490" s="2"/>
    </row>
    <row r="56491" spans="2:8">
      <c r="B56491" s="2" t="s">
        <v>57115</v>
      </c>
      <c r="C56491" s="2">
        <v>38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57116</v>
      </c>
      <c r="C56492" s="2">
        <v>39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57117</v>
      </c>
      <c r="C56493" s="2">
        <v>43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57118</v>
      </c>
      <c r="C56494" s="2">
        <v>49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57119</v>
      </c>
      <c r="C56495" s="2">
        <v>21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57120</v>
      </c>
      <c r="C56496" s="2">
        <v>16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57121</v>
      </c>
      <c r="C56497" s="2">
        <v>41</v>
      </c>
      <c r="D56497" s="2" t="s">
        <v>630</v>
      </c>
      <c r="E56497" s="2"/>
      <c r="F56497" s="2"/>
      <c r="G56497" s="2"/>
      <c r="H56497" s="2"/>
    </row>
    <row r="56498" spans="2:8">
      <c r="B56498" s="2" t="s">
        <v>57122</v>
      </c>
      <c r="C56498" s="2">
        <v>41</v>
      </c>
      <c r="D56498" s="2" t="s">
        <v>630</v>
      </c>
      <c r="E56498" s="2"/>
      <c r="F56498" s="2"/>
      <c r="G56498" s="2"/>
      <c r="H56498" s="2"/>
    </row>
    <row r="56499" spans="2:8">
      <c r="B56499" s="2" t="s">
        <v>57123</v>
      </c>
      <c r="C56499" s="2">
        <v>38</v>
      </c>
      <c r="D56499" s="2" t="s">
        <v>630</v>
      </c>
      <c r="E56499" s="2"/>
      <c r="F56499" s="2"/>
      <c r="G56499" s="2"/>
      <c r="H56499" s="2"/>
    </row>
    <row r="56500" spans="2:8">
      <c r="B56500" s="2" t="s">
        <v>57124</v>
      </c>
      <c r="C56500" s="2">
        <v>42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57125</v>
      </c>
      <c r="C56501" s="2">
        <v>46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57126</v>
      </c>
      <c r="C56502" s="2">
        <v>50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57127</v>
      </c>
      <c r="C56503" s="2">
        <v>56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57128</v>
      </c>
      <c r="C56504" s="2">
        <v>24</v>
      </c>
      <c r="D56504" s="2" t="s">
        <v>630</v>
      </c>
      <c r="E56504" s="2"/>
      <c r="F56504" s="2"/>
      <c r="G56504" s="2"/>
      <c r="H56504" s="2"/>
    </row>
    <row r="56505" spans="2:8">
      <c r="B56505" s="2" t="s">
        <v>57129</v>
      </c>
      <c r="C56505" s="2">
        <v>19</v>
      </c>
      <c r="D56505" s="2" t="s">
        <v>630</v>
      </c>
      <c r="E56505" s="2"/>
      <c r="F56505" s="2"/>
      <c r="G56505" s="2"/>
      <c r="H56505" s="2"/>
    </row>
    <row r="56506" spans="2:8">
      <c r="B56506" s="2" t="s">
        <v>57130</v>
      </c>
      <c r="C56506" s="2">
        <v>18</v>
      </c>
      <c r="D56506" s="2" t="s">
        <v>630</v>
      </c>
      <c r="E56506" s="2"/>
      <c r="F56506" s="2"/>
      <c r="G56506" s="2"/>
      <c r="H56506" s="2"/>
    </row>
    <row r="56507" spans="2:8">
      <c r="B56507" s="2" t="s">
        <v>57131</v>
      </c>
      <c r="C56507" s="2">
        <v>15</v>
      </c>
      <c r="D56507" s="2" t="s">
        <v>630</v>
      </c>
      <c r="E56507" s="2"/>
      <c r="F56507" s="2"/>
      <c r="G56507" s="2"/>
      <c r="H56507" s="2"/>
    </row>
    <row r="56508" spans="2:8">
      <c r="B56508" s="2" t="s">
        <v>57132</v>
      </c>
      <c r="C56508" s="2">
        <v>11</v>
      </c>
      <c r="D56508" s="2" t="s">
        <v>630</v>
      </c>
      <c r="E56508" s="2"/>
      <c r="F56508" s="2"/>
      <c r="G56508" s="2"/>
      <c r="H56508" s="2"/>
    </row>
    <row r="56509" spans="2:8">
      <c r="B56509" s="2" t="s">
        <v>57133</v>
      </c>
      <c r="C56509" s="2">
        <v>48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57134</v>
      </c>
      <c r="C56510" s="2">
        <v>34</v>
      </c>
      <c r="D56510" s="2" t="s">
        <v>630</v>
      </c>
      <c r="E56510" s="2"/>
      <c r="F56510" s="2"/>
      <c r="G56510" s="2"/>
      <c r="H56510" s="2"/>
    </row>
    <row r="56511" spans="2:8">
      <c r="B56511" s="2" t="s">
        <v>57135</v>
      </c>
      <c r="C56511" s="2">
        <v>32</v>
      </c>
      <c r="D56511" s="2" t="s">
        <v>630</v>
      </c>
      <c r="E56511" s="2"/>
      <c r="F56511" s="2"/>
      <c r="G56511" s="2"/>
      <c r="H56511" s="2"/>
    </row>
    <row r="56512" spans="2:8">
      <c r="B56512" s="2" t="s">
        <v>57136</v>
      </c>
      <c r="C56512" s="2">
        <v>15</v>
      </c>
      <c r="D56512" s="2" t="s">
        <v>630</v>
      </c>
      <c r="E56512" s="2"/>
      <c r="F56512" s="2"/>
      <c r="G56512" s="2"/>
      <c r="H56512" s="2"/>
    </row>
    <row r="56513" spans="2:8">
      <c r="B56513" s="2" t="s">
        <v>57137</v>
      </c>
      <c r="C56513" s="2">
        <v>21</v>
      </c>
      <c r="D56513" s="2" t="s">
        <v>630</v>
      </c>
      <c r="E56513" s="2"/>
      <c r="F56513" s="2"/>
      <c r="G56513" s="2"/>
      <c r="H56513" s="2"/>
    </row>
    <row r="56514" spans="2:8">
      <c r="B56514" s="2" t="s">
        <v>57138</v>
      </c>
      <c r="C56514" s="2">
        <v>33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57139</v>
      </c>
      <c r="C56515" s="2">
        <v>31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57140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57141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57142</v>
      </c>
      <c r="C56518" s="2">
        <v>45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57143</v>
      </c>
      <c r="C56519" s="2">
        <v>49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57144</v>
      </c>
      <c r="C56520" s="2">
        <v>58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57145</v>
      </c>
      <c r="C56521" s="2">
        <v>66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57146</v>
      </c>
      <c r="C56522" s="2">
        <v>35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57147</v>
      </c>
      <c r="C56523" s="2">
        <v>37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57148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57149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57150</v>
      </c>
      <c r="C56526" s="2">
        <v>10</v>
      </c>
      <c r="D56526" s="2" t="s">
        <v>630</v>
      </c>
      <c r="E56526" s="2"/>
      <c r="F56526" s="2"/>
      <c r="G56526" s="2"/>
      <c r="H56526" s="2"/>
    </row>
    <row r="56527" spans="2:8">
      <c r="B56527" s="2" t="s">
        <v>57151</v>
      </c>
      <c r="C56527" s="2">
        <v>16</v>
      </c>
      <c r="D56527" s="2" t="s">
        <v>630</v>
      </c>
      <c r="E56527" s="2"/>
      <c r="F56527" s="2"/>
      <c r="G56527" s="2"/>
      <c r="H56527" s="2"/>
    </row>
    <row r="56528" spans="2:8">
      <c r="B56528" s="2" t="s">
        <v>57152</v>
      </c>
      <c r="C56528" s="2">
        <v>20</v>
      </c>
      <c r="D56528" s="2" t="s">
        <v>630</v>
      </c>
      <c r="E56528" s="2"/>
      <c r="F56528" s="2"/>
      <c r="G56528" s="2"/>
      <c r="H56528" s="2"/>
    </row>
    <row r="56529" spans="2:8">
      <c r="B56529" s="2" t="s">
        <v>57153</v>
      </c>
      <c r="C56529" s="2">
        <v>47</v>
      </c>
      <c r="D56529" s="2" t="s">
        <v>630</v>
      </c>
      <c r="E56529" s="2"/>
      <c r="F56529" s="2"/>
      <c r="G56529" s="2"/>
      <c r="H56529" s="2"/>
    </row>
    <row r="56530" spans="2:8">
      <c r="B56530" s="2" t="s">
        <v>57154</v>
      </c>
      <c r="C56530" s="2">
        <v>46</v>
      </c>
      <c r="D56530" s="2" t="s">
        <v>630</v>
      </c>
      <c r="E56530" s="2"/>
      <c r="F56530" s="2"/>
      <c r="G56530" s="2"/>
      <c r="H56530" s="2"/>
    </row>
    <row r="56531" spans="2:8">
      <c r="B56531" s="2" t="s">
        <v>57155</v>
      </c>
      <c r="C56531" s="2">
        <v>45</v>
      </c>
      <c r="D56531" s="2" t="s">
        <v>630</v>
      </c>
      <c r="E56531" s="2"/>
      <c r="F56531" s="2"/>
      <c r="G56531" s="2"/>
      <c r="H56531" s="2"/>
    </row>
    <row r="56532" spans="2:8">
      <c r="B56532" s="2" t="s">
        <v>57156</v>
      </c>
      <c r="C56532" s="2">
        <v>46</v>
      </c>
      <c r="D56532" s="2" t="s">
        <v>630</v>
      </c>
      <c r="E56532" s="2"/>
      <c r="F56532" s="2"/>
      <c r="G56532" s="2"/>
      <c r="H56532" s="2"/>
    </row>
    <row r="56533" spans="2:8">
      <c r="B56533" s="2" t="s">
        <v>57157</v>
      </c>
      <c r="C56533" s="2">
        <v>46</v>
      </c>
      <c r="D56533" s="2" t="s">
        <v>630</v>
      </c>
      <c r="E56533" s="2"/>
      <c r="F56533" s="2"/>
      <c r="G56533" s="2"/>
      <c r="H56533" s="2"/>
    </row>
    <row r="56534" spans="2:8">
      <c r="B56534" s="2" t="s">
        <v>57158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57159</v>
      </c>
      <c r="C56535" s="2">
        <v>12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57160</v>
      </c>
      <c r="C56536" s="2">
        <v>25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57161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57162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57163</v>
      </c>
      <c r="C56539" s="2">
        <v>34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57164</v>
      </c>
      <c r="C56540" s="2">
        <v>43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57165</v>
      </c>
      <c r="C56541" s="2">
        <v>43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57166</v>
      </c>
      <c r="C56542" s="2">
        <v>18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57167</v>
      </c>
      <c r="C56543" s="2">
        <v>12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57168</v>
      </c>
      <c r="C56544" s="2">
        <v>19</v>
      </c>
      <c r="D56544" s="2" t="s">
        <v>630</v>
      </c>
      <c r="E56544" s="2"/>
      <c r="F56544" s="2"/>
      <c r="G56544" s="2"/>
      <c r="H56544" s="2"/>
    </row>
    <row r="56545" spans="2:8">
      <c r="B56545" s="2" t="s">
        <v>57169</v>
      </c>
      <c r="C56545" s="2">
        <v>17</v>
      </c>
      <c r="D56545" s="2" t="s">
        <v>630</v>
      </c>
      <c r="E56545" s="2"/>
      <c r="F56545" s="2"/>
      <c r="G56545" s="2"/>
      <c r="H56545" s="2"/>
    </row>
    <row r="56546" spans="2:8">
      <c r="B56546" s="2" t="s">
        <v>57170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57171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57172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57173</v>
      </c>
      <c r="C56549" s="2">
        <v>38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57174</v>
      </c>
      <c r="C56550" s="2">
        <v>19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57175</v>
      </c>
      <c r="C56551" s="2">
        <v>27</v>
      </c>
      <c r="D56551" s="2" t="s">
        <v>630</v>
      </c>
      <c r="E56551" s="2"/>
      <c r="F56551" s="2"/>
      <c r="G56551" s="2"/>
      <c r="H56551" s="2"/>
    </row>
    <row r="56552" spans="2:8">
      <c r="B56552" s="2" t="s">
        <v>57176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57177</v>
      </c>
      <c r="C56553" s="2">
        <v>28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57178</v>
      </c>
      <c r="C56554" s="2">
        <v>26</v>
      </c>
      <c r="D56554" s="2" t="s">
        <v>630</v>
      </c>
      <c r="E56554" s="2"/>
      <c r="F56554" s="2"/>
      <c r="G56554" s="2"/>
      <c r="H56554" s="2"/>
    </row>
    <row r="56555" spans="2:8">
      <c r="B56555" s="2" t="s">
        <v>57179</v>
      </c>
      <c r="C56555" s="2">
        <v>31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57180</v>
      </c>
      <c r="C56556" s="2">
        <v>34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57181</v>
      </c>
      <c r="C56557" s="2">
        <v>38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57182</v>
      </c>
      <c r="C56558" s="2">
        <v>48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57183</v>
      </c>
      <c r="C56559" s="2">
        <v>51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57184</v>
      </c>
      <c r="C56560" s="2">
        <v>52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57185</v>
      </c>
      <c r="C56561" s="2">
        <v>54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57186</v>
      </c>
      <c r="C56562" s="2">
        <v>56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57187</v>
      </c>
      <c r="C56563" s="2">
        <v>62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57188</v>
      </c>
      <c r="C56564" s="2">
        <v>47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57189</v>
      </c>
      <c r="C56565" s="2">
        <v>50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57190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57191</v>
      </c>
      <c r="C56567" s="2">
        <v>36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57192</v>
      </c>
      <c r="C56568" s="2">
        <v>42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57193</v>
      </c>
      <c r="C56569" s="2">
        <v>45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57194</v>
      </c>
      <c r="C56570" s="2">
        <v>51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57195</v>
      </c>
      <c r="C56571" s="2">
        <v>43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57196</v>
      </c>
      <c r="C56572" s="2">
        <v>46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57197</v>
      </c>
      <c r="C56573" s="2">
        <v>47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57198</v>
      </c>
      <c r="C56574" s="2">
        <v>49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57199</v>
      </c>
      <c r="C56575" s="2">
        <v>46</v>
      </c>
      <c r="D56575" s="2" t="s">
        <v>630</v>
      </c>
      <c r="E56575" s="2"/>
      <c r="F56575" s="2"/>
      <c r="G56575" s="2"/>
      <c r="H56575" s="2"/>
    </row>
    <row r="56576" spans="2:8">
      <c r="B56576" s="2" t="s">
        <v>57200</v>
      </c>
      <c r="C56576" s="2">
        <v>43</v>
      </c>
      <c r="D56576" s="2" t="s">
        <v>630</v>
      </c>
      <c r="E56576" s="2"/>
      <c r="F56576" s="2"/>
      <c r="G56576" s="2"/>
      <c r="H56576" s="2"/>
    </row>
    <row r="56577" spans="2:8">
      <c r="B56577" s="2" t="s">
        <v>57201</v>
      </c>
      <c r="C56577" s="2">
        <v>41</v>
      </c>
      <c r="D56577" s="2" t="s">
        <v>630</v>
      </c>
      <c r="E56577" s="2"/>
      <c r="F56577" s="2"/>
      <c r="G56577" s="2"/>
      <c r="H56577" s="2"/>
    </row>
    <row r="56578" spans="2:8">
      <c r="B56578" s="2" t="s">
        <v>57202</v>
      </c>
      <c r="C56578" s="2">
        <v>39</v>
      </c>
      <c r="D56578" s="2" t="s">
        <v>630</v>
      </c>
      <c r="E56578" s="2"/>
      <c r="F56578" s="2"/>
      <c r="G56578" s="2"/>
      <c r="H56578" s="2"/>
    </row>
    <row r="56579" spans="2:8">
      <c r="B56579" s="2" t="s">
        <v>57203</v>
      </c>
      <c r="C56579" s="2">
        <v>36</v>
      </c>
      <c r="D56579" s="2" t="s">
        <v>630</v>
      </c>
      <c r="E56579" s="2"/>
      <c r="F56579" s="2"/>
      <c r="G56579" s="2"/>
      <c r="H56579" s="2"/>
    </row>
    <row r="56580" spans="2:8">
      <c r="B56580" s="2" t="s">
        <v>57204</v>
      </c>
      <c r="C56580" s="2">
        <v>36</v>
      </c>
      <c r="D56580" s="2" t="s">
        <v>630</v>
      </c>
      <c r="E56580" s="2"/>
      <c r="F56580" s="2"/>
      <c r="G56580" s="2"/>
      <c r="H56580" s="2"/>
    </row>
    <row r="56581" spans="2:8">
      <c r="B56581" s="2" t="s">
        <v>57205</v>
      </c>
      <c r="C56581" s="2">
        <v>47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57206</v>
      </c>
      <c r="C56582" s="2">
        <v>47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57207</v>
      </c>
      <c r="C56583" s="2">
        <v>48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57208</v>
      </c>
      <c r="C56584" s="2">
        <v>49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57209</v>
      </c>
      <c r="C56585" s="2">
        <v>15</v>
      </c>
      <c r="D56585" s="2" t="s">
        <v>630</v>
      </c>
      <c r="E56585" s="2"/>
      <c r="F56585" s="2"/>
      <c r="G56585" s="2"/>
      <c r="H56585" s="2"/>
    </row>
    <row r="56586" spans="2:8">
      <c r="B56586" s="2" t="s">
        <v>57210</v>
      </c>
      <c r="C56586" s="2">
        <v>14</v>
      </c>
      <c r="D56586" s="2" t="s">
        <v>630</v>
      </c>
      <c r="E56586" s="2"/>
      <c r="F56586" s="2"/>
      <c r="G56586" s="2"/>
      <c r="H56586" s="2"/>
    </row>
    <row r="56587" spans="2:8">
      <c r="B56587" s="2" t="s">
        <v>57211</v>
      </c>
      <c r="C56587" s="2">
        <v>47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57212</v>
      </c>
      <c r="C56588" s="2">
        <v>50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57213</v>
      </c>
      <c r="C56589" s="2">
        <v>53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57214</v>
      </c>
      <c r="C56590" s="2">
        <v>38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57215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57216</v>
      </c>
      <c r="C56592" s="2">
        <v>32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57217</v>
      </c>
      <c r="C56593" s="2">
        <v>21</v>
      </c>
      <c r="D56593" s="2" t="s">
        <v>630</v>
      </c>
      <c r="E56593" s="2"/>
      <c r="F56593" s="2"/>
      <c r="G56593" s="2"/>
      <c r="H56593" s="2"/>
    </row>
    <row r="56594" spans="2:8">
      <c r="B56594" s="2" t="s">
        <v>57218</v>
      </c>
      <c r="C56594" s="2">
        <v>22</v>
      </c>
      <c r="D56594" s="2" t="s">
        <v>630</v>
      </c>
      <c r="E56594" s="2"/>
      <c r="F56594" s="2"/>
      <c r="G56594" s="2"/>
      <c r="H56594" s="2"/>
    </row>
    <row r="56595" spans="2:8">
      <c r="B56595" s="2" t="s">
        <v>57219</v>
      </c>
      <c r="C56595" s="2">
        <v>26</v>
      </c>
      <c r="D56595" s="2" t="s">
        <v>630</v>
      </c>
      <c r="E56595" s="2"/>
      <c r="F56595" s="2"/>
      <c r="G56595" s="2"/>
      <c r="H56595" s="2"/>
    </row>
    <row r="56596" spans="2:8">
      <c r="B56596" s="2" t="s">
        <v>57220</v>
      </c>
      <c r="C56596" s="2">
        <v>27</v>
      </c>
      <c r="D56596" s="2" t="s">
        <v>630</v>
      </c>
      <c r="E56596" s="2"/>
      <c r="F56596" s="2"/>
      <c r="G56596" s="2"/>
      <c r="H56596" s="2"/>
    </row>
    <row r="56597" spans="2:8">
      <c r="B56597" s="2" t="s">
        <v>57221</v>
      </c>
      <c r="C56597" s="2">
        <v>42</v>
      </c>
      <c r="D56597" s="2" t="s">
        <v>630</v>
      </c>
      <c r="E56597" s="2"/>
      <c r="F56597" s="2"/>
      <c r="G56597" s="2"/>
      <c r="H56597" s="2"/>
    </row>
    <row r="56598" spans="2:8">
      <c r="B56598" s="2" t="s">
        <v>57222</v>
      </c>
      <c r="C56598" s="2">
        <v>41</v>
      </c>
      <c r="D56598" s="2" t="s">
        <v>630</v>
      </c>
      <c r="E56598" s="2"/>
      <c r="F56598" s="2"/>
      <c r="G56598" s="2"/>
      <c r="H56598" s="2"/>
    </row>
    <row r="56599" spans="2:8">
      <c r="B56599" s="2" t="s">
        <v>57223</v>
      </c>
      <c r="C56599" s="2">
        <v>40</v>
      </c>
      <c r="D56599" s="2" t="s">
        <v>630</v>
      </c>
      <c r="E56599" s="2"/>
      <c r="F56599" s="2"/>
      <c r="G56599" s="2"/>
      <c r="H56599" s="2"/>
    </row>
    <row r="56600" spans="2:8">
      <c r="B56600" s="2" t="s">
        <v>57224</v>
      </c>
      <c r="C56600" s="2">
        <v>38</v>
      </c>
      <c r="D56600" s="2" t="s">
        <v>630</v>
      </c>
      <c r="E56600" s="2"/>
      <c r="F56600" s="2"/>
      <c r="G56600" s="2"/>
      <c r="H56600" s="2"/>
    </row>
    <row r="56601" spans="2:8">
      <c r="B56601" s="2" t="s">
        <v>57225</v>
      </c>
      <c r="C56601" s="2">
        <v>38</v>
      </c>
      <c r="D56601" s="2" t="s">
        <v>630</v>
      </c>
      <c r="E56601" s="2"/>
      <c r="F56601" s="2"/>
      <c r="G56601" s="2"/>
      <c r="H56601" s="2"/>
    </row>
    <row r="56602" spans="2:8">
      <c r="B56602" s="2" t="s">
        <v>57226</v>
      </c>
      <c r="C56602" s="2">
        <v>37</v>
      </c>
      <c r="D56602" s="2" t="s">
        <v>630</v>
      </c>
      <c r="E56602" s="2"/>
      <c r="F56602" s="2"/>
      <c r="G56602" s="2"/>
      <c r="H56602" s="2"/>
    </row>
    <row r="56603" spans="2:8">
      <c r="B56603" s="2" t="s">
        <v>57227</v>
      </c>
      <c r="C56603" s="2">
        <v>36</v>
      </c>
      <c r="D56603" s="2" t="s">
        <v>630</v>
      </c>
      <c r="E56603" s="2"/>
      <c r="F56603" s="2"/>
      <c r="G56603" s="2"/>
      <c r="H56603" s="2"/>
    </row>
    <row r="56604" spans="2:8">
      <c r="B56604" s="2" t="s">
        <v>57228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57229</v>
      </c>
      <c r="C56605" s="2">
        <v>36</v>
      </c>
      <c r="D56605" s="2" t="s">
        <v>630</v>
      </c>
      <c r="E56605" s="2"/>
      <c r="F56605" s="2"/>
      <c r="G56605" s="2"/>
      <c r="H56605" s="2"/>
    </row>
    <row r="56606" spans="2:8">
      <c r="B56606" s="2" t="s">
        <v>57230</v>
      </c>
      <c r="C56606" s="2">
        <v>35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57231</v>
      </c>
      <c r="C56607" s="2">
        <v>37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57232</v>
      </c>
      <c r="C56608" s="2">
        <v>44</v>
      </c>
      <c r="D56608" s="2" t="s">
        <v>630</v>
      </c>
      <c r="E56608" s="2"/>
      <c r="F56608" s="2"/>
      <c r="G56608" s="2"/>
      <c r="H56608" s="2"/>
    </row>
    <row r="56609" spans="2:8">
      <c r="B56609" s="2" t="s">
        <v>57233</v>
      </c>
      <c r="C56609" s="2">
        <v>43</v>
      </c>
      <c r="D56609" s="2" t="s">
        <v>630</v>
      </c>
      <c r="E56609" s="2"/>
      <c r="F56609" s="2"/>
      <c r="G56609" s="2"/>
      <c r="H56609" s="2"/>
    </row>
    <row r="56610" spans="2:8">
      <c r="B56610" s="2" t="s">
        <v>57234</v>
      </c>
      <c r="C56610" s="2">
        <v>42</v>
      </c>
      <c r="D56610" s="2" t="s">
        <v>630</v>
      </c>
      <c r="E56610" s="2"/>
      <c r="F56610" s="2"/>
      <c r="G56610" s="2"/>
      <c r="H56610" s="2"/>
    </row>
    <row r="56611" spans="2:8">
      <c r="B56611" s="2" t="s">
        <v>57235</v>
      </c>
      <c r="C56611" s="2">
        <v>40</v>
      </c>
      <c r="D56611" s="2" t="s">
        <v>630</v>
      </c>
      <c r="E56611" s="2"/>
      <c r="F56611" s="2"/>
      <c r="G56611" s="2"/>
      <c r="H56611" s="2"/>
    </row>
    <row r="56612" spans="2:8">
      <c r="B56612" s="2" t="s">
        <v>57236</v>
      </c>
      <c r="C56612" s="2">
        <v>41</v>
      </c>
      <c r="D56612" s="2" t="s">
        <v>630</v>
      </c>
      <c r="E56612" s="2"/>
      <c r="F56612" s="2"/>
      <c r="G56612" s="2"/>
      <c r="H56612" s="2"/>
    </row>
    <row r="56613" spans="2:8">
      <c r="B56613" s="2" t="s">
        <v>57237</v>
      </c>
      <c r="C56613" s="2">
        <v>37</v>
      </c>
      <c r="D56613" s="2" t="s">
        <v>630</v>
      </c>
      <c r="E56613" s="2"/>
      <c r="F56613" s="2"/>
      <c r="G56613" s="2"/>
      <c r="H56613" s="2"/>
    </row>
    <row r="56614" spans="2:8">
      <c r="B56614" s="2" t="s">
        <v>57238</v>
      </c>
      <c r="C56614" s="2">
        <v>36</v>
      </c>
      <c r="D56614" s="2" t="s">
        <v>630</v>
      </c>
      <c r="E56614" s="2"/>
      <c r="F56614" s="2"/>
      <c r="G56614" s="2"/>
      <c r="H56614" s="2"/>
    </row>
    <row r="56615" spans="2:8">
      <c r="B56615" s="2" t="s">
        <v>57239</v>
      </c>
      <c r="C56615" s="2">
        <v>37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57240</v>
      </c>
      <c r="C56616" s="2">
        <v>47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57241</v>
      </c>
      <c r="C56617" s="2">
        <v>41</v>
      </c>
      <c r="D56617" s="2" t="s">
        <v>630</v>
      </c>
      <c r="E56617" s="2"/>
      <c r="F56617" s="2"/>
      <c r="G56617" s="2"/>
      <c r="H56617" s="2"/>
    </row>
    <row r="56618" spans="2:8">
      <c r="B56618" s="2" t="s">
        <v>57242</v>
      </c>
      <c r="C56618" s="2">
        <v>39</v>
      </c>
      <c r="D56618" s="2" t="s">
        <v>630</v>
      </c>
      <c r="E56618" s="2"/>
      <c r="F56618" s="2"/>
      <c r="G56618" s="2"/>
      <c r="H56618" s="2"/>
    </row>
    <row r="56619" spans="2:8">
      <c r="B56619" s="2" t="s">
        <v>57243</v>
      </c>
      <c r="C56619" s="2">
        <v>32</v>
      </c>
      <c r="D56619" s="2" t="s">
        <v>630</v>
      </c>
      <c r="E56619" s="2"/>
      <c r="F56619" s="2"/>
      <c r="G56619" s="2"/>
      <c r="H56619" s="2"/>
    </row>
    <row r="56620" spans="2:8">
      <c r="B56620" s="2" t="s">
        <v>57244</v>
      </c>
      <c r="C56620" s="2">
        <v>45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57245</v>
      </c>
      <c r="C56621" s="2">
        <v>49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57246</v>
      </c>
      <c r="C56622" s="2">
        <v>54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57247</v>
      </c>
      <c r="C56623" s="2">
        <v>56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57248</v>
      </c>
      <c r="C56624" s="2">
        <v>45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57249</v>
      </c>
      <c r="C56625" s="2">
        <v>48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57250</v>
      </c>
      <c r="C56626" s="2">
        <v>55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57251</v>
      </c>
      <c r="C56627" s="2">
        <v>56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57252</v>
      </c>
      <c r="C56628" s="2">
        <v>12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57253</v>
      </c>
      <c r="C56629" s="2">
        <v>13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57254</v>
      </c>
      <c r="C56630" s="2">
        <v>21</v>
      </c>
      <c r="D56630" s="2" t="s">
        <v>630</v>
      </c>
      <c r="E56630" s="2"/>
      <c r="F56630" s="2"/>
      <c r="G56630" s="2"/>
      <c r="H56630" s="2"/>
    </row>
    <row r="56631" spans="2:8">
      <c r="B56631" s="2" t="s">
        <v>57255</v>
      </c>
      <c r="C56631" s="2">
        <v>27</v>
      </c>
      <c r="D56631" s="2" t="s">
        <v>630</v>
      </c>
      <c r="E56631" s="2"/>
      <c r="F56631" s="2"/>
      <c r="G56631" s="2"/>
      <c r="H56631" s="2"/>
    </row>
    <row r="56632" spans="2:8">
      <c r="B56632" s="2" t="s">
        <v>57256</v>
      </c>
      <c r="C56632" s="2">
        <v>31</v>
      </c>
      <c r="D56632" s="2" t="s">
        <v>630</v>
      </c>
      <c r="E56632" s="2"/>
      <c r="F56632" s="2"/>
      <c r="G56632" s="2"/>
      <c r="H56632" s="2"/>
    </row>
    <row r="56633" spans="2:8">
      <c r="B56633" s="2" t="s">
        <v>57257</v>
      </c>
      <c r="C56633" s="2">
        <v>31</v>
      </c>
      <c r="D56633" s="2" t="s">
        <v>630</v>
      </c>
      <c r="E56633" s="2"/>
      <c r="F56633" s="2"/>
      <c r="G56633" s="2"/>
      <c r="H56633" s="2"/>
    </row>
    <row r="56634" spans="2:8">
      <c r="B56634" s="2" t="s">
        <v>57258</v>
      </c>
      <c r="C56634" s="2">
        <v>32</v>
      </c>
      <c r="D56634" s="2" t="s">
        <v>630</v>
      </c>
      <c r="E56634" s="2"/>
      <c r="F56634" s="2"/>
      <c r="G56634" s="2"/>
      <c r="H56634" s="2"/>
    </row>
    <row r="56635" spans="2:8">
      <c r="B56635" s="2" t="s">
        <v>57259</v>
      </c>
      <c r="C56635" s="2">
        <v>32</v>
      </c>
      <c r="D56635" s="2" t="s">
        <v>630</v>
      </c>
      <c r="E56635" s="2"/>
      <c r="F56635" s="2"/>
      <c r="G56635" s="2"/>
      <c r="H56635" s="2"/>
    </row>
    <row r="56636" spans="2:8">
      <c r="B56636" s="2" t="s">
        <v>57260</v>
      </c>
      <c r="C56636" s="2">
        <v>33</v>
      </c>
      <c r="D56636" s="2" t="s">
        <v>630</v>
      </c>
      <c r="E56636" s="2"/>
      <c r="F56636" s="2"/>
      <c r="G56636" s="2"/>
      <c r="H56636" s="2"/>
    </row>
    <row r="56637" spans="2:8">
      <c r="B56637" s="2" t="s">
        <v>57261</v>
      </c>
      <c r="C56637" s="2">
        <v>33</v>
      </c>
      <c r="D56637" s="2" t="s">
        <v>630</v>
      </c>
      <c r="E56637" s="2"/>
      <c r="F56637" s="2"/>
      <c r="G56637" s="2"/>
      <c r="H56637" s="2"/>
    </row>
    <row r="56638" spans="2:8">
      <c r="B56638" s="2" t="s">
        <v>57262</v>
      </c>
      <c r="C56638" s="2">
        <v>41</v>
      </c>
      <c r="D56638" s="2" t="s">
        <v>630</v>
      </c>
      <c r="E56638" s="2"/>
      <c r="F56638" s="2"/>
      <c r="G56638" s="2"/>
      <c r="H56638" s="2"/>
    </row>
    <row r="56639" spans="2:8">
      <c r="B56639" s="2" t="s">
        <v>57263</v>
      </c>
      <c r="C56639" s="2">
        <v>42</v>
      </c>
      <c r="D56639" s="2" t="s">
        <v>630</v>
      </c>
      <c r="E56639" s="2"/>
      <c r="F56639" s="2"/>
      <c r="G56639" s="2"/>
      <c r="H56639" s="2"/>
    </row>
    <row r="56640" spans="2:8">
      <c r="B56640" s="2" t="s">
        <v>57264</v>
      </c>
      <c r="C56640" s="2">
        <v>35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57265</v>
      </c>
      <c r="C56641" s="2">
        <v>37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57266</v>
      </c>
      <c r="C56642" s="2">
        <v>41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57267</v>
      </c>
      <c r="C56643" s="2">
        <v>44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57268</v>
      </c>
      <c r="C56644" s="2">
        <v>58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57269</v>
      </c>
      <c r="C56645" s="2">
        <v>62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57270</v>
      </c>
      <c r="C56646" s="2">
        <v>36</v>
      </c>
      <c r="D56646" s="2" t="s">
        <v>630</v>
      </c>
      <c r="E56646" s="2"/>
      <c r="F56646" s="2"/>
      <c r="G56646" s="2"/>
      <c r="H56646" s="2"/>
    </row>
    <row r="56647" spans="2:8">
      <c r="B56647" s="2" t="s">
        <v>57271</v>
      </c>
      <c r="C56647" s="2">
        <v>36</v>
      </c>
      <c r="D56647" s="2" t="s">
        <v>630</v>
      </c>
      <c r="E56647" s="2"/>
      <c r="F56647" s="2"/>
      <c r="G56647" s="2"/>
      <c r="H56647" s="2"/>
    </row>
    <row r="56648" spans="2:8">
      <c r="B56648" s="2" t="s">
        <v>57272</v>
      </c>
      <c r="C56648" s="2">
        <v>36</v>
      </c>
      <c r="D56648" s="2" t="s">
        <v>630</v>
      </c>
      <c r="E56648" s="2"/>
      <c r="F56648" s="2"/>
      <c r="G56648" s="2"/>
      <c r="H56648" s="2"/>
    </row>
    <row r="56649" spans="2:8">
      <c r="B56649" s="2" t="s">
        <v>57273</v>
      </c>
      <c r="C56649" s="2">
        <v>37</v>
      </c>
      <c r="D56649" s="2" t="s">
        <v>630</v>
      </c>
      <c r="E56649" s="2"/>
      <c r="F56649" s="2"/>
      <c r="G56649" s="2"/>
      <c r="H56649" s="2"/>
    </row>
    <row r="56650" spans="2:8">
      <c r="B56650" s="2" t="s">
        <v>57274</v>
      </c>
      <c r="C56650" s="2">
        <v>28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57275</v>
      </c>
      <c r="C56651" s="2">
        <v>35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57276</v>
      </c>
      <c r="C56652" s="2">
        <v>36</v>
      </c>
      <c r="D56652" s="2" t="s">
        <v>630</v>
      </c>
      <c r="E56652" s="2"/>
      <c r="F56652" s="2"/>
      <c r="G56652" s="2"/>
      <c r="H56652" s="2"/>
    </row>
    <row r="56653" spans="2:8">
      <c r="B56653" s="2" t="s">
        <v>57277</v>
      </c>
      <c r="C56653" s="2">
        <v>30</v>
      </c>
      <c r="D56653" s="2" t="s">
        <v>630</v>
      </c>
      <c r="E56653" s="2"/>
      <c r="F56653" s="2"/>
      <c r="G56653" s="2"/>
      <c r="H56653" s="2"/>
    </row>
    <row r="56654" spans="2:8">
      <c r="B56654" s="2" t="s">
        <v>57278</v>
      </c>
      <c r="C56654" s="2">
        <v>23</v>
      </c>
      <c r="D56654" s="2" t="s">
        <v>630</v>
      </c>
      <c r="E56654" s="2"/>
      <c r="F56654" s="2"/>
      <c r="G56654" s="2"/>
      <c r="H56654" s="2"/>
    </row>
    <row r="56655" spans="2:8">
      <c r="B56655" s="2" t="s">
        <v>57279</v>
      </c>
      <c r="C56655" s="2">
        <v>36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57280</v>
      </c>
      <c r="C56656" s="2">
        <v>35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57281</v>
      </c>
      <c r="C56657" s="2">
        <v>35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57282</v>
      </c>
      <c r="C56658" s="2">
        <v>37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57283</v>
      </c>
      <c r="C56659" s="2">
        <v>41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57284</v>
      </c>
      <c r="C56660" s="2">
        <v>45</v>
      </c>
      <c r="D56660" s="2" t="s">
        <v>630</v>
      </c>
      <c r="E56660" s="2"/>
      <c r="F56660" s="2"/>
      <c r="G56660" s="2"/>
      <c r="H56660" s="2"/>
    </row>
    <row r="56661" spans="2:8">
      <c r="B56661" s="2" t="s">
        <v>57285</v>
      </c>
      <c r="C56661" s="2">
        <v>32</v>
      </c>
      <c r="D56661" s="2" t="s">
        <v>630</v>
      </c>
      <c r="E56661" s="2"/>
      <c r="F56661" s="2"/>
      <c r="G56661" s="2"/>
      <c r="H56661" s="2"/>
    </row>
    <row r="56662" spans="2:8">
      <c r="B56662" s="2" t="s">
        <v>57286</v>
      </c>
      <c r="C56662" s="2">
        <v>32</v>
      </c>
      <c r="D56662" s="2" t="s">
        <v>630</v>
      </c>
      <c r="E56662" s="2"/>
      <c r="F56662" s="2"/>
      <c r="G56662" s="2"/>
      <c r="H56662" s="2"/>
    </row>
    <row r="56663" spans="2:8">
      <c r="B56663" s="2" t="s">
        <v>57287</v>
      </c>
      <c r="C56663" s="2">
        <v>34</v>
      </c>
      <c r="D56663" s="2" t="s">
        <v>630</v>
      </c>
      <c r="E56663" s="2"/>
      <c r="F56663" s="2"/>
      <c r="G56663" s="2"/>
      <c r="H56663" s="2"/>
    </row>
    <row r="56664" spans="2:8">
      <c r="B56664" s="2" t="s">
        <v>57288</v>
      </c>
      <c r="C56664" s="2">
        <v>31</v>
      </c>
      <c r="D56664" s="2" t="s">
        <v>630</v>
      </c>
      <c r="E56664" s="2"/>
      <c r="F56664" s="2"/>
      <c r="G56664" s="2"/>
      <c r="H56664" s="2"/>
    </row>
    <row r="56665" spans="2:8">
      <c r="B56665" s="2" t="s">
        <v>57289</v>
      </c>
      <c r="C56665" s="2">
        <v>25</v>
      </c>
      <c r="D56665" s="2" t="s">
        <v>630</v>
      </c>
      <c r="E56665" s="2"/>
      <c r="F56665" s="2"/>
      <c r="G56665" s="2"/>
      <c r="H56665" s="2"/>
    </row>
    <row r="56666" spans="2:8">
      <c r="B56666" s="2" t="s">
        <v>57290</v>
      </c>
      <c r="C56666" s="2">
        <v>27</v>
      </c>
      <c r="D56666" s="2" t="s">
        <v>630</v>
      </c>
      <c r="E56666" s="2"/>
      <c r="F56666" s="2"/>
      <c r="G56666" s="2"/>
      <c r="H56666" s="2"/>
    </row>
    <row r="56667" spans="2:8">
      <c r="B56667" s="2" t="s">
        <v>57291</v>
      </c>
      <c r="C56667" s="2">
        <v>36</v>
      </c>
      <c r="D56667" s="2" t="s">
        <v>630</v>
      </c>
      <c r="E56667" s="2"/>
      <c r="F56667" s="2"/>
      <c r="G56667" s="2"/>
      <c r="H56667" s="2"/>
    </row>
    <row r="56668" spans="2:8">
      <c r="B56668" s="2" t="s">
        <v>57292</v>
      </c>
      <c r="C56668" s="2">
        <v>32</v>
      </c>
      <c r="D56668" s="2" t="s">
        <v>630</v>
      </c>
      <c r="E56668" s="2"/>
      <c r="F56668" s="2"/>
      <c r="G56668" s="2"/>
      <c r="H56668" s="2"/>
    </row>
    <row r="56669" spans="2:8">
      <c r="B56669" s="2" t="s">
        <v>57293</v>
      </c>
      <c r="C56669" s="2">
        <v>24</v>
      </c>
      <c r="D56669" s="2" t="s">
        <v>630</v>
      </c>
      <c r="E56669" s="2"/>
      <c r="F56669" s="2"/>
      <c r="G56669" s="2"/>
      <c r="H56669" s="2"/>
    </row>
    <row r="56670" spans="2:8">
      <c r="B56670" s="2" t="s">
        <v>57294</v>
      </c>
      <c r="C56670" s="2">
        <v>16</v>
      </c>
      <c r="D56670" s="2" t="s">
        <v>630</v>
      </c>
      <c r="E56670" s="2"/>
      <c r="F56670" s="2"/>
      <c r="G56670" s="2"/>
      <c r="H56670" s="2"/>
    </row>
    <row r="56671" spans="2:8">
      <c r="B56671" s="2" t="s">
        <v>57295</v>
      </c>
      <c r="C56671" s="2">
        <v>23</v>
      </c>
      <c r="D56671" s="2" t="s">
        <v>630</v>
      </c>
      <c r="E56671" s="2"/>
      <c r="F56671" s="2"/>
      <c r="G56671" s="2"/>
      <c r="H56671" s="2"/>
    </row>
    <row r="56672" spans="2:8">
      <c r="B56672" s="2" t="s">
        <v>57296</v>
      </c>
      <c r="C56672" s="2">
        <v>35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57297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57298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57299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57300</v>
      </c>
      <c r="C56676" s="2">
        <v>39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57301</v>
      </c>
      <c r="C56677" s="2">
        <v>52</v>
      </c>
      <c r="D56677" s="2" t="s">
        <v>630</v>
      </c>
      <c r="E56677" s="2"/>
      <c r="F56677" s="2"/>
      <c r="G56677" s="2"/>
      <c r="H56677" s="2"/>
    </row>
    <row r="56678" spans="2:8">
      <c r="B56678" s="2" t="s">
        <v>57302</v>
      </c>
      <c r="C56678" s="2">
        <v>43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57303</v>
      </c>
      <c r="C56679" s="2">
        <v>31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57304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57305</v>
      </c>
      <c r="C56681" s="2">
        <v>12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57306</v>
      </c>
      <c r="C56682" s="2">
        <v>33</v>
      </c>
      <c r="D56682" s="2" t="s">
        <v>630</v>
      </c>
      <c r="E56682" s="2"/>
      <c r="F56682" s="2"/>
      <c r="G56682" s="2"/>
      <c r="H56682" s="2"/>
    </row>
    <row r="56683" spans="2:8">
      <c r="B56683" s="2" t="s">
        <v>57307</v>
      </c>
      <c r="C56683" s="2">
        <v>26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57308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57309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57310</v>
      </c>
      <c r="C56686" s="2">
        <v>28</v>
      </c>
      <c r="D56686" s="2" t="s">
        <v>630</v>
      </c>
      <c r="E56686" s="2"/>
      <c r="F56686" s="2"/>
      <c r="G56686" s="2"/>
      <c r="H56686" s="2"/>
    </row>
    <row r="56687" spans="2:8">
      <c r="B56687" s="2" t="s">
        <v>57311</v>
      </c>
      <c r="C56687" s="2">
        <v>29</v>
      </c>
      <c r="D56687" s="2" t="s">
        <v>630</v>
      </c>
      <c r="E56687" s="2"/>
      <c r="F56687" s="2"/>
      <c r="G56687" s="2"/>
      <c r="H56687" s="2"/>
    </row>
    <row r="56688" spans="2:8">
      <c r="B56688" s="2" t="s">
        <v>57312</v>
      </c>
      <c r="C56688" s="2">
        <v>39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57313</v>
      </c>
      <c r="C56689" s="2">
        <v>41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57314</v>
      </c>
      <c r="C56690" s="2">
        <v>43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57315</v>
      </c>
      <c r="C56691" s="2">
        <v>45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57316</v>
      </c>
      <c r="C56692" s="2">
        <v>18</v>
      </c>
      <c r="D56692" s="2" t="s">
        <v>630</v>
      </c>
      <c r="E56692" s="2"/>
      <c r="F56692" s="2"/>
      <c r="G56692" s="2"/>
      <c r="H56692" s="2"/>
    </row>
    <row r="56693" spans="2:8">
      <c r="B56693" s="2" t="s">
        <v>57317</v>
      </c>
      <c r="C56693" s="2">
        <v>31</v>
      </c>
      <c r="D56693" s="2" t="s">
        <v>630</v>
      </c>
      <c r="E56693" s="2"/>
      <c r="F56693" s="2"/>
      <c r="G56693" s="2"/>
      <c r="H56693" s="2"/>
    </row>
    <row r="56694" spans="2:8">
      <c r="B56694" s="2" t="s">
        <v>57318</v>
      </c>
      <c r="C56694" s="2">
        <v>33</v>
      </c>
      <c r="D56694" s="2" t="s">
        <v>630</v>
      </c>
      <c r="E56694" s="2"/>
      <c r="F56694" s="2"/>
      <c r="G56694" s="2"/>
      <c r="H56694" s="2"/>
    </row>
    <row r="56695" spans="2:8">
      <c r="B56695" s="2" t="s">
        <v>57319</v>
      </c>
      <c r="C56695" s="2">
        <v>35</v>
      </c>
      <c r="D56695" s="2" t="s">
        <v>630</v>
      </c>
      <c r="E56695" s="2"/>
      <c r="F56695" s="2"/>
      <c r="G56695" s="2"/>
      <c r="H56695" s="2"/>
    </row>
    <row r="56696" spans="2:8">
      <c r="B56696" s="2" t="s">
        <v>57320</v>
      </c>
      <c r="C56696" s="2">
        <v>34</v>
      </c>
      <c r="D56696" s="2" t="s">
        <v>630</v>
      </c>
      <c r="E56696" s="2"/>
      <c r="F56696" s="2"/>
      <c r="G56696" s="2"/>
      <c r="H56696" s="2"/>
    </row>
    <row r="56697" spans="2:8">
      <c r="B56697" s="2" t="s">
        <v>57321</v>
      </c>
      <c r="C56697" s="2">
        <v>34</v>
      </c>
      <c r="D56697" s="2" t="s">
        <v>630</v>
      </c>
      <c r="E56697" s="2"/>
      <c r="F56697" s="2"/>
      <c r="G56697" s="2"/>
      <c r="H56697" s="2"/>
    </row>
    <row r="56698" spans="2:8">
      <c r="B56698" s="2" t="s">
        <v>57322</v>
      </c>
      <c r="C56698" s="2">
        <v>32</v>
      </c>
      <c r="D56698" s="2" t="s">
        <v>630</v>
      </c>
      <c r="E56698" s="2"/>
      <c r="F56698" s="2"/>
      <c r="G56698" s="2"/>
      <c r="H56698" s="2"/>
    </row>
    <row r="56699" spans="2:8">
      <c r="B56699" s="2" t="s">
        <v>57323</v>
      </c>
      <c r="C56699" s="2">
        <v>38</v>
      </c>
      <c r="D56699" s="2" t="s">
        <v>630</v>
      </c>
      <c r="E56699" s="2"/>
      <c r="F56699" s="2"/>
      <c r="G56699" s="2"/>
      <c r="H56699" s="2"/>
    </row>
    <row r="56700" spans="2:8">
      <c r="B56700" s="2" t="s">
        <v>57324</v>
      </c>
      <c r="C56700" s="2">
        <v>30</v>
      </c>
      <c r="D56700" s="2" t="s">
        <v>630</v>
      </c>
      <c r="E56700" s="2"/>
      <c r="F56700" s="2"/>
      <c r="G56700" s="2"/>
      <c r="H56700" s="2"/>
    </row>
    <row r="56701" spans="2:8">
      <c r="B56701" s="2" t="s">
        <v>57325</v>
      </c>
      <c r="C56701" s="2">
        <v>26</v>
      </c>
      <c r="D56701" s="2" t="s">
        <v>630</v>
      </c>
      <c r="E56701" s="2"/>
      <c r="F56701" s="2"/>
      <c r="G56701" s="2"/>
      <c r="H56701" s="2"/>
    </row>
    <row r="56702" spans="2:8">
      <c r="B56702" s="2" t="s">
        <v>57326</v>
      </c>
      <c r="C56702" s="2">
        <v>29</v>
      </c>
      <c r="D56702" s="2" t="s">
        <v>630</v>
      </c>
      <c r="E56702" s="2"/>
      <c r="F56702" s="2"/>
      <c r="G56702" s="2"/>
      <c r="H56702" s="2"/>
    </row>
    <row r="56703" spans="2:8">
      <c r="B56703" s="2" t="s">
        <v>57327</v>
      </c>
      <c r="C56703" s="2">
        <v>29</v>
      </c>
      <c r="D56703" s="2" t="s">
        <v>630</v>
      </c>
      <c r="E56703" s="2"/>
      <c r="F56703" s="2"/>
      <c r="G56703" s="2"/>
      <c r="H56703" s="2"/>
    </row>
    <row r="56704" spans="2:8">
      <c r="B56704" s="2" t="s">
        <v>57328</v>
      </c>
      <c r="C56704" s="2">
        <v>22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57329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57330</v>
      </c>
      <c r="C56706" s="2">
        <v>40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57331</v>
      </c>
      <c r="C56707" s="2">
        <v>43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57332</v>
      </c>
      <c r="C56708" s="2">
        <v>45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57333</v>
      </c>
      <c r="C56709" s="2">
        <v>46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57334</v>
      </c>
      <c r="C56710" s="2">
        <v>43</v>
      </c>
      <c r="D56710" s="2" t="s">
        <v>630</v>
      </c>
      <c r="E56710" s="2"/>
      <c r="F56710" s="2"/>
      <c r="G56710" s="2"/>
      <c r="H56710" s="2"/>
    </row>
    <row r="56711" spans="2:8">
      <c r="B56711" s="2" t="s">
        <v>57335</v>
      </c>
      <c r="C56711" s="2">
        <v>31</v>
      </c>
      <c r="D56711" s="2" t="s">
        <v>630</v>
      </c>
      <c r="E56711" s="2"/>
      <c r="F56711" s="2"/>
      <c r="G56711" s="2"/>
      <c r="H56711" s="2"/>
    </row>
    <row r="56712" spans="2:8">
      <c r="B56712" s="2" t="s">
        <v>57336</v>
      </c>
      <c r="C56712" s="2">
        <v>29</v>
      </c>
      <c r="D56712" s="2" t="s">
        <v>630</v>
      </c>
      <c r="E56712" s="2"/>
      <c r="F56712" s="2"/>
      <c r="G56712" s="2"/>
      <c r="H56712" s="2"/>
    </row>
    <row r="56713" spans="2:8">
      <c r="B56713" s="2" t="s">
        <v>57337</v>
      </c>
      <c r="C56713" s="2">
        <v>27</v>
      </c>
      <c r="D56713" s="2" t="s">
        <v>630</v>
      </c>
      <c r="E56713" s="2"/>
      <c r="F56713" s="2"/>
      <c r="G56713" s="2"/>
      <c r="H56713" s="2"/>
    </row>
    <row r="56714" spans="2:8">
      <c r="B56714" s="2" t="s">
        <v>57338</v>
      </c>
      <c r="C56714" s="2">
        <v>28</v>
      </c>
      <c r="D56714" s="2" t="s">
        <v>630</v>
      </c>
      <c r="E56714" s="2"/>
      <c r="F56714" s="2"/>
      <c r="G56714" s="2"/>
      <c r="H56714" s="2"/>
    </row>
    <row r="56715" spans="2:8">
      <c r="B56715" s="2" t="s">
        <v>57339</v>
      </c>
      <c r="C56715" s="2">
        <v>44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57340</v>
      </c>
      <c r="C56716" s="2">
        <v>43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57341</v>
      </c>
      <c r="C56717" s="2">
        <v>44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57342</v>
      </c>
      <c r="C56718" s="2">
        <v>48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57343</v>
      </c>
      <c r="C56719" s="2">
        <v>52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57344</v>
      </c>
      <c r="C56720" s="2">
        <v>40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57345</v>
      </c>
      <c r="C56721" s="2">
        <v>41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57346</v>
      </c>
      <c r="C56722" s="2">
        <v>37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57347</v>
      </c>
      <c r="C56723" s="2">
        <v>41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57348</v>
      </c>
      <c r="C56724" s="2">
        <v>59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57349</v>
      </c>
      <c r="C56725" s="2">
        <v>22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57350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57351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57352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57353</v>
      </c>
      <c r="C56729" s="2">
        <v>21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57354</v>
      </c>
      <c r="C56730" s="2">
        <v>17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57355</v>
      </c>
      <c r="C56731" s="2">
        <v>15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57356</v>
      </c>
      <c r="C56732" s="2">
        <v>36</v>
      </c>
      <c r="D56732" s="2" t="s">
        <v>630</v>
      </c>
      <c r="E56732" s="2"/>
      <c r="F56732" s="2"/>
      <c r="G56732" s="2"/>
      <c r="H56732" s="2"/>
    </row>
    <row r="56733" spans="2:8">
      <c r="B56733" s="2" t="s">
        <v>57357</v>
      </c>
      <c r="C56733" s="2">
        <v>35</v>
      </c>
      <c r="D56733" s="2" t="s">
        <v>630</v>
      </c>
      <c r="E56733" s="2"/>
      <c r="F56733" s="2"/>
      <c r="G56733" s="2"/>
      <c r="H56733" s="2"/>
    </row>
    <row r="56734" spans="2:8">
      <c r="B56734" s="2" t="s">
        <v>57358</v>
      </c>
      <c r="C56734" s="2">
        <v>35</v>
      </c>
      <c r="D56734" s="2" t="s">
        <v>630</v>
      </c>
      <c r="E56734" s="2"/>
      <c r="F56734" s="2"/>
      <c r="G56734" s="2"/>
      <c r="H56734" s="2"/>
    </row>
    <row r="56735" spans="2:8">
      <c r="B56735" s="2" t="s">
        <v>57359</v>
      </c>
      <c r="C56735" s="2">
        <v>33</v>
      </c>
      <c r="D56735" s="2" t="s">
        <v>630</v>
      </c>
      <c r="E56735" s="2"/>
      <c r="F56735" s="2"/>
      <c r="G56735" s="2"/>
      <c r="H56735" s="2"/>
    </row>
    <row r="56736" spans="2:8">
      <c r="B56736" s="2" t="s">
        <v>57360</v>
      </c>
      <c r="C56736" s="2">
        <v>33</v>
      </c>
      <c r="D56736" s="2" t="s">
        <v>630</v>
      </c>
      <c r="E56736" s="2"/>
      <c r="F56736" s="2"/>
      <c r="G56736" s="2"/>
      <c r="H56736" s="2"/>
    </row>
    <row r="56737" spans="2:8">
      <c r="B56737" s="2" t="s">
        <v>57361</v>
      </c>
      <c r="C56737" s="2">
        <v>16</v>
      </c>
      <c r="D56737" s="2" t="s">
        <v>630</v>
      </c>
      <c r="E56737" s="2"/>
      <c r="F56737" s="2"/>
      <c r="G56737" s="2"/>
      <c r="H56737" s="2"/>
    </row>
    <row r="56738" spans="2:8">
      <c r="B56738" s="2" t="s">
        <v>57362</v>
      </c>
      <c r="C56738" s="2">
        <v>19</v>
      </c>
      <c r="D56738" s="2" t="s">
        <v>630</v>
      </c>
      <c r="E56738" s="2"/>
      <c r="F56738" s="2"/>
      <c r="G56738" s="2"/>
      <c r="H56738" s="2"/>
    </row>
    <row r="56739" spans="2:8">
      <c r="B56739" s="2" t="s">
        <v>57363</v>
      </c>
      <c r="C56739" s="2">
        <v>33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57364</v>
      </c>
      <c r="C56740" s="2">
        <v>36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57365</v>
      </c>
      <c r="C56741" s="2">
        <v>38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57366</v>
      </c>
      <c r="C56742" s="2">
        <v>40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57367</v>
      </c>
      <c r="C56743" s="2">
        <v>44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57368</v>
      </c>
      <c r="C56744" s="2">
        <v>46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57369</v>
      </c>
      <c r="C56745" s="2">
        <v>43</v>
      </c>
      <c r="D56745" s="2" t="s">
        <v>630</v>
      </c>
      <c r="E56745" s="2"/>
      <c r="F56745" s="2"/>
      <c r="G56745" s="2"/>
      <c r="H56745" s="2"/>
    </row>
    <row r="56746" spans="2:8">
      <c r="B56746" s="2" t="s">
        <v>57370</v>
      </c>
      <c r="C56746" s="2">
        <v>41</v>
      </c>
      <c r="D56746" s="2" t="s">
        <v>630</v>
      </c>
      <c r="E56746" s="2"/>
      <c r="F56746" s="2"/>
      <c r="G56746" s="2"/>
      <c r="H56746" s="2"/>
    </row>
    <row r="56747" spans="2:8">
      <c r="B56747" s="2" t="s">
        <v>57371</v>
      </c>
      <c r="C56747" s="2">
        <v>39</v>
      </c>
      <c r="D56747" s="2" t="s">
        <v>630</v>
      </c>
      <c r="E56747" s="2"/>
      <c r="F56747" s="2"/>
      <c r="G56747" s="2"/>
      <c r="H56747" s="2"/>
    </row>
    <row r="56748" spans="2:8">
      <c r="B56748" s="2" t="s">
        <v>57372</v>
      </c>
      <c r="C56748" s="2">
        <v>36</v>
      </c>
      <c r="D56748" s="2" t="s">
        <v>630</v>
      </c>
      <c r="E56748" s="2"/>
      <c r="F56748" s="2"/>
      <c r="G56748" s="2"/>
      <c r="H56748" s="2"/>
    </row>
    <row r="56749" spans="2:8">
      <c r="B56749" s="2" t="s">
        <v>57373</v>
      </c>
      <c r="C56749" s="2">
        <v>34</v>
      </c>
      <c r="D56749" s="2" t="s">
        <v>630</v>
      </c>
      <c r="E56749" s="2"/>
      <c r="F56749" s="2"/>
      <c r="G56749" s="2"/>
      <c r="H56749" s="2"/>
    </row>
    <row r="56750" spans="2:8">
      <c r="B56750" s="2" t="s">
        <v>57374</v>
      </c>
      <c r="C56750" s="2">
        <v>41</v>
      </c>
      <c r="D56750" s="2" t="s">
        <v>630</v>
      </c>
      <c r="E56750" s="2"/>
      <c r="F56750" s="2"/>
      <c r="G56750" s="2"/>
      <c r="H56750" s="2"/>
    </row>
    <row r="56751" spans="2:8">
      <c r="B56751" s="2" t="s">
        <v>57375</v>
      </c>
      <c r="C56751" s="2">
        <v>40</v>
      </c>
      <c r="D56751" s="2" t="s">
        <v>630</v>
      </c>
      <c r="E56751" s="2"/>
      <c r="F56751" s="2"/>
      <c r="G56751" s="2"/>
      <c r="H56751" s="2"/>
    </row>
    <row r="56752" spans="2:8">
      <c r="B56752" s="2" t="s">
        <v>57376</v>
      </c>
      <c r="C56752" s="2">
        <v>38</v>
      </c>
      <c r="D56752" s="2" t="s">
        <v>630</v>
      </c>
      <c r="E56752" s="2"/>
      <c r="F56752" s="2"/>
      <c r="G56752" s="2"/>
      <c r="H56752" s="2"/>
    </row>
    <row r="56753" spans="2:8">
      <c r="B56753" s="2" t="s">
        <v>57377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57378</v>
      </c>
      <c r="C56754" s="2">
        <v>42</v>
      </c>
      <c r="D56754" s="2" t="s">
        <v>630</v>
      </c>
      <c r="E56754" s="2"/>
      <c r="F56754" s="2"/>
      <c r="G56754" s="2"/>
      <c r="H56754" s="2"/>
    </row>
    <row r="56755" spans="2:8">
      <c r="B56755" s="2" t="s">
        <v>57379</v>
      </c>
      <c r="C56755" s="2">
        <v>39</v>
      </c>
      <c r="D56755" s="2" t="s">
        <v>630</v>
      </c>
      <c r="E56755" s="2"/>
      <c r="F56755" s="2"/>
      <c r="G56755" s="2"/>
      <c r="H56755" s="2"/>
    </row>
    <row r="56756" spans="2:8">
      <c r="B56756" s="2" t="s">
        <v>57380</v>
      </c>
      <c r="C56756" s="2">
        <v>38</v>
      </c>
      <c r="D56756" s="2" t="s">
        <v>630</v>
      </c>
      <c r="E56756" s="2"/>
      <c r="F56756" s="2"/>
      <c r="G56756" s="2"/>
      <c r="H56756" s="2"/>
    </row>
    <row r="56757" spans="2:8">
      <c r="B56757" s="2" t="s">
        <v>57381</v>
      </c>
      <c r="C56757" s="2">
        <v>40</v>
      </c>
      <c r="D56757" s="2" t="s">
        <v>630</v>
      </c>
      <c r="E56757" s="2"/>
      <c r="F56757" s="2"/>
      <c r="G56757" s="2"/>
      <c r="H56757" s="2"/>
    </row>
    <row r="56758" spans="2:8">
      <c r="B56758" s="2" t="s">
        <v>57382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57383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57384</v>
      </c>
      <c r="C56760" s="2">
        <v>31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57385</v>
      </c>
      <c r="C56761" s="2">
        <v>37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57386</v>
      </c>
      <c r="C56762" s="2">
        <v>38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57387</v>
      </c>
      <c r="C56763" s="2">
        <v>39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57388</v>
      </c>
      <c r="C56764" s="2">
        <v>39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57389</v>
      </c>
      <c r="C56765" s="2">
        <v>42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57390</v>
      </c>
      <c r="C56766" s="2">
        <v>53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57391</v>
      </c>
      <c r="C56767" s="2">
        <v>21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57392</v>
      </c>
      <c r="C56768" s="2">
        <v>18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57393</v>
      </c>
      <c r="C56769" s="2">
        <v>15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57394</v>
      </c>
      <c r="C56770" s="2">
        <v>53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57395</v>
      </c>
      <c r="C56771" s="2">
        <v>53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57396</v>
      </c>
      <c r="C56772" s="2">
        <v>16</v>
      </c>
      <c r="D56772" s="2" t="s">
        <v>630</v>
      </c>
      <c r="E56772" s="2"/>
      <c r="F56772" s="2"/>
      <c r="G56772" s="2"/>
      <c r="H56772" s="2"/>
    </row>
    <row r="56773" spans="2:8">
      <c r="B56773" s="2" t="s">
        <v>57397</v>
      </c>
      <c r="C56773" s="2">
        <v>24</v>
      </c>
      <c r="D56773" s="2" t="s">
        <v>630</v>
      </c>
      <c r="E56773" s="2"/>
      <c r="F56773" s="2"/>
      <c r="G56773" s="2"/>
      <c r="H56773" s="2"/>
    </row>
    <row r="56774" spans="2:8">
      <c r="B56774" s="2" t="s">
        <v>57398</v>
      </c>
      <c r="C56774" s="2">
        <v>46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57399</v>
      </c>
      <c r="C56775" s="2">
        <v>48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57400</v>
      </c>
      <c r="C56776" s="2">
        <v>52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57401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57402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57403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57404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57405</v>
      </c>
      <c r="C56781" s="2">
        <v>18</v>
      </c>
      <c r="D56781" s="2" t="s">
        <v>630</v>
      </c>
      <c r="E56781" s="2"/>
      <c r="F56781" s="2"/>
      <c r="G56781" s="2"/>
      <c r="H56781" s="2"/>
    </row>
    <row r="56782" spans="2:8">
      <c r="B56782" s="2" t="s">
        <v>57406</v>
      </c>
      <c r="C56782" s="2">
        <v>30</v>
      </c>
      <c r="D56782" s="2" t="s">
        <v>630</v>
      </c>
      <c r="E56782" s="2"/>
      <c r="F56782" s="2"/>
      <c r="G56782" s="2"/>
      <c r="H56782" s="2"/>
    </row>
    <row r="56783" spans="2:8">
      <c r="B56783" s="2" t="s">
        <v>57407</v>
      </c>
      <c r="C56783" s="2">
        <v>30</v>
      </c>
      <c r="D56783" s="2" t="s">
        <v>630</v>
      </c>
      <c r="E56783" s="2"/>
      <c r="F56783" s="2"/>
      <c r="G56783" s="2"/>
      <c r="H56783" s="2"/>
    </row>
    <row r="56784" spans="2:8">
      <c r="B56784" s="2" t="s">
        <v>57408</v>
      </c>
      <c r="C56784" s="2">
        <v>31</v>
      </c>
      <c r="D56784" s="2" t="s">
        <v>630</v>
      </c>
      <c r="E56784" s="2"/>
      <c r="F56784" s="2"/>
      <c r="G56784" s="2"/>
      <c r="H56784" s="2"/>
    </row>
    <row r="56785" spans="2:8">
      <c r="B56785" s="2" t="s">
        <v>57409</v>
      </c>
      <c r="C56785" s="2">
        <v>37</v>
      </c>
      <c r="D56785" s="2" t="s">
        <v>630</v>
      </c>
      <c r="E56785" s="2"/>
      <c r="F56785" s="2"/>
      <c r="G56785" s="2"/>
      <c r="H56785" s="2"/>
    </row>
    <row r="56786" spans="2:8">
      <c r="B56786" s="2" t="s">
        <v>57410</v>
      </c>
      <c r="C56786" s="2">
        <v>22</v>
      </c>
      <c r="D56786" s="2" t="s">
        <v>630</v>
      </c>
      <c r="E56786" s="2"/>
      <c r="F56786" s="2"/>
      <c r="G56786" s="2"/>
      <c r="H56786" s="2"/>
    </row>
    <row r="56787" spans="2:8">
      <c r="B56787" s="2" t="s">
        <v>57411</v>
      </c>
      <c r="C56787" s="2">
        <v>27</v>
      </c>
      <c r="D56787" s="2" t="s">
        <v>630</v>
      </c>
      <c r="E56787" s="2"/>
      <c r="F56787" s="2"/>
      <c r="G56787" s="2"/>
      <c r="H56787" s="2"/>
    </row>
    <row r="56788" spans="2:8">
      <c r="B56788" s="2" t="s">
        <v>57412</v>
      </c>
      <c r="C56788" s="2">
        <v>35</v>
      </c>
      <c r="D56788" s="2" t="s">
        <v>630</v>
      </c>
      <c r="E56788" s="2"/>
      <c r="F56788" s="2"/>
      <c r="G56788" s="2"/>
      <c r="H56788" s="2"/>
    </row>
    <row r="56789" spans="2:8">
      <c r="B56789" s="2" t="s">
        <v>57413</v>
      </c>
      <c r="C56789" s="2">
        <v>41</v>
      </c>
      <c r="D56789" s="2" t="s">
        <v>630</v>
      </c>
      <c r="E56789" s="2"/>
      <c r="F56789" s="2"/>
      <c r="G56789" s="2"/>
      <c r="H56789" s="2"/>
    </row>
    <row r="56790" spans="2:8">
      <c r="B56790" s="2" t="s">
        <v>57414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57415</v>
      </c>
      <c r="C56791" s="2">
        <v>31</v>
      </c>
      <c r="D56791" s="2" t="s">
        <v>630</v>
      </c>
      <c r="E56791" s="2"/>
      <c r="F56791" s="2"/>
      <c r="G56791" s="2"/>
      <c r="H56791" s="2"/>
    </row>
    <row r="56792" spans="2:8">
      <c r="B56792" s="2" t="s">
        <v>57416</v>
      </c>
      <c r="C56792" s="2">
        <v>28</v>
      </c>
      <c r="D56792" s="2" t="s">
        <v>630</v>
      </c>
      <c r="E56792" s="2"/>
      <c r="F56792" s="2"/>
      <c r="G56792" s="2"/>
      <c r="H56792" s="2"/>
    </row>
    <row r="56793" spans="2:8">
      <c r="B56793" s="2" t="s">
        <v>57417</v>
      </c>
      <c r="C56793" s="2">
        <v>28</v>
      </c>
      <c r="D56793" s="2" t="s">
        <v>630</v>
      </c>
      <c r="E56793" s="2"/>
      <c r="F56793" s="2"/>
      <c r="G56793" s="2"/>
      <c r="H56793" s="2"/>
    </row>
    <row r="56794" spans="2:8">
      <c r="B56794" s="2" t="s">
        <v>57418</v>
      </c>
      <c r="C56794" s="2">
        <v>30</v>
      </c>
      <c r="D56794" s="2" t="s">
        <v>630</v>
      </c>
      <c r="E56794" s="2"/>
      <c r="F56794" s="2"/>
      <c r="G56794" s="2"/>
      <c r="H56794" s="2"/>
    </row>
    <row r="56795" spans="2:8">
      <c r="B56795" s="2" t="s">
        <v>57419</v>
      </c>
      <c r="C56795" s="2">
        <v>50</v>
      </c>
      <c r="D56795" s="2" t="s">
        <v>630</v>
      </c>
      <c r="E56795" s="2"/>
      <c r="F56795" s="2"/>
      <c r="G56795" s="2"/>
      <c r="H56795" s="2"/>
    </row>
    <row r="56796" spans="2:8">
      <c r="B56796" s="2" t="s">
        <v>57420</v>
      </c>
      <c r="C56796" s="2">
        <v>47</v>
      </c>
      <c r="D56796" s="2" t="s">
        <v>630</v>
      </c>
      <c r="E56796" s="2"/>
      <c r="F56796" s="2"/>
      <c r="G56796" s="2"/>
      <c r="H56796" s="2"/>
    </row>
    <row r="56797" spans="2:8">
      <c r="B56797" s="2" t="s">
        <v>57421</v>
      </c>
      <c r="C56797" s="2">
        <v>46</v>
      </c>
      <c r="D56797" s="2" t="s">
        <v>630</v>
      </c>
      <c r="E56797" s="2"/>
      <c r="F56797" s="2"/>
      <c r="G56797" s="2"/>
      <c r="H56797" s="2"/>
    </row>
    <row r="56798" spans="2:8">
      <c r="B56798" s="2" t="s">
        <v>57422</v>
      </c>
      <c r="C56798" s="2">
        <v>43</v>
      </c>
      <c r="D56798" s="2" t="s">
        <v>630</v>
      </c>
      <c r="E56798" s="2"/>
      <c r="F56798" s="2"/>
      <c r="G56798" s="2"/>
      <c r="H56798" s="2"/>
    </row>
    <row r="56799" spans="2:8">
      <c r="B56799" s="2" t="s">
        <v>57423</v>
      </c>
      <c r="C56799" s="2">
        <v>49</v>
      </c>
      <c r="D56799" s="2" t="s">
        <v>630</v>
      </c>
      <c r="E56799" s="2"/>
      <c r="F56799" s="2"/>
      <c r="G56799" s="2"/>
      <c r="H56799" s="2"/>
    </row>
    <row r="56800" spans="2:8">
      <c r="B56800" s="2" t="s">
        <v>57424</v>
      </c>
      <c r="C56800" s="2">
        <v>35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57425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57426</v>
      </c>
      <c r="C56802" s="2">
        <v>37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57427</v>
      </c>
      <c r="C56803" s="2">
        <v>14</v>
      </c>
      <c r="D56803" s="2" t="s">
        <v>630</v>
      </c>
      <c r="E56803" s="2"/>
      <c r="F56803" s="2"/>
      <c r="G56803" s="2"/>
      <c r="H56803" s="2"/>
    </row>
    <row r="56804" spans="2:8">
      <c r="B56804" s="2" t="s">
        <v>57428</v>
      </c>
      <c r="C56804" s="2">
        <v>18</v>
      </c>
      <c r="D56804" s="2" t="s">
        <v>630</v>
      </c>
      <c r="E56804" s="2"/>
      <c r="F56804" s="2"/>
      <c r="G56804" s="2"/>
      <c r="H56804" s="2"/>
    </row>
    <row r="56805" spans="2:8">
      <c r="B56805" s="2" t="s">
        <v>57429</v>
      </c>
      <c r="C56805" s="2">
        <v>41</v>
      </c>
      <c r="D56805" s="2" t="s">
        <v>630</v>
      </c>
      <c r="E56805" s="2"/>
      <c r="F56805" s="2"/>
      <c r="G56805" s="2"/>
      <c r="H56805" s="2"/>
    </row>
    <row r="56806" spans="2:8">
      <c r="B56806" s="2" t="s">
        <v>57430</v>
      </c>
      <c r="C56806" s="2">
        <v>38</v>
      </c>
      <c r="D56806" s="2" t="s">
        <v>630</v>
      </c>
      <c r="E56806" s="2"/>
      <c r="F56806" s="2"/>
      <c r="G56806" s="2"/>
      <c r="H56806" s="2"/>
    </row>
    <row r="56807" spans="2:8">
      <c r="B56807" s="2" t="s">
        <v>57431</v>
      </c>
      <c r="C56807" s="2">
        <v>37</v>
      </c>
      <c r="D56807" s="2" t="s">
        <v>630</v>
      </c>
      <c r="E56807" s="2"/>
      <c r="F56807" s="2"/>
      <c r="G56807" s="2"/>
      <c r="H56807" s="2"/>
    </row>
    <row r="56808" spans="2:8">
      <c r="B56808" s="2" t="s">
        <v>57432</v>
      </c>
      <c r="C56808" s="2">
        <v>36</v>
      </c>
      <c r="D56808" s="2" t="s">
        <v>630</v>
      </c>
      <c r="E56808" s="2"/>
      <c r="F56808" s="2"/>
      <c r="G56808" s="2"/>
      <c r="H56808" s="2"/>
    </row>
    <row r="56809" spans="2:8">
      <c r="B56809" s="2" t="s">
        <v>57433</v>
      </c>
      <c r="C56809" s="2">
        <v>47</v>
      </c>
      <c r="D56809" s="2" t="s">
        <v>630</v>
      </c>
      <c r="E56809" s="2"/>
      <c r="F56809" s="2"/>
      <c r="G56809" s="2"/>
      <c r="H56809" s="2"/>
    </row>
    <row r="56810" spans="2:8">
      <c r="B56810" s="2" t="s">
        <v>57434</v>
      </c>
      <c r="C56810" s="2">
        <v>46</v>
      </c>
      <c r="D56810" s="2" t="s">
        <v>630</v>
      </c>
      <c r="E56810" s="2"/>
      <c r="F56810" s="2"/>
      <c r="G56810" s="2"/>
      <c r="H56810" s="2"/>
    </row>
    <row r="56811" spans="2:8">
      <c r="B56811" s="2" t="s">
        <v>57435</v>
      </c>
      <c r="C56811" s="2">
        <v>44</v>
      </c>
      <c r="D56811" s="2" t="s">
        <v>630</v>
      </c>
      <c r="E56811" s="2"/>
      <c r="F56811" s="2"/>
      <c r="G56811" s="2"/>
      <c r="H56811" s="2"/>
    </row>
    <row r="56812" spans="2:8">
      <c r="B56812" s="2" t="s">
        <v>57436</v>
      </c>
      <c r="C56812" s="2">
        <v>42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57437</v>
      </c>
      <c r="C56813" s="2">
        <v>42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57438</v>
      </c>
      <c r="C56814" s="2">
        <v>47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57439</v>
      </c>
      <c r="C56815" s="2">
        <v>33</v>
      </c>
      <c r="D56815" s="2" t="s">
        <v>630</v>
      </c>
      <c r="E56815" s="2"/>
      <c r="F56815" s="2"/>
      <c r="G56815" s="2"/>
      <c r="H56815" s="2"/>
    </row>
    <row r="56816" spans="2:8">
      <c r="B56816" s="2" t="s">
        <v>57440</v>
      </c>
      <c r="C56816" s="2">
        <v>23</v>
      </c>
      <c r="D56816" s="2" t="s">
        <v>630</v>
      </c>
      <c r="E56816" s="2"/>
      <c r="F56816" s="2"/>
      <c r="G56816" s="2"/>
      <c r="H56816" s="2"/>
    </row>
    <row r="56817" spans="2:8">
      <c r="B56817" s="2" t="s">
        <v>57441</v>
      </c>
      <c r="C56817" s="2">
        <v>27</v>
      </c>
      <c r="D56817" s="2" t="s">
        <v>630</v>
      </c>
      <c r="E56817" s="2"/>
      <c r="F56817" s="2"/>
      <c r="G56817" s="2"/>
      <c r="H56817" s="2"/>
    </row>
    <row r="56818" spans="2:8">
      <c r="B56818" s="2" t="s">
        <v>57442</v>
      </c>
      <c r="C56818" s="2">
        <v>24</v>
      </c>
      <c r="D56818" s="2" t="s">
        <v>630</v>
      </c>
      <c r="E56818" s="2"/>
      <c r="F56818" s="2"/>
      <c r="G56818" s="2"/>
      <c r="H56818" s="2"/>
    </row>
    <row r="56819" spans="2:8">
      <c r="B56819" s="2" t="s">
        <v>57443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57444</v>
      </c>
      <c r="C56820" s="2">
        <v>19</v>
      </c>
      <c r="D56820" s="2" t="s">
        <v>630</v>
      </c>
      <c r="E56820" s="2"/>
      <c r="F56820" s="2"/>
      <c r="G56820" s="2"/>
      <c r="H56820" s="2"/>
    </row>
    <row r="56821" spans="2:8">
      <c r="B56821" s="2" t="s">
        <v>57445</v>
      </c>
      <c r="C56821" s="2">
        <v>19</v>
      </c>
      <c r="D56821" s="2" t="s">
        <v>630</v>
      </c>
      <c r="E56821" s="2"/>
      <c r="F56821" s="2"/>
      <c r="G56821" s="2"/>
      <c r="H56821" s="2"/>
    </row>
    <row r="56822" spans="2:8">
      <c r="B56822" s="2" t="s">
        <v>57446</v>
      </c>
      <c r="C56822" s="2">
        <v>19</v>
      </c>
      <c r="D56822" s="2" t="s">
        <v>630</v>
      </c>
      <c r="E56822" s="2"/>
      <c r="F56822" s="2"/>
      <c r="G56822" s="2"/>
      <c r="H56822" s="2"/>
    </row>
    <row r="56823" spans="2:8">
      <c r="B56823" s="2" t="s">
        <v>57447</v>
      </c>
      <c r="C56823" s="2">
        <v>19</v>
      </c>
      <c r="D56823" s="2" t="s">
        <v>630</v>
      </c>
      <c r="E56823" s="2"/>
      <c r="F56823" s="2"/>
      <c r="G56823" s="2"/>
      <c r="H56823" s="2"/>
    </row>
    <row r="56824" spans="2:8">
      <c r="B56824" s="2" t="s">
        <v>57448</v>
      </c>
      <c r="C56824" s="2">
        <v>23</v>
      </c>
      <c r="D56824" s="2" t="s">
        <v>630</v>
      </c>
      <c r="E56824" s="2"/>
      <c r="F56824" s="2"/>
      <c r="G56824" s="2"/>
      <c r="H56824" s="2"/>
    </row>
    <row r="56825" spans="2:8">
      <c r="B56825" s="2" t="s">
        <v>57449</v>
      </c>
      <c r="C56825" s="2">
        <v>40</v>
      </c>
      <c r="D56825" s="2" t="s">
        <v>630</v>
      </c>
      <c r="E56825" s="2"/>
      <c r="F56825" s="2"/>
      <c r="G56825" s="2"/>
      <c r="H56825" s="2"/>
    </row>
    <row r="56826" spans="2:8">
      <c r="B56826" s="2" t="s">
        <v>57450</v>
      </c>
      <c r="C56826" s="2">
        <v>38</v>
      </c>
      <c r="D56826" s="2" t="s">
        <v>630</v>
      </c>
      <c r="E56826" s="2"/>
      <c r="F56826" s="2"/>
      <c r="G56826" s="2"/>
      <c r="H56826" s="2"/>
    </row>
    <row r="56827" spans="2:8">
      <c r="B56827" s="2" t="s">
        <v>57451</v>
      </c>
      <c r="C56827" s="2">
        <v>38</v>
      </c>
      <c r="D56827" s="2" t="s">
        <v>630</v>
      </c>
      <c r="E56827" s="2"/>
      <c r="F56827" s="2"/>
      <c r="G56827" s="2"/>
      <c r="H56827" s="2"/>
    </row>
    <row r="56828" spans="2:8">
      <c r="B56828" s="2" t="s">
        <v>57452</v>
      </c>
      <c r="C56828" s="2">
        <v>33</v>
      </c>
      <c r="D56828" s="2" t="s">
        <v>630</v>
      </c>
      <c r="E56828" s="2"/>
      <c r="F56828" s="2"/>
      <c r="G56828" s="2"/>
      <c r="H56828" s="2"/>
    </row>
    <row r="56829" spans="2:8">
      <c r="B56829" s="2" t="s">
        <v>57453</v>
      </c>
      <c r="C56829" s="2">
        <v>32</v>
      </c>
      <c r="D56829" s="2" t="s">
        <v>630</v>
      </c>
      <c r="E56829" s="2"/>
      <c r="F56829" s="2"/>
      <c r="G56829" s="2"/>
      <c r="H56829" s="2"/>
    </row>
    <row r="56830" spans="2:8">
      <c r="B56830" s="2" t="s">
        <v>57454</v>
      </c>
      <c r="C56830" s="2">
        <v>32</v>
      </c>
      <c r="D56830" s="2" t="s">
        <v>630</v>
      </c>
      <c r="E56830" s="2"/>
      <c r="F56830" s="2"/>
      <c r="G56830" s="2"/>
      <c r="H56830" s="2"/>
    </row>
    <row r="56831" spans="2:8">
      <c r="B56831" s="2" t="s">
        <v>57455</v>
      </c>
      <c r="C56831" s="2">
        <v>33</v>
      </c>
      <c r="D56831" s="2" t="s">
        <v>630</v>
      </c>
      <c r="E56831" s="2"/>
      <c r="F56831" s="2"/>
      <c r="G56831" s="2"/>
      <c r="H56831" s="2"/>
    </row>
    <row r="56832" spans="2:8">
      <c r="B56832" s="2" t="s">
        <v>57456</v>
      </c>
      <c r="C56832" s="2">
        <v>33</v>
      </c>
      <c r="D56832" s="2" t="s">
        <v>630</v>
      </c>
      <c r="E56832" s="2"/>
      <c r="F56832" s="2"/>
      <c r="G56832" s="2"/>
      <c r="H56832" s="2"/>
    </row>
    <row r="56833" spans="2:8">
      <c r="B56833" s="2" t="s">
        <v>57457</v>
      </c>
      <c r="C56833" s="2">
        <v>6</v>
      </c>
      <c r="D56833" s="2" t="s">
        <v>630</v>
      </c>
      <c r="E56833" s="2"/>
      <c r="F56833" s="2"/>
      <c r="G56833" s="2"/>
      <c r="H56833" s="2"/>
    </row>
    <row r="56834" spans="2:8">
      <c r="B56834" s="2" t="s">
        <v>57458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57459</v>
      </c>
      <c r="C56835" s="2">
        <v>13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57460</v>
      </c>
      <c r="C56836" s="2">
        <v>38</v>
      </c>
      <c r="D56836" s="2" t="s">
        <v>630</v>
      </c>
      <c r="E56836" s="2"/>
      <c r="F56836" s="2"/>
      <c r="G56836" s="2"/>
      <c r="H56836" s="2"/>
    </row>
    <row r="56837" spans="2:8">
      <c r="B56837" s="2" t="s">
        <v>57461</v>
      </c>
      <c r="C56837" s="2">
        <v>36</v>
      </c>
      <c r="D56837" s="2" t="s">
        <v>630</v>
      </c>
      <c r="E56837" s="2"/>
      <c r="F56837" s="2"/>
      <c r="G56837" s="2"/>
      <c r="H56837" s="2"/>
    </row>
    <row r="56838" spans="2:8">
      <c r="B56838" s="2" t="s">
        <v>57462</v>
      </c>
      <c r="C56838" s="2">
        <v>33</v>
      </c>
      <c r="D56838" s="2" t="s">
        <v>630</v>
      </c>
      <c r="E56838" s="2"/>
      <c r="F56838" s="2"/>
      <c r="G56838" s="2"/>
      <c r="H56838" s="2"/>
    </row>
    <row r="56839" spans="2:8">
      <c r="B56839" s="2" t="s">
        <v>57463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57464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57465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57466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57467</v>
      </c>
      <c r="C56843" s="2">
        <v>36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57468</v>
      </c>
      <c r="C56844" s="2">
        <v>33</v>
      </c>
      <c r="D56844" s="2" t="s">
        <v>630</v>
      </c>
      <c r="E56844" s="2"/>
      <c r="F56844" s="2"/>
      <c r="G56844" s="2"/>
      <c r="H56844" s="2"/>
    </row>
    <row r="56845" spans="2:8">
      <c r="B56845" s="2" t="s">
        <v>57469</v>
      </c>
      <c r="C56845" s="2">
        <v>31</v>
      </c>
      <c r="D56845" s="2" t="s">
        <v>630</v>
      </c>
      <c r="E56845" s="2"/>
      <c r="F56845" s="2"/>
      <c r="G56845" s="2"/>
      <c r="H56845" s="2"/>
    </row>
    <row r="56846" spans="2:8">
      <c r="B56846" s="2" t="s">
        <v>57470</v>
      </c>
      <c r="C56846" s="2">
        <v>32</v>
      </c>
      <c r="D56846" s="2" t="s">
        <v>630</v>
      </c>
      <c r="E56846" s="2"/>
      <c r="F56846" s="2"/>
      <c r="G56846" s="2"/>
      <c r="H56846" s="2"/>
    </row>
    <row r="56847" spans="2:8">
      <c r="B56847" s="2" t="s">
        <v>57471</v>
      </c>
      <c r="C56847" s="2">
        <v>32</v>
      </c>
      <c r="D56847" s="2" t="s">
        <v>630</v>
      </c>
      <c r="E56847" s="2"/>
      <c r="F56847" s="2"/>
      <c r="G56847" s="2"/>
      <c r="H56847" s="2"/>
    </row>
    <row r="56848" spans="2:8">
      <c r="B56848" s="2" t="s">
        <v>57472</v>
      </c>
      <c r="C56848" s="2">
        <v>13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57473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57474</v>
      </c>
      <c r="C56850" s="2">
        <v>24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57475</v>
      </c>
      <c r="C56851" s="2">
        <v>16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57476</v>
      </c>
      <c r="C56852" s="2">
        <v>11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57477</v>
      </c>
      <c r="C56853" s="2">
        <v>26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57478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57479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57480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57481</v>
      </c>
      <c r="C56857" s="2">
        <v>22</v>
      </c>
      <c r="D56857" s="2" t="s">
        <v>630</v>
      </c>
      <c r="E56857" s="2"/>
      <c r="F56857" s="2"/>
      <c r="G56857" s="2"/>
      <c r="H56857" s="2"/>
    </row>
    <row r="56858" spans="2:8">
      <c r="B56858" s="2" t="s">
        <v>57482</v>
      </c>
      <c r="C56858" s="2">
        <v>29</v>
      </c>
      <c r="D56858" s="2" t="s">
        <v>630</v>
      </c>
      <c r="E56858" s="2"/>
      <c r="F56858" s="2"/>
      <c r="G56858" s="2"/>
      <c r="H56858" s="2"/>
    </row>
    <row r="56859" spans="2:8">
      <c r="B56859" s="2" t="s">
        <v>57483</v>
      </c>
      <c r="C56859" s="2">
        <v>31</v>
      </c>
      <c r="D56859" s="2" t="s">
        <v>630</v>
      </c>
      <c r="E56859" s="2"/>
      <c r="F56859" s="2"/>
      <c r="G56859" s="2"/>
      <c r="H56859" s="2"/>
    </row>
    <row r="56860" spans="2:8">
      <c r="B56860" s="2" t="s">
        <v>57484</v>
      </c>
      <c r="C56860" s="2">
        <v>45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57485</v>
      </c>
      <c r="C56861" s="2">
        <v>47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57486</v>
      </c>
      <c r="C56862" s="2">
        <v>48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57487</v>
      </c>
      <c r="C56863" s="2">
        <v>47</v>
      </c>
      <c r="D56863" s="2" t="s">
        <v>630</v>
      </c>
      <c r="E56863" s="2"/>
      <c r="F56863" s="2"/>
      <c r="G56863" s="2"/>
      <c r="H56863" s="2"/>
    </row>
    <row r="56864" spans="2:8">
      <c r="B56864" s="2" t="s">
        <v>57488</v>
      </c>
      <c r="C56864" s="2">
        <v>41</v>
      </c>
      <c r="D56864" s="2" t="s">
        <v>630</v>
      </c>
      <c r="E56864" s="2"/>
      <c r="F56864" s="2"/>
      <c r="G56864" s="2"/>
      <c r="H56864" s="2"/>
    </row>
    <row r="56865" spans="2:8">
      <c r="B56865" s="2" t="s">
        <v>57489</v>
      </c>
      <c r="C56865" s="2">
        <v>34</v>
      </c>
      <c r="D56865" s="2" t="s">
        <v>630</v>
      </c>
      <c r="E56865" s="2"/>
      <c r="F56865" s="2"/>
      <c r="G56865" s="2"/>
      <c r="H56865" s="2"/>
    </row>
    <row r="56866" spans="2:8">
      <c r="B56866" s="2" t="s">
        <v>57490</v>
      </c>
      <c r="C56866" s="2">
        <v>27</v>
      </c>
      <c r="D56866" s="2" t="s">
        <v>630</v>
      </c>
      <c r="E56866" s="2"/>
      <c r="F56866" s="2"/>
      <c r="G56866" s="2"/>
      <c r="H56866" s="2"/>
    </row>
    <row r="56867" spans="2:8">
      <c r="B56867" s="2" t="s">
        <v>57491</v>
      </c>
      <c r="C56867" s="2">
        <v>19</v>
      </c>
      <c r="D56867" s="2" t="s">
        <v>630</v>
      </c>
      <c r="E56867" s="2"/>
      <c r="F56867" s="2"/>
      <c r="G56867" s="2"/>
      <c r="H56867" s="2"/>
    </row>
    <row r="56868" spans="2:8">
      <c r="B56868" s="2" t="s">
        <v>57492</v>
      </c>
      <c r="C56868" s="2">
        <v>13</v>
      </c>
      <c r="D56868" s="2" t="s">
        <v>630</v>
      </c>
      <c r="E56868" s="2"/>
      <c r="F56868" s="2"/>
      <c r="G56868" s="2"/>
      <c r="H56868" s="2"/>
    </row>
    <row r="56869" spans="2:8">
      <c r="B56869" s="2" t="s">
        <v>57493</v>
      </c>
      <c r="C56869" s="2">
        <v>22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57494</v>
      </c>
      <c r="C56870" s="2">
        <v>16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57495</v>
      </c>
      <c r="C56871" s="2">
        <v>12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57496</v>
      </c>
      <c r="C56872" s="2">
        <v>10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57497</v>
      </c>
      <c r="C56873" s="2">
        <v>15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57498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57499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57500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57501</v>
      </c>
      <c r="C56877" s="2">
        <v>35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57502</v>
      </c>
      <c r="C56878" s="2">
        <v>38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57503</v>
      </c>
      <c r="C56879" s="2">
        <v>40</v>
      </c>
      <c r="D56879" s="2" t="s">
        <v>630</v>
      </c>
      <c r="E56879" s="2"/>
      <c r="F56879" s="2"/>
      <c r="G56879" s="2"/>
      <c r="H56879" s="2"/>
    </row>
    <row r="56880" spans="2:8">
      <c r="B56880" s="2" t="s">
        <v>57504</v>
      </c>
      <c r="C56880" s="2">
        <v>40</v>
      </c>
      <c r="D56880" s="2" t="s">
        <v>630</v>
      </c>
      <c r="E56880" s="2"/>
      <c r="F56880" s="2"/>
      <c r="G56880" s="2"/>
      <c r="H56880" s="2"/>
    </row>
    <row r="56881" spans="2:8">
      <c r="B56881" s="2" t="s">
        <v>57505</v>
      </c>
      <c r="C56881" s="2">
        <v>37</v>
      </c>
      <c r="D56881" s="2" t="s">
        <v>630</v>
      </c>
      <c r="E56881" s="2"/>
      <c r="F56881" s="2"/>
      <c r="G56881" s="2"/>
      <c r="H56881" s="2"/>
    </row>
    <row r="56882" spans="2:8">
      <c r="B56882" s="2" t="s">
        <v>57506</v>
      </c>
      <c r="C56882" s="2">
        <v>38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57507</v>
      </c>
      <c r="C56883" s="2">
        <v>38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57508</v>
      </c>
      <c r="C56884" s="2">
        <v>40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57509</v>
      </c>
      <c r="C56885" s="2">
        <v>39</v>
      </c>
      <c r="D56885" s="2" t="s">
        <v>630</v>
      </c>
      <c r="E56885" s="2"/>
      <c r="F56885" s="2"/>
      <c r="G56885" s="2"/>
      <c r="H56885" s="2"/>
    </row>
    <row r="56886" spans="2:8">
      <c r="B56886" s="2" t="s">
        <v>57510</v>
      </c>
      <c r="C56886" s="2">
        <v>37</v>
      </c>
      <c r="D56886" s="2" t="s">
        <v>630</v>
      </c>
      <c r="E56886" s="2"/>
      <c r="F56886" s="2"/>
      <c r="G56886" s="2"/>
      <c r="H56886" s="2"/>
    </row>
    <row r="56887" spans="2:8">
      <c r="B56887" s="2" t="s">
        <v>57511</v>
      </c>
      <c r="C56887" s="2">
        <v>17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57512</v>
      </c>
      <c r="C56888" s="2">
        <v>31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57513</v>
      </c>
      <c r="C56889" s="2">
        <v>33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57514</v>
      </c>
      <c r="C56890" s="2">
        <v>34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57515</v>
      </c>
      <c r="C56891" s="2">
        <v>52</v>
      </c>
      <c r="D56891" s="2" t="s">
        <v>630</v>
      </c>
      <c r="E56891" s="2"/>
      <c r="F56891" s="2"/>
      <c r="G56891" s="2"/>
      <c r="H56891" s="2"/>
    </row>
    <row r="56892" spans="2:8">
      <c r="B56892" s="2" t="s">
        <v>57516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57517</v>
      </c>
      <c r="C56893" s="2">
        <v>23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57518</v>
      </c>
      <c r="C56894" s="2">
        <v>35</v>
      </c>
      <c r="D56894" s="2" t="s">
        <v>630</v>
      </c>
      <c r="E56894" s="2"/>
      <c r="F56894" s="2"/>
      <c r="G56894" s="2"/>
      <c r="H56894" s="2"/>
    </row>
    <row r="56895" spans="2:8">
      <c r="B56895" s="2" t="s">
        <v>57519</v>
      </c>
      <c r="C56895" s="2">
        <v>33</v>
      </c>
      <c r="D56895" s="2" t="s">
        <v>630</v>
      </c>
      <c r="E56895" s="2"/>
      <c r="F56895" s="2"/>
      <c r="G56895" s="2"/>
      <c r="H56895" s="2"/>
    </row>
    <row r="56896" spans="2:8">
      <c r="B56896" s="2" t="s">
        <v>57520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57521</v>
      </c>
      <c r="C56897" s="2">
        <v>47</v>
      </c>
      <c r="D56897" s="2" t="s">
        <v>630</v>
      </c>
      <c r="E56897" s="2"/>
      <c r="F56897" s="2"/>
      <c r="G56897" s="2"/>
      <c r="H56897" s="2"/>
    </row>
    <row r="56898" spans="2:8">
      <c r="B56898" s="2" t="s">
        <v>57522</v>
      </c>
      <c r="C56898" s="2">
        <v>42</v>
      </c>
      <c r="D56898" s="2" t="s">
        <v>630</v>
      </c>
      <c r="E56898" s="2"/>
      <c r="F56898" s="2"/>
      <c r="G56898" s="2"/>
      <c r="H56898" s="2"/>
    </row>
    <row r="56899" spans="2:8">
      <c r="B56899" s="2" t="s">
        <v>57523</v>
      </c>
      <c r="C56899" s="2">
        <v>38</v>
      </c>
      <c r="D56899" s="2" t="s">
        <v>630</v>
      </c>
      <c r="E56899" s="2"/>
      <c r="F56899" s="2"/>
      <c r="G56899" s="2"/>
      <c r="H56899" s="2"/>
    </row>
    <row r="56900" spans="2:8">
      <c r="B56900" s="2" t="s">
        <v>57524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57525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57526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57527</v>
      </c>
      <c r="C56903" s="2">
        <v>21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57528</v>
      </c>
      <c r="C56904" s="2">
        <v>28</v>
      </c>
      <c r="D56904" s="2" t="s">
        <v>630</v>
      </c>
      <c r="E56904" s="2"/>
      <c r="F56904" s="2"/>
      <c r="G56904" s="2"/>
      <c r="H56904" s="2"/>
    </row>
    <row r="56905" spans="2:8">
      <c r="B56905" s="2" t="s">
        <v>57529</v>
      </c>
      <c r="C56905" s="2">
        <v>23</v>
      </c>
      <c r="D56905" s="2" t="s">
        <v>630</v>
      </c>
      <c r="E56905" s="2"/>
      <c r="F56905" s="2"/>
      <c r="G56905" s="2"/>
      <c r="H56905" s="2"/>
    </row>
    <row r="56906" spans="2:8">
      <c r="B56906" s="2" t="s">
        <v>57530</v>
      </c>
      <c r="C56906" s="2">
        <v>16</v>
      </c>
      <c r="D56906" s="2" t="s">
        <v>630</v>
      </c>
      <c r="E56906" s="2"/>
      <c r="F56906" s="2"/>
      <c r="G56906" s="2"/>
      <c r="H56906" s="2"/>
    </row>
    <row r="56907" spans="2:8">
      <c r="B56907" s="2" t="s">
        <v>57531</v>
      </c>
      <c r="C56907" s="2">
        <v>39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57532</v>
      </c>
      <c r="C56908" s="2">
        <v>42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57533</v>
      </c>
      <c r="C56909" s="2">
        <v>44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57534</v>
      </c>
      <c r="C56910" s="2">
        <v>44</v>
      </c>
      <c r="D56910" s="2" t="s">
        <v>630</v>
      </c>
      <c r="E56910" s="2"/>
      <c r="F56910" s="2"/>
      <c r="G56910" s="2"/>
      <c r="H56910" s="2"/>
    </row>
    <row r="56911" spans="2:8">
      <c r="B56911" s="2" t="s">
        <v>57535</v>
      </c>
      <c r="C56911" s="2">
        <v>41</v>
      </c>
      <c r="D56911" s="2" t="s">
        <v>630</v>
      </c>
      <c r="E56911" s="2"/>
      <c r="F56911" s="2"/>
      <c r="G56911" s="2"/>
      <c r="H56911" s="2"/>
    </row>
    <row r="56912" spans="2:8">
      <c r="B56912" s="2" t="s">
        <v>57536</v>
      </c>
      <c r="C56912" s="2">
        <v>40</v>
      </c>
      <c r="D56912" s="2" t="s">
        <v>630</v>
      </c>
      <c r="E56912" s="2"/>
      <c r="F56912" s="2"/>
      <c r="G56912" s="2"/>
      <c r="H56912" s="2"/>
    </row>
    <row r="56913" spans="2:8">
      <c r="B56913" s="2" t="s">
        <v>57537</v>
      </c>
      <c r="C56913" s="2">
        <v>22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57538</v>
      </c>
      <c r="C56914" s="2">
        <v>64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57539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57540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57541</v>
      </c>
      <c r="C56917" s="2">
        <v>38</v>
      </c>
      <c r="D56917" s="2" t="s">
        <v>630</v>
      </c>
      <c r="E56917" s="2"/>
      <c r="F56917" s="2"/>
      <c r="G56917" s="2"/>
      <c r="H56917" s="2"/>
    </row>
    <row r="56918" spans="2:8">
      <c r="B56918" s="2" t="s">
        <v>57542</v>
      </c>
      <c r="C56918" s="2">
        <v>37</v>
      </c>
      <c r="D56918" s="2" t="s">
        <v>630</v>
      </c>
      <c r="E56918" s="2"/>
      <c r="F56918" s="2"/>
      <c r="G56918" s="2"/>
      <c r="H56918" s="2"/>
    </row>
    <row r="56919" spans="2:8">
      <c r="B56919" s="2" t="s">
        <v>57543</v>
      </c>
      <c r="C56919" s="2">
        <v>48</v>
      </c>
      <c r="D56919" s="2" t="s">
        <v>630</v>
      </c>
      <c r="E56919" s="2"/>
      <c r="F56919" s="2"/>
      <c r="G56919" s="2"/>
      <c r="H56919" s="2"/>
    </row>
    <row r="56920" spans="2:8">
      <c r="B56920" s="2" t="s">
        <v>57544</v>
      </c>
      <c r="C56920" s="2">
        <v>27</v>
      </c>
      <c r="D56920" s="2" t="s">
        <v>630</v>
      </c>
      <c r="E56920" s="2"/>
      <c r="F56920" s="2"/>
      <c r="G56920" s="2"/>
      <c r="H56920" s="2"/>
    </row>
    <row r="56921" spans="2:8">
      <c r="B56921" s="2" t="s">
        <v>57545</v>
      </c>
      <c r="C56921" s="2">
        <v>16</v>
      </c>
      <c r="D56921" s="2" t="s">
        <v>630</v>
      </c>
      <c r="E56921" s="2"/>
      <c r="F56921" s="2"/>
      <c r="G56921" s="2"/>
      <c r="H56921" s="2"/>
    </row>
    <row r="56922" spans="2:8">
      <c r="B56922" s="2" t="s">
        <v>57546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57547</v>
      </c>
      <c r="C56923" s="2">
        <v>15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57548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57549</v>
      </c>
      <c r="C56925" s="2">
        <v>17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57550</v>
      </c>
      <c r="C56926" s="2">
        <v>56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57551</v>
      </c>
      <c r="C56927" s="2">
        <v>15</v>
      </c>
      <c r="D56927" s="2" t="s">
        <v>630</v>
      </c>
      <c r="E56927" s="2"/>
      <c r="F56927" s="2"/>
      <c r="G56927" s="2"/>
      <c r="H56927" s="2"/>
    </row>
    <row r="56928" spans="2:8">
      <c r="B56928" s="2" t="s">
        <v>57552</v>
      </c>
      <c r="C56928" s="2">
        <v>25</v>
      </c>
      <c r="D56928" s="2" t="s">
        <v>630</v>
      </c>
      <c r="E56928" s="2"/>
      <c r="F56928" s="2"/>
      <c r="G56928" s="2"/>
      <c r="H56928" s="2"/>
    </row>
    <row r="56929" spans="2:8">
      <c r="B56929" s="2" t="s">
        <v>57553</v>
      </c>
      <c r="C56929" s="2">
        <v>11</v>
      </c>
      <c r="D56929" s="2" t="s">
        <v>630</v>
      </c>
      <c r="E56929" s="2"/>
      <c r="F56929" s="2"/>
      <c r="G56929" s="2"/>
      <c r="H56929" s="2"/>
    </row>
    <row r="56930" spans="2:8">
      <c r="B56930" s="2" t="s">
        <v>57554</v>
      </c>
      <c r="C56930" s="2">
        <v>17</v>
      </c>
      <c r="D56930" s="2" t="s">
        <v>630</v>
      </c>
      <c r="E56930" s="2"/>
      <c r="F56930" s="2"/>
      <c r="G56930" s="2"/>
      <c r="H56930" s="2"/>
    </row>
    <row r="56931" spans="2:8">
      <c r="B56931" s="2" t="s">
        <v>57555</v>
      </c>
      <c r="C56931" s="2">
        <v>42</v>
      </c>
      <c r="D56931" s="2" t="s">
        <v>630</v>
      </c>
      <c r="E56931" s="2"/>
      <c r="F56931" s="2"/>
      <c r="G56931" s="2"/>
      <c r="H56931" s="2"/>
    </row>
    <row r="56932" spans="2:8">
      <c r="B56932" s="2" t="s">
        <v>57556</v>
      </c>
      <c r="C56932" s="2">
        <v>39</v>
      </c>
      <c r="D56932" s="2" t="s">
        <v>630</v>
      </c>
      <c r="E56932" s="2"/>
      <c r="F56932" s="2"/>
      <c r="G56932" s="2"/>
      <c r="H56932" s="2"/>
    </row>
    <row r="56933" spans="2:8">
      <c r="B56933" s="2" t="s">
        <v>57557</v>
      </c>
      <c r="C56933" s="2">
        <v>33</v>
      </c>
      <c r="D56933" s="2" t="s">
        <v>630</v>
      </c>
      <c r="E56933" s="2"/>
      <c r="F56933" s="2"/>
      <c r="G56933" s="2"/>
      <c r="H56933" s="2"/>
    </row>
    <row r="56934" spans="2:8">
      <c r="B56934" s="2" t="s">
        <v>57558</v>
      </c>
      <c r="C56934" s="2">
        <v>34</v>
      </c>
      <c r="D56934" s="2" t="s">
        <v>630</v>
      </c>
      <c r="E56934" s="2"/>
      <c r="F56934" s="2"/>
      <c r="G56934" s="2"/>
      <c r="H56934" s="2"/>
    </row>
    <row r="56935" spans="2:8">
      <c r="B56935" s="2" t="s">
        <v>57559</v>
      </c>
      <c r="C56935" s="2">
        <v>36</v>
      </c>
      <c r="D56935" s="2" t="s">
        <v>630</v>
      </c>
      <c r="E56935" s="2"/>
      <c r="F56935" s="2"/>
      <c r="G56935" s="2"/>
      <c r="H56935" s="2"/>
    </row>
    <row r="56936" spans="2:8">
      <c r="B56936" s="2" t="s">
        <v>57560</v>
      </c>
      <c r="C56936" s="2">
        <v>47</v>
      </c>
      <c r="D56936" s="2" t="s">
        <v>630</v>
      </c>
      <c r="E56936" s="2"/>
      <c r="F56936" s="2"/>
      <c r="G56936" s="2"/>
      <c r="H56936" s="2"/>
    </row>
    <row r="56937" spans="2:8">
      <c r="B56937" s="2" t="s">
        <v>57561</v>
      </c>
      <c r="C56937" s="2">
        <v>39</v>
      </c>
      <c r="D56937" s="2" t="s">
        <v>630</v>
      </c>
      <c r="E56937" s="2"/>
      <c r="F56937" s="2"/>
      <c r="G56937" s="2"/>
      <c r="H56937" s="2"/>
    </row>
    <row r="56938" spans="2:8">
      <c r="B56938" s="2" t="s">
        <v>57562</v>
      </c>
      <c r="C56938" s="2">
        <v>33</v>
      </c>
      <c r="D56938" s="2" t="s">
        <v>630</v>
      </c>
      <c r="E56938" s="2"/>
      <c r="F56938" s="2"/>
      <c r="G56938" s="2"/>
      <c r="H56938" s="2"/>
    </row>
    <row r="56939" spans="2:8">
      <c r="B56939" s="2" t="s">
        <v>57563</v>
      </c>
      <c r="C56939" s="2">
        <v>24</v>
      </c>
      <c r="D56939" s="2" t="s">
        <v>630</v>
      </c>
      <c r="E56939" s="2"/>
      <c r="F56939" s="2"/>
      <c r="G56939" s="2"/>
      <c r="H56939" s="2"/>
    </row>
    <row r="56940" spans="2:8">
      <c r="B56940" s="2" t="s">
        <v>57564</v>
      </c>
      <c r="C56940" s="2">
        <v>54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57565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57566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57567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57568</v>
      </c>
      <c r="C56944" s="2">
        <v>31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57569</v>
      </c>
      <c r="C56945" s="2">
        <v>36</v>
      </c>
      <c r="D56945" s="2" t="s">
        <v>630</v>
      </c>
      <c r="E56945" s="2"/>
      <c r="F56945" s="2"/>
      <c r="G56945" s="2"/>
      <c r="H56945" s="2"/>
    </row>
    <row r="56946" spans="2:8">
      <c r="B56946" s="2" t="s">
        <v>57570</v>
      </c>
      <c r="C56946" s="2">
        <v>40</v>
      </c>
      <c r="D56946" s="2" t="s">
        <v>630</v>
      </c>
      <c r="E56946" s="2"/>
      <c r="F56946" s="2"/>
      <c r="G56946" s="2"/>
      <c r="H56946" s="2"/>
    </row>
    <row r="56947" spans="2:8">
      <c r="B56947" s="2" t="s">
        <v>57571</v>
      </c>
      <c r="C56947" s="2">
        <v>43</v>
      </c>
      <c r="D56947" s="2" t="s">
        <v>630</v>
      </c>
      <c r="E56947" s="2"/>
      <c r="F56947" s="2"/>
      <c r="G56947" s="2"/>
      <c r="H56947" s="2"/>
    </row>
    <row r="56948" spans="2:8">
      <c r="B56948" s="2" t="s">
        <v>57572</v>
      </c>
      <c r="C56948" s="2">
        <v>43</v>
      </c>
      <c r="D56948" s="2" t="s">
        <v>630</v>
      </c>
      <c r="E56948" s="2"/>
      <c r="F56948" s="2"/>
      <c r="G56948" s="2"/>
      <c r="H56948" s="2"/>
    </row>
    <row r="56949" spans="2:8">
      <c r="B56949" s="2" t="s">
        <v>57573</v>
      </c>
      <c r="C56949" s="2">
        <v>41</v>
      </c>
      <c r="D56949" s="2" t="s">
        <v>630</v>
      </c>
      <c r="E56949" s="2"/>
      <c r="F56949" s="2"/>
      <c r="G56949" s="2"/>
      <c r="H56949" s="2"/>
    </row>
    <row r="56950" spans="2:8">
      <c r="B56950" s="2" t="s">
        <v>57574</v>
      </c>
      <c r="C56950" s="2">
        <v>42</v>
      </c>
      <c r="D56950" s="2" t="s">
        <v>630</v>
      </c>
      <c r="E56950" s="2"/>
      <c r="F56950" s="2"/>
      <c r="G56950" s="2"/>
      <c r="H56950" s="2"/>
    </row>
    <row r="56951" spans="2:8">
      <c r="B56951" s="2" t="s">
        <v>57575</v>
      </c>
      <c r="C56951" s="2">
        <v>41</v>
      </c>
      <c r="D56951" s="2" t="s">
        <v>630</v>
      </c>
      <c r="E56951" s="2"/>
      <c r="F56951" s="2"/>
      <c r="G56951" s="2"/>
      <c r="H56951" s="2"/>
    </row>
    <row r="56952" spans="2:8">
      <c r="B56952" s="2" t="s">
        <v>57576</v>
      </c>
      <c r="C56952" s="2">
        <v>33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57577</v>
      </c>
      <c r="C56953" s="2">
        <v>28</v>
      </c>
      <c r="D56953" s="2" t="s">
        <v>630</v>
      </c>
      <c r="E56953" s="2"/>
      <c r="F56953" s="2"/>
      <c r="G56953" s="2"/>
      <c r="H56953" s="2"/>
    </row>
    <row r="56954" spans="2:8">
      <c r="B56954" s="2" t="s">
        <v>57578</v>
      </c>
      <c r="C56954" s="2">
        <v>33</v>
      </c>
      <c r="D56954" s="2" t="s">
        <v>630</v>
      </c>
      <c r="E56954" s="2"/>
      <c r="F56954" s="2"/>
      <c r="G56954" s="2"/>
      <c r="H56954" s="2"/>
    </row>
    <row r="56955" spans="2:8">
      <c r="B56955" s="2" t="s">
        <v>57579</v>
      </c>
      <c r="C56955" s="2">
        <v>35</v>
      </c>
      <c r="D56955" s="2" t="s">
        <v>630</v>
      </c>
      <c r="E56955" s="2"/>
      <c r="F56955" s="2"/>
      <c r="G56955" s="2"/>
      <c r="H56955" s="2"/>
    </row>
    <row r="56956" spans="2:8">
      <c r="B56956" s="2" t="s">
        <v>57580</v>
      </c>
      <c r="C56956" s="2">
        <v>34</v>
      </c>
      <c r="D56956" s="2" t="s">
        <v>630</v>
      </c>
      <c r="E56956" s="2"/>
      <c r="F56956" s="2"/>
      <c r="G56956" s="2"/>
      <c r="H56956" s="2"/>
    </row>
    <row r="56957" spans="2:8">
      <c r="B56957" s="2" t="s">
        <v>57581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57582</v>
      </c>
      <c r="C56958" s="2">
        <v>35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57583</v>
      </c>
      <c r="C56959" s="2">
        <v>35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57584</v>
      </c>
      <c r="C56960" s="2">
        <v>36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57585</v>
      </c>
      <c r="C56961" s="2">
        <v>26</v>
      </c>
      <c r="D56961" s="2" t="s">
        <v>630</v>
      </c>
      <c r="E56961" s="2"/>
      <c r="F56961" s="2"/>
      <c r="G56961" s="2"/>
      <c r="H56961" s="2"/>
    </row>
    <row r="56962" spans="2:8">
      <c r="B56962" s="2" t="s">
        <v>57586</v>
      </c>
      <c r="C56962" s="2">
        <v>43</v>
      </c>
      <c r="D56962" s="2" t="s">
        <v>630</v>
      </c>
      <c r="E56962" s="2"/>
      <c r="F56962" s="2"/>
      <c r="G56962" s="2"/>
      <c r="H56962" s="2"/>
    </row>
    <row r="56963" spans="2:8">
      <c r="B56963" s="2" t="s">
        <v>57587</v>
      </c>
      <c r="C56963" s="2">
        <v>42</v>
      </c>
      <c r="D56963" s="2" t="s">
        <v>630</v>
      </c>
      <c r="E56963" s="2"/>
      <c r="F56963" s="2"/>
      <c r="G56963" s="2"/>
      <c r="H56963" s="2"/>
    </row>
    <row r="56964" spans="2:8">
      <c r="B56964" s="2" t="s">
        <v>57588</v>
      </c>
      <c r="C56964" s="2">
        <v>40</v>
      </c>
      <c r="D56964" s="2" t="s">
        <v>630</v>
      </c>
      <c r="E56964" s="2"/>
      <c r="F56964" s="2"/>
      <c r="G56964" s="2"/>
      <c r="H56964" s="2"/>
    </row>
    <row r="56965" spans="2:8">
      <c r="B56965" s="2" t="s">
        <v>57589</v>
      </c>
      <c r="C56965" s="2">
        <v>16</v>
      </c>
      <c r="D56965" s="2" t="s">
        <v>630</v>
      </c>
      <c r="E56965" s="2"/>
      <c r="F56965" s="2"/>
      <c r="G56965" s="2"/>
      <c r="H56965" s="2"/>
    </row>
    <row r="56966" spans="2:8">
      <c r="B56966" s="2" t="s">
        <v>57590</v>
      </c>
      <c r="C56966" s="2">
        <v>33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57591</v>
      </c>
      <c r="C56967" s="2">
        <v>19</v>
      </c>
      <c r="D56967" s="2" t="s">
        <v>630</v>
      </c>
      <c r="E56967" s="2"/>
      <c r="F56967" s="2"/>
      <c r="G56967" s="2"/>
      <c r="H56967" s="2"/>
    </row>
    <row r="56968" spans="2:8">
      <c r="B56968" s="2" t="s">
        <v>57592</v>
      </c>
      <c r="C56968" s="2">
        <v>34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57593</v>
      </c>
      <c r="C56969" s="2">
        <v>36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57594</v>
      </c>
      <c r="C56970" s="2">
        <v>51</v>
      </c>
      <c r="D56970" s="2" t="s">
        <v>630</v>
      </c>
      <c r="E56970" s="2"/>
      <c r="F56970" s="2"/>
      <c r="G56970" s="2"/>
      <c r="H56970" s="2"/>
    </row>
    <row r="56971" spans="2:8">
      <c r="B56971" s="2" t="s">
        <v>57595</v>
      </c>
      <c r="C56971" s="2">
        <v>48</v>
      </c>
      <c r="D56971" s="2" t="s">
        <v>630</v>
      </c>
      <c r="E56971" s="2"/>
      <c r="F56971" s="2"/>
      <c r="G56971" s="2"/>
      <c r="H56971" s="2"/>
    </row>
    <row r="56972" spans="2:8">
      <c r="B56972" s="2" t="s">
        <v>57596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57597</v>
      </c>
      <c r="C56973" s="2">
        <v>32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57598</v>
      </c>
      <c r="C56974" s="2">
        <v>36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57599</v>
      </c>
      <c r="C56975" s="2">
        <v>47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57600</v>
      </c>
      <c r="C56976" s="2">
        <v>40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57601</v>
      </c>
      <c r="C56977" s="2">
        <v>45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57602</v>
      </c>
      <c r="C56978" s="2">
        <v>48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57603</v>
      </c>
      <c r="C56979" s="2">
        <v>45</v>
      </c>
      <c r="D56979" s="2" t="s">
        <v>630</v>
      </c>
      <c r="E56979" s="2"/>
      <c r="F56979" s="2"/>
      <c r="G56979" s="2"/>
      <c r="H56979" s="2"/>
    </row>
    <row r="56980" spans="2:8">
      <c r="B56980" s="2" t="s">
        <v>57604</v>
      </c>
      <c r="C56980" s="2">
        <v>46</v>
      </c>
      <c r="D56980" s="2" t="s">
        <v>630</v>
      </c>
      <c r="E56980" s="2"/>
      <c r="F56980" s="2"/>
      <c r="G56980" s="2"/>
      <c r="H56980" s="2"/>
    </row>
    <row r="56981" spans="2:8">
      <c r="B56981" s="2" t="s">
        <v>57605</v>
      </c>
      <c r="C56981" s="2">
        <v>10</v>
      </c>
      <c r="D56981" s="2" t="s">
        <v>630</v>
      </c>
      <c r="E56981" s="2"/>
      <c r="F56981" s="2"/>
      <c r="G56981" s="2"/>
      <c r="H56981" s="2"/>
    </row>
    <row r="56982" spans="2:8">
      <c r="B56982" s="2" t="s">
        <v>57606</v>
      </c>
      <c r="C56982" s="2">
        <v>21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57607</v>
      </c>
      <c r="C56983" s="2">
        <v>20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57608</v>
      </c>
      <c r="C56984" s="2">
        <v>16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57609</v>
      </c>
      <c r="C56985" s="2">
        <v>38</v>
      </c>
      <c r="D56985" s="2" t="s">
        <v>630</v>
      </c>
      <c r="E56985" s="2"/>
      <c r="F56985" s="2"/>
      <c r="G56985" s="2"/>
      <c r="H56985" s="2"/>
    </row>
    <row r="56986" spans="2:8">
      <c r="B56986" s="2" t="s">
        <v>57610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57611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57612</v>
      </c>
      <c r="C56988" s="2">
        <v>37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57613</v>
      </c>
      <c r="C56989" s="2">
        <v>41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57614</v>
      </c>
      <c r="C56990" s="2">
        <v>46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57615</v>
      </c>
      <c r="C56991" s="2">
        <v>36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57616</v>
      </c>
      <c r="C56992" s="2">
        <v>37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57617</v>
      </c>
      <c r="C56993" s="2">
        <v>37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57618</v>
      </c>
      <c r="C56994" s="2">
        <v>59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57619</v>
      </c>
      <c r="C56995" s="2">
        <v>72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57620</v>
      </c>
      <c r="C56996" s="2">
        <v>24</v>
      </c>
      <c r="D56996" s="2" t="s">
        <v>630</v>
      </c>
      <c r="E56996" s="2"/>
      <c r="F56996" s="2"/>
      <c r="G56996" s="2"/>
      <c r="H56996" s="2"/>
    </row>
    <row r="56997" spans="2:8">
      <c r="B56997" s="2" t="s">
        <v>57621</v>
      </c>
      <c r="C56997" s="2">
        <v>24</v>
      </c>
      <c r="D56997" s="2" t="s">
        <v>630</v>
      </c>
      <c r="E56997" s="2"/>
      <c r="F56997" s="2"/>
      <c r="G56997" s="2"/>
      <c r="H56997" s="2"/>
    </row>
    <row r="56998" spans="2:8">
      <c r="B56998" s="2" t="s">
        <v>57622</v>
      </c>
      <c r="C56998" s="2">
        <v>25</v>
      </c>
      <c r="D56998" s="2" t="s">
        <v>630</v>
      </c>
      <c r="E56998" s="2"/>
      <c r="F56998" s="2"/>
      <c r="G56998" s="2"/>
      <c r="H56998" s="2"/>
    </row>
    <row r="56999" spans="2:8">
      <c r="B56999" s="2" t="s">
        <v>57623</v>
      </c>
      <c r="C56999" s="2">
        <v>34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57624</v>
      </c>
      <c r="C57000" s="2">
        <v>38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57625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57626</v>
      </c>
      <c r="C57002" s="2">
        <v>43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57627</v>
      </c>
      <c r="C57003" s="2">
        <v>54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57628</v>
      </c>
      <c r="C57004" s="2">
        <v>40</v>
      </c>
      <c r="D57004" s="2" t="s">
        <v>630</v>
      </c>
      <c r="E57004" s="2"/>
      <c r="F57004" s="2"/>
      <c r="G57004" s="2"/>
      <c r="H57004" s="2"/>
    </row>
    <row r="57005" spans="2:8">
      <c r="B57005" s="2" t="s">
        <v>57629</v>
      </c>
      <c r="C57005" s="2">
        <v>35</v>
      </c>
      <c r="D57005" s="2" t="s">
        <v>630</v>
      </c>
      <c r="E57005" s="2"/>
      <c r="F57005" s="2"/>
      <c r="G57005" s="2"/>
      <c r="H57005" s="2"/>
    </row>
    <row r="57006" spans="2:8">
      <c r="B57006" s="2" t="s">
        <v>57630</v>
      </c>
      <c r="C57006" s="2">
        <v>35</v>
      </c>
      <c r="D57006" s="2" t="s">
        <v>630</v>
      </c>
      <c r="E57006" s="2"/>
      <c r="F57006" s="2"/>
      <c r="G57006" s="2"/>
      <c r="H57006" s="2"/>
    </row>
    <row r="57007" spans="2:8">
      <c r="B57007" s="2" t="s">
        <v>57631</v>
      </c>
      <c r="C57007" s="2">
        <v>17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57632</v>
      </c>
      <c r="C57008" s="2">
        <v>16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57633</v>
      </c>
      <c r="C57009" s="2">
        <v>15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57634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57635</v>
      </c>
      <c r="C57011" s="2">
        <v>36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57636</v>
      </c>
      <c r="C57012" s="2">
        <v>47</v>
      </c>
      <c r="D57012" s="2" t="s">
        <v>630</v>
      </c>
      <c r="E57012" s="2"/>
      <c r="F57012" s="2"/>
      <c r="G57012" s="2"/>
      <c r="H57012" s="2"/>
    </row>
    <row r="57013" spans="2:8">
      <c r="B57013" s="2" t="s">
        <v>57637</v>
      </c>
      <c r="C57013" s="2">
        <v>48</v>
      </c>
      <c r="D57013" s="2" t="s">
        <v>630</v>
      </c>
      <c r="E57013" s="2"/>
      <c r="F57013" s="2"/>
      <c r="G57013" s="2"/>
      <c r="H57013" s="2"/>
    </row>
    <row r="57014" spans="2:8">
      <c r="B57014" s="2" t="s">
        <v>57638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57639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57640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57641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57642</v>
      </c>
      <c r="C57018" s="2">
        <v>32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57643</v>
      </c>
      <c r="C57019" s="2">
        <v>35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57644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57645</v>
      </c>
      <c r="C57021" s="2">
        <v>21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57646</v>
      </c>
      <c r="C57022" s="2">
        <v>16</v>
      </c>
      <c r="D57022" s="2" t="s">
        <v>630</v>
      </c>
      <c r="E57022" s="2"/>
      <c r="F57022" s="2"/>
      <c r="G57022" s="2"/>
      <c r="H57022" s="2"/>
    </row>
    <row r="57023" spans="2:8">
      <c r="B57023" s="2" t="s">
        <v>57647</v>
      </c>
      <c r="C57023" s="2">
        <v>19</v>
      </c>
      <c r="D57023" s="2" t="s">
        <v>630</v>
      </c>
      <c r="E57023" s="2"/>
      <c r="F57023" s="2"/>
      <c r="G57023" s="2"/>
      <c r="H57023" s="2"/>
    </row>
    <row r="57024" spans="2:8">
      <c r="B57024" s="2" t="s">
        <v>57648</v>
      </c>
      <c r="C57024" s="2">
        <v>44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57649</v>
      </c>
      <c r="C57025" s="2">
        <v>49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57650</v>
      </c>
      <c r="C57026" s="2">
        <v>53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57651</v>
      </c>
      <c r="C57027" s="2">
        <v>58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57652</v>
      </c>
      <c r="C57028" s="2">
        <v>17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57653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57654</v>
      </c>
      <c r="C57030" s="2">
        <v>26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57655</v>
      </c>
      <c r="C57031" s="2">
        <v>35</v>
      </c>
      <c r="D57031" s="2" t="s">
        <v>630</v>
      </c>
      <c r="E57031" s="2"/>
      <c r="F57031" s="2"/>
      <c r="G57031" s="2"/>
      <c r="H57031" s="2"/>
    </row>
    <row r="57032" spans="2:8">
      <c r="B57032" s="2" t="s">
        <v>57656</v>
      </c>
      <c r="C57032" s="2">
        <v>33</v>
      </c>
      <c r="D57032" s="2" t="s">
        <v>630</v>
      </c>
      <c r="E57032" s="2"/>
      <c r="F57032" s="2"/>
      <c r="G57032" s="2"/>
      <c r="H57032" s="2"/>
    </row>
    <row r="57033" spans="2:8">
      <c r="B57033" s="2" t="s">
        <v>57657</v>
      </c>
      <c r="C57033" s="2">
        <v>32</v>
      </c>
      <c r="D57033" s="2" t="s">
        <v>630</v>
      </c>
      <c r="E57033" s="2"/>
      <c r="F57033" s="2"/>
      <c r="G57033" s="2"/>
      <c r="H57033" s="2"/>
    </row>
    <row r="57034" spans="2:8">
      <c r="B57034" s="2" t="s">
        <v>57658</v>
      </c>
      <c r="C57034" s="2">
        <v>50</v>
      </c>
      <c r="D57034" s="2" t="s">
        <v>630</v>
      </c>
      <c r="E57034" s="2"/>
      <c r="F57034" s="2"/>
      <c r="G57034" s="2"/>
      <c r="H57034" s="2"/>
    </row>
    <row r="57035" spans="2:8">
      <c r="B57035" s="2" t="s">
        <v>57659</v>
      </c>
      <c r="C57035" s="2">
        <v>47</v>
      </c>
      <c r="D57035" s="2" t="s">
        <v>630</v>
      </c>
      <c r="E57035" s="2"/>
      <c r="F57035" s="2"/>
      <c r="G57035" s="2"/>
      <c r="H57035" s="2"/>
    </row>
    <row r="57036" spans="2:8">
      <c r="B57036" s="2" t="s">
        <v>57660</v>
      </c>
      <c r="C57036" s="2">
        <v>38</v>
      </c>
      <c r="D57036" s="2" t="s">
        <v>630</v>
      </c>
      <c r="E57036" s="2"/>
      <c r="F57036" s="2"/>
      <c r="G57036" s="2"/>
      <c r="H57036" s="2"/>
    </row>
    <row r="57037" spans="2:8">
      <c r="B57037" s="2" t="s">
        <v>57661</v>
      </c>
      <c r="C57037" s="2">
        <v>39</v>
      </c>
      <c r="D57037" s="2" t="s">
        <v>630</v>
      </c>
      <c r="E57037" s="2"/>
      <c r="F57037" s="2"/>
      <c r="G57037" s="2"/>
      <c r="H57037" s="2"/>
    </row>
    <row r="57038" spans="2:8">
      <c r="B57038" s="2" t="s">
        <v>57662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57663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57664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57665</v>
      </c>
      <c r="C57041" s="2">
        <v>9</v>
      </c>
      <c r="D57041" s="2" t="s">
        <v>630</v>
      </c>
      <c r="E57041" s="2"/>
      <c r="F57041" s="2"/>
      <c r="G57041" s="2"/>
      <c r="H57041" s="2"/>
    </row>
    <row r="57042" spans="2:8">
      <c r="B57042" s="2" t="s">
        <v>57666</v>
      </c>
      <c r="C57042" s="2">
        <v>14</v>
      </c>
      <c r="D57042" s="2" t="s">
        <v>630</v>
      </c>
      <c r="E57042" s="2"/>
      <c r="F57042" s="2"/>
      <c r="G57042" s="2"/>
      <c r="H57042" s="2"/>
    </row>
    <row r="57043" spans="2:8">
      <c r="B57043" s="2" t="s">
        <v>57667</v>
      </c>
      <c r="C57043" s="2">
        <v>18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57668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57669</v>
      </c>
      <c r="C57045" s="2">
        <v>14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57670</v>
      </c>
      <c r="C57046" s="2">
        <v>12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57671</v>
      </c>
      <c r="C57047" s="2">
        <v>10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57672</v>
      </c>
      <c r="C57048" s="2">
        <v>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57673</v>
      </c>
      <c r="C57049" s="2">
        <v>42</v>
      </c>
      <c r="D57049" s="2" t="s">
        <v>630</v>
      </c>
      <c r="E57049" s="2"/>
      <c r="F57049" s="2"/>
      <c r="G57049" s="2"/>
      <c r="H57049" s="2"/>
    </row>
    <row r="57050" spans="2:8">
      <c r="B57050" s="2" t="s">
        <v>57674</v>
      </c>
      <c r="C57050" s="2">
        <v>20</v>
      </c>
      <c r="D57050" s="2" t="s">
        <v>630</v>
      </c>
      <c r="E57050" s="2"/>
      <c r="F57050" s="2"/>
      <c r="G57050" s="2"/>
      <c r="H57050" s="2"/>
    </row>
    <row r="57051" spans="2:8">
      <c r="B57051" s="2" t="s">
        <v>57675</v>
      </c>
      <c r="C57051" s="2">
        <v>30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57676</v>
      </c>
      <c r="C57052" s="2">
        <v>39</v>
      </c>
      <c r="D57052" s="2" t="s">
        <v>630</v>
      </c>
      <c r="E57052" s="2"/>
      <c r="F57052" s="2"/>
      <c r="G57052" s="2"/>
      <c r="H57052" s="2"/>
    </row>
    <row r="57053" spans="2:8">
      <c r="B57053" s="2" t="s">
        <v>57677</v>
      </c>
      <c r="C57053" s="2">
        <v>52</v>
      </c>
      <c r="D57053" s="2" t="s">
        <v>630</v>
      </c>
      <c r="E57053" s="2"/>
      <c r="F57053" s="2"/>
      <c r="G57053" s="2"/>
      <c r="H57053" s="2"/>
    </row>
    <row r="57054" spans="2:8">
      <c r="B57054" s="2" t="s">
        <v>57678</v>
      </c>
      <c r="C57054" s="2">
        <v>51</v>
      </c>
      <c r="D57054" s="2" t="s">
        <v>630</v>
      </c>
      <c r="E57054" s="2"/>
      <c r="F57054" s="2"/>
      <c r="G57054" s="2"/>
      <c r="H57054" s="2"/>
    </row>
    <row r="57055" spans="2:8">
      <c r="B57055" s="2" t="s">
        <v>57679</v>
      </c>
      <c r="C57055" s="2">
        <v>49</v>
      </c>
      <c r="D57055" s="2" t="s">
        <v>630</v>
      </c>
      <c r="E57055" s="2"/>
      <c r="F57055" s="2"/>
      <c r="G57055" s="2"/>
      <c r="H57055" s="2"/>
    </row>
    <row r="57056" spans="2:8">
      <c r="B57056" s="2" t="s">
        <v>57680</v>
      </c>
      <c r="C57056" s="2">
        <v>46</v>
      </c>
      <c r="D57056" s="2" t="s">
        <v>630</v>
      </c>
      <c r="E57056" s="2"/>
      <c r="F57056" s="2"/>
      <c r="G57056" s="2"/>
      <c r="H57056" s="2"/>
    </row>
    <row r="57057" spans="2:8">
      <c r="B57057" s="2" t="s">
        <v>57681</v>
      </c>
      <c r="C57057" s="2">
        <v>45</v>
      </c>
      <c r="D57057" s="2" t="s">
        <v>630</v>
      </c>
      <c r="E57057" s="2"/>
      <c r="F57057" s="2"/>
      <c r="G57057" s="2"/>
      <c r="H57057" s="2"/>
    </row>
    <row r="57058" spans="2:8">
      <c r="B57058" s="2" t="s">
        <v>57682</v>
      </c>
      <c r="C57058" s="2">
        <v>41</v>
      </c>
      <c r="D57058" s="2" t="s">
        <v>630</v>
      </c>
      <c r="E57058" s="2"/>
      <c r="F57058" s="2"/>
      <c r="G57058" s="2"/>
      <c r="H57058" s="2"/>
    </row>
    <row r="57059" spans="2:8">
      <c r="B57059" s="2" t="s">
        <v>57683</v>
      </c>
      <c r="C57059" s="2">
        <v>38</v>
      </c>
      <c r="D57059" s="2" t="s">
        <v>630</v>
      </c>
      <c r="E57059" s="2"/>
      <c r="F57059" s="2"/>
      <c r="G57059" s="2"/>
      <c r="H57059" s="2"/>
    </row>
    <row r="57060" spans="2:8">
      <c r="B57060" s="2" t="s">
        <v>57684</v>
      </c>
      <c r="C57060" s="2">
        <v>35</v>
      </c>
      <c r="D57060" s="2" t="s">
        <v>630</v>
      </c>
      <c r="E57060" s="2"/>
      <c r="F57060" s="2"/>
      <c r="G57060" s="2"/>
      <c r="H57060" s="2"/>
    </row>
    <row r="57061" spans="2:8">
      <c r="B57061" s="2" t="s">
        <v>57685</v>
      </c>
      <c r="C57061" s="2">
        <v>23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57686</v>
      </c>
      <c r="C57062" s="2">
        <v>15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57687</v>
      </c>
      <c r="C57063" s="2">
        <v>18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57688</v>
      </c>
      <c r="C57064" s="2">
        <v>19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57689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57690</v>
      </c>
      <c r="C57066" s="2">
        <v>18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57691</v>
      </c>
      <c r="C57067" s="2">
        <v>18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57692</v>
      </c>
      <c r="C57068" s="2">
        <v>18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57693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57694</v>
      </c>
      <c r="C57070" s="2">
        <v>21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57695</v>
      </c>
      <c r="C57071" s="2">
        <v>25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57696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57697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57698</v>
      </c>
      <c r="C57074" s="2">
        <v>42</v>
      </c>
      <c r="D57074" s="2" t="s">
        <v>630</v>
      </c>
      <c r="E57074" s="2"/>
      <c r="F57074" s="2"/>
      <c r="G57074" s="2"/>
      <c r="H57074" s="2"/>
    </row>
    <row r="57075" spans="2:8">
      <c r="B57075" s="2" t="s">
        <v>57699</v>
      </c>
      <c r="C57075" s="2">
        <v>43</v>
      </c>
      <c r="D57075" s="2" t="s">
        <v>630</v>
      </c>
      <c r="E57075" s="2"/>
      <c r="F57075" s="2"/>
      <c r="G57075" s="2"/>
      <c r="H57075" s="2"/>
    </row>
    <row r="57076" spans="2:8">
      <c r="B57076" s="2" t="s">
        <v>57700</v>
      </c>
      <c r="C57076" s="2">
        <v>21</v>
      </c>
      <c r="D57076" s="2" t="s">
        <v>630</v>
      </c>
      <c r="E57076" s="2"/>
      <c r="F57076" s="2"/>
      <c r="G57076" s="2"/>
      <c r="H57076" s="2"/>
    </row>
    <row r="57077" spans="2:8">
      <c r="B57077" s="2" t="s">
        <v>57701</v>
      </c>
      <c r="C57077" s="2">
        <v>16</v>
      </c>
      <c r="D57077" s="2" t="s">
        <v>630</v>
      </c>
      <c r="E57077" s="2"/>
      <c r="F57077" s="2"/>
      <c r="G57077" s="2"/>
      <c r="H57077" s="2"/>
    </row>
    <row r="57078" spans="2:8">
      <c r="B57078" s="2" t="s">
        <v>57702</v>
      </c>
      <c r="C57078" s="2">
        <v>41</v>
      </c>
      <c r="D57078" s="2" t="s">
        <v>630</v>
      </c>
      <c r="E57078" s="2"/>
      <c r="F57078" s="2"/>
      <c r="G57078" s="2"/>
      <c r="H57078" s="2"/>
    </row>
    <row r="57079" spans="2:8">
      <c r="B57079" s="2" t="s">
        <v>57703</v>
      </c>
      <c r="C57079" s="2">
        <v>35</v>
      </c>
      <c r="D57079" s="2" t="s">
        <v>630</v>
      </c>
      <c r="E57079" s="2"/>
      <c r="F57079" s="2"/>
      <c r="G57079" s="2"/>
      <c r="H57079" s="2"/>
    </row>
    <row r="57080" spans="2:8">
      <c r="B57080" s="2" t="s">
        <v>57704</v>
      </c>
      <c r="C57080" s="2">
        <v>32</v>
      </c>
      <c r="D57080" s="2" t="s">
        <v>630</v>
      </c>
      <c r="E57080" s="2"/>
      <c r="F57080" s="2"/>
      <c r="G57080" s="2"/>
      <c r="H57080" s="2"/>
    </row>
    <row r="57081" spans="2:8">
      <c r="B57081" s="2" t="s">
        <v>57705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57706</v>
      </c>
      <c r="C57082" s="2">
        <v>20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57707</v>
      </c>
      <c r="C57083" s="2">
        <v>17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57708</v>
      </c>
      <c r="C57084" s="2">
        <v>21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57709</v>
      </c>
      <c r="C57085" s="2">
        <v>27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57710</v>
      </c>
      <c r="C57086" s="2">
        <v>31</v>
      </c>
      <c r="D57086" s="2" t="s">
        <v>630</v>
      </c>
      <c r="E57086" s="2"/>
      <c r="F57086" s="2"/>
      <c r="G57086" s="2"/>
      <c r="H57086" s="2"/>
    </row>
    <row r="57087" spans="2:8">
      <c r="B57087" s="2" t="s">
        <v>57711</v>
      </c>
      <c r="C57087" s="2">
        <v>32</v>
      </c>
      <c r="D57087" s="2" t="s">
        <v>630</v>
      </c>
      <c r="E57087" s="2"/>
      <c r="F57087" s="2"/>
      <c r="G57087" s="2"/>
      <c r="H57087" s="2"/>
    </row>
    <row r="57088" spans="2:8">
      <c r="B57088" s="2" t="s">
        <v>57712</v>
      </c>
      <c r="C57088" s="2">
        <v>34</v>
      </c>
      <c r="D57088" s="2" t="s">
        <v>630</v>
      </c>
      <c r="E57088" s="2"/>
      <c r="F57088" s="2"/>
      <c r="G57088" s="2"/>
      <c r="H57088" s="2"/>
    </row>
    <row r="57089" spans="2:8">
      <c r="B57089" s="2" t="s">
        <v>57713</v>
      </c>
      <c r="C57089" s="2">
        <v>45</v>
      </c>
      <c r="D57089" s="2" t="s">
        <v>630</v>
      </c>
      <c r="E57089" s="2"/>
      <c r="F57089" s="2"/>
      <c r="G57089" s="2"/>
      <c r="H57089" s="2"/>
    </row>
    <row r="57090" spans="2:8">
      <c r="B57090" s="2" t="s">
        <v>57714</v>
      </c>
      <c r="C57090" s="2">
        <v>41</v>
      </c>
      <c r="D57090" s="2" t="s">
        <v>630</v>
      </c>
      <c r="E57090" s="2"/>
      <c r="F57090" s="2"/>
      <c r="G57090" s="2"/>
      <c r="H57090" s="2"/>
    </row>
    <row r="57091" spans="2:8">
      <c r="B57091" s="2" t="s">
        <v>57715</v>
      </c>
      <c r="C57091" s="2">
        <v>35</v>
      </c>
      <c r="D57091" s="2" t="s">
        <v>630</v>
      </c>
      <c r="E57091" s="2"/>
      <c r="F57091" s="2"/>
      <c r="G57091" s="2"/>
      <c r="H57091" s="2"/>
    </row>
    <row r="57092" spans="2:8">
      <c r="B57092" s="2" t="s">
        <v>57716</v>
      </c>
      <c r="C57092" s="2">
        <v>32</v>
      </c>
      <c r="D57092" s="2" t="s">
        <v>630</v>
      </c>
      <c r="E57092" s="2"/>
      <c r="F57092" s="2"/>
      <c r="G57092" s="2"/>
      <c r="H57092" s="2"/>
    </row>
    <row r="57093" spans="2:8">
      <c r="B57093" s="2" t="s">
        <v>57717</v>
      </c>
      <c r="C57093" s="2">
        <v>30</v>
      </c>
      <c r="D57093" s="2" t="s">
        <v>630</v>
      </c>
      <c r="E57093" s="2"/>
      <c r="F57093" s="2"/>
      <c r="G57093" s="2"/>
      <c r="H57093" s="2"/>
    </row>
    <row r="57094" spans="2:8">
      <c r="B57094" s="2" t="s">
        <v>57718</v>
      </c>
      <c r="C57094" s="2">
        <v>29</v>
      </c>
      <c r="D57094" s="2" t="s">
        <v>630</v>
      </c>
      <c r="E57094" s="2"/>
      <c r="F57094" s="2"/>
      <c r="G57094" s="2"/>
      <c r="H57094" s="2"/>
    </row>
    <row r="57095" spans="2:8">
      <c r="B57095" s="2" t="s">
        <v>57719</v>
      </c>
      <c r="C57095" s="2">
        <v>28</v>
      </c>
      <c r="D57095" s="2" t="s">
        <v>630</v>
      </c>
      <c r="E57095" s="2"/>
      <c r="F57095" s="2"/>
      <c r="G57095" s="2"/>
      <c r="H57095" s="2"/>
    </row>
    <row r="57096" spans="2:8">
      <c r="B57096" s="2" t="s">
        <v>57720</v>
      </c>
      <c r="C57096" s="2">
        <v>26</v>
      </c>
      <c r="D57096" s="2" t="s">
        <v>630</v>
      </c>
      <c r="E57096" s="2"/>
      <c r="F57096" s="2"/>
      <c r="G57096" s="2"/>
      <c r="H57096" s="2"/>
    </row>
    <row r="57097" spans="2:8">
      <c r="B57097" s="2" t="s">
        <v>57721</v>
      </c>
      <c r="C57097" s="2">
        <v>23</v>
      </c>
      <c r="D57097" s="2" t="s">
        <v>630</v>
      </c>
      <c r="E57097" s="2"/>
      <c r="F57097" s="2"/>
      <c r="G57097" s="2"/>
      <c r="H57097" s="2"/>
    </row>
    <row r="57098" spans="2:8">
      <c r="B57098" s="2" t="s">
        <v>57722</v>
      </c>
      <c r="C57098" s="2">
        <v>23</v>
      </c>
      <c r="D57098" s="2" t="s">
        <v>630</v>
      </c>
      <c r="E57098" s="2"/>
      <c r="F57098" s="2"/>
      <c r="G57098" s="2"/>
      <c r="H57098" s="2"/>
    </row>
    <row r="57099" spans="2:8">
      <c r="B57099" s="2" t="s">
        <v>57723</v>
      </c>
      <c r="C57099" s="2">
        <v>16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57724</v>
      </c>
      <c r="C57100" s="2">
        <v>36</v>
      </c>
      <c r="D57100" s="2" t="s">
        <v>630</v>
      </c>
      <c r="E57100" s="2"/>
      <c r="F57100" s="2"/>
      <c r="G57100" s="2"/>
      <c r="H57100" s="2"/>
    </row>
    <row r="57101" spans="2:8">
      <c r="B57101" s="2" t="s">
        <v>57725</v>
      </c>
      <c r="C57101" s="2">
        <v>33</v>
      </c>
      <c r="D57101" s="2" t="s">
        <v>630</v>
      </c>
      <c r="E57101" s="2"/>
      <c r="F57101" s="2"/>
      <c r="G57101" s="2"/>
      <c r="H57101" s="2"/>
    </row>
    <row r="57102" spans="2:8">
      <c r="B57102" s="2" t="s">
        <v>57726</v>
      </c>
      <c r="C57102" s="2">
        <v>34</v>
      </c>
      <c r="D57102" s="2" t="s">
        <v>630</v>
      </c>
      <c r="E57102" s="2"/>
      <c r="F57102" s="2"/>
      <c r="G57102" s="2"/>
      <c r="H57102" s="2"/>
    </row>
    <row r="57103" spans="2:8">
      <c r="B57103" s="2" t="s">
        <v>57727</v>
      </c>
      <c r="C57103" s="2">
        <v>36</v>
      </c>
      <c r="D57103" s="2" t="s">
        <v>630</v>
      </c>
      <c r="E57103" s="2"/>
      <c r="F57103" s="2"/>
      <c r="G57103" s="2"/>
      <c r="H57103" s="2"/>
    </row>
    <row r="57104" spans="2:8">
      <c r="B57104" s="2" t="s">
        <v>57728</v>
      </c>
      <c r="C57104" s="2">
        <v>45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57729</v>
      </c>
      <c r="C57105" s="2">
        <v>44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57730</v>
      </c>
      <c r="C57106" s="2">
        <v>46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57731</v>
      </c>
      <c r="C57107" s="2">
        <v>35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57732</v>
      </c>
      <c r="C57108" s="2">
        <v>38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57733</v>
      </c>
      <c r="C57109" s="2">
        <v>43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57734</v>
      </c>
      <c r="C57110" s="2">
        <v>48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57735</v>
      </c>
      <c r="C57111" s="2">
        <v>54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57736</v>
      </c>
      <c r="C57112" s="2">
        <v>37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57737</v>
      </c>
      <c r="C57113" s="2">
        <v>37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57738</v>
      </c>
      <c r="C57114" s="2">
        <v>38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57739</v>
      </c>
      <c r="C57115" s="2">
        <v>40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57740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57741</v>
      </c>
      <c r="C57117" s="2">
        <v>21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57742</v>
      </c>
      <c r="C57118" s="2">
        <v>18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57743</v>
      </c>
      <c r="C57119" s="2">
        <v>17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57744</v>
      </c>
      <c r="C57120" s="2">
        <v>12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57745</v>
      </c>
      <c r="C57121" s="2">
        <v>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57746</v>
      </c>
      <c r="C57122" s="2">
        <v>12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57747</v>
      </c>
      <c r="C57123" s="2">
        <v>20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57748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57749</v>
      </c>
      <c r="C57125" s="2">
        <v>33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57750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57751</v>
      </c>
      <c r="C57127" s="2">
        <v>43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57752</v>
      </c>
      <c r="C57128" s="2">
        <v>47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57753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57754</v>
      </c>
      <c r="C57130" s="2">
        <v>14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57755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57756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57757</v>
      </c>
      <c r="C57133" s="2">
        <v>21</v>
      </c>
      <c r="D57133" s="2" t="s">
        <v>630</v>
      </c>
      <c r="E57133" s="2"/>
      <c r="F57133" s="2"/>
      <c r="G57133" s="2"/>
      <c r="H57133" s="2"/>
    </row>
    <row r="57134" spans="2:8">
      <c r="B57134" s="2" t="s">
        <v>57758</v>
      </c>
      <c r="C57134" s="2">
        <v>20</v>
      </c>
      <c r="D57134" s="2" t="s">
        <v>630</v>
      </c>
      <c r="E57134" s="2"/>
      <c r="F57134" s="2"/>
      <c r="G57134" s="2"/>
      <c r="H57134" s="2"/>
    </row>
    <row r="57135" spans="2:8">
      <c r="B57135" s="2" t="s">
        <v>57759</v>
      </c>
      <c r="C57135" s="2">
        <v>24</v>
      </c>
      <c r="D57135" s="2" t="s">
        <v>630</v>
      </c>
      <c r="E57135" s="2"/>
      <c r="F57135" s="2"/>
      <c r="G57135" s="2"/>
      <c r="H57135" s="2"/>
    </row>
    <row r="57136" spans="2:8">
      <c r="B57136" s="2" t="s">
        <v>57760</v>
      </c>
      <c r="C57136" s="2">
        <v>27</v>
      </c>
      <c r="D57136" s="2" t="s">
        <v>630</v>
      </c>
      <c r="E57136" s="2"/>
      <c r="F57136" s="2"/>
      <c r="G57136" s="2"/>
      <c r="H57136" s="2"/>
    </row>
    <row r="57137" spans="2:8">
      <c r="B57137" s="2" t="s">
        <v>57761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57762</v>
      </c>
      <c r="C57138" s="2">
        <v>13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57763</v>
      </c>
      <c r="C57139" s="2">
        <v>20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57764</v>
      </c>
      <c r="C57140" s="2">
        <v>41</v>
      </c>
      <c r="D57140" s="2" t="s">
        <v>630</v>
      </c>
      <c r="E57140" s="2"/>
      <c r="F57140" s="2"/>
      <c r="G57140" s="2"/>
      <c r="H57140" s="2"/>
    </row>
    <row r="57141" spans="2:8">
      <c r="B57141" s="2" t="s">
        <v>57765</v>
      </c>
      <c r="C57141" s="2">
        <v>41</v>
      </c>
      <c r="D57141" s="2" t="s">
        <v>630</v>
      </c>
      <c r="E57141" s="2"/>
      <c r="F57141" s="2"/>
      <c r="G57141" s="2"/>
      <c r="H57141" s="2"/>
    </row>
    <row r="57142" spans="2:8">
      <c r="B57142" s="2" t="s">
        <v>57766</v>
      </c>
      <c r="C57142" s="2">
        <v>10</v>
      </c>
      <c r="D57142" s="2" t="s">
        <v>630</v>
      </c>
      <c r="E57142" s="2"/>
      <c r="F57142" s="2"/>
      <c r="G57142" s="2"/>
      <c r="H57142" s="2"/>
    </row>
    <row r="57143" spans="2:8">
      <c r="B57143" s="2" t="s">
        <v>57767</v>
      </c>
      <c r="C57143" s="2">
        <v>41</v>
      </c>
      <c r="D57143" s="2" t="s">
        <v>630</v>
      </c>
      <c r="E57143" s="2"/>
      <c r="F57143" s="2"/>
      <c r="G57143" s="2"/>
      <c r="H57143" s="2"/>
    </row>
    <row r="57144" spans="2:8">
      <c r="B57144" s="2" t="s">
        <v>57768</v>
      </c>
      <c r="C57144" s="2">
        <v>31</v>
      </c>
      <c r="D57144" s="2" t="s">
        <v>630</v>
      </c>
      <c r="E57144" s="2"/>
      <c r="F57144" s="2"/>
      <c r="G57144" s="2"/>
      <c r="H57144" s="2"/>
    </row>
    <row r="57145" spans="2:8">
      <c r="B57145" s="2" t="s">
        <v>57769</v>
      </c>
      <c r="C57145" s="2">
        <v>25</v>
      </c>
      <c r="D57145" s="2" t="s">
        <v>630</v>
      </c>
      <c r="E57145" s="2"/>
      <c r="F57145" s="2"/>
      <c r="G57145" s="2"/>
      <c r="H57145" s="2"/>
    </row>
    <row r="57146" spans="2:8">
      <c r="B57146" s="2" t="s">
        <v>57770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57771</v>
      </c>
      <c r="C57147" s="2">
        <v>16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57772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57773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57774</v>
      </c>
      <c r="C57150" s="2">
        <v>31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57775</v>
      </c>
      <c r="C57151" s="2">
        <v>36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57776</v>
      </c>
      <c r="C57152" s="2">
        <v>41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57777</v>
      </c>
      <c r="C57153" s="2">
        <v>47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57778</v>
      </c>
      <c r="C57154" s="2">
        <v>34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57779</v>
      </c>
      <c r="C57155" s="2">
        <v>36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57780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57781</v>
      </c>
      <c r="C57157" s="2">
        <v>38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57782</v>
      </c>
      <c r="C57158" s="2">
        <v>52</v>
      </c>
      <c r="D57158" s="2" t="s">
        <v>630</v>
      </c>
      <c r="E57158" s="2"/>
      <c r="F57158" s="2"/>
      <c r="G57158" s="2"/>
      <c r="H57158" s="2"/>
    </row>
    <row r="57159" spans="2:8">
      <c r="B57159" s="2" t="s">
        <v>57783</v>
      </c>
      <c r="C57159" s="2">
        <v>49</v>
      </c>
      <c r="D57159" s="2" t="s">
        <v>630</v>
      </c>
      <c r="E57159" s="2"/>
      <c r="F57159" s="2"/>
      <c r="G57159" s="2"/>
      <c r="H57159" s="2"/>
    </row>
    <row r="57160" spans="2:8">
      <c r="B57160" s="2" t="s">
        <v>57784</v>
      </c>
      <c r="C57160" s="2">
        <v>34</v>
      </c>
      <c r="D57160" s="2" t="s">
        <v>630</v>
      </c>
      <c r="E57160" s="2"/>
      <c r="F57160" s="2"/>
      <c r="G57160" s="2"/>
      <c r="H57160" s="2"/>
    </row>
    <row r="57161" spans="2:8">
      <c r="B57161" s="2" t="s">
        <v>57785</v>
      </c>
      <c r="C57161" s="2">
        <v>17</v>
      </c>
      <c r="D57161" s="2" t="s">
        <v>630</v>
      </c>
      <c r="E57161" s="2"/>
      <c r="F57161" s="2"/>
      <c r="G57161" s="2"/>
      <c r="H57161" s="2"/>
    </row>
    <row r="57162" spans="2:8">
      <c r="B57162" s="2" t="s">
        <v>57786</v>
      </c>
      <c r="C57162" s="2">
        <v>13</v>
      </c>
      <c r="D57162" s="2" t="s">
        <v>630</v>
      </c>
      <c r="E57162" s="2"/>
      <c r="F57162" s="2"/>
      <c r="G57162" s="2"/>
      <c r="H57162" s="2"/>
    </row>
    <row r="57163" spans="2:8">
      <c r="B57163" s="2" t="s">
        <v>57787</v>
      </c>
      <c r="C57163" s="2">
        <v>15</v>
      </c>
      <c r="D57163" s="2" t="s">
        <v>630</v>
      </c>
      <c r="E57163" s="2"/>
      <c r="F57163" s="2"/>
      <c r="G57163" s="2"/>
      <c r="H57163" s="2"/>
    </row>
    <row r="57164" spans="2:8">
      <c r="B57164" s="2" t="s">
        <v>57788</v>
      </c>
      <c r="C57164" s="2">
        <v>15</v>
      </c>
      <c r="D57164" s="2" t="s">
        <v>630</v>
      </c>
      <c r="E57164" s="2"/>
      <c r="F57164" s="2"/>
      <c r="G57164" s="2"/>
      <c r="H57164" s="2"/>
    </row>
    <row r="57165" spans="2:8">
      <c r="B57165" s="2" t="s">
        <v>57789</v>
      </c>
      <c r="C57165" s="2">
        <v>20</v>
      </c>
      <c r="D57165" s="2" t="s">
        <v>630</v>
      </c>
      <c r="E57165" s="2"/>
      <c r="F57165" s="2"/>
      <c r="G57165" s="2"/>
      <c r="H57165" s="2"/>
    </row>
    <row r="57166" spans="2:8">
      <c r="B57166" s="2" t="s">
        <v>57790</v>
      </c>
      <c r="C57166" s="2">
        <v>18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57791</v>
      </c>
      <c r="C57167" s="2">
        <v>18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57792</v>
      </c>
      <c r="C57168" s="2">
        <v>14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57793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57794</v>
      </c>
      <c r="C57170" s="2">
        <v>44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57795</v>
      </c>
      <c r="C57171" s="2">
        <v>43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57796</v>
      </c>
      <c r="C57172" s="2">
        <v>52</v>
      </c>
      <c r="D57172" s="2" t="s">
        <v>630</v>
      </c>
      <c r="E57172" s="2"/>
      <c r="F57172" s="2"/>
      <c r="G57172" s="2"/>
      <c r="H57172" s="2"/>
    </row>
    <row r="57173" spans="2:8">
      <c r="B57173" s="2" t="s">
        <v>57797</v>
      </c>
      <c r="C57173" s="2">
        <v>55</v>
      </c>
      <c r="D57173" s="2" t="s">
        <v>630</v>
      </c>
      <c r="E57173" s="2"/>
      <c r="F57173" s="2"/>
      <c r="G57173" s="2"/>
      <c r="H57173" s="2"/>
    </row>
    <row r="57174" spans="2:8">
      <c r="B57174" s="2" t="s">
        <v>57798</v>
      </c>
      <c r="C57174" s="2">
        <v>46</v>
      </c>
      <c r="D57174" s="2" t="s">
        <v>630</v>
      </c>
      <c r="E57174" s="2"/>
      <c r="F57174" s="2"/>
      <c r="G57174" s="2"/>
      <c r="H57174" s="2"/>
    </row>
    <row r="57175" spans="2:8">
      <c r="B57175" s="2" t="s">
        <v>57799</v>
      </c>
      <c r="C57175" s="2">
        <v>43</v>
      </c>
      <c r="D57175" s="2" t="s">
        <v>630</v>
      </c>
      <c r="E57175" s="2"/>
      <c r="F57175" s="2"/>
      <c r="G57175" s="2"/>
      <c r="H57175" s="2"/>
    </row>
    <row r="57176" spans="2:8">
      <c r="B57176" s="2" t="s">
        <v>57800</v>
      </c>
      <c r="C57176" s="2">
        <v>42</v>
      </c>
      <c r="D57176" s="2" t="s">
        <v>630</v>
      </c>
      <c r="E57176" s="2"/>
      <c r="F57176" s="2"/>
      <c r="G57176" s="2"/>
      <c r="H57176" s="2"/>
    </row>
    <row r="57177" spans="2:8">
      <c r="B57177" s="2" t="s">
        <v>57801</v>
      </c>
      <c r="C57177" s="2">
        <v>42</v>
      </c>
      <c r="D57177" s="2" t="s">
        <v>630</v>
      </c>
      <c r="E57177" s="2"/>
      <c r="F57177" s="2"/>
      <c r="G57177" s="2"/>
      <c r="H57177" s="2"/>
    </row>
    <row r="57178" spans="2:8">
      <c r="B57178" s="2" t="s">
        <v>57802</v>
      </c>
      <c r="C57178" s="2">
        <v>39</v>
      </c>
      <c r="D57178" s="2" t="s">
        <v>630</v>
      </c>
      <c r="E57178" s="2"/>
      <c r="F57178" s="2"/>
      <c r="G57178" s="2"/>
      <c r="H57178" s="2"/>
    </row>
    <row r="57179" spans="2:8">
      <c r="B57179" s="2" t="s">
        <v>57803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57804</v>
      </c>
      <c r="C57180" s="2">
        <v>33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57805</v>
      </c>
      <c r="C57181" s="2">
        <v>31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57806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57807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57808</v>
      </c>
      <c r="C57184" s="2">
        <v>31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57809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57810</v>
      </c>
      <c r="C57186" s="2">
        <v>42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57811</v>
      </c>
      <c r="C57187" s="2">
        <v>44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57812</v>
      </c>
      <c r="C57188" s="2">
        <v>44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57813</v>
      </c>
      <c r="C57189" s="2">
        <v>17</v>
      </c>
      <c r="D57189" s="2" t="s">
        <v>630</v>
      </c>
      <c r="E57189" s="2"/>
      <c r="F57189" s="2"/>
      <c r="G57189" s="2"/>
      <c r="H57189" s="2"/>
    </row>
    <row r="57190" spans="2:8">
      <c r="B57190" s="2" t="s">
        <v>57814</v>
      </c>
      <c r="C57190" s="2">
        <v>39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57815</v>
      </c>
      <c r="C57191" s="2">
        <v>42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57816</v>
      </c>
      <c r="C57192" s="2">
        <v>44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57817</v>
      </c>
      <c r="C57193" s="2">
        <v>44</v>
      </c>
      <c r="D57193" s="2" t="s">
        <v>630</v>
      </c>
      <c r="E57193" s="2"/>
      <c r="F57193" s="2"/>
      <c r="G57193" s="2"/>
      <c r="H57193" s="2"/>
    </row>
    <row r="57194" spans="2:8">
      <c r="B57194" s="2" t="s">
        <v>57818</v>
      </c>
      <c r="C57194" s="2">
        <v>38</v>
      </c>
      <c r="D57194" s="2" t="s">
        <v>630</v>
      </c>
      <c r="E57194" s="2"/>
      <c r="F57194" s="2"/>
      <c r="G57194" s="2"/>
      <c r="H57194" s="2"/>
    </row>
    <row r="57195" spans="2:8">
      <c r="B57195" s="2" t="s">
        <v>57819</v>
      </c>
      <c r="C57195" s="2">
        <v>36</v>
      </c>
      <c r="D57195" s="2" t="s">
        <v>630</v>
      </c>
      <c r="E57195" s="2"/>
      <c r="F57195" s="2"/>
      <c r="G57195" s="2"/>
      <c r="H57195" s="2"/>
    </row>
    <row r="57196" spans="2:8">
      <c r="B57196" s="2" t="s">
        <v>57820</v>
      </c>
      <c r="C57196" s="2">
        <v>34</v>
      </c>
      <c r="D57196" s="2" t="s">
        <v>630</v>
      </c>
      <c r="E57196" s="2"/>
      <c r="F57196" s="2"/>
      <c r="G57196" s="2"/>
      <c r="H57196" s="2"/>
    </row>
    <row r="57197" spans="2:8">
      <c r="B57197" s="2" t="s">
        <v>57821</v>
      </c>
      <c r="C57197" s="2">
        <v>49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57822</v>
      </c>
      <c r="C57198" s="2">
        <v>52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57823</v>
      </c>
      <c r="C57199" s="2">
        <v>56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57824</v>
      </c>
      <c r="C57200" s="2">
        <v>38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57825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57826</v>
      </c>
      <c r="C57202" s="2">
        <v>44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57827</v>
      </c>
      <c r="C57203" s="2">
        <v>46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57828</v>
      </c>
      <c r="C57204" s="2">
        <v>49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57829</v>
      </c>
      <c r="C57205" s="2">
        <v>24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57830</v>
      </c>
      <c r="C57206" s="2">
        <v>47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57831</v>
      </c>
      <c r="C57207" s="2">
        <v>49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57832</v>
      </c>
      <c r="C57208" s="2">
        <v>51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57833</v>
      </c>
      <c r="C57209" s="2">
        <v>30</v>
      </c>
      <c r="D57209" s="2" t="s">
        <v>630</v>
      </c>
      <c r="E57209" s="2"/>
      <c r="F57209" s="2"/>
      <c r="G57209" s="2"/>
      <c r="H57209" s="2"/>
    </row>
    <row r="57210" spans="2:8">
      <c r="B57210" s="2" t="s">
        <v>57834</v>
      </c>
      <c r="C57210" s="2">
        <v>31</v>
      </c>
      <c r="D57210" s="2" t="s">
        <v>630</v>
      </c>
      <c r="E57210" s="2"/>
      <c r="F57210" s="2"/>
      <c r="G57210" s="2"/>
      <c r="H57210" s="2"/>
    </row>
    <row r="57211" spans="2:8">
      <c r="B57211" s="2" t="s">
        <v>57835</v>
      </c>
      <c r="C57211" s="2">
        <v>33</v>
      </c>
      <c r="D57211" s="2" t="s">
        <v>630</v>
      </c>
      <c r="E57211" s="2"/>
      <c r="F57211" s="2"/>
      <c r="G57211" s="2"/>
      <c r="H57211" s="2"/>
    </row>
    <row r="57212" spans="2:8">
      <c r="B57212" s="2" t="s">
        <v>57836</v>
      </c>
      <c r="C57212" s="2">
        <v>34</v>
      </c>
      <c r="D57212" s="2" t="s">
        <v>630</v>
      </c>
      <c r="E57212" s="2"/>
      <c r="F57212" s="2"/>
      <c r="G57212" s="2"/>
      <c r="H57212" s="2"/>
    </row>
    <row r="57213" spans="2:8">
      <c r="B57213" s="2" t="s">
        <v>57837</v>
      </c>
      <c r="C57213" s="2">
        <v>34</v>
      </c>
      <c r="D57213" s="2" t="s">
        <v>630</v>
      </c>
      <c r="E57213" s="2"/>
      <c r="F57213" s="2"/>
      <c r="G57213" s="2"/>
      <c r="H57213" s="2"/>
    </row>
    <row r="57214" spans="2:8">
      <c r="B57214" s="2" t="s">
        <v>57838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57839</v>
      </c>
      <c r="C57215" s="2">
        <v>19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57840</v>
      </c>
      <c r="C57216" s="2">
        <v>19</v>
      </c>
      <c r="D57216" s="2" t="s">
        <v>630</v>
      </c>
      <c r="E57216" s="2"/>
      <c r="F57216" s="2"/>
      <c r="G57216" s="2"/>
      <c r="H57216" s="2"/>
    </row>
    <row r="57217" spans="2:8">
      <c r="B57217" s="2" t="s">
        <v>57841</v>
      </c>
      <c r="C57217" s="2">
        <v>38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57842</v>
      </c>
      <c r="C57218" s="2">
        <v>39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57843</v>
      </c>
      <c r="C57219" s="2">
        <v>42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57844</v>
      </c>
      <c r="C57220" s="2">
        <v>39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57845</v>
      </c>
      <c r="C57221" s="2">
        <v>41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57846</v>
      </c>
      <c r="C57222" s="2">
        <v>40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57847</v>
      </c>
      <c r="C57223" s="2">
        <v>45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57848</v>
      </c>
      <c r="C57224" s="2">
        <v>40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57849</v>
      </c>
      <c r="C57225" s="2">
        <v>42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57850</v>
      </c>
      <c r="C57226" s="2">
        <v>42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57851</v>
      </c>
      <c r="C57227" s="2">
        <v>24</v>
      </c>
      <c r="D57227" s="2" t="s">
        <v>630</v>
      </c>
      <c r="E57227" s="2"/>
      <c r="F57227" s="2"/>
      <c r="G57227" s="2"/>
      <c r="H57227" s="2"/>
    </row>
    <row r="57228" spans="2:8">
      <c r="B57228" s="2" t="s">
        <v>57852</v>
      </c>
      <c r="C57228" s="2">
        <v>23</v>
      </c>
      <c r="D57228" s="2" t="s">
        <v>630</v>
      </c>
      <c r="E57228" s="2"/>
      <c r="F57228" s="2"/>
      <c r="G57228" s="2"/>
      <c r="H57228" s="2"/>
    </row>
    <row r="57229" spans="2:8">
      <c r="B57229" s="2" t="s">
        <v>57853</v>
      </c>
      <c r="C57229" s="2">
        <v>54</v>
      </c>
      <c r="D57229" s="2" t="s">
        <v>630</v>
      </c>
      <c r="E57229" s="2"/>
      <c r="F57229" s="2"/>
      <c r="G57229" s="2"/>
      <c r="H57229" s="2"/>
    </row>
    <row r="57230" spans="2:8">
      <c r="B57230" s="2" t="s">
        <v>57854</v>
      </c>
      <c r="C57230" s="2">
        <v>51</v>
      </c>
      <c r="D57230" s="2" t="s">
        <v>630</v>
      </c>
      <c r="E57230" s="2"/>
      <c r="F57230" s="2"/>
      <c r="G57230" s="2"/>
      <c r="H57230" s="2"/>
    </row>
    <row r="57231" spans="2:8">
      <c r="B57231" s="2" t="s">
        <v>57855</v>
      </c>
      <c r="C57231" s="2">
        <v>46</v>
      </c>
      <c r="D57231" s="2" t="s">
        <v>630</v>
      </c>
      <c r="E57231" s="2"/>
      <c r="F57231" s="2"/>
      <c r="G57231" s="2"/>
      <c r="H57231" s="2"/>
    </row>
    <row r="57232" spans="2:8">
      <c r="B57232" s="2" t="s">
        <v>57856</v>
      </c>
      <c r="C57232" s="2">
        <v>45</v>
      </c>
      <c r="D57232" s="2" t="s">
        <v>630</v>
      </c>
      <c r="E57232" s="2"/>
      <c r="F57232" s="2"/>
      <c r="G57232" s="2"/>
      <c r="H57232" s="2"/>
    </row>
    <row r="57233" spans="2:8">
      <c r="B57233" s="2" t="s">
        <v>57857</v>
      </c>
      <c r="C57233" s="2">
        <v>46</v>
      </c>
      <c r="D57233" s="2" t="s">
        <v>630</v>
      </c>
      <c r="E57233" s="2"/>
      <c r="F57233" s="2"/>
      <c r="G57233" s="2"/>
      <c r="H57233" s="2"/>
    </row>
    <row r="57234" spans="2:8">
      <c r="B57234" s="2" t="s">
        <v>57858</v>
      </c>
      <c r="C57234" s="2">
        <v>45</v>
      </c>
      <c r="D57234" s="2" t="s">
        <v>630</v>
      </c>
      <c r="E57234" s="2"/>
      <c r="F57234" s="2"/>
      <c r="G57234" s="2"/>
      <c r="H57234" s="2"/>
    </row>
    <row r="57235" spans="2:8">
      <c r="B57235" s="2" t="s">
        <v>57859</v>
      </c>
      <c r="C57235" s="2">
        <v>36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57860</v>
      </c>
      <c r="C57236" s="2">
        <v>38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57861</v>
      </c>
      <c r="C57237" s="2">
        <v>41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57862</v>
      </c>
      <c r="C57238" s="2">
        <v>48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57863</v>
      </c>
      <c r="C57239" s="2">
        <v>55</v>
      </c>
      <c r="D57239" s="2" t="s">
        <v>630</v>
      </c>
      <c r="E57239" s="2"/>
      <c r="F57239" s="2"/>
      <c r="G57239" s="2"/>
      <c r="H57239" s="2"/>
    </row>
    <row r="57240" spans="2:8">
      <c r="B57240" s="2" t="s">
        <v>57864</v>
      </c>
      <c r="C57240" s="2">
        <v>27</v>
      </c>
      <c r="D57240" s="2" t="s">
        <v>630</v>
      </c>
      <c r="E57240" s="2"/>
      <c r="F57240" s="2"/>
      <c r="G57240" s="2"/>
      <c r="H57240" s="2"/>
    </row>
    <row r="57241" spans="2:8">
      <c r="B57241" s="2" t="s">
        <v>57865</v>
      </c>
      <c r="C57241" s="2">
        <v>53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57866</v>
      </c>
      <c r="C57242" s="2">
        <v>63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57867</v>
      </c>
      <c r="C57243" s="2">
        <v>53</v>
      </c>
      <c r="D57243" s="2" t="s">
        <v>630</v>
      </c>
      <c r="E57243" s="2"/>
      <c r="F57243" s="2"/>
      <c r="G57243" s="2"/>
      <c r="H57243" s="2"/>
    </row>
    <row r="57244" spans="2:8">
      <c r="B57244" s="2" t="s">
        <v>57868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57869</v>
      </c>
      <c r="C57245" s="2">
        <v>17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57870</v>
      </c>
      <c r="C57246" s="2">
        <v>18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57871</v>
      </c>
      <c r="C57247" s="2">
        <v>25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57872</v>
      </c>
      <c r="C57248" s="2">
        <v>40</v>
      </c>
      <c r="D57248" s="2" t="s">
        <v>630</v>
      </c>
      <c r="E57248" s="2"/>
      <c r="F57248" s="2"/>
      <c r="G57248" s="2"/>
      <c r="H57248" s="2"/>
    </row>
    <row r="57249" spans="2:8">
      <c r="B57249" s="2" t="s">
        <v>57873</v>
      </c>
      <c r="C57249" s="2">
        <v>38</v>
      </c>
      <c r="D57249" s="2" t="s">
        <v>630</v>
      </c>
      <c r="E57249" s="2"/>
      <c r="F57249" s="2"/>
      <c r="G57249" s="2"/>
      <c r="H57249" s="2"/>
    </row>
    <row r="57250" spans="2:8">
      <c r="B57250" s="2" t="s">
        <v>57874</v>
      </c>
      <c r="C57250" s="2">
        <v>38</v>
      </c>
      <c r="D57250" s="2" t="s">
        <v>630</v>
      </c>
      <c r="E57250" s="2"/>
      <c r="F57250" s="2"/>
      <c r="G57250" s="2"/>
      <c r="H57250" s="2"/>
    </row>
    <row r="57251" spans="2:8">
      <c r="B57251" s="2" t="s">
        <v>57875</v>
      </c>
      <c r="C57251" s="2">
        <v>36</v>
      </c>
      <c r="D57251" s="2" t="s">
        <v>630</v>
      </c>
      <c r="E57251" s="2"/>
      <c r="F57251" s="2"/>
      <c r="G57251" s="2"/>
      <c r="H57251" s="2"/>
    </row>
    <row r="57252" spans="2:8">
      <c r="B57252" s="2" t="s">
        <v>57876</v>
      </c>
      <c r="C57252" s="2">
        <v>39</v>
      </c>
      <c r="D57252" s="2" t="s">
        <v>630</v>
      </c>
      <c r="E57252" s="2"/>
      <c r="F57252" s="2"/>
      <c r="G57252" s="2"/>
      <c r="H57252" s="2"/>
    </row>
    <row r="57253" spans="2:8">
      <c r="B57253" s="2" t="s">
        <v>57877</v>
      </c>
      <c r="C57253" s="2">
        <v>40</v>
      </c>
      <c r="D57253" s="2" t="s">
        <v>630</v>
      </c>
      <c r="E57253" s="2"/>
      <c r="F57253" s="2"/>
      <c r="G57253" s="2"/>
      <c r="H57253" s="2"/>
    </row>
    <row r="57254" spans="2:8">
      <c r="B57254" s="2" t="s">
        <v>57878</v>
      </c>
      <c r="C57254" s="2">
        <v>41</v>
      </c>
      <c r="D57254" s="2" t="s">
        <v>630</v>
      </c>
      <c r="E57254" s="2"/>
      <c r="F57254" s="2"/>
      <c r="G57254" s="2"/>
      <c r="H57254" s="2"/>
    </row>
    <row r="57255" spans="2:8">
      <c r="B57255" s="2" t="s">
        <v>57879</v>
      </c>
      <c r="C57255" s="2">
        <v>50</v>
      </c>
      <c r="D57255" s="2" t="s">
        <v>630</v>
      </c>
      <c r="E57255" s="2"/>
      <c r="F57255" s="2"/>
      <c r="G57255" s="2"/>
      <c r="H57255" s="2"/>
    </row>
    <row r="57256" spans="2:8">
      <c r="B57256" s="2" t="s">
        <v>57880</v>
      </c>
      <c r="C57256" s="2">
        <v>47</v>
      </c>
      <c r="D57256" s="2" t="s">
        <v>630</v>
      </c>
      <c r="E57256" s="2"/>
      <c r="F57256" s="2"/>
      <c r="G57256" s="2"/>
      <c r="H57256" s="2"/>
    </row>
    <row r="57257" spans="2:8">
      <c r="B57257" s="2" t="s">
        <v>57881</v>
      </c>
      <c r="C57257" s="2">
        <v>43</v>
      </c>
      <c r="D57257" s="2" t="s">
        <v>630</v>
      </c>
      <c r="E57257" s="2"/>
      <c r="F57257" s="2"/>
      <c r="G57257" s="2"/>
      <c r="H57257" s="2"/>
    </row>
    <row r="57258" spans="2:8">
      <c r="B57258" s="2" t="s">
        <v>57882</v>
      </c>
      <c r="C57258" s="2">
        <v>44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57883</v>
      </c>
      <c r="C57259" s="2">
        <v>48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57884</v>
      </c>
      <c r="C57260" s="2">
        <v>48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57885</v>
      </c>
      <c r="C57261" s="2">
        <v>44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57886</v>
      </c>
      <c r="C57262" s="2">
        <v>49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57887</v>
      </c>
      <c r="C57263" s="2">
        <v>38</v>
      </c>
      <c r="D57263" s="2" t="s">
        <v>630</v>
      </c>
      <c r="E57263" s="2"/>
      <c r="F57263" s="2"/>
      <c r="G57263" s="2"/>
      <c r="H57263" s="2"/>
    </row>
    <row r="57264" spans="2:8">
      <c r="B57264" s="2" t="s">
        <v>57888</v>
      </c>
      <c r="C57264" s="2">
        <v>36</v>
      </c>
      <c r="D57264" s="2" t="s">
        <v>630</v>
      </c>
      <c r="E57264" s="2"/>
      <c r="F57264" s="2"/>
      <c r="G57264" s="2"/>
      <c r="H57264" s="2"/>
    </row>
    <row r="57265" spans="2:8">
      <c r="B57265" s="2" t="s">
        <v>57889</v>
      </c>
      <c r="C57265" s="2">
        <v>36</v>
      </c>
      <c r="D57265" s="2" t="s">
        <v>630</v>
      </c>
      <c r="E57265" s="2"/>
      <c r="F57265" s="2"/>
      <c r="G57265" s="2"/>
      <c r="H57265" s="2"/>
    </row>
    <row r="57266" spans="2:8">
      <c r="B57266" s="2" t="s">
        <v>57890</v>
      </c>
      <c r="C57266" s="2">
        <v>36</v>
      </c>
      <c r="D57266" s="2" t="s">
        <v>630</v>
      </c>
      <c r="E57266" s="2"/>
      <c r="F57266" s="2"/>
      <c r="G57266" s="2"/>
      <c r="H57266" s="2"/>
    </row>
    <row r="57267" spans="2:8">
      <c r="B57267" s="2" t="s">
        <v>57891</v>
      </c>
      <c r="C57267" s="2">
        <v>19</v>
      </c>
      <c r="D57267" s="2" t="s">
        <v>630</v>
      </c>
      <c r="E57267" s="2"/>
      <c r="F57267" s="2"/>
      <c r="G57267" s="2"/>
      <c r="H57267" s="2"/>
    </row>
    <row r="57268" spans="2:8">
      <c r="B57268" s="2" t="s">
        <v>57892</v>
      </c>
      <c r="C57268" s="2">
        <v>45</v>
      </c>
      <c r="D57268" s="2" t="s">
        <v>630</v>
      </c>
      <c r="E57268" s="2"/>
      <c r="F57268" s="2"/>
      <c r="G57268" s="2"/>
      <c r="H57268" s="2"/>
    </row>
    <row r="57269" spans="2:8">
      <c r="B57269" s="2" t="s">
        <v>57893</v>
      </c>
      <c r="C57269" s="2">
        <v>45</v>
      </c>
      <c r="D57269" s="2" t="s">
        <v>630</v>
      </c>
      <c r="E57269" s="2"/>
      <c r="F57269" s="2"/>
      <c r="G57269" s="2"/>
      <c r="H57269" s="2"/>
    </row>
    <row r="57270" spans="2:8">
      <c r="B57270" s="2" t="s">
        <v>57894</v>
      </c>
      <c r="C57270" s="2">
        <v>23</v>
      </c>
      <c r="D57270" s="2" t="s">
        <v>630</v>
      </c>
      <c r="E57270" s="2"/>
      <c r="F57270" s="2"/>
      <c r="G57270" s="2"/>
      <c r="H57270" s="2"/>
    </row>
    <row r="57271" spans="2:8">
      <c r="B57271" s="2" t="s">
        <v>57895</v>
      </c>
      <c r="C57271" s="2">
        <v>25</v>
      </c>
      <c r="D57271" s="2" t="s">
        <v>630</v>
      </c>
      <c r="E57271" s="2"/>
      <c r="F57271" s="2"/>
      <c r="G57271" s="2"/>
      <c r="H57271" s="2"/>
    </row>
    <row r="57272" spans="2:8">
      <c r="B57272" s="2" t="s">
        <v>57896</v>
      </c>
      <c r="C57272" s="2">
        <v>35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57897</v>
      </c>
      <c r="C57273" s="2">
        <v>34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57898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57899</v>
      </c>
      <c r="C57275" s="2">
        <v>13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57900</v>
      </c>
      <c r="C57276" s="2">
        <v>14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57901</v>
      </c>
      <c r="C57277" s="2">
        <v>35</v>
      </c>
      <c r="D57277" s="2" t="s">
        <v>630</v>
      </c>
      <c r="E57277" s="2"/>
      <c r="F57277" s="2"/>
      <c r="G57277" s="2"/>
      <c r="H57277" s="2"/>
    </row>
    <row r="57278" spans="2:8">
      <c r="B57278" s="2" t="s">
        <v>57902</v>
      </c>
      <c r="C57278" s="2">
        <v>33</v>
      </c>
      <c r="D57278" s="2" t="s">
        <v>630</v>
      </c>
      <c r="E57278" s="2"/>
      <c r="F57278" s="2"/>
      <c r="G57278" s="2"/>
      <c r="H57278" s="2"/>
    </row>
    <row r="57279" spans="2:8">
      <c r="B57279" s="2" t="s">
        <v>57903</v>
      </c>
      <c r="C57279" s="2">
        <v>30</v>
      </c>
      <c r="D57279" s="2" t="s">
        <v>630</v>
      </c>
      <c r="E57279" s="2"/>
      <c r="F57279" s="2"/>
      <c r="G57279" s="2"/>
      <c r="H57279" s="2"/>
    </row>
    <row r="57280" spans="2:8">
      <c r="B57280" s="2" t="s">
        <v>57904</v>
      </c>
      <c r="C57280" s="2">
        <v>27</v>
      </c>
      <c r="D57280" s="2" t="s">
        <v>630</v>
      </c>
      <c r="E57280" s="2"/>
      <c r="F57280" s="2"/>
      <c r="G57280" s="2"/>
      <c r="H57280" s="2"/>
    </row>
    <row r="57281" spans="2:8">
      <c r="B57281" s="2" t="s">
        <v>57905</v>
      </c>
      <c r="C57281" s="2">
        <v>33</v>
      </c>
      <c r="D57281" s="2" t="s">
        <v>630</v>
      </c>
      <c r="E57281" s="2"/>
      <c r="F57281" s="2"/>
      <c r="G57281" s="2"/>
      <c r="H57281" s="2"/>
    </row>
    <row r="57282" spans="2:8">
      <c r="B57282" s="2" t="s">
        <v>57906</v>
      </c>
      <c r="C57282" s="2">
        <v>33</v>
      </c>
      <c r="D57282" s="2" t="s">
        <v>630</v>
      </c>
      <c r="E57282" s="2"/>
      <c r="F57282" s="2"/>
      <c r="G57282" s="2"/>
      <c r="H57282" s="2"/>
    </row>
    <row r="57283" spans="2:8">
      <c r="B57283" s="2" t="s">
        <v>57907</v>
      </c>
      <c r="C57283" s="2">
        <v>32</v>
      </c>
      <c r="D57283" s="2" t="s">
        <v>630</v>
      </c>
      <c r="E57283" s="2"/>
      <c r="F57283" s="2"/>
      <c r="G57283" s="2"/>
      <c r="H57283" s="2"/>
    </row>
    <row r="57284" spans="2:8">
      <c r="B57284" s="2" t="s">
        <v>57908</v>
      </c>
      <c r="C57284" s="2">
        <v>32</v>
      </c>
      <c r="D57284" s="2" t="s">
        <v>630</v>
      </c>
      <c r="E57284" s="2"/>
      <c r="F57284" s="2"/>
      <c r="G57284" s="2"/>
      <c r="H57284" s="2"/>
    </row>
    <row r="57285" spans="2:8">
      <c r="B57285" s="2" t="s">
        <v>57909</v>
      </c>
      <c r="C57285" s="2">
        <v>32</v>
      </c>
      <c r="D57285" s="2" t="s">
        <v>630</v>
      </c>
      <c r="E57285" s="2"/>
      <c r="F57285" s="2"/>
      <c r="G57285" s="2"/>
      <c r="H57285" s="2"/>
    </row>
    <row r="57286" spans="2:8">
      <c r="B57286" s="2" t="s">
        <v>57910</v>
      </c>
      <c r="C57286" s="2">
        <v>50</v>
      </c>
      <c r="D57286" s="2" t="s">
        <v>630</v>
      </c>
      <c r="E57286" s="2"/>
      <c r="F57286" s="2"/>
      <c r="G57286" s="2"/>
      <c r="H57286" s="2"/>
    </row>
    <row r="57287" spans="2:8">
      <c r="B57287" s="2" t="s">
        <v>57911</v>
      </c>
      <c r="C57287" s="2">
        <v>46</v>
      </c>
      <c r="D57287" s="2" t="s">
        <v>630</v>
      </c>
      <c r="E57287" s="2"/>
      <c r="F57287" s="2"/>
      <c r="G57287" s="2"/>
      <c r="H57287" s="2"/>
    </row>
    <row r="57288" spans="2:8">
      <c r="B57288" s="2" t="s">
        <v>57912</v>
      </c>
      <c r="C57288" s="2">
        <v>42</v>
      </c>
      <c r="D57288" s="2" t="s">
        <v>630</v>
      </c>
      <c r="E57288" s="2"/>
      <c r="F57288" s="2"/>
      <c r="G57288" s="2"/>
      <c r="H57288" s="2"/>
    </row>
    <row r="57289" spans="2:8">
      <c r="B57289" s="2" t="s">
        <v>57913</v>
      </c>
      <c r="C57289" s="2">
        <v>42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57914</v>
      </c>
      <c r="C57290" s="2">
        <v>49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57915</v>
      </c>
      <c r="C57291" s="2">
        <v>33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57916</v>
      </c>
      <c r="C57292" s="2">
        <v>36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57917</v>
      </c>
      <c r="C57293" s="2">
        <v>35</v>
      </c>
      <c r="D57293" s="2" t="s">
        <v>630</v>
      </c>
      <c r="E57293" s="2"/>
      <c r="F57293" s="2"/>
      <c r="G57293" s="2"/>
      <c r="H57293" s="2"/>
    </row>
    <row r="57294" spans="2:8">
      <c r="B57294" s="2" t="s">
        <v>57918</v>
      </c>
      <c r="C57294" s="2">
        <v>33</v>
      </c>
      <c r="D57294" s="2" t="s">
        <v>630</v>
      </c>
      <c r="E57294" s="2"/>
      <c r="F57294" s="2"/>
      <c r="G57294" s="2"/>
      <c r="H57294" s="2"/>
    </row>
    <row r="57295" spans="2:8">
      <c r="B57295" s="2" t="s">
        <v>57919</v>
      </c>
      <c r="C57295" s="2">
        <v>35</v>
      </c>
      <c r="D57295" s="2" t="s">
        <v>630</v>
      </c>
      <c r="E57295" s="2"/>
      <c r="F57295" s="2"/>
      <c r="G57295" s="2"/>
      <c r="H57295" s="2"/>
    </row>
    <row r="57296" spans="2:8">
      <c r="B57296" s="2" t="s">
        <v>57920</v>
      </c>
      <c r="C57296" s="2">
        <v>45</v>
      </c>
      <c r="D57296" s="2" t="s">
        <v>630</v>
      </c>
      <c r="E57296" s="2"/>
      <c r="F57296" s="2"/>
      <c r="G57296" s="2"/>
      <c r="H57296" s="2"/>
    </row>
    <row r="57297" spans="2:8">
      <c r="B57297" s="2" t="s">
        <v>57921</v>
      </c>
      <c r="C57297" s="2">
        <v>39</v>
      </c>
      <c r="D57297" s="2" t="s">
        <v>630</v>
      </c>
      <c r="E57297" s="2"/>
      <c r="F57297" s="2"/>
      <c r="G57297" s="2"/>
      <c r="H57297" s="2"/>
    </row>
    <row r="57298" spans="2:8">
      <c r="B57298" s="2" t="s">
        <v>57922</v>
      </c>
      <c r="C57298" s="2">
        <v>37</v>
      </c>
      <c r="D57298" s="2" t="s">
        <v>630</v>
      </c>
      <c r="E57298" s="2"/>
      <c r="F57298" s="2"/>
      <c r="G57298" s="2"/>
      <c r="H57298" s="2"/>
    </row>
    <row r="57299" spans="2:8">
      <c r="B57299" s="2" t="s">
        <v>57923</v>
      </c>
      <c r="C57299" s="2">
        <v>36</v>
      </c>
      <c r="D57299" s="2" t="s">
        <v>630</v>
      </c>
      <c r="E57299" s="2"/>
      <c r="F57299" s="2"/>
      <c r="G57299" s="2"/>
      <c r="H57299" s="2"/>
    </row>
    <row r="57300" spans="2:8">
      <c r="B57300" s="2" t="s">
        <v>57924</v>
      </c>
      <c r="C57300" s="2">
        <v>51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57925</v>
      </c>
      <c r="C57301" s="2">
        <v>54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57926</v>
      </c>
      <c r="C57302" s="2">
        <v>44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57927</v>
      </c>
      <c r="C57303" s="2">
        <v>47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57928</v>
      </c>
      <c r="C57304" s="2">
        <v>49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57929</v>
      </c>
      <c r="C57305" s="2">
        <v>51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57930</v>
      </c>
      <c r="C57306" s="2">
        <v>54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57931</v>
      </c>
      <c r="C57307" s="2">
        <v>53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57932</v>
      </c>
      <c r="C57308" s="2">
        <v>66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57933</v>
      </c>
      <c r="C57309" s="2">
        <v>38</v>
      </c>
      <c r="D57309" s="2" t="s">
        <v>630</v>
      </c>
      <c r="E57309" s="2"/>
      <c r="F57309" s="2"/>
      <c r="G57309" s="2"/>
      <c r="H57309" s="2"/>
    </row>
    <row r="57310" spans="2:8">
      <c r="B57310" s="2" t="s">
        <v>57934</v>
      </c>
      <c r="C57310" s="2">
        <v>38</v>
      </c>
      <c r="D57310" s="2" t="s">
        <v>630</v>
      </c>
      <c r="E57310" s="2"/>
      <c r="F57310" s="2"/>
      <c r="G57310" s="2"/>
      <c r="H57310" s="2"/>
    </row>
    <row r="57311" spans="2:8">
      <c r="B57311" s="2" t="s">
        <v>57935</v>
      </c>
      <c r="C57311" s="2">
        <v>34</v>
      </c>
      <c r="D57311" s="2" t="s">
        <v>630</v>
      </c>
      <c r="E57311" s="2"/>
      <c r="F57311" s="2"/>
      <c r="G57311" s="2"/>
      <c r="H57311" s="2"/>
    </row>
    <row r="57312" spans="2:8">
      <c r="B57312" s="2" t="s">
        <v>57936</v>
      </c>
      <c r="C57312" s="2">
        <v>45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57937</v>
      </c>
      <c r="C57313" s="2">
        <v>47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57938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57939</v>
      </c>
      <c r="C57315" s="2">
        <v>36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57940</v>
      </c>
      <c r="C57316" s="2">
        <v>38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57941</v>
      </c>
      <c r="C57317" s="2">
        <v>41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57942</v>
      </c>
      <c r="C57318" s="2">
        <v>44</v>
      </c>
      <c r="D57318" s="2" t="s">
        <v>630</v>
      </c>
      <c r="E57318" s="2"/>
      <c r="F57318" s="2"/>
      <c r="G57318" s="2"/>
      <c r="H57318" s="2"/>
    </row>
    <row r="57319" spans="2:8">
      <c r="B57319" s="2" t="s">
        <v>57943</v>
      </c>
      <c r="C57319" s="2">
        <v>40</v>
      </c>
      <c r="D57319" s="2" t="s">
        <v>630</v>
      </c>
      <c r="E57319" s="2"/>
      <c r="F57319" s="2"/>
      <c r="G57319" s="2"/>
      <c r="H57319" s="2"/>
    </row>
    <row r="57320" spans="2:8">
      <c r="B57320" s="2" t="s">
        <v>57944</v>
      </c>
      <c r="C57320" s="2">
        <v>40</v>
      </c>
      <c r="D57320" s="2" t="s">
        <v>630</v>
      </c>
      <c r="E57320" s="2"/>
      <c r="F57320" s="2"/>
      <c r="G57320" s="2"/>
      <c r="H57320" s="2"/>
    </row>
    <row r="57321" spans="2:8">
      <c r="B57321" s="2" t="s">
        <v>57945</v>
      </c>
      <c r="C57321" s="2">
        <v>38</v>
      </c>
      <c r="D57321" s="2" t="s">
        <v>630</v>
      </c>
      <c r="E57321" s="2"/>
      <c r="F57321" s="2"/>
      <c r="G57321" s="2"/>
      <c r="H57321" s="2"/>
    </row>
    <row r="57322" spans="2:8">
      <c r="B57322" s="2" t="s">
        <v>57946</v>
      </c>
      <c r="C57322" s="2">
        <v>25</v>
      </c>
      <c r="D57322" s="2" t="s">
        <v>630</v>
      </c>
      <c r="E57322" s="2"/>
      <c r="F57322" s="2"/>
      <c r="G57322" s="2"/>
      <c r="H57322" s="2"/>
    </row>
    <row r="57323" spans="2:8">
      <c r="B57323" s="2" t="s">
        <v>57947</v>
      </c>
      <c r="C57323" s="2">
        <v>24</v>
      </c>
      <c r="D57323" s="2" t="s">
        <v>630</v>
      </c>
      <c r="E57323" s="2"/>
      <c r="F57323" s="2"/>
      <c r="G57323" s="2"/>
      <c r="H57323" s="2"/>
    </row>
    <row r="57324" spans="2:8">
      <c r="B57324" s="2" t="s">
        <v>57948</v>
      </c>
      <c r="C57324" s="2">
        <v>42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57949</v>
      </c>
      <c r="C57325" s="2">
        <v>41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57950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57951</v>
      </c>
      <c r="C57327" s="2">
        <v>38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57952</v>
      </c>
      <c r="C57328" s="2">
        <v>29</v>
      </c>
      <c r="D57328" s="2" t="s">
        <v>630</v>
      </c>
      <c r="E57328" s="2"/>
      <c r="F57328" s="2"/>
      <c r="G57328" s="2"/>
      <c r="H57328" s="2"/>
    </row>
    <row r="57329" spans="2:8">
      <c r="B57329" s="2" t="s">
        <v>57953</v>
      </c>
      <c r="C57329" s="2">
        <v>34</v>
      </c>
      <c r="D57329" s="2" t="s">
        <v>630</v>
      </c>
      <c r="E57329" s="2"/>
      <c r="F57329" s="2"/>
      <c r="G57329" s="2"/>
      <c r="H57329" s="2"/>
    </row>
    <row r="57330" spans="2:8">
      <c r="B57330" s="2" t="s">
        <v>57954</v>
      </c>
      <c r="C57330" s="2">
        <v>37</v>
      </c>
      <c r="D57330" s="2" t="s">
        <v>630</v>
      </c>
      <c r="E57330" s="2"/>
      <c r="F57330" s="2"/>
      <c r="G57330" s="2"/>
      <c r="H57330" s="2"/>
    </row>
    <row r="57331" spans="2:8">
      <c r="B57331" s="2" t="s">
        <v>57955</v>
      </c>
      <c r="C57331" s="2">
        <v>32</v>
      </c>
      <c r="D57331" s="2" t="s">
        <v>630</v>
      </c>
      <c r="E57331" s="2"/>
      <c r="F57331" s="2"/>
      <c r="G57331" s="2"/>
      <c r="H57331" s="2"/>
    </row>
    <row r="57332" spans="2:8">
      <c r="B57332" s="2" t="s">
        <v>57956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57957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57958</v>
      </c>
      <c r="C57334" s="2">
        <v>34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57959</v>
      </c>
      <c r="C57335" s="2">
        <v>33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57960</v>
      </c>
      <c r="C57336" s="2">
        <v>38</v>
      </c>
      <c r="D57336" s="2" t="s">
        <v>630</v>
      </c>
      <c r="E57336" s="2"/>
      <c r="F57336" s="2"/>
      <c r="G57336" s="2"/>
      <c r="H57336" s="2"/>
    </row>
    <row r="57337" spans="2:8">
      <c r="B57337" s="2" t="s">
        <v>57961</v>
      </c>
      <c r="C57337" s="2">
        <v>58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57962</v>
      </c>
      <c r="C57338" s="2">
        <v>68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57963</v>
      </c>
      <c r="C57339" s="2">
        <v>74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57964</v>
      </c>
      <c r="C57340" s="2">
        <v>77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57965</v>
      </c>
      <c r="C57341" s="2">
        <v>37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57966</v>
      </c>
      <c r="C57342" s="2">
        <v>40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57967</v>
      </c>
      <c r="C57343" s="2">
        <v>50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57968</v>
      </c>
      <c r="C57344" s="2">
        <v>54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57969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57970</v>
      </c>
      <c r="C57346" s="2">
        <v>34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57971</v>
      </c>
      <c r="C57347" s="2">
        <v>35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57972</v>
      </c>
      <c r="C57348" s="2">
        <v>38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57973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57974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57975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57976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57977</v>
      </c>
      <c r="C57353" s="2">
        <v>36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57978</v>
      </c>
      <c r="C57354" s="2">
        <v>56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57979</v>
      </c>
      <c r="C57355" s="2">
        <v>62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57980</v>
      </c>
      <c r="C57356" s="2">
        <v>59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57981</v>
      </c>
      <c r="C57357" s="2">
        <v>64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57982</v>
      </c>
      <c r="C57358" s="2">
        <v>26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57983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57984</v>
      </c>
      <c r="C57360" s="2">
        <v>21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57985</v>
      </c>
      <c r="C57361" s="2">
        <v>20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57986</v>
      </c>
      <c r="C57362" s="2">
        <v>14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57987</v>
      </c>
      <c r="C57363" s="2">
        <v>40</v>
      </c>
      <c r="D57363" s="2" t="s">
        <v>630</v>
      </c>
      <c r="E57363" s="2"/>
      <c r="F57363" s="2"/>
      <c r="G57363" s="2"/>
      <c r="H57363" s="2"/>
    </row>
    <row r="57364" spans="2:8">
      <c r="B57364" s="2" t="s">
        <v>57988</v>
      </c>
      <c r="C57364" s="2">
        <v>38</v>
      </c>
      <c r="D57364" s="2" t="s">
        <v>630</v>
      </c>
      <c r="E57364" s="2"/>
      <c r="F57364" s="2"/>
      <c r="G57364" s="2"/>
      <c r="H57364" s="2"/>
    </row>
    <row r="57365" spans="2:8">
      <c r="B57365" s="2" t="s">
        <v>57989</v>
      </c>
      <c r="C57365" s="2">
        <v>39</v>
      </c>
      <c r="D57365" s="2" t="s">
        <v>630</v>
      </c>
      <c r="E57365" s="2"/>
      <c r="F57365" s="2"/>
      <c r="G57365" s="2"/>
      <c r="H57365" s="2"/>
    </row>
    <row r="57366" spans="2:8">
      <c r="B57366" s="2" t="s">
        <v>57990</v>
      </c>
      <c r="C57366" s="2">
        <v>39</v>
      </c>
      <c r="D57366" s="2" t="s">
        <v>630</v>
      </c>
      <c r="E57366" s="2"/>
      <c r="F57366" s="2"/>
      <c r="G57366" s="2"/>
      <c r="H57366" s="2"/>
    </row>
    <row r="57367" spans="2:8">
      <c r="B57367" s="2" t="s">
        <v>57991</v>
      </c>
      <c r="C57367" s="2">
        <v>45</v>
      </c>
      <c r="D57367" s="2" t="s">
        <v>630</v>
      </c>
      <c r="E57367" s="2"/>
      <c r="F57367" s="2"/>
      <c r="G57367" s="2"/>
      <c r="H57367" s="2"/>
    </row>
    <row r="57368" spans="2:8">
      <c r="B57368" s="2" t="s">
        <v>57992</v>
      </c>
      <c r="C57368" s="2">
        <v>41</v>
      </c>
      <c r="D57368" s="2" t="s">
        <v>630</v>
      </c>
      <c r="E57368" s="2"/>
      <c r="F57368" s="2"/>
      <c r="G57368" s="2"/>
      <c r="H57368" s="2"/>
    </row>
    <row r="57369" spans="2:8">
      <c r="B57369" s="2" t="s">
        <v>57993</v>
      </c>
      <c r="C57369" s="2">
        <v>42</v>
      </c>
      <c r="D57369" s="2" t="s">
        <v>630</v>
      </c>
      <c r="E57369" s="2"/>
      <c r="F57369" s="2"/>
      <c r="G57369" s="2"/>
      <c r="H57369" s="2"/>
    </row>
    <row r="57370" spans="2:8">
      <c r="B57370" s="2" t="s">
        <v>57994</v>
      </c>
      <c r="C57370" s="2">
        <v>40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57995</v>
      </c>
      <c r="C57371" s="2">
        <v>40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57996</v>
      </c>
      <c r="C57372" s="2">
        <v>43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57997</v>
      </c>
      <c r="C57373" s="2">
        <v>57</v>
      </c>
      <c r="D57373" s="2" t="s">
        <v>630</v>
      </c>
      <c r="E57373" s="2"/>
      <c r="F57373" s="2"/>
      <c r="G57373" s="2"/>
      <c r="H57373" s="2"/>
    </row>
    <row r="57374" spans="2:8">
      <c r="B57374" s="2" t="s">
        <v>57998</v>
      </c>
      <c r="C57374" s="2">
        <v>54</v>
      </c>
      <c r="D57374" s="2" t="s">
        <v>630</v>
      </c>
      <c r="E57374" s="2"/>
      <c r="F57374" s="2"/>
      <c r="G57374" s="2"/>
      <c r="H57374" s="2"/>
    </row>
    <row r="57375" spans="2:8">
      <c r="B57375" s="2" t="s">
        <v>57999</v>
      </c>
      <c r="C57375" s="2">
        <v>14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58000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58001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58002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58003</v>
      </c>
      <c r="C57379" s="2">
        <v>64</v>
      </c>
      <c r="D57379" s="2" t="s">
        <v>630</v>
      </c>
      <c r="E57379" s="2"/>
      <c r="F57379" s="2"/>
      <c r="G57379" s="2"/>
      <c r="H57379" s="2"/>
    </row>
    <row r="57380" spans="2:8">
      <c r="B57380" s="2" t="s">
        <v>58004</v>
      </c>
      <c r="C57380" s="2">
        <v>61</v>
      </c>
      <c r="D57380" s="2" t="s">
        <v>630</v>
      </c>
      <c r="E57380" s="2"/>
      <c r="F57380" s="2"/>
      <c r="G57380" s="2"/>
      <c r="H57380" s="2"/>
    </row>
    <row r="57381" spans="2:8">
      <c r="B57381" s="2" t="s">
        <v>58005</v>
      </c>
      <c r="C57381" s="2">
        <v>36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58006</v>
      </c>
      <c r="C57382" s="2">
        <v>40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58007</v>
      </c>
      <c r="C57383" s="2">
        <v>44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58008</v>
      </c>
      <c r="C57384" s="2">
        <v>48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58009</v>
      </c>
      <c r="C57385" s="2">
        <v>48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58010</v>
      </c>
      <c r="C57386" s="2">
        <v>26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58011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58012</v>
      </c>
      <c r="C57388" s="2">
        <v>27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58013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58014</v>
      </c>
      <c r="C57390" s="2">
        <v>26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58015</v>
      </c>
      <c r="C57391" s="2">
        <v>22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58016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58017</v>
      </c>
      <c r="C57393" s="2">
        <v>21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58018</v>
      </c>
      <c r="C57394" s="2">
        <v>15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58019</v>
      </c>
      <c r="C57395" s="2">
        <v>12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58020</v>
      </c>
      <c r="C57396" s="2">
        <v>19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58021</v>
      </c>
      <c r="C57397" s="2">
        <v>14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58022</v>
      </c>
      <c r="C57398" s="2">
        <v>11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58023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58024</v>
      </c>
      <c r="C57400" s="2">
        <v>35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58025</v>
      </c>
      <c r="C57401" s="2">
        <v>38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58026</v>
      </c>
      <c r="C57402" s="2">
        <v>41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58027</v>
      </c>
      <c r="C57403" s="2">
        <v>43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58028</v>
      </c>
      <c r="C57404" s="2">
        <v>46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58029</v>
      </c>
      <c r="C57405" s="2">
        <v>35</v>
      </c>
      <c r="D57405" s="2" t="s">
        <v>630</v>
      </c>
      <c r="E57405" s="2"/>
      <c r="F57405" s="2"/>
      <c r="G57405" s="2"/>
      <c r="H57405" s="2"/>
    </row>
    <row r="57406" spans="2:8">
      <c r="B57406" s="2" t="s">
        <v>58030</v>
      </c>
      <c r="C57406" s="2">
        <v>34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58031</v>
      </c>
      <c r="C57407" s="2">
        <v>36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58032</v>
      </c>
      <c r="C57408" s="2">
        <v>38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58033</v>
      </c>
      <c r="C57409" s="2">
        <v>43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58034</v>
      </c>
      <c r="C57410" s="2">
        <v>36</v>
      </c>
      <c r="D57410" s="2" t="s">
        <v>630</v>
      </c>
      <c r="E57410" s="2"/>
      <c r="F57410" s="2"/>
      <c r="G57410" s="2"/>
      <c r="H57410" s="2"/>
    </row>
    <row r="57411" spans="2:8">
      <c r="B57411" s="2" t="s">
        <v>58035</v>
      </c>
      <c r="C57411" s="2">
        <v>32</v>
      </c>
      <c r="D57411" s="2" t="s">
        <v>630</v>
      </c>
      <c r="E57411" s="2"/>
      <c r="F57411" s="2"/>
      <c r="G57411" s="2"/>
      <c r="H57411" s="2"/>
    </row>
    <row r="57412" spans="2:8">
      <c r="B57412" s="2" t="s">
        <v>58036</v>
      </c>
      <c r="C57412" s="2">
        <v>29</v>
      </c>
      <c r="D57412" s="2" t="s">
        <v>630</v>
      </c>
      <c r="E57412" s="2"/>
      <c r="F57412" s="2"/>
      <c r="G57412" s="2"/>
      <c r="H57412" s="2"/>
    </row>
    <row r="57413" spans="2:8">
      <c r="B57413" s="2" t="s">
        <v>58037</v>
      </c>
      <c r="C57413" s="2">
        <v>27</v>
      </c>
      <c r="D57413" s="2" t="s">
        <v>630</v>
      </c>
      <c r="E57413" s="2"/>
      <c r="F57413" s="2"/>
      <c r="G57413" s="2"/>
      <c r="H57413" s="2"/>
    </row>
    <row r="57414" spans="2:8">
      <c r="B57414" s="2" t="s">
        <v>58038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58039</v>
      </c>
      <c r="C57415" s="2">
        <v>44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58040</v>
      </c>
      <c r="C57416" s="2">
        <v>43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58041</v>
      </c>
      <c r="C57417" s="2">
        <v>27</v>
      </c>
      <c r="D57417" s="2" t="s">
        <v>630</v>
      </c>
      <c r="E57417" s="2"/>
      <c r="F57417" s="2"/>
      <c r="G57417" s="2"/>
      <c r="H57417" s="2"/>
    </row>
    <row r="57418" spans="2:8">
      <c r="B57418" s="2" t="s">
        <v>58042</v>
      </c>
      <c r="C57418" s="2">
        <v>41</v>
      </c>
      <c r="D57418" s="2" t="s">
        <v>630</v>
      </c>
      <c r="E57418" s="2"/>
      <c r="F57418" s="2"/>
      <c r="G57418" s="2"/>
      <c r="H57418" s="2"/>
    </row>
    <row r="57419" spans="2:8">
      <c r="B57419" s="2" t="s">
        <v>58043</v>
      </c>
      <c r="C57419" s="2">
        <v>33</v>
      </c>
      <c r="D57419" s="2" t="s">
        <v>630</v>
      </c>
      <c r="E57419" s="2"/>
      <c r="F57419" s="2"/>
      <c r="G57419" s="2"/>
      <c r="H57419" s="2"/>
    </row>
    <row r="57420" spans="2:8">
      <c r="B57420" s="2" t="s">
        <v>58044</v>
      </c>
      <c r="C57420" s="2">
        <v>35</v>
      </c>
      <c r="D57420" s="2" t="s">
        <v>630</v>
      </c>
      <c r="E57420" s="2"/>
      <c r="F57420" s="2"/>
      <c r="G57420" s="2"/>
      <c r="H57420" s="2"/>
    </row>
    <row r="57421" spans="2:8">
      <c r="B57421" s="2" t="s">
        <v>58045</v>
      </c>
      <c r="C57421" s="2">
        <v>35</v>
      </c>
      <c r="D57421" s="2" t="s">
        <v>630</v>
      </c>
      <c r="E57421" s="2"/>
      <c r="F57421" s="2"/>
      <c r="G57421" s="2"/>
      <c r="H57421" s="2"/>
    </row>
    <row r="57422" spans="2:8">
      <c r="B57422" s="2" t="s">
        <v>58046</v>
      </c>
      <c r="C57422" s="2">
        <v>33</v>
      </c>
      <c r="D57422" s="2" t="s">
        <v>630</v>
      </c>
      <c r="E57422" s="2"/>
      <c r="F57422" s="2"/>
      <c r="G57422" s="2"/>
      <c r="H57422" s="2"/>
    </row>
    <row r="57423" spans="2:8">
      <c r="B57423" s="2" t="s">
        <v>58047</v>
      </c>
      <c r="C57423" s="2">
        <v>41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58048</v>
      </c>
      <c r="C57424" s="2">
        <v>40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58049</v>
      </c>
      <c r="C57425" s="2">
        <v>42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58050</v>
      </c>
      <c r="C57426" s="2">
        <v>36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58051</v>
      </c>
      <c r="C57427" s="2">
        <v>36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58052</v>
      </c>
      <c r="C57428" s="2">
        <v>14</v>
      </c>
      <c r="D57428" s="2" t="s">
        <v>630</v>
      </c>
      <c r="E57428" s="2"/>
      <c r="F57428" s="2"/>
      <c r="G57428" s="2"/>
      <c r="H57428" s="2"/>
    </row>
    <row r="57429" spans="2:8">
      <c r="B57429" s="2" t="s">
        <v>58053</v>
      </c>
      <c r="C57429" s="2">
        <v>45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58054</v>
      </c>
      <c r="C57430" s="2">
        <v>35</v>
      </c>
      <c r="D57430" s="2" t="s">
        <v>630</v>
      </c>
      <c r="E57430" s="2"/>
      <c r="F57430" s="2"/>
      <c r="G57430" s="2"/>
      <c r="H57430" s="2"/>
    </row>
    <row r="57431" spans="2:8">
      <c r="B57431" s="2" t="s">
        <v>58055</v>
      </c>
      <c r="C57431" s="2">
        <v>31</v>
      </c>
      <c r="D57431" s="2" t="s">
        <v>630</v>
      </c>
      <c r="E57431" s="2"/>
      <c r="F57431" s="2"/>
      <c r="G57431" s="2"/>
      <c r="H57431" s="2"/>
    </row>
    <row r="57432" spans="2:8">
      <c r="B57432" s="2" t="s">
        <v>58056</v>
      </c>
      <c r="C57432" s="2">
        <v>29</v>
      </c>
      <c r="D57432" s="2" t="s">
        <v>630</v>
      </c>
      <c r="E57432" s="2"/>
      <c r="F57432" s="2"/>
      <c r="G57432" s="2"/>
      <c r="H57432" s="2"/>
    </row>
    <row r="57433" spans="2:8">
      <c r="B57433" s="2" t="s">
        <v>58057</v>
      </c>
      <c r="C57433" s="2">
        <v>27</v>
      </c>
      <c r="D57433" s="2" t="s">
        <v>630</v>
      </c>
      <c r="E57433" s="2"/>
      <c r="F57433" s="2"/>
      <c r="G57433" s="2"/>
      <c r="H57433" s="2"/>
    </row>
    <row r="57434" spans="2:8">
      <c r="B57434" s="2" t="s">
        <v>58058</v>
      </c>
      <c r="C57434" s="2">
        <v>50</v>
      </c>
      <c r="D57434" s="2" t="s">
        <v>630</v>
      </c>
      <c r="E57434" s="2"/>
      <c r="F57434" s="2"/>
      <c r="G57434" s="2"/>
      <c r="H57434" s="2"/>
    </row>
    <row r="57435" spans="2:8">
      <c r="B57435" s="2" t="s">
        <v>58059</v>
      </c>
      <c r="C57435" s="2">
        <v>22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58060</v>
      </c>
      <c r="C57436" s="2">
        <v>21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58061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58062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58063</v>
      </c>
      <c r="C57439" s="2">
        <v>39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58064</v>
      </c>
      <c r="C57440" s="2">
        <v>43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58065</v>
      </c>
      <c r="C57441" s="2">
        <v>16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58066</v>
      </c>
      <c r="C57442" s="2">
        <v>31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58067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58068</v>
      </c>
      <c r="C57444" s="2">
        <v>61</v>
      </c>
      <c r="D57444" s="2" t="s">
        <v>630</v>
      </c>
      <c r="E57444" s="2"/>
      <c r="F57444" s="2"/>
      <c r="G57444" s="2"/>
      <c r="H57444" s="2"/>
    </row>
    <row r="57445" spans="2:8">
      <c r="B57445" s="2" t="s">
        <v>58069</v>
      </c>
      <c r="C57445" s="2">
        <v>51</v>
      </c>
      <c r="D57445" s="2" t="s">
        <v>630</v>
      </c>
      <c r="E57445" s="2"/>
      <c r="F57445" s="2"/>
      <c r="G57445" s="2"/>
      <c r="H57445" s="2"/>
    </row>
    <row r="57446" spans="2:8">
      <c r="B57446" s="2" t="s">
        <v>58070</v>
      </c>
      <c r="C57446" s="2">
        <v>47</v>
      </c>
      <c r="D57446" s="2" t="s">
        <v>630</v>
      </c>
      <c r="E57446" s="2"/>
      <c r="F57446" s="2"/>
      <c r="G57446" s="2"/>
      <c r="H57446" s="2"/>
    </row>
    <row r="57447" spans="2:8">
      <c r="B57447" s="2" t="s">
        <v>58071</v>
      </c>
      <c r="C57447" s="2">
        <v>41</v>
      </c>
      <c r="D57447" s="2" t="s">
        <v>630</v>
      </c>
      <c r="E57447" s="2"/>
      <c r="F57447" s="2"/>
      <c r="G57447" s="2"/>
      <c r="H57447" s="2"/>
    </row>
    <row r="57448" spans="2:8">
      <c r="B57448" s="2" t="s">
        <v>58072</v>
      </c>
      <c r="C57448" s="2">
        <v>41</v>
      </c>
      <c r="D57448" s="2" t="s">
        <v>630</v>
      </c>
      <c r="E57448" s="2"/>
      <c r="F57448" s="2"/>
      <c r="G57448" s="2"/>
      <c r="H57448" s="2"/>
    </row>
    <row r="57449" spans="2:8">
      <c r="B57449" s="2" t="s">
        <v>58073</v>
      </c>
      <c r="C57449" s="2">
        <v>41</v>
      </c>
      <c r="D57449" s="2" t="s">
        <v>630</v>
      </c>
      <c r="E57449" s="2"/>
      <c r="F57449" s="2"/>
      <c r="G57449" s="2"/>
      <c r="H57449" s="2"/>
    </row>
    <row r="57450" spans="2:8">
      <c r="B57450" s="2" t="s">
        <v>58074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58075</v>
      </c>
      <c r="C57451" s="2">
        <v>39</v>
      </c>
      <c r="D57451" s="2" t="s">
        <v>630</v>
      </c>
      <c r="E57451" s="2"/>
      <c r="F57451" s="2"/>
      <c r="G57451" s="2"/>
      <c r="H57451" s="2"/>
    </row>
    <row r="57452" spans="2:8">
      <c r="B57452" s="2" t="s">
        <v>58076</v>
      </c>
      <c r="C57452" s="2">
        <v>17</v>
      </c>
      <c r="D57452" s="2" t="s">
        <v>630</v>
      </c>
      <c r="E57452" s="2"/>
      <c r="F57452" s="2"/>
      <c r="G57452" s="2"/>
      <c r="H57452" s="2"/>
    </row>
    <row r="57453" spans="2:8">
      <c r="B57453" s="2" t="s">
        <v>58077</v>
      </c>
      <c r="C57453" s="2">
        <v>58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58078</v>
      </c>
      <c r="C57454" s="2">
        <v>63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58079</v>
      </c>
      <c r="C57455" s="2">
        <v>16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58080</v>
      </c>
      <c r="C57456" s="2">
        <v>40</v>
      </c>
      <c r="D57456" s="2" t="s">
        <v>630</v>
      </c>
      <c r="E57456" s="2"/>
      <c r="F57456" s="2"/>
      <c r="G57456" s="2"/>
      <c r="H57456" s="2"/>
    </row>
    <row r="57457" spans="2:8">
      <c r="B57457" s="2" t="s">
        <v>58081</v>
      </c>
      <c r="C57457" s="2">
        <v>33</v>
      </c>
      <c r="D57457" s="2" t="s">
        <v>630</v>
      </c>
      <c r="E57457" s="2"/>
      <c r="F57457" s="2"/>
      <c r="G57457" s="2"/>
      <c r="H57457" s="2"/>
    </row>
    <row r="57458" spans="2:8">
      <c r="B57458" s="2" t="s">
        <v>58082</v>
      </c>
      <c r="C57458" s="2">
        <v>32</v>
      </c>
      <c r="D57458" s="2" t="s">
        <v>630</v>
      </c>
      <c r="E57458" s="2"/>
      <c r="F57458" s="2"/>
      <c r="G57458" s="2"/>
      <c r="H57458" s="2"/>
    </row>
    <row r="57459" spans="2:8">
      <c r="B57459" s="2" t="s">
        <v>58083</v>
      </c>
      <c r="C57459" s="2">
        <v>22</v>
      </c>
      <c r="D57459" s="2" t="s">
        <v>630</v>
      </c>
      <c r="E57459" s="2"/>
      <c r="F57459" s="2"/>
      <c r="G57459" s="2"/>
      <c r="H57459" s="2"/>
    </row>
    <row r="57460" spans="2:8">
      <c r="B57460" s="2" t="s">
        <v>58084</v>
      </c>
      <c r="C57460" s="2">
        <v>19</v>
      </c>
      <c r="D57460" s="2" t="s">
        <v>630</v>
      </c>
      <c r="E57460" s="2"/>
      <c r="F57460" s="2"/>
      <c r="G57460" s="2"/>
      <c r="H57460" s="2"/>
    </row>
    <row r="57461" spans="2:8">
      <c r="B57461" s="2" t="s">
        <v>58085</v>
      </c>
      <c r="C57461" s="2">
        <v>39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58086</v>
      </c>
      <c r="C57462" s="2">
        <v>41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58087</v>
      </c>
      <c r="C57463" s="2">
        <v>44</v>
      </c>
      <c r="D57463" s="2" t="s">
        <v>630</v>
      </c>
      <c r="E57463" s="2"/>
      <c r="F57463" s="2"/>
      <c r="G57463" s="2"/>
      <c r="H57463" s="2"/>
    </row>
    <row r="57464" spans="2:8">
      <c r="B57464" s="2" t="s">
        <v>58088</v>
      </c>
      <c r="C57464" s="2">
        <v>44</v>
      </c>
      <c r="D57464" s="2" t="s">
        <v>630</v>
      </c>
      <c r="E57464" s="2"/>
      <c r="F57464" s="2"/>
      <c r="G57464" s="2"/>
      <c r="H57464" s="2"/>
    </row>
    <row r="57465" spans="2:8">
      <c r="B57465" s="2" t="s">
        <v>58089</v>
      </c>
      <c r="C57465" s="2">
        <v>44</v>
      </c>
      <c r="D57465" s="2" t="s">
        <v>630</v>
      </c>
      <c r="E57465" s="2"/>
      <c r="F57465" s="2"/>
      <c r="G57465" s="2"/>
      <c r="H57465" s="2"/>
    </row>
    <row r="57466" spans="2:8">
      <c r="B57466" s="2" t="s">
        <v>58090</v>
      </c>
      <c r="C57466" s="2">
        <v>19</v>
      </c>
      <c r="D57466" s="2" t="s">
        <v>630</v>
      </c>
      <c r="E57466" s="2"/>
      <c r="F57466" s="2"/>
      <c r="G57466" s="2"/>
      <c r="H57466" s="2"/>
    </row>
    <row r="57467" spans="2:8">
      <c r="B57467" s="2" t="s">
        <v>58091</v>
      </c>
      <c r="C57467" s="2">
        <v>41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58092</v>
      </c>
      <c r="C57468" s="2">
        <v>44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58093</v>
      </c>
      <c r="C57469" s="2">
        <v>47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58094</v>
      </c>
      <c r="C57470" s="2">
        <v>50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58095</v>
      </c>
      <c r="C57471" s="2">
        <v>44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58096</v>
      </c>
      <c r="C57472" s="2">
        <v>47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58097</v>
      </c>
      <c r="C57473" s="2">
        <v>47</v>
      </c>
      <c r="D57473" s="2" t="s">
        <v>630</v>
      </c>
      <c r="E57473" s="2"/>
      <c r="F57473" s="2"/>
      <c r="G57473" s="2"/>
      <c r="H57473" s="2"/>
    </row>
    <row r="57474" spans="2:8">
      <c r="B57474" s="2" t="s">
        <v>58098</v>
      </c>
      <c r="C57474" s="2">
        <v>38</v>
      </c>
      <c r="D57474" s="2" t="s">
        <v>630</v>
      </c>
      <c r="E57474" s="2"/>
      <c r="F57474" s="2"/>
      <c r="G57474" s="2"/>
      <c r="H57474" s="2"/>
    </row>
    <row r="57475" spans="2:8">
      <c r="B57475" s="2" t="s">
        <v>58099</v>
      </c>
      <c r="C57475" s="2">
        <v>25</v>
      </c>
      <c r="D57475" s="2" t="s">
        <v>630</v>
      </c>
      <c r="E57475" s="2"/>
      <c r="F57475" s="2"/>
      <c r="G57475" s="2"/>
      <c r="H57475" s="2"/>
    </row>
    <row r="57476" spans="2:8">
      <c r="B57476" s="2" t="s">
        <v>58100</v>
      </c>
      <c r="C57476" s="2">
        <v>49</v>
      </c>
      <c r="D57476" s="2" t="s">
        <v>630</v>
      </c>
      <c r="E57476" s="2"/>
      <c r="F57476" s="2"/>
      <c r="G57476" s="2"/>
      <c r="H57476" s="2"/>
    </row>
    <row r="57477" spans="2:8">
      <c r="B57477" s="2" t="s">
        <v>58101</v>
      </c>
      <c r="C57477" s="2">
        <v>47</v>
      </c>
      <c r="D57477" s="2" t="s">
        <v>630</v>
      </c>
      <c r="E57477" s="2"/>
      <c r="F57477" s="2"/>
      <c r="G57477" s="2"/>
      <c r="H57477" s="2"/>
    </row>
    <row r="57478" spans="2:8">
      <c r="B57478" s="2" t="s">
        <v>58102</v>
      </c>
      <c r="C57478" s="2">
        <v>46</v>
      </c>
      <c r="D57478" s="2" t="s">
        <v>630</v>
      </c>
      <c r="E57478" s="2"/>
      <c r="F57478" s="2"/>
      <c r="G57478" s="2"/>
      <c r="H57478" s="2"/>
    </row>
    <row r="57479" spans="2:8">
      <c r="B57479" s="2" t="s">
        <v>58103</v>
      </c>
      <c r="C57479" s="2">
        <v>43</v>
      </c>
      <c r="D57479" s="2" t="s">
        <v>630</v>
      </c>
      <c r="E57479" s="2"/>
      <c r="F57479" s="2"/>
      <c r="G57479" s="2"/>
      <c r="H57479" s="2"/>
    </row>
    <row r="57480" spans="2:8">
      <c r="B57480" s="2" t="s">
        <v>58104</v>
      </c>
      <c r="C57480" s="2">
        <v>12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58105</v>
      </c>
      <c r="C57481" s="2">
        <v>39</v>
      </c>
      <c r="D57481" s="2" t="s">
        <v>630</v>
      </c>
      <c r="E57481" s="2"/>
      <c r="F57481" s="2"/>
      <c r="G57481" s="2"/>
      <c r="H57481" s="2"/>
    </row>
    <row r="57482" spans="2:8">
      <c r="B57482" s="2" t="s">
        <v>58106</v>
      </c>
      <c r="C57482" s="2">
        <v>38</v>
      </c>
      <c r="D57482" s="2" t="s">
        <v>630</v>
      </c>
      <c r="E57482" s="2"/>
      <c r="F57482" s="2"/>
      <c r="G57482" s="2"/>
      <c r="H57482" s="2"/>
    </row>
    <row r="57483" spans="2:8">
      <c r="B57483" s="2" t="s">
        <v>58107</v>
      </c>
      <c r="C57483" s="2">
        <v>38</v>
      </c>
      <c r="D57483" s="2" t="s">
        <v>630</v>
      </c>
      <c r="E57483" s="2"/>
      <c r="F57483" s="2"/>
      <c r="G57483" s="2"/>
      <c r="H57483" s="2"/>
    </row>
    <row r="57484" spans="2:8">
      <c r="B57484" s="2" t="s">
        <v>58108</v>
      </c>
      <c r="C57484" s="2">
        <v>43</v>
      </c>
      <c r="D57484" s="2" t="s">
        <v>630</v>
      </c>
      <c r="E57484" s="2"/>
      <c r="F57484" s="2"/>
      <c r="G57484" s="2"/>
      <c r="H57484" s="2"/>
    </row>
    <row r="57485" spans="2:8">
      <c r="B57485" s="2" t="s">
        <v>58109</v>
      </c>
      <c r="C57485" s="2">
        <v>41</v>
      </c>
      <c r="D57485" s="2" t="s">
        <v>630</v>
      </c>
      <c r="E57485" s="2"/>
      <c r="F57485" s="2"/>
      <c r="G57485" s="2"/>
      <c r="H57485" s="2"/>
    </row>
    <row r="57486" spans="2:8">
      <c r="B57486" s="2" t="s">
        <v>58110</v>
      </c>
      <c r="C57486" s="2">
        <v>41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58111</v>
      </c>
      <c r="C57487" s="2">
        <v>43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58112</v>
      </c>
      <c r="C57488" s="2">
        <v>17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58113</v>
      </c>
      <c r="C57489" s="2">
        <v>31</v>
      </c>
      <c r="D57489" s="2" t="s">
        <v>630</v>
      </c>
      <c r="E57489" s="2"/>
      <c r="F57489" s="2"/>
      <c r="G57489" s="2"/>
      <c r="H57489" s="2"/>
    </row>
    <row r="57490" spans="2:8">
      <c r="B57490" s="2" t="s">
        <v>58114</v>
      </c>
      <c r="C57490" s="2">
        <v>31</v>
      </c>
      <c r="D57490" s="2" t="s">
        <v>630</v>
      </c>
      <c r="E57490" s="2"/>
      <c r="F57490" s="2"/>
      <c r="G57490" s="2"/>
      <c r="H57490" s="2"/>
    </row>
    <row r="57491" spans="2:8">
      <c r="B57491" s="2" t="s">
        <v>58115</v>
      </c>
      <c r="C57491" s="2">
        <v>30</v>
      </c>
      <c r="D57491" s="2" t="s">
        <v>630</v>
      </c>
      <c r="E57491" s="2"/>
      <c r="F57491" s="2"/>
      <c r="G57491" s="2"/>
      <c r="H57491" s="2"/>
    </row>
    <row r="57492" spans="2:8">
      <c r="B57492" s="2" t="s">
        <v>58116</v>
      </c>
      <c r="C57492" s="2">
        <v>29</v>
      </c>
      <c r="D57492" s="2" t="s">
        <v>630</v>
      </c>
      <c r="E57492" s="2"/>
      <c r="F57492" s="2"/>
      <c r="G57492" s="2"/>
      <c r="H57492" s="2"/>
    </row>
    <row r="57493" spans="2:8">
      <c r="B57493" s="2" t="s">
        <v>58117</v>
      </c>
      <c r="C57493" s="2">
        <v>15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58118</v>
      </c>
      <c r="C57494" s="2">
        <v>44</v>
      </c>
      <c r="D57494" s="2" t="s">
        <v>630</v>
      </c>
      <c r="E57494" s="2"/>
      <c r="F57494" s="2"/>
      <c r="G57494" s="2"/>
      <c r="H57494" s="2"/>
    </row>
    <row r="57495" spans="2:8">
      <c r="B57495" s="2" t="s">
        <v>58119</v>
      </c>
      <c r="C57495" s="2">
        <v>43</v>
      </c>
      <c r="D57495" s="2" t="s">
        <v>630</v>
      </c>
      <c r="E57495" s="2"/>
      <c r="F57495" s="2"/>
      <c r="G57495" s="2"/>
      <c r="H57495" s="2"/>
    </row>
    <row r="57496" spans="2:8">
      <c r="B57496" s="2" t="s">
        <v>58120</v>
      </c>
      <c r="C57496" s="2">
        <v>47</v>
      </c>
      <c r="D57496" s="2" t="s">
        <v>630</v>
      </c>
      <c r="E57496" s="2"/>
      <c r="F57496" s="2"/>
      <c r="G57496" s="2"/>
      <c r="H57496" s="2"/>
    </row>
    <row r="57497" spans="2:8">
      <c r="B57497" s="2" t="s">
        <v>58121</v>
      </c>
      <c r="C57497" s="2">
        <v>42</v>
      </c>
      <c r="D57497" s="2" t="s">
        <v>630</v>
      </c>
      <c r="E57497" s="2"/>
      <c r="F57497" s="2"/>
      <c r="G57497" s="2"/>
      <c r="H57497" s="2"/>
    </row>
    <row r="57498" spans="2:8">
      <c r="B57498" s="2" t="s">
        <v>58122</v>
      </c>
      <c r="C57498" s="2">
        <v>31</v>
      </c>
      <c r="D57498" s="2" t="s">
        <v>630</v>
      </c>
      <c r="E57498" s="2"/>
      <c r="F57498" s="2"/>
      <c r="G57498" s="2"/>
      <c r="H57498" s="2"/>
    </row>
    <row r="57499" spans="2:8">
      <c r="B57499" s="2" t="s">
        <v>58123</v>
      </c>
      <c r="C57499" s="2">
        <v>24</v>
      </c>
      <c r="D57499" s="2" t="s">
        <v>630</v>
      </c>
      <c r="E57499" s="2"/>
      <c r="F57499" s="2"/>
      <c r="G57499" s="2"/>
      <c r="H57499" s="2"/>
    </row>
    <row r="57500" spans="2:8">
      <c r="B57500" s="2" t="s">
        <v>58124</v>
      </c>
      <c r="C57500" s="2">
        <v>41</v>
      </c>
      <c r="D57500" s="2" t="s">
        <v>630</v>
      </c>
      <c r="E57500" s="2"/>
      <c r="F57500" s="2"/>
      <c r="G57500" s="2"/>
      <c r="H57500" s="2"/>
    </row>
    <row r="57501" spans="2:8">
      <c r="B57501" s="2" t="s">
        <v>58125</v>
      </c>
      <c r="C57501" s="2">
        <v>39</v>
      </c>
      <c r="D57501" s="2" t="s">
        <v>630</v>
      </c>
      <c r="E57501" s="2"/>
      <c r="F57501" s="2"/>
      <c r="G57501" s="2"/>
      <c r="H57501" s="2"/>
    </row>
    <row r="57502" spans="2:8">
      <c r="B57502" s="2" t="s">
        <v>58126</v>
      </c>
      <c r="C57502" s="2">
        <v>38</v>
      </c>
      <c r="D57502" s="2" t="s">
        <v>630</v>
      </c>
      <c r="E57502" s="2"/>
      <c r="F57502" s="2"/>
      <c r="G57502" s="2"/>
      <c r="H57502" s="2"/>
    </row>
    <row r="57503" spans="2:8">
      <c r="B57503" s="2" t="s">
        <v>58127</v>
      </c>
      <c r="C57503" s="2">
        <v>39</v>
      </c>
      <c r="D57503" s="2" t="s">
        <v>630</v>
      </c>
      <c r="E57503" s="2"/>
      <c r="F57503" s="2"/>
      <c r="G57503" s="2"/>
      <c r="H57503" s="2"/>
    </row>
    <row r="57504" spans="2:8">
      <c r="B57504" s="2" t="s">
        <v>58128</v>
      </c>
      <c r="C57504" s="2">
        <v>38</v>
      </c>
      <c r="D57504" s="2" t="s">
        <v>630</v>
      </c>
      <c r="E57504" s="2"/>
      <c r="F57504" s="2"/>
      <c r="G57504" s="2"/>
      <c r="H57504" s="2"/>
    </row>
    <row r="57505" spans="2:8">
      <c r="B57505" s="2" t="s">
        <v>58129</v>
      </c>
      <c r="C57505" s="2">
        <v>39</v>
      </c>
      <c r="D57505" s="2" t="s">
        <v>630</v>
      </c>
      <c r="E57505" s="2"/>
      <c r="F57505" s="2"/>
      <c r="G57505" s="2"/>
      <c r="H57505" s="2"/>
    </row>
    <row r="57506" spans="2:8">
      <c r="B57506" s="2" t="s">
        <v>58130</v>
      </c>
      <c r="C57506" s="2">
        <v>23</v>
      </c>
      <c r="D57506" s="2" t="s">
        <v>630</v>
      </c>
      <c r="E57506" s="2"/>
      <c r="F57506" s="2"/>
      <c r="G57506" s="2"/>
      <c r="H57506" s="2"/>
    </row>
    <row r="57507" spans="2:8">
      <c r="B57507" s="2" t="s">
        <v>58131</v>
      </c>
      <c r="C57507" s="2">
        <v>23</v>
      </c>
      <c r="D57507" s="2" t="s">
        <v>630</v>
      </c>
      <c r="E57507" s="2"/>
      <c r="F57507" s="2"/>
      <c r="G57507" s="2"/>
      <c r="H57507" s="2"/>
    </row>
    <row r="57508" spans="2:8">
      <c r="B57508" s="2" t="s">
        <v>58132</v>
      </c>
      <c r="C57508" s="2">
        <v>26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58133</v>
      </c>
      <c r="C57509" s="2">
        <v>17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58134</v>
      </c>
      <c r="C57510" s="2">
        <v>67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58135</v>
      </c>
      <c r="C57511" s="2">
        <v>71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58136</v>
      </c>
      <c r="C57512" s="2">
        <v>52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58137</v>
      </c>
      <c r="C57513" s="2">
        <v>58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58138</v>
      </c>
      <c r="C57514" s="2">
        <v>62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58139</v>
      </c>
      <c r="C57515" s="2">
        <v>65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58140</v>
      </c>
      <c r="C57516" s="2">
        <v>16</v>
      </c>
      <c r="D57516" s="2" t="s">
        <v>630</v>
      </c>
      <c r="E57516" s="2"/>
      <c r="F57516" s="2"/>
      <c r="G57516" s="2"/>
      <c r="H57516" s="2"/>
    </row>
    <row r="57517" spans="2:8">
      <c r="B57517" s="2" t="s">
        <v>58141</v>
      </c>
      <c r="C57517" s="2">
        <v>46</v>
      </c>
      <c r="D57517" s="2" t="s">
        <v>630</v>
      </c>
      <c r="E57517" s="2"/>
      <c r="F57517" s="2"/>
      <c r="G57517" s="2"/>
      <c r="H57517" s="2"/>
    </row>
    <row r="57518" spans="2:8">
      <c r="B57518" s="2" t="s">
        <v>58142</v>
      </c>
      <c r="C57518" s="2">
        <v>43</v>
      </c>
      <c r="D57518" s="2" t="s">
        <v>630</v>
      </c>
      <c r="E57518" s="2"/>
      <c r="F57518" s="2"/>
      <c r="G57518" s="2"/>
      <c r="H57518" s="2"/>
    </row>
    <row r="57519" spans="2:8">
      <c r="B57519" s="2" t="s">
        <v>58143</v>
      </c>
      <c r="C57519" s="2">
        <v>40</v>
      </c>
      <c r="D57519" s="2" t="s">
        <v>630</v>
      </c>
      <c r="E57519" s="2"/>
      <c r="F57519" s="2"/>
      <c r="G57519" s="2"/>
      <c r="H57519" s="2"/>
    </row>
    <row r="57520" spans="2:8">
      <c r="B57520" s="2" t="s">
        <v>58144</v>
      </c>
      <c r="C57520" s="2">
        <v>13</v>
      </c>
      <c r="D57520" s="2" t="s">
        <v>630</v>
      </c>
      <c r="E57520" s="2"/>
      <c r="F57520" s="2"/>
      <c r="G57520" s="2"/>
      <c r="H57520" s="2"/>
    </row>
    <row r="57521" spans="2:8">
      <c r="B57521" s="2" t="s">
        <v>58145</v>
      </c>
      <c r="C57521" s="2">
        <v>17</v>
      </c>
      <c r="D57521" s="2" t="s">
        <v>630</v>
      </c>
      <c r="E57521" s="2"/>
      <c r="F57521" s="2"/>
      <c r="G57521" s="2"/>
      <c r="H57521" s="2"/>
    </row>
    <row r="57522" spans="2:8">
      <c r="B57522" s="2" t="s">
        <v>58146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58147</v>
      </c>
      <c r="C57523" s="2">
        <v>22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58148</v>
      </c>
      <c r="C57524" s="2">
        <v>49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58149</v>
      </c>
      <c r="C57525" s="2">
        <v>52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58150</v>
      </c>
      <c r="C57526" s="2">
        <v>37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58151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58152</v>
      </c>
      <c r="C57528" s="2">
        <v>39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58153</v>
      </c>
      <c r="C57529" s="2">
        <v>41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58154</v>
      </c>
      <c r="C57530" s="2">
        <v>46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58155</v>
      </c>
      <c r="C57531" s="2">
        <v>37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58156</v>
      </c>
      <c r="C57532" s="2">
        <v>36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58157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58158</v>
      </c>
      <c r="C57534" s="2">
        <v>42</v>
      </c>
      <c r="D57534" s="2" t="s">
        <v>630</v>
      </c>
      <c r="E57534" s="2"/>
      <c r="F57534" s="2"/>
      <c r="G57534" s="2"/>
      <c r="H57534" s="2"/>
    </row>
    <row r="57535" spans="2:8">
      <c r="B57535" s="2" t="s">
        <v>58159</v>
      </c>
      <c r="C57535" s="2">
        <v>43</v>
      </c>
      <c r="D57535" s="2" t="s">
        <v>630</v>
      </c>
      <c r="E57535" s="2"/>
      <c r="F57535" s="2"/>
      <c r="G57535" s="2"/>
      <c r="H57535" s="2"/>
    </row>
    <row r="57536" spans="2:8">
      <c r="B57536" s="2" t="s">
        <v>58160</v>
      </c>
      <c r="C57536" s="2">
        <v>43</v>
      </c>
      <c r="D57536" s="2" t="s">
        <v>630</v>
      </c>
      <c r="E57536" s="2"/>
      <c r="F57536" s="2"/>
      <c r="G57536" s="2"/>
      <c r="H57536" s="2"/>
    </row>
    <row r="57537" spans="2:8">
      <c r="B57537" s="2" t="s">
        <v>58161</v>
      </c>
      <c r="C57537" s="2">
        <v>48</v>
      </c>
      <c r="D57537" s="2" t="s">
        <v>630</v>
      </c>
      <c r="E57537" s="2"/>
      <c r="F57537" s="2"/>
      <c r="G57537" s="2"/>
      <c r="H57537" s="2"/>
    </row>
    <row r="57538" spans="2:8">
      <c r="B57538" s="2" t="s">
        <v>58162</v>
      </c>
      <c r="C57538" s="2">
        <v>46</v>
      </c>
      <c r="D57538" s="2" t="s">
        <v>630</v>
      </c>
      <c r="E57538" s="2"/>
      <c r="F57538" s="2"/>
      <c r="G57538" s="2"/>
      <c r="H57538" s="2"/>
    </row>
    <row r="57539" spans="2:8">
      <c r="B57539" s="2" t="s">
        <v>58163</v>
      </c>
      <c r="C57539" s="2">
        <v>42</v>
      </c>
      <c r="D57539" s="2" t="s">
        <v>630</v>
      </c>
      <c r="E57539" s="2"/>
      <c r="F57539" s="2"/>
      <c r="G57539" s="2"/>
      <c r="H57539" s="2"/>
    </row>
    <row r="57540" spans="2:8">
      <c r="B57540" s="2" t="s">
        <v>58164</v>
      </c>
      <c r="C57540" s="2">
        <v>41</v>
      </c>
      <c r="D57540" s="2" t="s">
        <v>630</v>
      </c>
      <c r="E57540" s="2"/>
      <c r="F57540" s="2"/>
      <c r="G57540" s="2"/>
      <c r="H57540" s="2"/>
    </row>
    <row r="57541" spans="2:8">
      <c r="B57541" s="2" t="s">
        <v>58165</v>
      </c>
      <c r="C57541" s="2">
        <v>43</v>
      </c>
      <c r="D57541" s="2" t="s">
        <v>630</v>
      </c>
      <c r="E57541" s="2"/>
      <c r="F57541" s="2"/>
      <c r="G57541" s="2"/>
      <c r="H57541" s="2"/>
    </row>
    <row r="57542" spans="2:8">
      <c r="B57542" s="2" t="s">
        <v>58166</v>
      </c>
      <c r="C57542" s="2">
        <v>43</v>
      </c>
      <c r="D57542" s="2" t="s">
        <v>630</v>
      </c>
      <c r="E57542" s="2"/>
      <c r="F57542" s="2"/>
      <c r="G57542" s="2"/>
      <c r="H57542" s="2"/>
    </row>
    <row r="57543" spans="2:8">
      <c r="B57543" s="2" t="s">
        <v>58167</v>
      </c>
      <c r="C57543" s="2">
        <v>36</v>
      </c>
      <c r="D57543" s="2" t="s">
        <v>630</v>
      </c>
      <c r="E57543" s="2"/>
      <c r="F57543" s="2"/>
      <c r="G57543" s="2"/>
      <c r="H57543" s="2"/>
    </row>
    <row r="57544" spans="2:8">
      <c r="B57544" s="2" t="s">
        <v>58168</v>
      </c>
      <c r="C57544" s="2">
        <v>60</v>
      </c>
      <c r="D57544" s="2" t="s">
        <v>630</v>
      </c>
      <c r="E57544" s="2"/>
      <c r="F57544" s="2"/>
      <c r="G57544" s="2"/>
      <c r="H57544" s="2"/>
    </row>
    <row r="57545" spans="2:8">
      <c r="B57545" s="2" t="s">
        <v>58169</v>
      </c>
      <c r="C57545" s="2">
        <v>58</v>
      </c>
      <c r="D57545" s="2" t="s">
        <v>630</v>
      </c>
      <c r="E57545" s="2"/>
      <c r="F57545" s="2"/>
      <c r="G57545" s="2"/>
      <c r="H57545" s="2"/>
    </row>
    <row r="57546" spans="2:8">
      <c r="B57546" s="2" t="s">
        <v>58170</v>
      </c>
      <c r="C57546" s="2">
        <v>56</v>
      </c>
      <c r="D57546" s="2" t="s">
        <v>630</v>
      </c>
      <c r="E57546" s="2"/>
      <c r="F57546" s="2"/>
      <c r="G57546" s="2"/>
      <c r="H57546" s="2"/>
    </row>
    <row r="57547" spans="2:8">
      <c r="B57547" s="2" t="s">
        <v>58171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58172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58173</v>
      </c>
      <c r="C57549" s="2">
        <v>34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58174</v>
      </c>
      <c r="C57550" s="2">
        <v>55</v>
      </c>
      <c r="D57550" s="2" t="s">
        <v>630</v>
      </c>
      <c r="E57550" s="2"/>
      <c r="F57550" s="2"/>
      <c r="G57550" s="2"/>
      <c r="H57550" s="2"/>
    </row>
    <row r="57551" spans="2:8">
      <c r="B57551" s="2" t="s">
        <v>58175</v>
      </c>
      <c r="C57551" s="2">
        <v>46</v>
      </c>
      <c r="D57551" s="2" t="s">
        <v>630</v>
      </c>
      <c r="E57551" s="2"/>
      <c r="F57551" s="2"/>
      <c r="G57551" s="2"/>
      <c r="H57551" s="2"/>
    </row>
    <row r="57552" spans="2:8">
      <c r="B57552" s="2" t="s">
        <v>58176</v>
      </c>
      <c r="C57552" s="2">
        <v>38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58177</v>
      </c>
      <c r="C57553" s="2">
        <v>39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58178</v>
      </c>
      <c r="C57554" s="2">
        <v>40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58179</v>
      </c>
      <c r="C57555" s="2">
        <v>44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58180</v>
      </c>
      <c r="C57556" s="2">
        <v>14</v>
      </c>
      <c r="D57556" s="2" t="s">
        <v>630</v>
      </c>
      <c r="E57556" s="2"/>
      <c r="F57556" s="2"/>
      <c r="G57556" s="2"/>
      <c r="H57556" s="2"/>
    </row>
    <row r="57557" spans="2:8">
      <c r="B57557" s="2" t="s">
        <v>58181</v>
      </c>
      <c r="C57557" s="2">
        <v>25</v>
      </c>
      <c r="D57557" s="2" t="s">
        <v>630</v>
      </c>
      <c r="E57557" s="2"/>
      <c r="F57557" s="2"/>
      <c r="G57557" s="2"/>
      <c r="H57557" s="2"/>
    </row>
    <row r="57558" spans="2:8">
      <c r="B57558" s="2" t="s">
        <v>58182</v>
      </c>
      <c r="C57558" s="2">
        <v>21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58183</v>
      </c>
      <c r="C57559" s="2">
        <v>20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58184</v>
      </c>
      <c r="C57560" s="2">
        <v>40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58185</v>
      </c>
      <c r="C57561" s="2">
        <v>44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58186</v>
      </c>
      <c r="C57562" s="2">
        <v>44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58187</v>
      </c>
      <c r="C57563" s="2">
        <v>35</v>
      </c>
      <c r="D57563" s="2" t="s">
        <v>630</v>
      </c>
      <c r="E57563" s="2"/>
      <c r="F57563" s="2"/>
      <c r="G57563" s="2"/>
      <c r="H57563" s="2"/>
    </row>
    <row r="57564" spans="2:8">
      <c r="B57564" s="2" t="s">
        <v>58188</v>
      </c>
      <c r="C57564" s="2">
        <v>36</v>
      </c>
      <c r="D57564" s="2" t="s">
        <v>630</v>
      </c>
      <c r="E57564" s="2"/>
      <c r="F57564" s="2"/>
      <c r="G57564" s="2"/>
      <c r="H57564" s="2"/>
    </row>
    <row r="57565" spans="2:8">
      <c r="B57565" s="2" t="s">
        <v>58189</v>
      </c>
      <c r="C57565" s="2">
        <v>35</v>
      </c>
      <c r="D57565" s="2" t="s">
        <v>630</v>
      </c>
      <c r="E57565" s="2"/>
      <c r="F57565" s="2"/>
      <c r="G57565" s="2"/>
      <c r="H57565" s="2"/>
    </row>
    <row r="57566" spans="2:8">
      <c r="B57566" s="2" t="s">
        <v>58190</v>
      </c>
      <c r="C57566" s="2">
        <v>33</v>
      </c>
      <c r="D57566" s="2" t="s">
        <v>630</v>
      </c>
      <c r="E57566" s="2"/>
      <c r="F57566" s="2"/>
      <c r="G57566" s="2"/>
      <c r="H57566" s="2"/>
    </row>
    <row r="57567" spans="2:8">
      <c r="B57567" s="2" t="s">
        <v>58191</v>
      </c>
      <c r="C57567" s="2">
        <v>32</v>
      </c>
      <c r="D57567" s="2" t="s">
        <v>630</v>
      </c>
      <c r="E57567" s="2"/>
      <c r="F57567" s="2"/>
      <c r="G57567" s="2"/>
      <c r="H57567" s="2"/>
    </row>
    <row r="57568" spans="2:8">
      <c r="B57568" s="2" t="s">
        <v>58192</v>
      </c>
      <c r="C57568" s="2">
        <v>33</v>
      </c>
      <c r="D57568" s="2" t="s">
        <v>630</v>
      </c>
      <c r="E57568" s="2"/>
      <c r="F57568" s="2"/>
      <c r="G57568" s="2"/>
      <c r="H57568" s="2"/>
    </row>
    <row r="57569" spans="2:8">
      <c r="B57569" s="2" t="s">
        <v>58193</v>
      </c>
      <c r="C57569" s="2">
        <v>41</v>
      </c>
      <c r="D57569" s="2" t="s">
        <v>630</v>
      </c>
      <c r="E57569" s="2"/>
      <c r="F57569" s="2"/>
      <c r="G57569" s="2"/>
      <c r="H57569" s="2"/>
    </row>
    <row r="57570" spans="2:8">
      <c r="B57570" s="2" t="s">
        <v>58194</v>
      </c>
      <c r="C57570" s="2">
        <v>34</v>
      </c>
      <c r="D57570" s="2" t="s">
        <v>630</v>
      </c>
      <c r="E57570" s="2"/>
      <c r="F57570" s="2"/>
      <c r="G57570" s="2"/>
      <c r="H57570" s="2"/>
    </row>
    <row r="57571" spans="2:8">
      <c r="B57571" s="2" t="s">
        <v>58195</v>
      </c>
      <c r="C57571" s="2">
        <v>36</v>
      </c>
      <c r="D57571" s="2" t="s">
        <v>630</v>
      </c>
      <c r="E57571" s="2"/>
      <c r="F57571" s="2"/>
      <c r="G57571" s="2"/>
      <c r="H57571" s="2"/>
    </row>
    <row r="57572" spans="2:8">
      <c r="B57572" s="2" t="s">
        <v>58196</v>
      </c>
      <c r="C57572" s="2">
        <v>43</v>
      </c>
      <c r="D57572" s="2" t="s">
        <v>630</v>
      </c>
      <c r="E57572" s="2"/>
      <c r="F57572" s="2"/>
      <c r="G57572" s="2"/>
      <c r="H57572" s="2"/>
    </row>
    <row r="57573" spans="2:8">
      <c r="B57573" s="2" t="s">
        <v>58197</v>
      </c>
      <c r="C57573" s="2">
        <v>35</v>
      </c>
      <c r="D57573" s="2" t="s">
        <v>630</v>
      </c>
      <c r="E57573" s="2"/>
      <c r="F57573" s="2"/>
      <c r="G57573" s="2"/>
      <c r="H57573" s="2"/>
    </row>
    <row r="57574" spans="2:8">
      <c r="B57574" s="2" t="s">
        <v>58198</v>
      </c>
      <c r="C57574" s="2">
        <v>32</v>
      </c>
      <c r="D57574" s="2" t="s">
        <v>630</v>
      </c>
      <c r="E57574" s="2"/>
      <c r="F57574" s="2"/>
      <c r="G57574" s="2"/>
      <c r="H57574" s="2"/>
    </row>
    <row r="57575" spans="2:8">
      <c r="B57575" s="2" t="s">
        <v>58199</v>
      </c>
      <c r="C57575" s="2">
        <v>32</v>
      </c>
      <c r="D57575" s="2" t="s">
        <v>630</v>
      </c>
      <c r="E57575" s="2"/>
      <c r="F57575" s="2"/>
      <c r="G57575" s="2"/>
      <c r="H57575" s="2"/>
    </row>
    <row r="57576" spans="2:8">
      <c r="B57576" s="2" t="s">
        <v>58200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58201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58202</v>
      </c>
      <c r="C57578" s="2">
        <v>34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58203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58204</v>
      </c>
      <c r="C57580" s="2">
        <v>35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58205</v>
      </c>
      <c r="C57581" s="2">
        <v>36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58206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58207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58208</v>
      </c>
      <c r="C57584" s="2">
        <v>16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58209</v>
      </c>
      <c r="C57585" s="2">
        <v>15</v>
      </c>
      <c r="D57585" s="2" t="s">
        <v>630</v>
      </c>
      <c r="E57585" s="2"/>
      <c r="F57585" s="2"/>
      <c r="G57585" s="2"/>
      <c r="H57585" s="2"/>
    </row>
    <row r="57586" spans="2:8">
      <c r="B57586" s="2" t="s">
        <v>58210</v>
      </c>
      <c r="C57586" s="2">
        <v>20</v>
      </c>
      <c r="D57586" s="2" t="s">
        <v>630</v>
      </c>
      <c r="E57586" s="2"/>
      <c r="F57586" s="2"/>
      <c r="G57586" s="2"/>
      <c r="H57586" s="2"/>
    </row>
    <row r="57587" spans="2:8">
      <c r="B57587" s="2" t="s">
        <v>58211</v>
      </c>
      <c r="C57587" s="2">
        <v>32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58212</v>
      </c>
      <c r="C57588" s="2">
        <v>31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58213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58214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58215</v>
      </c>
      <c r="C57591" s="2">
        <v>47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58216</v>
      </c>
      <c r="C57592" s="2">
        <v>39</v>
      </c>
      <c r="D57592" s="2" t="s">
        <v>630</v>
      </c>
      <c r="E57592" s="2"/>
      <c r="F57592" s="2"/>
      <c r="G57592" s="2"/>
      <c r="H57592" s="2"/>
    </row>
    <row r="57593" spans="2:8">
      <c r="B57593" s="2" t="s">
        <v>58217</v>
      </c>
      <c r="C57593" s="2">
        <v>38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58218</v>
      </c>
      <c r="C57594" s="2">
        <v>45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58219</v>
      </c>
      <c r="C57595" s="2">
        <v>51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58220</v>
      </c>
      <c r="C57596" s="2">
        <v>19</v>
      </c>
      <c r="D57596" s="2" t="s">
        <v>630</v>
      </c>
      <c r="E57596" s="2"/>
      <c r="F57596" s="2"/>
      <c r="G57596" s="2"/>
      <c r="H57596" s="2"/>
    </row>
    <row r="57597" spans="2:8">
      <c r="B57597" s="2" t="s">
        <v>58221</v>
      </c>
      <c r="C57597" s="2">
        <v>23</v>
      </c>
      <c r="D57597" s="2" t="s">
        <v>630</v>
      </c>
      <c r="E57597" s="2"/>
      <c r="F57597" s="2"/>
      <c r="G57597" s="2"/>
      <c r="H57597" s="2"/>
    </row>
    <row r="57598" spans="2:8">
      <c r="B57598" s="2" t="s">
        <v>58222</v>
      </c>
      <c r="C57598" s="2">
        <v>25</v>
      </c>
      <c r="D57598" s="2" t="s">
        <v>630</v>
      </c>
      <c r="E57598" s="2"/>
      <c r="F57598" s="2"/>
      <c r="G57598" s="2"/>
      <c r="H57598" s="2"/>
    </row>
    <row r="57599" spans="2:8">
      <c r="B57599" s="2" t="s">
        <v>58223</v>
      </c>
      <c r="C57599" s="2">
        <v>26</v>
      </c>
      <c r="D57599" s="2" t="s">
        <v>630</v>
      </c>
      <c r="E57599" s="2"/>
      <c r="F57599" s="2"/>
      <c r="G57599" s="2"/>
      <c r="H57599" s="2"/>
    </row>
    <row r="57600" spans="2:8">
      <c r="B57600" s="2" t="s">
        <v>58224</v>
      </c>
      <c r="C57600" s="2">
        <v>25</v>
      </c>
      <c r="D57600" s="2" t="s">
        <v>630</v>
      </c>
      <c r="E57600" s="2"/>
      <c r="F57600" s="2"/>
      <c r="G57600" s="2"/>
      <c r="H57600" s="2"/>
    </row>
    <row r="57601" spans="2:8">
      <c r="B57601" s="2" t="s">
        <v>58225</v>
      </c>
      <c r="C57601" s="2">
        <v>23</v>
      </c>
      <c r="D57601" s="2" t="s">
        <v>630</v>
      </c>
      <c r="E57601" s="2"/>
      <c r="F57601" s="2"/>
      <c r="G57601" s="2"/>
      <c r="H57601" s="2"/>
    </row>
    <row r="57602" spans="2:8">
      <c r="B57602" s="2" t="s">
        <v>58226</v>
      </c>
      <c r="C57602" s="2">
        <v>44</v>
      </c>
      <c r="D57602" s="2" t="s">
        <v>630</v>
      </c>
      <c r="E57602" s="2"/>
      <c r="F57602" s="2"/>
      <c r="G57602" s="2"/>
      <c r="H57602" s="2"/>
    </row>
    <row r="57603" spans="2:8">
      <c r="B57603" s="2" t="s">
        <v>58227</v>
      </c>
      <c r="C57603" s="2">
        <v>42</v>
      </c>
      <c r="D57603" s="2" t="s">
        <v>630</v>
      </c>
      <c r="E57603" s="2"/>
      <c r="F57603" s="2"/>
      <c r="G57603" s="2"/>
      <c r="H57603" s="2"/>
    </row>
    <row r="57604" spans="2:8">
      <c r="B57604" s="2" t="s">
        <v>58228</v>
      </c>
      <c r="C57604" s="2">
        <v>40</v>
      </c>
      <c r="D57604" s="2" t="s">
        <v>630</v>
      </c>
      <c r="E57604" s="2"/>
      <c r="F57604" s="2"/>
      <c r="G57604" s="2"/>
      <c r="H57604" s="2"/>
    </row>
    <row r="57605" spans="2:8">
      <c r="B57605" s="2" t="s">
        <v>58229</v>
      </c>
      <c r="C57605" s="2">
        <v>31</v>
      </c>
      <c r="D57605" s="2" t="s">
        <v>630</v>
      </c>
      <c r="E57605" s="2"/>
      <c r="F57605" s="2"/>
      <c r="G57605" s="2"/>
      <c r="H57605" s="2"/>
    </row>
    <row r="57606" spans="2:8">
      <c r="B57606" s="2" t="s">
        <v>58230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58231</v>
      </c>
      <c r="C57607" s="2">
        <v>23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58232</v>
      </c>
      <c r="C57608" s="2">
        <v>22</v>
      </c>
      <c r="D57608" s="2" t="s">
        <v>630</v>
      </c>
      <c r="E57608" s="2"/>
      <c r="F57608" s="2"/>
      <c r="G57608" s="2"/>
      <c r="H57608" s="2"/>
    </row>
    <row r="57609" spans="2:8">
      <c r="B57609" s="2" t="s">
        <v>58233</v>
      </c>
      <c r="C57609" s="2">
        <v>24</v>
      </c>
      <c r="D57609" s="2" t="s">
        <v>630</v>
      </c>
      <c r="E57609" s="2"/>
      <c r="F57609" s="2"/>
      <c r="G57609" s="2"/>
      <c r="H57609" s="2"/>
    </row>
    <row r="57610" spans="2:8">
      <c r="B57610" s="2" t="s">
        <v>58234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58235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58236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58237</v>
      </c>
      <c r="C57613" s="2">
        <v>20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58238</v>
      </c>
      <c r="C57614" s="2">
        <v>19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58239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58240</v>
      </c>
      <c r="C57616" s="2">
        <v>12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58241</v>
      </c>
      <c r="C57617" s="2">
        <v>18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58242</v>
      </c>
      <c r="C57618" s="2">
        <v>22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58243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58244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58245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58246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58247</v>
      </c>
      <c r="C57623" s="2">
        <v>37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58248</v>
      </c>
      <c r="C57624" s="2">
        <v>41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58249</v>
      </c>
      <c r="C57625" s="2">
        <v>13</v>
      </c>
      <c r="D57625" s="2" t="s">
        <v>630</v>
      </c>
      <c r="E57625" s="2"/>
      <c r="F57625" s="2"/>
      <c r="G57625" s="2"/>
      <c r="H57625" s="2"/>
    </row>
    <row r="57626" spans="2:8">
      <c r="B57626" s="2" t="s">
        <v>58250</v>
      </c>
      <c r="C57626" s="2">
        <v>26</v>
      </c>
      <c r="D57626" s="2" t="s">
        <v>630</v>
      </c>
      <c r="E57626" s="2"/>
      <c r="F57626" s="2"/>
      <c r="G57626" s="2"/>
      <c r="H57626" s="2"/>
    </row>
    <row r="57627" spans="2:8">
      <c r="B57627" s="2" t="s">
        <v>58251</v>
      </c>
      <c r="C57627" s="2">
        <v>43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58252</v>
      </c>
      <c r="C57628" s="2">
        <v>47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58253</v>
      </c>
      <c r="C57629" s="2">
        <v>49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58254</v>
      </c>
      <c r="C57630" s="2">
        <v>59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58255</v>
      </c>
      <c r="C57631" s="2">
        <v>16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58256</v>
      </c>
      <c r="C57632" s="2">
        <v>15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58257</v>
      </c>
      <c r="C57633" s="2">
        <v>16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58258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58259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58260</v>
      </c>
      <c r="C57636" s="2">
        <v>28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58261</v>
      </c>
      <c r="C57637" s="2">
        <v>32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58262</v>
      </c>
      <c r="C57638" s="2">
        <v>34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58263</v>
      </c>
      <c r="C57639" s="2">
        <v>38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58264</v>
      </c>
      <c r="C57640" s="2">
        <v>40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58265</v>
      </c>
      <c r="C57641" s="2">
        <v>40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58266</v>
      </c>
      <c r="C57642" s="2">
        <v>43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58267</v>
      </c>
      <c r="C57643" s="2">
        <v>15</v>
      </c>
      <c r="D57643" s="2" t="s">
        <v>630</v>
      </c>
      <c r="E57643" s="2"/>
      <c r="F57643" s="2"/>
      <c r="G57643" s="2"/>
      <c r="H57643" s="2"/>
    </row>
    <row r="57644" spans="2:8">
      <c r="B57644" s="2" t="s">
        <v>58268</v>
      </c>
      <c r="C57644" s="2">
        <v>36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58269</v>
      </c>
      <c r="C57645" s="2">
        <v>39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58270</v>
      </c>
      <c r="C57646" s="2">
        <v>40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58271</v>
      </c>
      <c r="C57647" s="2">
        <v>46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58272</v>
      </c>
      <c r="C57648" s="2">
        <v>23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58273</v>
      </c>
      <c r="C57649" s="2">
        <v>11</v>
      </c>
      <c r="D57649" s="2" t="s">
        <v>630</v>
      </c>
      <c r="E57649" s="2"/>
      <c r="F57649" s="2"/>
      <c r="G57649" s="2"/>
      <c r="H57649" s="2"/>
    </row>
    <row r="57650" spans="2:8">
      <c r="B57650" s="2" t="s">
        <v>58274</v>
      </c>
      <c r="C57650" s="2">
        <v>15</v>
      </c>
      <c r="D57650" s="2" t="s">
        <v>630</v>
      </c>
      <c r="E57650" s="2"/>
      <c r="F57650" s="2"/>
      <c r="G57650" s="2"/>
      <c r="H57650" s="2"/>
    </row>
    <row r="57651" spans="2:8">
      <c r="B57651" s="2" t="s">
        <v>58275</v>
      </c>
      <c r="C57651" s="2">
        <v>29</v>
      </c>
      <c r="D57651" s="2" t="s">
        <v>630</v>
      </c>
      <c r="E57651" s="2"/>
      <c r="F57651" s="2"/>
      <c r="G57651" s="2"/>
      <c r="H57651" s="2"/>
    </row>
    <row r="57652" spans="2:8">
      <c r="B57652" s="2" t="s">
        <v>58276</v>
      </c>
      <c r="C57652" s="2">
        <v>28</v>
      </c>
      <c r="D57652" s="2" t="s">
        <v>630</v>
      </c>
      <c r="E57652" s="2"/>
      <c r="F57652" s="2"/>
      <c r="G57652" s="2"/>
      <c r="H57652" s="2"/>
    </row>
    <row r="57653" spans="2:8">
      <c r="B57653" s="2" t="s">
        <v>58277</v>
      </c>
      <c r="C57653" s="2">
        <v>28</v>
      </c>
      <c r="D57653" s="2" t="s">
        <v>630</v>
      </c>
      <c r="E57653" s="2"/>
      <c r="F57653" s="2"/>
      <c r="G57653" s="2"/>
      <c r="H57653" s="2"/>
    </row>
    <row r="57654" spans="2:8">
      <c r="B57654" s="2" t="s">
        <v>58278</v>
      </c>
      <c r="C57654" s="2">
        <v>26</v>
      </c>
      <c r="D57654" s="2" t="s">
        <v>630</v>
      </c>
      <c r="E57654" s="2"/>
      <c r="F57654" s="2"/>
      <c r="G57654" s="2"/>
      <c r="H57654" s="2"/>
    </row>
    <row r="57655" spans="2:8">
      <c r="B57655" s="2" t="s">
        <v>58279</v>
      </c>
      <c r="C57655" s="2">
        <v>18</v>
      </c>
      <c r="D57655" s="2" t="s">
        <v>630</v>
      </c>
      <c r="E57655" s="2"/>
      <c r="F57655" s="2"/>
      <c r="G57655" s="2"/>
      <c r="H57655" s="2"/>
    </row>
    <row r="57656" spans="2:8">
      <c r="B57656" s="2" t="s">
        <v>58280</v>
      </c>
      <c r="C57656" s="2">
        <v>28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58281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58282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58283</v>
      </c>
      <c r="C57659" s="2">
        <v>17</v>
      </c>
      <c r="D57659" s="2" t="s">
        <v>630</v>
      </c>
      <c r="E57659" s="2"/>
      <c r="F57659" s="2"/>
      <c r="G57659" s="2"/>
      <c r="H57659" s="2"/>
    </row>
    <row r="57660" spans="2:8">
      <c r="B57660" s="2" t="s">
        <v>58284</v>
      </c>
      <c r="C57660" s="2">
        <v>25</v>
      </c>
      <c r="D57660" s="2" t="s">
        <v>630</v>
      </c>
      <c r="E57660" s="2"/>
      <c r="F57660" s="2"/>
      <c r="G57660" s="2"/>
      <c r="H57660" s="2"/>
    </row>
    <row r="57661" spans="2:8">
      <c r="B57661" s="2" t="s">
        <v>58285</v>
      </c>
      <c r="C57661" s="2">
        <v>36</v>
      </c>
      <c r="D57661" s="2" t="s">
        <v>630</v>
      </c>
      <c r="E57661" s="2"/>
      <c r="F57661" s="2"/>
      <c r="G57661" s="2"/>
      <c r="H57661" s="2"/>
    </row>
    <row r="57662" spans="2:8">
      <c r="B57662" s="2" t="s">
        <v>58286</v>
      </c>
      <c r="C57662" s="2">
        <v>38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58287</v>
      </c>
      <c r="C57663" s="2">
        <v>39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58288</v>
      </c>
      <c r="C57664" s="2">
        <v>40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58289</v>
      </c>
      <c r="C57665" s="2">
        <v>42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58290</v>
      </c>
      <c r="C57666" s="2">
        <v>42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58291</v>
      </c>
      <c r="C57667" s="2">
        <v>47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58292</v>
      </c>
      <c r="C57668" s="2">
        <v>15</v>
      </c>
      <c r="D57668" s="2" t="s">
        <v>630</v>
      </c>
      <c r="E57668" s="2"/>
      <c r="F57668" s="2"/>
      <c r="G57668" s="2"/>
      <c r="H57668" s="2"/>
    </row>
    <row r="57669" spans="2:8">
      <c r="B57669" s="2" t="s">
        <v>58293</v>
      </c>
      <c r="C57669" s="2">
        <v>49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58294</v>
      </c>
      <c r="C57670" s="2">
        <v>58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58295</v>
      </c>
      <c r="C57671" s="2">
        <v>62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58296</v>
      </c>
      <c r="C57672" s="2">
        <v>49</v>
      </c>
      <c r="D57672" s="2" t="s">
        <v>630</v>
      </c>
      <c r="E57672" s="2"/>
      <c r="F57672" s="2"/>
      <c r="G57672" s="2"/>
      <c r="H57672" s="2"/>
    </row>
    <row r="57673" spans="2:8">
      <c r="B57673" s="2" t="s">
        <v>58297</v>
      </c>
      <c r="C57673" s="2">
        <v>48</v>
      </c>
      <c r="D57673" s="2" t="s">
        <v>630</v>
      </c>
      <c r="E57673" s="2"/>
      <c r="F57673" s="2"/>
      <c r="G57673" s="2"/>
      <c r="H57673" s="2"/>
    </row>
    <row r="57674" spans="2:8">
      <c r="B57674" s="2" t="s">
        <v>58298</v>
      </c>
      <c r="C57674" s="2">
        <v>46</v>
      </c>
      <c r="D57674" s="2" t="s">
        <v>630</v>
      </c>
      <c r="E57674" s="2"/>
      <c r="F57674" s="2"/>
      <c r="G57674" s="2"/>
      <c r="H57674" s="2"/>
    </row>
    <row r="57675" spans="2:8">
      <c r="B57675" s="2" t="s">
        <v>58299</v>
      </c>
      <c r="C57675" s="2">
        <v>46</v>
      </c>
      <c r="D57675" s="2" t="s">
        <v>630</v>
      </c>
      <c r="E57675" s="2"/>
      <c r="F57675" s="2"/>
      <c r="G57675" s="2"/>
      <c r="H57675" s="2"/>
    </row>
    <row r="57676" spans="2:8">
      <c r="B57676" s="2" t="s">
        <v>58300</v>
      </c>
      <c r="C57676" s="2">
        <v>39</v>
      </c>
      <c r="D57676" s="2" t="s">
        <v>630</v>
      </c>
      <c r="E57676" s="2"/>
      <c r="F57676" s="2"/>
      <c r="G57676" s="2"/>
      <c r="H57676" s="2"/>
    </row>
    <row r="57677" spans="2:8">
      <c r="B57677" s="2" t="s">
        <v>58301</v>
      </c>
      <c r="C57677" s="2">
        <v>38</v>
      </c>
      <c r="D57677" s="2" t="s">
        <v>630</v>
      </c>
      <c r="E57677" s="2"/>
      <c r="F57677" s="2"/>
      <c r="G57677" s="2"/>
      <c r="H57677" s="2"/>
    </row>
    <row r="57678" spans="2:8">
      <c r="B57678" s="2" t="s">
        <v>58302</v>
      </c>
      <c r="C57678" s="2">
        <v>39</v>
      </c>
      <c r="D57678" s="2" t="s">
        <v>630</v>
      </c>
      <c r="E57678" s="2"/>
      <c r="F57678" s="2"/>
      <c r="G57678" s="2"/>
      <c r="H57678" s="2"/>
    </row>
    <row r="57679" spans="2:8">
      <c r="B57679" s="2" t="s">
        <v>58303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58304</v>
      </c>
      <c r="C57680" s="2">
        <v>33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58305</v>
      </c>
      <c r="C57681" s="2">
        <v>34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58306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58307</v>
      </c>
      <c r="C57683" s="2">
        <v>35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58308</v>
      </c>
      <c r="C57684" s="2">
        <v>36</v>
      </c>
      <c r="D57684" s="2" t="s">
        <v>630</v>
      </c>
      <c r="E57684" s="2"/>
      <c r="F57684" s="2"/>
      <c r="G57684" s="2"/>
      <c r="H57684" s="2"/>
    </row>
    <row r="57685" spans="2:8">
      <c r="B57685" s="2" t="s">
        <v>58309</v>
      </c>
      <c r="C57685" s="2">
        <v>31</v>
      </c>
      <c r="D57685" s="2" t="s">
        <v>630</v>
      </c>
      <c r="E57685" s="2"/>
      <c r="F57685" s="2"/>
      <c r="G57685" s="2"/>
      <c r="H57685" s="2"/>
    </row>
    <row r="57686" spans="2:8">
      <c r="B57686" s="2" t="s">
        <v>58310</v>
      </c>
      <c r="C57686" s="2">
        <v>22</v>
      </c>
      <c r="D57686" s="2" t="s">
        <v>630</v>
      </c>
      <c r="E57686" s="2"/>
      <c r="F57686" s="2"/>
      <c r="G57686" s="2"/>
      <c r="H57686" s="2"/>
    </row>
    <row r="57687" spans="2:8">
      <c r="B57687" s="2" t="s">
        <v>58311</v>
      </c>
      <c r="C57687" s="2">
        <v>24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58312</v>
      </c>
      <c r="C57688" s="2">
        <v>18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58313</v>
      </c>
      <c r="C57689" s="2">
        <v>38</v>
      </c>
      <c r="D57689" s="2" t="s">
        <v>630</v>
      </c>
      <c r="E57689" s="2"/>
      <c r="F57689" s="2"/>
      <c r="G57689" s="2"/>
      <c r="H57689" s="2"/>
    </row>
    <row r="57690" spans="2:8">
      <c r="B57690" s="2" t="s">
        <v>58314</v>
      </c>
      <c r="C57690" s="2">
        <v>39</v>
      </c>
      <c r="D57690" s="2" t="s">
        <v>630</v>
      </c>
      <c r="E57690" s="2"/>
      <c r="F57690" s="2"/>
      <c r="G57690" s="2"/>
      <c r="H57690" s="2"/>
    </row>
    <row r="57691" spans="2:8">
      <c r="B57691" s="2" t="s">
        <v>58315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58316</v>
      </c>
      <c r="C57692" s="2">
        <v>16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58317</v>
      </c>
      <c r="C57693" s="2">
        <v>30</v>
      </c>
      <c r="D57693" s="2" t="s">
        <v>630</v>
      </c>
      <c r="E57693" s="2"/>
      <c r="F57693" s="2"/>
      <c r="G57693" s="2"/>
      <c r="H57693" s="2"/>
    </row>
    <row r="57694" spans="2:8">
      <c r="B57694" s="2" t="s">
        <v>58318</v>
      </c>
      <c r="C57694" s="2">
        <v>31</v>
      </c>
      <c r="D57694" s="2" t="s">
        <v>630</v>
      </c>
      <c r="E57694" s="2"/>
      <c r="F57694" s="2"/>
      <c r="G57694" s="2"/>
      <c r="H57694" s="2"/>
    </row>
    <row r="57695" spans="2:8">
      <c r="B57695" s="2" t="s">
        <v>58319</v>
      </c>
      <c r="C57695" s="2">
        <v>33</v>
      </c>
      <c r="D57695" s="2" t="s">
        <v>630</v>
      </c>
      <c r="E57695" s="2"/>
      <c r="F57695" s="2"/>
      <c r="G57695" s="2"/>
      <c r="H57695" s="2"/>
    </row>
    <row r="57696" spans="2:8">
      <c r="B57696" s="2" t="s">
        <v>58320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58321</v>
      </c>
      <c r="C57697" s="2">
        <v>37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58322</v>
      </c>
      <c r="C57698" s="2">
        <v>37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58323</v>
      </c>
      <c r="C57699" s="2">
        <v>42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58324</v>
      </c>
      <c r="C57700" s="2">
        <v>32</v>
      </c>
      <c r="D57700" s="2" t="s">
        <v>630</v>
      </c>
      <c r="E57700" s="2"/>
      <c r="F57700" s="2"/>
      <c r="G57700" s="2"/>
      <c r="H57700" s="2"/>
    </row>
    <row r="57701" spans="2:8">
      <c r="B57701" s="2" t="s">
        <v>58325</v>
      </c>
      <c r="C57701" s="2">
        <v>33</v>
      </c>
      <c r="D57701" s="2" t="s">
        <v>630</v>
      </c>
      <c r="E57701" s="2"/>
      <c r="F57701" s="2"/>
      <c r="G57701" s="2"/>
      <c r="H57701" s="2"/>
    </row>
    <row r="57702" spans="2:8">
      <c r="B57702" s="2" t="s">
        <v>58326</v>
      </c>
      <c r="C57702" s="2">
        <v>32</v>
      </c>
      <c r="D57702" s="2" t="s">
        <v>630</v>
      </c>
      <c r="E57702" s="2"/>
      <c r="F57702" s="2"/>
      <c r="G57702" s="2"/>
      <c r="H57702" s="2"/>
    </row>
    <row r="57703" spans="2:8">
      <c r="B57703" s="2" t="s">
        <v>58327</v>
      </c>
      <c r="C57703" s="2">
        <v>30</v>
      </c>
      <c r="D57703" s="2" t="s">
        <v>630</v>
      </c>
      <c r="E57703" s="2"/>
      <c r="F57703" s="2"/>
      <c r="G57703" s="2"/>
      <c r="H57703" s="2"/>
    </row>
    <row r="57704" spans="2:8">
      <c r="B57704" s="2" t="s">
        <v>58328</v>
      </c>
      <c r="C57704" s="2">
        <v>30</v>
      </c>
      <c r="D57704" s="2" t="s">
        <v>630</v>
      </c>
      <c r="E57704" s="2"/>
      <c r="F57704" s="2"/>
      <c r="G57704" s="2"/>
      <c r="H57704" s="2"/>
    </row>
    <row r="57705" spans="2:8">
      <c r="B57705" s="2" t="s">
        <v>58329</v>
      </c>
      <c r="C57705" s="2">
        <v>29</v>
      </c>
      <c r="D57705" s="2" t="s">
        <v>630</v>
      </c>
      <c r="E57705" s="2"/>
      <c r="F57705" s="2"/>
      <c r="G57705" s="2"/>
      <c r="H57705" s="2"/>
    </row>
    <row r="57706" spans="2:8">
      <c r="B57706" s="2" t="s">
        <v>58330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58331</v>
      </c>
      <c r="C57707" s="2">
        <v>41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58332</v>
      </c>
      <c r="C57708" s="2">
        <v>43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58333</v>
      </c>
      <c r="C57709" s="2">
        <v>45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58334</v>
      </c>
      <c r="C57710" s="2">
        <v>41</v>
      </c>
      <c r="D57710" s="2" t="s">
        <v>630</v>
      </c>
      <c r="E57710" s="2"/>
      <c r="F57710" s="2"/>
      <c r="G57710" s="2"/>
      <c r="H57710" s="2"/>
    </row>
    <row r="57711" spans="2:8">
      <c r="B57711" s="2" t="s">
        <v>58335</v>
      </c>
      <c r="C57711" s="2">
        <v>41</v>
      </c>
      <c r="D57711" s="2" t="s">
        <v>630</v>
      </c>
      <c r="E57711" s="2"/>
      <c r="F57711" s="2"/>
      <c r="G57711" s="2"/>
      <c r="H57711" s="2"/>
    </row>
    <row r="57712" spans="2:8">
      <c r="B57712" s="2" t="s">
        <v>58336</v>
      </c>
      <c r="C57712" s="2">
        <v>45</v>
      </c>
      <c r="D57712" s="2" t="s">
        <v>630</v>
      </c>
      <c r="E57712" s="2"/>
      <c r="F57712" s="2"/>
      <c r="G57712" s="2"/>
      <c r="H57712" s="2"/>
    </row>
    <row r="57713" spans="2:8">
      <c r="B57713" s="2" t="s">
        <v>58337</v>
      </c>
      <c r="C57713" s="2">
        <v>17</v>
      </c>
      <c r="D57713" s="2" t="s">
        <v>630</v>
      </c>
      <c r="E57713" s="2"/>
      <c r="F57713" s="2"/>
      <c r="G57713" s="2"/>
      <c r="H57713" s="2"/>
    </row>
    <row r="57714" spans="2:8">
      <c r="B57714" s="2" t="s">
        <v>58338</v>
      </c>
      <c r="C57714" s="2">
        <v>19</v>
      </c>
      <c r="D57714" s="2" t="s">
        <v>630</v>
      </c>
      <c r="E57714" s="2"/>
      <c r="F57714" s="2"/>
      <c r="G57714" s="2"/>
      <c r="H57714" s="2"/>
    </row>
    <row r="57715" spans="2:8">
      <c r="B57715" s="2" t="s">
        <v>58339</v>
      </c>
      <c r="C57715" s="2">
        <v>55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58340</v>
      </c>
      <c r="C57716" s="2">
        <v>58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58341</v>
      </c>
      <c r="C57717" s="2">
        <v>63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58342</v>
      </c>
      <c r="C57718" s="2">
        <v>34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58343</v>
      </c>
      <c r="C57719" s="2">
        <v>37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58344</v>
      </c>
      <c r="C57720" s="2">
        <v>37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58345</v>
      </c>
      <c r="C57721" s="2">
        <v>37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58346</v>
      </c>
      <c r="C57722" s="2">
        <v>51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58347</v>
      </c>
      <c r="C57723" s="2">
        <v>56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58348</v>
      </c>
      <c r="C57724" s="2">
        <v>56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58349</v>
      </c>
      <c r="C57725" s="2">
        <v>61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58350</v>
      </c>
      <c r="C57726" s="2">
        <v>41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58351</v>
      </c>
      <c r="C57727" s="2">
        <v>44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58352</v>
      </c>
      <c r="C57728" s="2">
        <v>47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58353</v>
      </c>
      <c r="C57729" s="2">
        <v>51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58354</v>
      </c>
      <c r="C57730" s="2">
        <v>51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58355</v>
      </c>
      <c r="C57731" s="2">
        <v>36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58356</v>
      </c>
      <c r="C57732" s="2">
        <v>36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58357</v>
      </c>
      <c r="C57733" s="2">
        <v>36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58358</v>
      </c>
      <c r="C57734" s="2">
        <v>38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58359</v>
      </c>
      <c r="C57735" s="2">
        <v>39</v>
      </c>
      <c r="D57735" s="2" t="s">
        <v>630</v>
      </c>
      <c r="E57735" s="2"/>
      <c r="F57735" s="2"/>
      <c r="G57735" s="2"/>
      <c r="H57735" s="2"/>
    </row>
    <row r="57736" spans="2:8">
      <c r="B57736" s="2" t="s">
        <v>58360</v>
      </c>
      <c r="C57736" s="2">
        <v>40</v>
      </c>
      <c r="D57736" s="2" t="s">
        <v>630</v>
      </c>
      <c r="E57736" s="2"/>
      <c r="F57736" s="2"/>
      <c r="G57736" s="2"/>
      <c r="H57736" s="2"/>
    </row>
    <row r="57737" spans="2:8">
      <c r="B57737" s="2" t="s">
        <v>58361</v>
      </c>
      <c r="C57737" s="2">
        <v>20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58362</v>
      </c>
      <c r="C57738" s="2">
        <v>45</v>
      </c>
      <c r="D57738" s="2" t="s">
        <v>630</v>
      </c>
      <c r="E57738" s="2"/>
      <c r="F57738" s="2"/>
      <c r="G57738" s="2"/>
      <c r="H57738" s="2"/>
    </row>
    <row r="57739" spans="2:8">
      <c r="B57739" s="2" t="s">
        <v>58363</v>
      </c>
      <c r="C57739" s="2">
        <v>44</v>
      </c>
      <c r="D57739" s="2" t="s">
        <v>630</v>
      </c>
      <c r="E57739" s="2"/>
      <c r="F57739" s="2"/>
      <c r="G57739" s="2"/>
      <c r="H57739" s="2"/>
    </row>
    <row r="57740" spans="2:8">
      <c r="B57740" s="2" t="s">
        <v>58364</v>
      </c>
      <c r="C57740" s="2">
        <v>31</v>
      </c>
      <c r="D57740" s="2" t="s">
        <v>630</v>
      </c>
      <c r="E57740" s="2"/>
      <c r="F57740" s="2"/>
      <c r="G57740" s="2"/>
      <c r="H57740" s="2"/>
    </row>
    <row r="57741" spans="2:8">
      <c r="B57741" s="2" t="s">
        <v>58365</v>
      </c>
      <c r="C57741" s="2">
        <v>30</v>
      </c>
      <c r="D57741" s="2" t="s">
        <v>630</v>
      </c>
      <c r="E57741" s="2"/>
      <c r="F57741" s="2"/>
      <c r="G57741" s="2"/>
      <c r="H57741" s="2"/>
    </row>
    <row r="57742" spans="2:8">
      <c r="B57742" s="2" t="s">
        <v>58366</v>
      </c>
      <c r="C57742" s="2">
        <v>31</v>
      </c>
      <c r="D57742" s="2" t="s">
        <v>630</v>
      </c>
      <c r="E57742" s="2"/>
      <c r="F57742" s="2"/>
      <c r="G57742" s="2"/>
      <c r="H57742" s="2"/>
    </row>
    <row r="57743" spans="2:8">
      <c r="B57743" s="2" t="s">
        <v>58367</v>
      </c>
      <c r="C57743" s="2">
        <v>30</v>
      </c>
      <c r="D57743" s="2" t="s">
        <v>630</v>
      </c>
      <c r="E57743" s="2"/>
      <c r="F57743" s="2"/>
      <c r="G57743" s="2"/>
      <c r="H57743" s="2"/>
    </row>
    <row r="57744" spans="2:8">
      <c r="B57744" s="2" t="s">
        <v>58368</v>
      </c>
      <c r="C57744" s="2">
        <v>30</v>
      </c>
      <c r="D57744" s="2" t="s">
        <v>630</v>
      </c>
      <c r="E57744" s="2"/>
      <c r="F57744" s="2"/>
      <c r="G57744" s="2"/>
      <c r="H57744" s="2"/>
    </row>
    <row r="57745" spans="2:8">
      <c r="B57745" s="2" t="s">
        <v>58369</v>
      </c>
      <c r="C57745" s="2">
        <v>30</v>
      </c>
      <c r="D57745" s="2" t="s">
        <v>630</v>
      </c>
      <c r="E57745" s="2"/>
      <c r="F57745" s="2"/>
      <c r="G57745" s="2"/>
      <c r="H57745" s="2"/>
    </row>
    <row r="57746" spans="2:8">
      <c r="B57746" s="2" t="s">
        <v>58370</v>
      </c>
      <c r="C57746" s="2">
        <v>31</v>
      </c>
      <c r="D57746" s="2" t="s">
        <v>630</v>
      </c>
      <c r="E57746" s="2"/>
      <c r="F57746" s="2"/>
      <c r="G57746" s="2"/>
      <c r="H57746" s="2"/>
    </row>
    <row r="57747" spans="2:8">
      <c r="B57747" s="2" t="s">
        <v>58371</v>
      </c>
      <c r="C57747" s="2">
        <v>30</v>
      </c>
      <c r="D57747" s="2" t="s">
        <v>630</v>
      </c>
      <c r="E57747" s="2"/>
      <c r="F57747" s="2"/>
      <c r="G57747" s="2"/>
      <c r="H57747" s="2"/>
    </row>
    <row r="57748" spans="2:8">
      <c r="B57748" s="2" t="s">
        <v>58372</v>
      </c>
      <c r="C57748" s="2">
        <v>29</v>
      </c>
      <c r="D57748" s="2" t="s">
        <v>630</v>
      </c>
      <c r="E57748" s="2"/>
      <c r="F57748" s="2"/>
      <c r="G57748" s="2"/>
      <c r="H57748" s="2"/>
    </row>
    <row r="57749" spans="2:8">
      <c r="B57749" s="2" t="s">
        <v>58373</v>
      </c>
      <c r="C57749" s="2">
        <v>15</v>
      </c>
      <c r="D57749" s="2" t="s">
        <v>630</v>
      </c>
      <c r="E57749" s="2"/>
      <c r="F57749" s="2"/>
      <c r="G57749" s="2"/>
      <c r="H57749" s="2"/>
    </row>
    <row r="57750" spans="2:8">
      <c r="B57750" s="2" t="s">
        <v>58374</v>
      </c>
      <c r="C57750" s="2">
        <v>17</v>
      </c>
      <c r="D57750" s="2" t="s">
        <v>630</v>
      </c>
      <c r="E57750" s="2"/>
      <c r="F57750" s="2"/>
      <c r="G57750" s="2"/>
      <c r="H57750" s="2"/>
    </row>
    <row r="57751" spans="2:8">
      <c r="B57751" s="2" t="s">
        <v>58375</v>
      </c>
      <c r="C57751" s="2">
        <v>34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58376</v>
      </c>
      <c r="C57752" s="2">
        <v>35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58377</v>
      </c>
      <c r="C57753" s="2">
        <v>36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58378</v>
      </c>
      <c r="C57754" s="2">
        <v>40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58379</v>
      </c>
      <c r="C57755" s="2">
        <v>41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58380</v>
      </c>
      <c r="C57756" s="2">
        <v>41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58381</v>
      </c>
      <c r="C57757" s="2">
        <v>52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58382</v>
      </c>
      <c r="C57758" s="2">
        <v>53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58383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58384</v>
      </c>
      <c r="C57760" s="2">
        <v>19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58385</v>
      </c>
      <c r="C57761" s="2">
        <v>14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58386</v>
      </c>
      <c r="C57762" s="2">
        <v>16</v>
      </c>
      <c r="D57762" s="2" t="s">
        <v>630</v>
      </c>
      <c r="E57762" s="2"/>
      <c r="F57762" s="2"/>
      <c r="G57762" s="2"/>
      <c r="H57762" s="2"/>
    </row>
    <row r="57763" spans="2:8">
      <c r="B57763" s="2" t="s">
        <v>58387</v>
      </c>
      <c r="C57763" s="2">
        <v>21</v>
      </c>
      <c r="D57763" s="2" t="s">
        <v>630</v>
      </c>
      <c r="E57763" s="2"/>
      <c r="F57763" s="2"/>
      <c r="G57763" s="2"/>
      <c r="H57763" s="2"/>
    </row>
    <row r="57764" spans="2:8">
      <c r="B57764" s="2" t="s">
        <v>58388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58389</v>
      </c>
      <c r="C57765" s="2">
        <v>18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58390</v>
      </c>
      <c r="C57766" s="2">
        <v>15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58391</v>
      </c>
      <c r="C57767" s="2">
        <v>24</v>
      </c>
      <c r="D57767" s="2" t="s">
        <v>630</v>
      </c>
      <c r="E57767" s="2"/>
      <c r="F57767" s="2"/>
      <c r="G57767" s="2"/>
      <c r="H57767" s="2"/>
    </row>
    <row r="57768" spans="2:8">
      <c r="B57768" s="2" t="s">
        <v>58392</v>
      </c>
      <c r="C57768" s="2">
        <v>24</v>
      </c>
      <c r="D57768" s="2" t="s">
        <v>630</v>
      </c>
      <c r="E57768" s="2"/>
      <c r="F57768" s="2"/>
      <c r="G57768" s="2"/>
      <c r="H57768" s="2"/>
    </row>
    <row r="57769" spans="2:8">
      <c r="B57769" s="2" t="s">
        <v>58393</v>
      </c>
      <c r="C57769" s="2">
        <v>37</v>
      </c>
      <c r="D57769" s="2" t="s">
        <v>630</v>
      </c>
      <c r="E57769" s="2"/>
      <c r="F57769" s="2"/>
      <c r="G57769" s="2"/>
      <c r="H57769" s="2"/>
    </row>
    <row r="57770" spans="2:8">
      <c r="B57770" s="2" t="s">
        <v>58394</v>
      </c>
      <c r="C57770" s="2">
        <v>31</v>
      </c>
      <c r="D57770" s="2" t="s">
        <v>630</v>
      </c>
      <c r="E57770" s="2"/>
      <c r="F57770" s="2"/>
      <c r="G57770" s="2"/>
      <c r="H57770" s="2"/>
    </row>
    <row r="57771" spans="2:8">
      <c r="B57771" s="2" t="s">
        <v>58395</v>
      </c>
      <c r="C57771" s="2">
        <v>48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58396</v>
      </c>
      <c r="C57772" s="2">
        <v>51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58397</v>
      </c>
      <c r="C57773" s="2">
        <v>56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58398</v>
      </c>
      <c r="C57774" s="2">
        <v>16</v>
      </c>
      <c r="D57774" s="2" t="s">
        <v>630</v>
      </c>
      <c r="E57774" s="2"/>
      <c r="F57774" s="2"/>
      <c r="G57774" s="2"/>
      <c r="H57774" s="2"/>
    </row>
    <row r="57775" spans="2:8">
      <c r="B57775" s="2" t="s">
        <v>58399</v>
      </c>
      <c r="C57775" s="2">
        <v>20</v>
      </c>
      <c r="D57775" s="2" t="s">
        <v>630</v>
      </c>
      <c r="E57775" s="2"/>
      <c r="F57775" s="2"/>
      <c r="G57775" s="2"/>
      <c r="H57775" s="2"/>
    </row>
    <row r="57776" spans="2:8">
      <c r="B57776" s="2" t="s">
        <v>58400</v>
      </c>
      <c r="C57776" s="2">
        <v>29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58401</v>
      </c>
      <c r="C57777" s="2">
        <v>33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58402</v>
      </c>
      <c r="C57778" s="2">
        <v>34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58403</v>
      </c>
      <c r="C57779" s="2">
        <v>35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58404</v>
      </c>
      <c r="C57780" s="2">
        <v>37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58405</v>
      </c>
      <c r="C57781" s="2">
        <v>40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58406</v>
      </c>
      <c r="C57782" s="2">
        <v>43</v>
      </c>
      <c r="D57782" s="2" t="s">
        <v>630</v>
      </c>
      <c r="E57782" s="2"/>
      <c r="F57782" s="2"/>
      <c r="G57782" s="2"/>
      <c r="H57782" s="2"/>
    </row>
    <row r="57783" spans="2:8">
      <c r="B57783" s="2" t="s">
        <v>58407</v>
      </c>
      <c r="C57783" s="2">
        <v>43</v>
      </c>
      <c r="D57783" s="2" t="s">
        <v>630</v>
      </c>
      <c r="E57783" s="2"/>
      <c r="F57783" s="2"/>
      <c r="G57783" s="2"/>
      <c r="H57783" s="2"/>
    </row>
    <row r="57784" spans="2:8">
      <c r="B57784" s="2" t="s">
        <v>58408</v>
      </c>
      <c r="C57784" s="2">
        <v>42</v>
      </c>
      <c r="D57784" s="2" t="s">
        <v>630</v>
      </c>
      <c r="E57784" s="2"/>
      <c r="F57784" s="2"/>
      <c r="G57784" s="2"/>
      <c r="H57784" s="2"/>
    </row>
    <row r="57785" spans="2:8">
      <c r="B57785" s="2" t="s">
        <v>58409</v>
      </c>
      <c r="C57785" s="2">
        <v>47</v>
      </c>
      <c r="D57785" s="2" t="s">
        <v>630</v>
      </c>
      <c r="E57785" s="2"/>
      <c r="F57785" s="2"/>
      <c r="G57785" s="2"/>
      <c r="H57785" s="2"/>
    </row>
    <row r="57786" spans="2:8">
      <c r="B57786" s="2" t="s">
        <v>58410</v>
      </c>
      <c r="C57786" s="2">
        <v>48</v>
      </c>
      <c r="D57786" s="2" t="s">
        <v>630</v>
      </c>
      <c r="E57786" s="2"/>
      <c r="F57786" s="2"/>
      <c r="G57786" s="2"/>
      <c r="H57786" s="2"/>
    </row>
    <row r="57787" spans="2:8">
      <c r="B57787" s="2" t="s">
        <v>58411</v>
      </c>
      <c r="C57787" s="2">
        <v>47</v>
      </c>
      <c r="D57787" s="2" t="s">
        <v>630</v>
      </c>
      <c r="E57787" s="2"/>
      <c r="F57787" s="2"/>
      <c r="G57787" s="2"/>
      <c r="H57787" s="2"/>
    </row>
    <row r="57788" spans="2:8">
      <c r="B57788" s="2" t="s">
        <v>58412</v>
      </c>
      <c r="C57788" s="2">
        <v>15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58413</v>
      </c>
      <c r="C57789" s="2">
        <v>14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58414</v>
      </c>
      <c r="C57790" s="2">
        <v>47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58415</v>
      </c>
      <c r="C57791" s="2">
        <v>52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58416</v>
      </c>
      <c r="C57792" s="2">
        <v>57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58417</v>
      </c>
      <c r="C57793" s="2">
        <v>62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58418</v>
      </c>
      <c r="C57794" s="2">
        <v>34</v>
      </c>
      <c r="D57794" s="2" t="s">
        <v>630</v>
      </c>
      <c r="E57794" s="2"/>
      <c r="F57794" s="2"/>
      <c r="G57794" s="2"/>
      <c r="H57794" s="2"/>
    </row>
    <row r="57795" spans="2:8">
      <c r="B57795" s="2" t="s">
        <v>58419</v>
      </c>
      <c r="C57795" s="2">
        <v>35</v>
      </c>
      <c r="D57795" s="2" t="s">
        <v>630</v>
      </c>
      <c r="E57795" s="2"/>
      <c r="F57795" s="2"/>
      <c r="G57795" s="2"/>
      <c r="H57795" s="2"/>
    </row>
    <row r="57796" spans="2:8">
      <c r="B57796" s="2" t="s">
        <v>58420</v>
      </c>
      <c r="C57796" s="2">
        <v>35</v>
      </c>
      <c r="D57796" s="2" t="s">
        <v>630</v>
      </c>
      <c r="E57796" s="2"/>
      <c r="F57796" s="2"/>
      <c r="G57796" s="2"/>
      <c r="H57796" s="2"/>
    </row>
    <row r="57797" spans="2:8">
      <c r="B57797" s="2" t="s">
        <v>58421</v>
      </c>
      <c r="C57797" s="2">
        <v>44</v>
      </c>
      <c r="D57797" s="2" t="s">
        <v>630</v>
      </c>
      <c r="E57797" s="2"/>
      <c r="F57797" s="2"/>
      <c r="G57797" s="2"/>
      <c r="H57797" s="2"/>
    </row>
    <row r="57798" spans="2:8">
      <c r="B57798" s="2" t="s">
        <v>58422</v>
      </c>
      <c r="C57798" s="2">
        <v>42</v>
      </c>
      <c r="D57798" s="2" t="s">
        <v>630</v>
      </c>
      <c r="E57798" s="2"/>
      <c r="F57798" s="2"/>
      <c r="G57798" s="2"/>
      <c r="H57798" s="2"/>
    </row>
    <row r="57799" spans="2:8">
      <c r="B57799" s="2" t="s">
        <v>58423</v>
      </c>
      <c r="C57799" s="2">
        <v>64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58424</v>
      </c>
      <c r="C57800" s="2">
        <v>68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58425</v>
      </c>
      <c r="C57801" s="2">
        <v>41</v>
      </c>
      <c r="D57801" s="2" t="s">
        <v>630</v>
      </c>
      <c r="E57801" s="2"/>
      <c r="F57801" s="2"/>
      <c r="G57801" s="2"/>
      <c r="H57801" s="2"/>
    </row>
    <row r="57802" spans="2:8">
      <c r="B57802" s="2" t="s">
        <v>58426</v>
      </c>
      <c r="C57802" s="2">
        <v>29</v>
      </c>
      <c r="D57802" s="2" t="s">
        <v>630</v>
      </c>
      <c r="E57802" s="2"/>
      <c r="F57802" s="2"/>
      <c r="G57802" s="2"/>
      <c r="H57802" s="2"/>
    </row>
    <row r="57803" spans="2:8">
      <c r="B57803" s="2" t="s">
        <v>58427</v>
      </c>
      <c r="C57803" s="2">
        <v>23</v>
      </c>
      <c r="D57803" s="2" t="s">
        <v>630</v>
      </c>
      <c r="E57803" s="2"/>
      <c r="F57803" s="2"/>
      <c r="G57803" s="2"/>
      <c r="H57803" s="2"/>
    </row>
    <row r="57804" spans="2:8">
      <c r="B57804" s="2" t="s">
        <v>58428</v>
      </c>
      <c r="C57804" s="2">
        <v>47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58429</v>
      </c>
      <c r="C57805" s="2">
        <v>48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58430</v>
      </c>
      <c r="C57806" s="2">
        <v>41</v>
      </c>
      <c r="D57806" s="2" t="s">
        <v>630</v>
      </c>
      <c r="E57806" s="2"/>
      <c r="F57806" s="2"/>
      <c r="G57806" s="2"/>
      <c r="H57806" s="2"/>
    </row>
    <row r="57807" spans="2:8">
      <c r="B57807" s="2" t="s">
        <v>58431</v>
      </c>
      <c r="C57807" s="2">
        <v>39</v>
      </c>
      <c r="D57807" s="2" t="s">
        <v>630</v>
      </c>
      <c r="E57807" s="2"/>
      <c r="F57807" s="2"/>
      <c r="G57807" s="2"/>
      <c r="H57807" s="2"/>
    </row>
    <row r="57808" spans="2:8">
      <c r="B57808" s="2" t="s">
        <v>58432</v>
      </c>
      <c r="C57808" s="2">
        <v>21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58433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58434</v>
      </c>
      <c r="C57810" s="2">
        <v>19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58435</v>
      </c>
      <c r="C57811" s="2">
        <v>36</v>
      </c>
      <c r="D57811" s="2" t="s">
        <v>630</v>
      </c>
      <c r="E57811" s="2"/>
      <c r="F57811" s="2"/>
      <c r="G57811" s="2"/>
      <c r="H57811" s="2"/>
    </row>
    <row r="57812" spans="2:8">
      <c r="B57812" s="2" t="s">
        <v>58436</v>
      </c>
      <c r="C57812" s="2">
        <v>36</v>
      </c>
      <c r="D57812" s="2" t="s">
        <v>630</v>
      </c>
      <c r="E57812" s="2"/>
      <c r="F57812" s="2"/>
      <c r="G57812" s="2"/>
      <c r="H57812" s="2"/>
    </row>
    <row r="57813" spans="2:8">
      <c r="B57813" s="2" t="s">
        <v>58437</v>
      </c>
      <c r="C57813" s="2">
        <v>40</v>
      </c>
      <c r="D57813" s="2" t="s">
        <v>630</v>
      </c>
      <c r="E57813" s="2"/>
      <c r="F57813" s="2"/>
      <c r="G57813" s="2"/>
      <c r="H57813" s="2"/>
    </row>
    <row r="57814" spans="2:8">
      <c r="B57814" s="2" t="s">
        <v>58438</v>
      </c>
      <c r="C57814" s="2">
        <v>39</v>
      </c>
      <c r="D57814" s="2" t="s">
        <v>630</v>
      </c>
      <c r="E57814" s="2"/>
      <c r="F57814" s="2"/>
      <c r="G57814" s="2"/>
      <c r="H57814" s="2"/>
    </row>
    <row r="57815" spans="2:8">
      <c r="B57815" s="2" t="s">
        <v>58439</v>
      </c>
      <c r="C57815" s="2">
        <v>38</v>
      </c>
      <c r="D57815" s="2" t="s">
        <v>630</v>
      </c>
      <c r="E57815" s="2"/>
      <c r="F57815" s="2"/>
      <c r="G57815" s="2"/>
      <c r="H57815" s="2"/>
    </row>
    <row r="57816" spans="2:8">
      <c r="B57816" s="2" t="s">
        <v>58440</v>
      </c>
      <c r="C57816" s="2">
        <v>35</v>
      </c>
      <c r="D57816" s="2" t="s">
        <v>630</v>
      </c>
      <c r="E57816" s="2"/>
      <c r="F57816" s="2"/>
      <c r="G57816" s="2"/>
      <c r="H57816" s="2"/>
    </row>
    <row r="57817" spans="2:8">
      <c r="B57817" s="2" t="s">
        <v>58441</v>
      </c>
      <c r="C57817" s="2">
        <v>40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58442</v>
      </c>
      <c r="C57818" s="2">
        <v>38</v>
      </c>
      <c r="D57818" s="2" t="s">
        <v>630</v>
      </c>
      <c r="E57818" s="2"/>
      <c r="F57818" s="2"/>
      <c r="G57818" s="2"/>
      <c r="H57818" s="2"/>
    </row>
    <row r="57819" spans="2:8">
      <c r="B57819" s="2" t="s">
        <v>58443</v>
      </c>
      <c r="C57819" s="2">
        <v>50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58444</v>
      </c>
      <c r="C57820" s="2">
        <v>66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58445</v>
      </c>
      <c r="C57821" s="2">
        <v>33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58446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58447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58448</v>
      </c>
      <c r="C57824" s="2">
        <v>37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58449</v>
      </c>
      <c r="C57825" s="2">
        <v>41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58450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58451</v>
      </c>
      <c r="C57827" s="2">
        <v>29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58452</v>
      </c>
      <c r="C57828" s="2">
        <v>29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58453</v>
      </c>
      <c r="C57829" s="2">
        <v>30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58454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58455</v>
      </c>
      <c r="C57831" s="2">
        <v>32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58456</v>
      </c>
      <c r="C57832" s="2">
        <v>30</v>
      </c>
      <c r="D57832" s="2" t="s">
        <v>630</v>
      </c>
      <c r="E57832" s="2"/>
      <c r="F57832" s="2"/>
      <c r="G57832" s="2"/>
      <c r="H57832" s="2"/>
    </row>
    <row r="57833" spans="2:8">
      <c r="B57833" s="2" t="s">
        <v>58457</v>
      </c>
      <c r="C57833" s="2">
        <v>31</v>
      </c>
      <c r="D57833" s="2" t="s">
        <v>630</v>
      </c>
      <c r="E57833" s="2"/>
      <c r="F57833" s="2"/>
      <c r="G57833" s="2"/>
      <c r="H57833" s="2"/>
    </row>
    <row r="57834" spans="2:8">
      <c r="B57834" s="2" t="s">
        <v>58458</v>
      </c>
      <c r="C57834" s="2">
        <v>33</v>
      </c>
      <c r="D57834" s="2" t="s">
        <v>630</v>
      </c>
      <c r="E57834" s="2"/>
      <c r="F57834" s="2"/>
      <c r="G57834" s="2"/>
      <c r="H57834" s="2"/>
    </row>
    <row r="57835" spans="2:8">
      <c r="B57835" s="2" t="s">
        <v>58459</v>
      </c>
      <c r="C57835" s="2">
        <v>41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58460</v>
      </c>
      <c r="C57836" s="2">
        <v>44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58461</v>
      </c>
      <c r="C57837" s="2">
        <v>45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58462</v>
      </c>
      <c r="C57838" s="2">
        <v>49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58463</v>
      </c>
      <c r="C57839" s="2">
        <v>56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58464</v>
      </c>
      <c r="C57840" s="2">
        <v>59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58465</v>
      </c>
      <c r="C57841" s="2">
        <v>34</v>
      </c>
      <c r="D57841" s="2" t="s">
        <v>630</v>
      </c>
      <c r="E57841" s="2"/>
      <c r="F57841" s="2"/>
      <c r="G57841" s="2"/>
      <c r="H57841" s="2"/>
    </row>
    <row r="57842" spans="2:8">
      <c r="B57842" s="2" t="s">
        <v>58466</v>
      </c>
      <c r="C57842" s="2">
        <v>33</v>
      </c>
      <c r="D57842" s="2" t="s">
        <v>630</v>
      </c>
      <c r="E57842" s="2"/>
      <c r="F57842" s="2"/>
      <c r="G57842" s="2"/>
      <c r="H57842" s="2"/>
    </row>
    <row r="57843" spans="2:8">
      <c r="B57843" s="2" t="s">
        <v>58467</v>
      </c>
      <c r="C57843" s="2">
        <v>31</v>
      </c>
      <c r="D57843" s="2" t="s">
        <v>630</v>
      </c>
      <c r="E57843" s="2"/>
      <c r="F57843" s="2"/>
      <c r="G57843" s="2"/>
      <c r="H57843" s="2"/>
    </row>
    <row r="57844" spans="2:8">
      <c r="B57844" s="2" t="s">
        <v>58468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58469</v>
      </c>
      <c r="C57845" s="2">
        <v>18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58470</v>
      </c>
      <c r="C57846" s="2">
        <v>32</v>
      </c>
      <c r="D57846" s="2" t="s">
        <v>630</v>
      </c>
      <c r="E57846" s="2"/>
      <c r="F57846" s="2"/>
      <c r="G57846" s="2"/>
      <c r="H57846" s="2"/>
    </row>
    <row r="57847" spans="2:8">
      <c r="B57847" s="2" t="s">
        <v>58471</v>
      </c>
      <c r="C57847" s="2">
        <v>30</v>
      </c>
      <c r="D57847" s="2" t="s">
        <v>630</v>
      </c>
      <c r="E57847" s="2"/>
      <c r="F57847" s="2"/>
      <c r="G57847" s="2"/>
      <c r="H57847" s="2"/>
    </row>
    <row r="57848" spans="2:8">
      <c r="B57848" s="2" t="s">
        <v>58472</v>
      </c>
      <c r="C57848" s="2">
        <v>28</v>
      </c>
      <c r="D57848" s="2" t="s">
        <v>630</v>
      </c>
      <c r="E57848" s="2"/>
      <c r="F57848" s="2"/>
      <c r="G57848" s="2"/>
      <c r="H57848" s="2"/>
    </row>
    <row r="57849" spans="2:8">
      <c r="B57849" s="2" t="s">
        <v>58473</v>
      </c>
      <c r="C57849" s="2">
        <v>27</v>
      </c>
      <c r="D57849" s="2" t="s">
        <v>630</v>
      </c>
      <c r="E57849" s="2"/>
      <c r="F57849" s="2"/>
      <c r="G57849" s="2"/>
      <c r="H57849" s="2"/>
    </row>
    <row r="57850" spans="2:8">
      <c r="B57850" s="2" t="s">
        <v>58474</v>
      </c>
      <c r="C57850" s="2">
        <v>27</v>
      </c>
      <c r="D57850" s="2" t="s">
        <v>630</v>
      </c>
      <c r="E57850" s="2"/>
      <c r="F57850" s="2"/>
      <c r="G57850" s="2"/>
      <c r="H57850" s="2"/>
    </row>
    <row r="57851" spans="2:8">
      <c r="B57851" s="2" t="s">
        <v>58475</v>
      </c>
      <c r="C57851" s="2">
        <v>26</v>
      </c>
      <c r="D57851" s="2" t="s">
        <v>630</v>
      </c>
      <c r="E57851" s="2"/>
      <c r="F57851" s="2"/>
      <c r="G57851" s="2"/>
      <c r="H57851" s="2"/>
    </row>
    <row r="57852" spans="2:8">
      <c r="B57852" s="2" t="s">
        <v>58476</v>
      </c>
      <c r="C57852" s="2">
        <v>27</v>
      </c>
      <c r="D57852" s="2" t="s">
        <v>630</v>
      </c>
      <c r="E57852" s="2"/>
      <c r="F57852" s="2"/>
      <c r="G57852" s="2"/>
      <c r="H57852" s="2"/>
    </row>
    <row r="57853" spans="2:8">
      <c r="B57853" s="2" t="s">
        <v>58477</v>
      </c>
      <c r="C57853" s="2">
        <v>27</v>
      </c>
      <c r="D57853" s="2" t="s">
        <v>630</v>
      </c>
      <c r="E57853" s="2"/>
      <c r="F57853" s="2"/>
      <c r="G57853" s="2"/>
      <c r="H57853" s="2"/>
    </row>
    <row r="57854" spans="2:8">
      <c r="B57854" s="2" t="s">
        <v>58478</v>
      </c>
      <c r="C57854" s="2">
        <v>17</v>
      </c>
      <c r="D57854" s="2" t="s">
        <v>630</v>
      </c>
      <c r="E57854" s="2"/>
      <c r="F57854" s="2"/>
      <c r="G57854" s="2"/>
      <c r="H57854" s="2"/>
    </row>
    <row r="57855" spans="2:8">
      <c r="B57855" s="2" t="s">
        <v>58479</v>
      </c>
      <c r="C57855" s="2">
        <v>31</v>
      </c>
      <c r="D57855" s="2" t="s">
        <v>630</v>
      </c>
      <c r="E57855" s="2"/>
      <c r="F57855" s="2"/>
      <c r="G57855" s="2"/>
      <c r="H57855" s="2"/>
    </row>
    <row r="57856" spans="2:8">
      <c r="B57856" s="2" t="s">
        <v>58480</v>
      </c>
      <c r="C57856" s="2">
        <v>30</v>
      </c>
      <c r="D57856" s="2" t="s">
        <v>630</v>
      </c>
      <c r="E57856" s="2"/>
      <c r="F57856" s="2"/>
      <c r="G57856" s="2"/>
      <c r="H57856" s="2"/>
    </row>
    <row r="57857" spans="2:8">
      <c r="B57857" s="2" t="s">
        <v>58481</v>
      </c>
      <c r="C57857" s="2">
        <v>29</v>
      </c>
      <c r="D57857" s="2" t="s">
        <v>630</v>
      </c>
      <c r="E57857" s="2"/>
      <c r="F57857" s="2"/>
      <c r="G57857" s="2"/>
      <c r="H57857" s="2"/>
    </row>
    <row r="57858" spans="2:8">
      <c r="B57858" s="2" t="s">
        <v>58482</v>
      </c>
      <c r="C57858" s="2">
        <v>34</v>
      </c>
      <c r="D57858" s="2" t="s">
        <v>630</v>
      </c>
      <c r="E57858" s="2"/>
      <c r="F57858" s="2"/>
      <c r="G57858" s="2"/>
      <c r="H57858" s="2"/>
    </row>
    <row r="57859" spans="2:8">
      <c r="B57859" s="2" t="s">
        <v>58483</v>
      </c>
      <c r="C57859" s="2">
        <v>34</v>
      </c>
      <c r="D57859" s="2" t="s">
        <v>630</v>
      </c>
      <c r="E57859" s="2"/>
      <c r="F57859" s="2"/>
      <c r="G57859" s="2"/>
      <c r="H57859" s="2"/>
    </row>
    <row r="57860" spans="2:8">
      <c r="B57860" s="2" t="s">
        <v>58484</v>
      </c>
      <c r="C57860" s="2">
        <v>32</v>
      </c>
      <c r="D57860" s="2" t="s">
        <v>630</v>
      </c>
      <c r="E57860" s="2"/>
      <c r="F57860" s="2"/>
      <c r="G57860" s="2"/>
      <c r="H57860" s="2"/>
    </row>
    <row r="57861" spans="2:8">
      <c r="B57861" s="2" t="s">
        <v>58485</v>
      </c>
      <c r="C57861" s="2">
        <v>34</v>
      </c>
      <c r="D57861" s="2" t="s">
        <v>630</v>
      </c>
      <c r="E57861" s="2"/>
      <c r="F57861" s="2"/>
      <c r="G57861" s="2"/>
      <c r="H57861" s="2"/>
    </row>
    <row r="57862" spans="2:8">
      <c r="B57862" s="2" t="s">
        <v>58486</v>
      </c>
      <c r="C57862" s="2">
        <v>20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58487</v>
      </c>
      <c r="C57863" s="2">
        <v>18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58488</v>
      </c>
      <c r="C57864" s="2">
        <v>16</v>
      </c>
      <c r="D57864" s="2" t="s">
        <v>630</v>
      </c>
      <c r="E57864" s="2"/>
      <c r="F57864" s="2"/>
      <c r="G57864" s="2"/>
      <c r="H57864" s="2"/>
    </row>
    <row r="57865" spans="2:8">
      <c r="B57865" s="2" t="s">
        <v>58489</v>
      </c>
      <c r="C57865" s="2">
        <v>41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58490</v>
      </c>
      <c r="C57866" s="2">
        <v>45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58491</v>
      </c>
      <c r="C57867" s="2">
        <v>41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58492</v>
      </c>
      <c r="C57868" s="2">
        <v>43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58493</v>
      </c>
      <c r="C57869" s="2">
        <v>45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58494</v>
      </c>
      <c r="C57870" s="2">
        <v>46</v>
      </c>
      <c r="D57870" s="2" t="s">
        <v>630</v>
      </c>
      <c r="E57870" s="2"/>
      <c r="F57870" s="2"/>
      <c r="G57870" s="2"/>
      <c r="H57870" s="2"/>
    </row>
    <row r="57871" spans="2:8">
      <c r="B57871" s="2" t="s">
        <v>58495</v>
      </c>
      <c r="C57871" s="2">
        <v>47</v>
      </c>
      <c r="D57871" s="2" t="s">
        <v>630</v>
      </c>
      <c r="E57871" s="2"/>
      <c r="F57871" s="2"/>
      <c r="G57871" s="2"/>
      <c r="H57871" s="2"/>
    </row>
    <row r="57872" spans="2:8">
      <c r="B57872" s="2" t="s">
        <v>58496</v>
      </c>
      <c r="C57872" s="2">
        <v>22</v>
      </c>
      <c r="D57872" s="2" t="s">
        <v>630</v>
      </c>
      <c r="E57872" s="2"/>
      <c r="F57872" s="2"/>
      <c r="G57872" s="2"/>
      <c r="H57872" s="2"/>
    </row>
    <row r="57873" spans="2:8">
      <c r="B57873" s="2" t="s">
        <v>58497</v>
      </c>
      <c r="C57873" s="2">
        <v>27</v>
      </c>
      <c r="D57873" s="2" t="s">
        <v>630</v>
      </c>
      <c r="E57873" s="2"/>
      <c r="F57873" s="2"/>
      <c r="G57873" s="2"/>
      <c r="H57873" s="2"/>
    </row>
    <row r="57874" spans="2:8">
      <c r="B57874" s="2" t="s">
        <v>58498</v>
      </c>
      <c r="C57874" s="2">
        <v>53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58499</v>
      </c>
      <c r="C57875" s="2">
        <v>15</v>
      </c>
      <c r="D57875" s="2" t="s">
        <v>630</v>
      </c>
      <c r="E57875" s="2"/>
      <c r="F57875" s="2"/>
      <c r="G57875" s="2"/>
      <c r="H57875" s="2"/>
    </row>
    <row r="57876" spans="2:8">
      <c r="B57876" s="2" t="s">
        <v>58500</v>
      </c>
      <c r="C57876" s="2">
        <v>20</v>
      </c>
      <c r="D57876" s="2" t="s">
        <v>630</v>
      </c>
      <c r="E57876" s="2"/>
      <c r="F57876" s="2"/>
      <c r="G57876" s="2"/>
      <c r="H57876" s="2"/>
    </row>
    <row r="57877" spans="2:8">
      <c r="B57877" s="2" t="s">
        <v>58501</v>
      </c>
      <c r="C57877" s="2">
        <v>10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58502</v>
      </c>
      <c r="C57878" s="2">
        <v>37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58503</v>
      </c>
      <c r="C57879" s="2">
        <v>38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58504</v>
      </c>
      <c r="C57880" s="2">
        <v>39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58505</v>
      </c>
      <c r="C57881" s="2">
        <v>42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58506</v>
      </c>
      <c r="C57882" s="2">
        <v>50</v>
      </c>
      <c r="D57882" s="2" t="s">
        <v>630</v>
      </c>
      <c r="E57882" s="2"/>
      <c r="F57882" s="2"/>
      <c r="G57882" s="2"/>
      <c r="H57882" s="2"/>
    </row>
    <row r="57883" spans="2:8">
      <c r="B57883" s="2" t="s">
        <v>58507</v>
      </c>
      <c r="C57883" s="2">
        <v>48</v>
      </c>
      <c r="D57883" s="2" t="s">
        <v>630</v>
      </c>
      <c r="E57883" s="2"/>
      <c r="F57883" s="2"/>
      <c r="G57883" s="2"/>
      <c r="H57883" s="2"/>
    </row>
    <row r="57884" spans="2:8">
      <c r="B57884" s="2" t="s">
        <v>58508</v>
      </c>
      <c r="C57884" s="2">
        <v>46</v>
      </c>
      <c r="D57884" s="2" t="s">
        <v>630</v>
      </c>
      <c r="E57884" s="2"/>
      <c r="F57884" s="2"/>
      <c r="G57884" s="2"/>
      <c r="H57884" s="2"/>
    </row>
    <row r="57885" spans="2:8">
      <c r="B57885" s="2" t="s">
        <v>58509</v>
      </c>
      <c r="C57885" s="2">
        <v>42</v>
      </c>
      <c r="D57885" s="2" t="s">
        <v>630</v>
      </c>
      <c r="E57885" s="2"/>
      <c r="F57885" s="2"/>
      <c r="G57885" s="2"/>
      <c r="H57885" s="2"/>
    </row>
    <row r="57886" spans="2:8">
      <c r="B57886" s="2" t="s">
        <v>58510</v>
      </c>
      <c r="C57886" s="2">
        <v>39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58511</v>
      </c>
      <c r="C57887" s="2">
        <v>14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58512</v>
      </c>
      <c r="C57888" s="2">
        <v>15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58513</v>
      </c>
      <c r="C57889" s="2">
        <v>14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58514</v>
      </c>
      <c r="C57890" s="2">
        <v>37</v>
      </c>
      <c r="D57890" s="2" t="s">
        <v>630</v>
      </c>
      <c r="E57890" s="2"/>
      <c r="F57890" s="2"/>
      <c r="G57890" s="2"/>
      <c r="H57890" s="2"/>
    </row>
    <row r="57891" spans="2:8">
      <c r="B57891" s="2" t="s">
        <v>58515</v>
      </c>
      <c r="C57891" s="2">
        <v>34</v>
      </c>
      <c r="D57891" s="2" t="s">
        <v>630</v>
      </c>
      <c r="E57891" s="2"/>
      <c r="F57891" s="2"/>
      <c r="G57891" s="2"/>
      <c r="H57891" s="2"/>
    </row>
    <row r="57892" spans="2:8">
      <c r="B57892" s="2" t="s">
        <v>58516</v>
      </c>
      <c r="C57892" s="2">
        <v>18</v>
      </c>
      <c r="D57892" s="2" t="s">
        <v>630</v>
      </c>
      <c r="E57892" s="2"/>
      <c r="F57892" s="2"/>
      <c r="G57892" s="2"/>
      <c r="H57892" s="2"/>
    </row>
    <row r="57893" spans="2:8">
      <c r="B57893" s="2" t="s">
        <v>58517</v>
      </c>
      <c r="C57893" s="2">
        <v>14</v>
      </c>
      <c r="D57893" s="2" t="s">
        <v>630</v>
      </c>
      <c r="E57893" s="2"/>
      <c r="F57893" s="2"/>
      <c r="G57893" s="2"/>
      <c r="H57893" s="2"/>
    </row>
    <row r="57894" spans="2:8">
      <c r="B57894" s="2" t="s">
        <v>58518</v>
      </c>
      <c r="C57894" s="2">
        <v>18</v>
      </c>
      <c r="D57894" s="2" t="s">
        <v>630</v>
      </c>
      <c r="E57894" s="2"/>
      <c r="F57894" s="2"/>
      <c r="G57894" s="2"/>
      <c r="H57894" s="2"/>
    </row>
    <row r="57895" spans="2:8">
      <c r="B57895" s="2" t="s">
        <v>58519</v>
      </c>
      <c r="C57895" s="2">
        <v>25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58520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58521</v>
      </c>
      <c r="C57897" s="2">
        <v>33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58522</v>
      </c>
      <c r="C57898" s="2">
        <v>26</v>
      </c>
      <c r="D57898" s="2" t="s">
        <v>630</v>
      </c>
      <c r="E57898" s="2"/>
      <c r="F57898" s="2"/>
      <c r="G57898" s="2"/>
      <c r="H57898" s="2"/>
    </row>
    <row r="57899" spans="2:8">
      <c r="B57899" s="2" t="s">
        <v>58523</v>
      </c>
      <c r="C57899" s="2">
        <v>19</v>
      </c>
      <c r="D57899" s="2" t="s">
        <v>630</v>
      </c>
      <c r="E57899" s="2"/>
      <c r="F57899" s="2"/>
      <c r="G57899" s="2"/>
      <c r="H57899" s="2"/>
    </row>
    <row r="57900" spans="2:8">
      <c r="B57900" s="2" t="s">
        <v>58524</v>
      </c>
      <c r="C57900" s="2">
        <v>42</v>
      </c>
      <c r="D57900" s="2" t="s">
        <v>630</v>
      </c>
      <c r="E57900" s="2"/>
      <c r="F57900" s="2"/>
      <c r="G57900" s="2"/>
      <c r="H57900" s="2"/>
    </row>
    <row r="57901" spans="2:8">
      <c r="B57901" s="2" t="s">
        <v>58525</v>
      </c>
      <c r="C57901" s="2">
        <v>43</v>
      </c>
      <c r="D57901" s="2" t="s">
        <v>630</v>
      </c>
      <c r="E57901" s="2"/>
      <c r="F57901" s="2"/>
      <c r="G57901" s="2"/>
      <c r="H57901" s="2"/>
    </row>
    <row r="57902" spans="2:8">
      <c r="B57902" s="2" t="s">
        <v>58526</v>
      </c>
      <c r="C57902" s="2">
        <v>40</v>
      </c>
      <c r="D57902" s="2" t="s">
        <v>630</v>
      </c>
      <c r="E57902" s="2"/>
      <c r="F57902" s="2"/>
      <c r="G57902" s="2"/>
      <c r="H57902" s="2"/>
    </row>
    <row r="57903" spans="2:8">
      <c r="B57903" s="2" t="s">
        <v>58527</v>
      </c>
      <c r="C57903" s="2">
        <v>40</v>
      </c>
      <c r="D57903" s="2" t="s">
        <v>630</v>
      </c>
      <c r="E57903" s="2"/>
      <c r="F57903" s="2"/>
      <c r="G57903" s="2"/>
      <c r="H57903" s="2"/>
    </row>
    <row r="57904" spans="2:8">
      <c r="B57904" s="2" t="s">
        <v>58528</v>
      </c>
      <c r="C57904" s="2">
        <v>37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58529</v>
      </c>
      <c r="C57905" s="2">
        <v>38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58530</v>
      </c>
      <c r="C57906" s="2">
        <v>39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58531</v>
      </c>
      <c r="C57907" s="2">
        <v>38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58532</v>
      </c>
      <c r="C57908" s="2">
        <v>42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58533</v>
      </c>
      <c r="C57909" s="2">
        <v>43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58534</v>
      </c>
      <c r="C57910" s="2">
        <v>40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58535</v>
      </c>
      <c r="C57911" s="2">
        <v>41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58536</v>
      </c>
      <c r="C57912" s="2">
        <v>41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58537</v>
      </c>
      <c r="C57913" s="2">
        <v>47</v>
      </c>
      <c r="D57913" s="2" t="s">
        <v>630</v>
      </c>
      <c r="E57913" s="2"/>
      <c r="F57913" s="2"/>
      <c r="G57913" s="2"/>
      <c r="H57913" s="2"/>
    </row>
    <row r="57914" spans="2:8">
      <c r="B57914" s="2" t="s">
        <v>58538</v>
      </c>
      <c r="C57914" s="2">
        <v>45</v>
      </c>
      <c r="D57914" s="2" t="s">
        <v>630</v>
      </c>
      <c r="E57914" s="2"/>
      <c r="F57914" s="2"/>
      <c r="G57914" s="2"/>
      <c r="H57914" s="2"/>
    </row>
    <row r="57915" spans="2:8">
      <c r="B57915" s="2" t="s">
        <v>58539</v>
      </c>
      <c r="C57915" s="2">
        <v>43</v>
      </c>
      <c r="D57915" s="2" t="s">
        <v>630</v>
      </c>
      <c r="E57915" s="2"/>
      <c r="F57915" s="2"/>
      <c r="G57915" s="2"/>
      <c r="H57915" s="2"/>
    </row>
    <row r="57916" spans="2:8">
      <c r="B57916" s="2" t="s">
        <v>58540</v>
      </c>
      <c r="C57916" s="2">
        <v>50</v>
      </c>
      <c r="D57916" s="2" t="s">
        <v>630</v>
      </c>
      <c r="E57916" s="2"/>
      <c r="F57916" s="2"/>
      <c r="G57916" s="2"/>
      <c r="H57916" s="2"/>
    </row>
    <row r="57917" spans="2:8">
      <c r="B57917" s="2" t="s">
        <v>58541</v>
      </c>
      <c r="C57917" s="2">
        <v>49</v>
      </c>
      <c r="D57917" s="2" t="s">
        <v>630</v>
      </c>
      <c r="E57917" s="2"/>
      <c r="F57917" s="2"/>
      <c r="G57917" s="2"/>
      <c r="H57917" s="2"/>
    </row>
    <row r="57918" spans="2:8">
      <c r="B57918" s="2" t="s">
        <v>58542</v>
      </c>
      <c r="C57918" s="2">
        <v>14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58543</v>
      </c>
      <c r="C57919" s="2">
        <v>39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58544</v>
      </c>
      <c r="C57920" s="2">
        <v>43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58545</v>
      </c>
      <c r="C57921" s="2">
        <v>47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58546</v>
      </c>
      <c r="C57922" s="2">
        <v>51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58547</v>
      </c>
      <c r="C57923" s="2">
        <v>47</v>
      </c>
      <c r="D57923" s="2" t="s">
        <v>630</v>
      </c>
      <c r="E57923" s="2"/>
      <c r="F57923" s="2"/>
      <c r="G57923" s="2"/>
      <c r="H57923" s="2"/>
    </row>
    <row r="57924" spans="2:8">
      <c r="B57924" s="2" t="s">
        <v>58548</v>
      </c>
      <c r="C57924" s="2">
        <v>47</v>
      </c>
      <c r="D57924" s="2" t="s">
        <v>630</v>
      </c>
      <c r="E57924" s="2"/>
      <c r="F57924" s="2"/>
      <c r="G57924" s="2"/>
      <c r="H57924" s="2"/>
    </row>
    <row r="57925" spans="2:8">
      <c r="B57925" s="2" t="s">
        <v>58549</v>
      </c>
      <c r="C57925" s="2">
        <v>32</v>
      </c>
      <c r="D57925" s="2" t="s">
        <v>630</v>
      </c>
      <c r="E57925" s="2"/>
      <c r="F57925" s="2"/>
      <c r="G57925" s="2"/>
      <c r="H57925" s="2"/>
    </row>
    <row r="57926" spans="2:8">
      <c r="B57926" s="2" t="s">
        <v>58550</v>
      </c>
      <c r="C57926" s="2">
        <v>34</v>
      </c>
      <c r="D57926" s="2" t="s">
        <v>630</v>
      </c>
      <c r="E57926" s="2"/>
      <c r="F57926" s="2"/>
      <c r="G57926" s="2"/>
      <c r="H57926" s="2"/>
    </row>
    <row r="57927" spans="2:8">
      <c r="B57927" s="2" t="s">
        <v>58551</v>
      </c>
      <c r="C57927" s="2">
        <v>30</v>
      </c>
      <c r="D57927" s="2" t="s">
        <v>630</v>
      </c>
      <c r="E57927" s="2"/>
      <c r="F57927" s="2"/>
      <c r="G57927" s="2"/>
      <c r="H57927" s="2"/>
    </row>
    <row r="57928" spans="2:8">
      <c r="B57928" s="2" t="s">
        <v>58552</v>
      </c>
      <c r="C57928" s="2">
        <v>24</v>
      </c>
      <c r="D57928" s="2" t="s">
        <v>630</v>
      </c>
      <c r="E57928" s="2"/>
      <c r="F57928" s="2"/>
      <c r="G57928" s="2"/>
      <c r="H57928" s="2"/>
    </row>
    <row r="57929" spans="2:8">
      <c r="B57929" s="2" t="s">
        <v>58553</v>
      </c>
      <c r="C57929" s="2">
        <v>20</v>
      </c>
      <c r="D57929" s="2" t="s">
        <v>630</v>
      </c>
      <c r="E57929" s="2"/>
      <c r="F57929" s="2"/>
      <c r="G57929" s="2"/>
      <c r="H57929" s="2"/>
    </row>
    <row r="57930" spans="2:8">
      <c r="B57930" s="2" t="s">
        <v>58554</v>
      </c>
      <c r="C57930" s="2">
        <v>20</v>
      </c>
      <c r="D57930" s="2" t="s">
        <v>630</v>
      </c>
      <c r="E57930" s="2"/>
      <c r="F57930" s="2"/>
      <c r="G57930" s="2"/>
      <c r="H57930" s="2"/>
    </row>
    <row r="57931" spans="2:8">
      <c r="B57931" s="2" t="s">
        <v>58555</v>
      </c>
      <c r="C57931" s="2">
        <v>24</v>
      </c>
      <c r="D57931" s="2" t="s">
        <v>630</v>
      </c>
      <c r="E57931" s="2"/>
      <c r="F57931" s="2"/>
      <c r="G57931" s="2"/>
      <c r="H57931" s="2"/>
    </row>
    <row r="57932" spans="2:8">
      <c r="B57932" s="2" t="s">
        <v>58556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58557</v>
      </c>
      <c r="C57933" s="2">
        <v>21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58558</v>
      </c>
      <c r="C57934" s="2">
        <v>19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58559</v>
      </c>
      <c r="C57935" s="2">
        <v>16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58560</v>
      </c>
      <c r="C57936" s="2">
        <v>16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58561</v>
      </c>
      <c r="C57937" s="2">
        <v>19</v>
      </c>
      <c r="D57937" s="2" t="s">
        <v>630</v>
      </c>
      <c r="E57937" s="2"/>
      <c r="F57937" s="2"/>
      <c r="G57937" s="2"/>
      <c r="H57937" s="2"/>
    </row>
    <row r="57938" spans="2:8">
      <c r="B57938" s="2" t="s">
        <v>58562</v>
      </c>
      <c r="C57938" s="2">
        <v>23</v>
      </c>
      <c r="D57938" s="2" t="s">
        <v>630</v>
      </c>
      <c r="E57938" s="2"/>
      <c r="F57938" s="2"/>
      <c r="G57938" s="2"/>
      <c r="H57938" s="2"/>
    </row>
    <row r="57939" spans="2:8">
      <c r="B57939" s="2" t="s">
        <v>58563</v>
      </c>
      <c r="C57939" s="2">
        <v>25</v>
      </c>
      <c r="D57939" s="2" t="s">
        <v>630</v>
      </c>
      <c r="E57939" s="2"/>
      <c r="F57939" s="2"/>
      <c r="G57939" s="2"/>
      <c r="H57939" s="2"/>
    </row>
    <row r="57940" spans="2:8">
      <c r="B57940" s="2" t="s">
        <v>58564</v>
      </c>
      <c r="C57940" s="2">
        <v>38</v>
      </c>
      <c r="D57940" s="2" t="s">
        <v>630</v>
      </c>
      <c r="E57940" s="2"/>
      <c r="F57940" s="2"/>
      <c r="G57940" s="2"/>
      <c r="H57940" s="2"/>
    </row>
    <row r="57941" spans="2:8">
      <c r="B57941" s="2" t="s">
        <v>58565</v>
      </c>
      <c r="C57941" s="2">
        <v>37</v>
      </c>
      <c r="D57941" s="2" t="s">
        <v>630</v>
      </c>
      <c r="E57941" s="2"/>
      <c r="F57941" s="2"/>
      <c r="G57941" s="2"/>
      <c r="H57941" s="2"/>
    </row>
    <row r="57942" spans="2:8">
      <c r="B57942" s="2" t="s">
        <v>58566</v>
      </c>
      <c r="C57942" s="2">
        <v>38</v>
      </c>
      <c r="D57942" s="2" t="s">
        <v>630</v>
      </c>
      <c r="E57942" s="2"/>
      <c r="F57942" s="2"/>
      <c r="G57942" s="2"/>
      <c r="H57942" s="2"/>
    </row>
    <row r="57943" spans="2:8">
      <c r="B57943" s="2" t="s">
        <v>58567</v>
      </c>
      <c r="C57943" s="2">
        <v>36</v>
      </c>
      <c r="D57943" s="2" t="s">
        <v>630</v>
      </c>
      <c r="E57943" s="2"/>
      <c r="F57943" s="2"/>
      <c r="G57943" s="2"/>
      <c r="H57943" s="2"/>
    </row>
    <row r="57944" spans="2:8">
      <c r="B57944" s="2" t="s">
        <v>58568</v>
      </c>
      <c r="C57944" s="2">
        <v>38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58569</v>
      </c>
      <c r="C57945" s="2">
        <v>40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58570</v>
      </c>
      <c r="C57946" s="2">
        <v>40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58571</v>
      </c>
      <c r="C57947" s="2">
        <v>45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58572</v>
      </c>
      <c r="C57948" s="2">
        <v>41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58573</v>
      </c>
      <c r="C57949" s="2">
        <v>41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58574</v>
      </c>
      <c r="C57950" s="2">
        <v>41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58575</v>
      </c>
      <c r="C57951" s="2">
        <v>34</v>
      </c>
      <c r="D57951" s="2" t="s">
        <v>630</v>
      </c>
      <c r="E57951" s="2"/>
      <c r="F57951" s="2"/>
      <c r="G57951" s="2"/>
      <c r="H57951" s="2"/>
    </row>
    <row r="57952" spans="2:8">
      <c r="B57952" s="2" t="s">
        <v>58576</v>
      </c>
      <c r="C57952" s="2">
        <v>32</v>
      </c>
      <c r="D57952" s="2" t="s">
        <v>630</v>
      </c>
      <c r="E57952" s="2"/>
      <c r="F57952" s="2"/>
      <c r="G57952" s="2"/>
      <c r="H57952" s="2"/>
    </row>
    <row r="57953" spans="2:8">
      <c r="B57953" s="2" t="s">
        <v>58577</v>
      </c>
      <c r="C57953" s="2">
        <v>32</v>
      </c>
      <c r="D57953" s="2" t="s">
        <v>630</v>
      </c>
      <c r="E57953" s="2"/>
      <c r="F57953" s="2"/>
      <c r="G57953" s="2"/>
      <c r="H57953" s="2"/>
    </row>
    <row r="57954" spans="2:8">
      <c r="B57954" s="2" t="s">
        <v>58578</v>
      </c>
      <c r="C57954" s="2">
        <v>32</v>
      </c>
      <c r="D57954" s="2" t="s">
        <v>630</v>
      </c>
      <c r="E57954" s="2"/>
      <c r="F57954" s="2"/>
      <c r="G57954" s="2"/>
      <c r="H57954" s="2"/>
    </row>
    <row r="57955" spans="2:8">
      <c r="B57955" s="2" t="s">
        <v>58579</v>
      </c>
      <c r="C57955" s="2">
        <v>32</v>
      </c>
      <c r="D57955" s="2" t="s">
        <v>630</v>
      </c>
      <c r="E57955" s="2"/>
      <c r="F57955" s="2"/>
      <c r="G57955" s="2"/>
      <c r="H57955" s="2"/>
    </row>
    <row r="57956" spans="2:8">
      <c r="B57956" s="2" t="s">
        <v>58580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58581</v>
      </c>
      <c r="C57957" s="2">
        <v>30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58582</v>
      </c>
      <c r="C57958" s="2">
        <v>32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58583</v>
      </c>
      <c r="C57959" s="2">
        <v>42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58584</v>
      </c>
      <c r="C57960" s="2">
        <v>43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58585</v>
      </c>
      <c r="C57961" s="2">
        <v>45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58586</v>
      </c>
      <c r="C57962" s="2">
        <v>46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58587</v>
      </c>
      <c r="C57963" s="2">
        <v>49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58588</v>
      </c>
      <c r="C57964" s="2">
        <v>41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58589</v>
      </c>
      <c r="C57965" s="2">
        <v>41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58590</v>
      </c>
      <c r="C57966" s="2">
        <v>44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58591</v>
      </c>
      <c r="C57967" s="2">
        <v>43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58592</v>
      </c>
      <c r="C57968" s="2">
        <v>45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58593</v>
      </c>
      <c r="C57969" s="2">
        <v>47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58594</v>
      </c>
      <c r="C57970" s="2">
        <v>51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58595</v>
      </c>
      <c r="C57971" s="2">
        <v>43</v>
      </c>
      <c r="D57971" s="2" t="s">
        <v>630</v>
      </c>
      <c r="E57971" s="2"/>
      <c r="F57971" s="2"/>
      <c r="G57971" s="2"/>
      <c r="H57971" s="2"/>
    </row>
    <row r="57972" spans="2:8">
      <c r="B57972" s="2" t="s">
        <v>58596</v>
      </c>
      <c r="C57972" s="2">
        <v>45</v>
      </c>
      <c r="D57972" s="2" t="s">
        <v>630</v>
      </c>
      <c r="E57972" s="2"/>
      <c r="F57972" s="2"/>
      <c r="G57972" s="2"/>
      <c r="H57972" s="2"/>
    </row>
    <row r="57973" spans="2:8">
      <c r="B57973" s="2" t="s">
        <v>58597</v>
      </c>
      <c r="C57973" s="2">
        <v>43</v>
      </c>
      <c r="D57973" s="2" t="s">
        <v>630</v>
      </c>
      <c r="E57973" s="2"/>
      <c r="F57973" s="2"/>
      <c r="G57973" s="2"/>
      <c r="H57973" s="2"/>
    </row>
    <row r="57974" spans="2:8">
      <c r="B57974" s="2" t="s">
        <v>58598</v>
      </c>
      <c r="C57974" s="2">
        <v>14</v>
      </c>
      <c r="D57974" s="2" t="s">
        <v>630</v>
      </c>
      <c r="E57974" s="2"/>
      <c r="F57974" s="2"/>
      <c r="G57974" s="2"/>
      <c r="H57974" s="2"/>
    </row>
    <row r="57975" spans="2:8">
      <c r="B57975" s="2" t="s">
        <v>58599</v>
      </c>
      <c r="C57975" s="2">
        <v>20</v>
      </c>
      <c r="D57975" s="2" t="s">
        <v>630</v>
      </c>
      <c r="E57975" s="2"/>
      <c r="F57975" s="2"/>
      <c r="G57975" s="2"/>
      <c r="H57975" s="2"/>
    </row>
    <row r="57976" spans="2:8">
      <c r="B57976" s="2" t="s">
        <v>58600</v>
      </c>
      <c r="C57976" s="2">
        <v>31</v>
      </c>
      <c r="D57976" s="2" t="s">
        <v>630</v>
      </c>
      <c r="E57976" s="2"/>
      <c r="F57976" s="2"/>
      <c r="G57976" s="2"/>
      <c r="H57976" s="2"/>
    </row>
    <row r="57977" spans="2:8">
      <c r="B57977" s="2" t="s">
        <v>58601</v>
      </c>
      <c r="C57977" s="2">
        <v>25</v>
      </c>
      <c r="D57977" s="2" t="s">
        <v>630</v>
      </c>
      <c r="E57977" s="2"/>
      <c r="F57977" s="2"/>
      <c r="G57977" s="2"/>
      <c r="H57977" s="2"/>
    </row>
    <row r="57978" spans="2:8">
      <c r="B57978" s="2" t="s">
        <v>58602</v>
      </c>
      <c r="C57978" s="2">
        <v>20</v>
      </c>
      <c r="D57978" s="2" t="s">
        <v>630</v>
      </c>
      <c r="E57978" s="2"/>
      <c r="F57978" s="2"/>
      <c r="G57978" s="2"/>
      <c r="H57978" s="2"/>
    </row>
    <row r="57979" spans="2:8">
      <c r="B57979" s="2" t="s">
        <v>58603</v>
      </c>
      <c r="C57979" s="2">
        <v>17</v>
      </c>
      <c r="D57979" s="2" t="s">
        <v>630</v>
      </c>
      <c r="E57979" s="2"/>
      <c r="F57979" s="2"/>
      <c r="G57979" s="2"/>
      <c r="H57979" s="2"/>
    </row>
    <row r="57980" spans="2:8">
      <c r="B57980" s="2" t="s">
        <v>58604</v>
      </c>
      <c r="C57980" s="2">
        <v>14</v>
      </c>
      <c r="D57980" s="2" t="s">
        <v>630</v>
      </c>
      <c r="E57980" s="2"/>
      <c r="F57980" s="2"/>
      <c r="G57980" s="2"/>
      <c r="H57980" s="2"/>
    </row>
    <row r="57981" spans="2:8">
      <c r="B57981" s="2" t="s">
        <v>58605</v>
      </c>
      <c r="C57981" s="2">
        <v>11</v>
      </c>
      <c r="D57981" s="2" t="s">
        <v>630</v>
      </c>
      <c r="E57981" s="2"/>
      <c r="F57981" s="2"/>
      <c r="G57981" s="2"/>
      <c r="H57981" s="2"/>
    </row>
    <row r="57982" spans="2:8">
      <c r="B57982" s="2" t="s">
        <v>58606</v>
      </c>
      <c r="C57982" s="2">
        <v>25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58607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58608</v>
      </c>
      <c r="C57984" s="2">
        <v>16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58609</v>
      </c>
      <c r="C57985" s="2">
        <v>18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58610</v>
      </c>
      <c r="C57986" s="2">
        <v>17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58611</v>
      </c>
      <c r="C57987" s="2">
        <v>14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58612</v>
      </c>
      <c r="C57988" s="2">
        <v>11</v>
      </c>
      <c r="D57988" s="2" t="s">
        <v>630</v>
      </c>
      <c r="E57988" s="2"/>
      <c r="F57988" s="2"/>
      <c r="G57988" s="2"/>
      <c r="H57988" s="2"/>
    </row>
    <row r="57989" spans="2:8">
      <c r="B57989" s="2" t="s">
        <v>58613</v>
      </c>
      <c r="C57989" s="2">
        <v>20</v>
      </c>
      <c r="D57989" s="2" t="s">
        <v>630</v>
      </c>
      <c r="E57989" s="2"/>
      <c r="F57989" s="2"/>
      <c r="G57989" s="2"/>
      <c r="H57989" s="2"/>
    </row>
    <row r="57990" spans="2:8">
      <c r="B57990" s="2" t="s">
        <v>58614</v>
      </c>
      <c r="C57990" s="2">
        <v>45</v>
      </c>
      <c r="D57990" s="2" t="s">
        <v>630</v>
      </c>
      <c r="E57990" s="2"/>
      <c r="F57990" s="2"/>
      <c r="G57990" s="2"/>
      <c r="H57990" s="2"/>
    </row>
    <row r="57991" spans="2:8">
      <c r="B57991" s="2" t="s">
        <v>58615</v>
      </c>
      <c r="C57991" s="2">
        <v>39</v>
      </c>
      <c r="D57991" s="2" t="s">
        <v>630</v>
      </c>
      <c r="E57991" s="2"/>
      <c r="F57991" s="2"/>
      <c r="G57991" s="2"/>
      <c r="H57991" s="2"/>
    </row>
    <row r="57992" spans="2:8">
      <c r="B57992" s="2" t="s">
        <v>58616</v>
      </c>
      <c r="C57992" s="2">
        <v>35</v>
      </c>
      <c r="D57992" s="2" t="s">
        <v>630</v>
      </c>
      <c r="E57992" s="2"/>
      <c r="F57992" s="2"/>
      <c r="G57992" s="2"/>
      <c r="H57992" s="2"/>
    </row>
    <row r="57993" spans="2:8">
      <c r="B57993" s="2" t="s">
        <v>58617</v>
      </c>
      <c r="C57993" s="2">
        <v>32</v>
      </c>
      <c r="D57993" s="2" t="s">
        <v>630</v>
      </c>
      <c r="E57993" s="2"/>
      <c r="F57993" s="2"/>
      <c r="G57993" s="2"/>
      <c r="H57993" s="2"/>
    </row>
    <row r="57994" spans="2:8">
      <c r="B57994" s="2" t="s">
        <v>58618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58619</v>
      </c>
      <c r="C57995" s="2">
        <v>31</v>
      </c>
      <c r="D57995" s="2" t="s">
        <v>630</v>
      </c>
      <c r="E57995" s="2"/>
      <c r="F57995" s="2"/>
      <c r="G57995" s="2"/>
      <c r="H57995" s="2"/>
    </row>
    <row r="57996" spans="2:8">
      <c r="B57996" s="2" t="s">
        <v>58620</v>
      </c>
      <c r="C57996" s="2">
        <v>31</v>
      </c>
      <c r="D57996" s="2" t="s">
        <v>630</v>
      </c>
      <c r="E57996" s="2"/>
      <c r="F57996" s="2"/>
      <c r="G57996" s="2"/>
      <c r="H57996" s="2"/>
    </row>
    <row r="57997" spans="2:8">
      <c r="B57997" s="2" t="s">
        <v>58621</v>
      </c>
      <c r="C57997" s="2">
        <v>29</v>
      </c>
      <c r="D57997" s="2" t="s">
        <v>630</v>
      </c>
      <c r="E57997" s="2"/>
      <c r="F57997" s="2"/>
      <c r="G57997" s="2"/>
      <c r="H57997" s="2"/>
    </row>
    <row r="57998" spans="2:8">
      <c r="B57998" s="2" t="s">
        <v>58622</v>
      </c>
      <c r="C57998" s="2">
        <v>29</v>
      </c>
      <c r="D57998" s="2" t="s">
        <v>630</v>
      </c>
      <c r="E57998" s="2"/>
      <c r="F57998" s="2"/>
      <c r="G57998" s="2"/>
      <c r="H57998" s="2"/>
    </row>
    <row r="57999" spans="2:8">
      <c r="B57999" s="2" t="s">
        <v>58623</v>
      </c>
      <c r="C57999" s="2">
        <v>27</v>
      </c>
      <c r="D57999" s="2" t="s">
        <v>630</v>
      </c>
      <c r="E57999" s="2"/>
      <c r="F57999" s="2"/>
      <c r="G57999" s="2"/>
      <c r="H57999" s="2"/>
    </row>
    <row r="58000" spans="2:8">
      <c r="B58000" s="2" t="s">
        <v>58624</v>
      </c>
      <c r="C58000" s="2">
        <v>25</v>
      </c>
      <c r="D58000" s="2" t="s">
        <v>630</v>
      </c>
      <c r="E58000" s="2"/>
      <c r="F58000" s="2"/>
      <c r="G58000" s="2"/>
      <c r="H58000" s="2"/>
    </row>
    <row r="58001" spans="2:8">
      <c r="B58001" s="2" t="s">
        <v>58625</v>
      </c>
      <c r="C58001" s="2">
        <v>31</v>
      </c>
      <c r="D58001" s="2" t="s">
        <v>630</v>
      </c>
      <c r="E58001" s="2"/>
      <c r="F58001" s="2"/>
      <c r="G58001" s="2"/>
      <c r="H58001" s="2"/>
    </row>
    <row r="58002" spans="2:8">
      <c r="B58002" s="2" t="s">
        <v>58626</v>
      </c>
      <c r="C58002" s="2">
        <v>28</v>
      </c>
      <c r="D58002" s="2" t="s">
        <v>630</v>
      </c>
      <c r="E58002" s="2"/>
      <c r="F58002" s="2"/>
      <c r="G58002" s="2"/>
      <c r="H58002" s="2"/>
    </row>
    <row r="58003" spans="2:8">
      <c r="B58003" s="2" t="s">
        <v>58627</v>
      </c>
      <c r="C58003" s="2">
        <v>37</v>
      </c>
      <c r="D58003" s="2" t="s">
        <v>630</v>
      </c>
      <c r="E58003" s="2"/>
      <c r="F58003" s="2"/>
      <c r="G58003" s="2"/>
      <c r="H58003" s="2"/>
    </row>
    <row r="58004" spans="2:8">
      <c r="B58004" s="2" t="s">
        <v>58628</v>
      </c>
      <c r="C58004" s="2">
        <v>34</v>
      </c>
      <c r="D58004" s="2" t="s">
        <v>630</v>
      </c>
      <c r="E58004" s="2"/>
      <c r="F58004" s="2"/>
      <c r="G58004" s="2"/>
      <c r="H58004" s="2"/>
    </row>
    <row r="58005" spans="2:8">
      <c r="B58005" s="2" t="s">
        <v>58629</v>
      </c>
      <c r="C58005" s="2">
        <v>30</v>
      </c>
      <c r="D58005" s="2" t="s">
        <v>630</v>
      </c>
      <c r="E58005" s="2"/>
      <c r="F58005" s="2"/>
      <c r="G58005" s="2"/>
      <c r="H58005" s="2"/>
    </row>
    <row r="58006" spans="2:8">
      <c r="B58006" s="2" t="s">
        <v>58630</v>
      </c>
      <c r="C58006" s="2">
        <v>28</v>
      </c>
      <c r="D58006" s="2" t="s">
        <v>630</v>
      </c>
      <c r="E58006" s="2"/>
      <c r="F58006" s="2"/>
      <c r="G58006" s="2"/>
      <c r="H58006" s="2"/>
    </row>
    <row r="58007" spans="2:8">
      <c r="B58007" s="2" t="s">
        <v>58631</v>
      </c>
      <c r="C58007" s="2">
        <v>32</v>
      </c>
      <c r="D58007" s="2" t="s">
        <v>630</v>
      </c>
      <c r="E58007" s="2"/>
      <c r="F58007" s="2"/>
      <c r="G58007" s="2"/>
      <c r="H58007" s="2"/>
    </row>
    <row r="58008" spans="2:8">
      <c r="B58008" s="2" t="s">
        <v>58632</v>
      </c>
      <c r="C58008" s="2">
        <v>31</v>
      </c>
      <c r="D58008" s="2" t="s">
        <v>630</v>
      </c>
      <c r="E58008" s="2"/>
      <c r="F58008" s="2"/>
      <c r="G58008" s="2"/>
      <c r="H58008" s="2"/>
    </row>
    <row r="58009" spans="2:8">
      <c r="B58009" s="2" t="s">
        <v>58633</v>
      </c>
      <c r="C58009" s="2">
        <v>22</v>
      </c>
      <c r="D58009" s="2" t="s">
        <v>630</v>
      </c>
      <c r="E58009" s="2"/>
      <c r="F58009" s="2"/>
      <c r="G58009" s="2"/>
      <c r="H58009" s="2"/>
    </row>
    <row r="58010" spans="2:8">
      <c r="B58010" s="2" t="s">
        <v>58634</v>
      </c>
      <c r="C58010" s="2">
        <v>14</v>
      </c>
      <c r="D58010" s="2" t="s">
        <v>630</v>
      </c>
      <c r="E58010" s="2"/>
      <c r="F58010" s="2"/>
      <c r="G58010" s="2"/>
      <c r="H58010" s="2"/>
    </row>
    <row r="58011" spans="2:8">
      <c r="B58011" s="2" t="s">
        <v>58635</v>
      </c>
      <c r="C58011" s="2">
        <v>22</v>
      </c>
      <c r="D58011" s="2" t="s">
        <v>630</v>
      </c>
      <c r="E58011" s="2"/>
      <c r="F58011" s="2"/>
      <c r="G58011" s="2"/>
      <c r="H58011" s="2"/>
    </row>
    <row r="58012" spans="2:8">
      <c r="B58012" s="2" t="s">
        <v>58636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58637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58638</v>
      </c>
      <c r="C58014" s="2">
        <v>11</v>
      </c>
      <c r="D58014" s="2" t="s">
        <v>630</v>
      </c>
      <c r="E58014" s="2"/>
      <c r="F58014" s="2"/>
      <c r="G58014" s="2"/>
      <c r="H58014" s="2"/>
    </row>
    <row r="58015" spans="2:8">
      <c r="B58015" s="2" t="s">
        <v>58639</v>
      </c>
      <c r="C58015" s="2">
        <v>15</v>
      </c>
      <c r="D58015" s="2" t="s">
        <v>630</v>
      </c>
      <c r="E58015" s="2"/>
      <c r="F58015" s="2"/>
      <c r="G58015" s="2"/>
      <c r="H58015" s="2"/>
    </row>
    <row r="58016" spans="2:8">
      <c r="B58016" s="2" t="s">
        <v>58640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58641</v>
      </c>
      <c r="C58017" s="2">
        <v>36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58642</v>
      </c>
      <c r="C58018" s="2">
        <v>36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58643</v>
      </c>
      <c r="C58019" s="2">
        <v>43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58644</v>
      </c>
      <c r="C58020" s="2">
        <v>38</v>
      </c>
      <c r="D58020" s="2" t="s">
        <v>630</v>
      </c>
      <c r="E58020" s="2"/>
      <c r="F58020" s="2"/>
      <c r="G58020" s="2"/>
      <c r="H58020" s="2"/>
    </row>
    <row r="58021" spans="2:8">
      <c r="B58021" s="2" t="s">
        <v>58645</v>
      </c>
      <c r="C58021" s="2">
        <v>34</v>
      </c>
      <c r="D58021" s="2" t="s">
        <v>630</v>
      </c>
      <c r="E58021" s="2"/>
      <c r="F58021" s="2"/>
      <c r="G58021" s="2"/>
      <c r="H58021" s="2"/>
    </row>
    <row r="58022" spans="2:8">
      <c r="B58022" s="2" t="s">
        <v>58646</v>
      </c>
      <c r="C58022" s="2">
        <v>30</v>
      </c>
      <c r="D58022" s="2" t="s">
        <v>630</v>
      </c>
      <c r="E58022" s="2"/>
      <c r="F58022" s="2"/>
      <c r="G58022" s="2"/>
      <c r="H58022" s="2"/>
    </row>
    <row r="58023" spans="2:8">
      <c r="B58023" s="2" t="s">
        <v>58647</v>
      </c>
      <c r="C58023" s="2">
        <v>27</v>
      </c>
      <c r="D58023" s="2" t="s">
        <v>630</v>
      </c>
      <c r="E58023" s="2"/>
      <c r="F58023" s="2"/>
      <c r="G58023" s="2"/>
      <c r="H58023" s="2"/>
    </row>
    <row r="58024" spans="2:8">
      <c r="B58024" s="2" t="s">
        <v>58648</v>
      </c>
      <c r="C58024" s="2">
        <v>25</v>
      </c>
      <c r="D58024" s="2" t="s">
        <v>630</v>
      </c>
      <c r="E58024" s="2"/>
      <c r="F58024" s="2"/>
      <c r="G58024" s="2"/>
      <c r="H58024" s="2"/>
    </row>
    <row r="58025" spans="2:8">
      <c r="B58025" s="2" t="s">
        <v>58649</v>
      </c>
      <c r="C58025" s="2">
        <v>24</v>
      </c>
      <c r="D58025" s="2" t="s">
        <v>630</v>
      </c>
      <c r="E58025" s="2"/>
      <c r="F58025" s="2"/>
      <c r="G58025" s="2"/>
      <c r="H58025" s="2"/>
    </row>
    <row r="58026" spans="2:8">
      <c r="B58026" s="2" t="s">
        <v>58650</v>
      </c>
      <c r="C58026" s="2">
        <v>23</v>
      </c>
      <c r="D58026" s="2" t="s">
        <v>630</v>
      </c>
      <c r="E58026" s="2"/>
      <c r="F58026" s="2"/>
      <c r="G58026" s="2"/>
      <c r="H58026" s="2"/>
    </row>
    <row r="58027" spans="2:8">
      <c r="B58027" s="2" t="s">
        <v>58651</v>
      </c>
      <c r="C58027" s="2">
        <v>20</v>
      </c>
      <c r="D58027" s="2" t="s">
        <v>630</v>
      </c>
      <c r="E58027" s="2"/>
      <c r="F58027" s="2"/>
      <c r="G58027" s="2"/>
      <c r="H58027" s="2"/>
    </row>
    <row r="58028" spans="2:8">
      <c r="B58028" s="2" t="s">
        <v>58652</v>
      </c>
      <c r="C58028" s="2">
        <v>16</v>
      </c>
      <c r="D58028" s="2" t="s">
        <v>630</v>
      </c>
      <c r="E58028" s="2"/>
      <c r="F58028" s="2"/>
      <c r="G58028" s="2"/>
      <c r="H58028" s="2"/>
    </row>
    <row r="58029" spans="2:8">
      <c r="B58029" s="2" t="s">
        <v>58653</v>
      </c>
      <c r="C58029" s="2">
        <v>18</v>
      </c>
      <c r="D58029" s="2" t="s">
        <v>630</v>
      </c>
      <c r="E58029" s="2"/>
      <c r="F58029" s="2"/>
      <c r="G58029" s="2"/>
      <c r="H58029" s="2"/>
    </row>
    <row r="58030" spans="2:8">
      <c r="B58030" s="2" t="s">
        <v>58654</v>
      </c>
      <c r="C58030" s="2">
        <v>21</v>
      </c>
      <c r="D58030" s="2" t="s">
        <v>630</v>
      </c>
      <c r="E58030" s="2"/>
      <c r="F58030" s="2"/>
      <c r="G58030" s="2"/>
      <c r="H58030" s="2"/>
    </row>
    <row r="58031" spans="2:8">
      <c r="B58031" s="2" t="s">
        <v>58655</v>
      </c>
      <c r="C58031" s="2">
        <v>22</v>
      </c>
      <c r="D58031" s="2" t="s">
        <v>630</v>
      </c>
      <c r="E58031" s="2"/>
      <c r="F58031" s="2"/>
      <c r="G58031" s="2"/>
      <c r="H58031" s="2"/>
    </row>
    <row r="58032" spans="2:8">
      <c r="B58032" s="2" t="s">
        <v>58656</v>
      </c>
      <c r="C58032" s="2">
        <v>38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58657</v>
      </c>
      <c r="C58033" s="2">
        <v>43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58658</v>
      </c>
      <c r="C58034" s="2">
        <v>46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58659</v>
      </c>
      <c r="C58035" s="2">
        <v>46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58660</v>
      </c>
      <c r="C58036" s="2">
        <v>50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58661</v>
      </c>
      <c r="C58037" s="2">
        <v>35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58662</v>
      </c>
      <c r="C58038" s="2">
        <v>35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58663</v>
      </c>
      <c r="C58039" s="2">
        <v>34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58664</v>
      </c>
      <c r="C58040" s="2">
        <v>15</v>
      </c>
      <c r="D58040" s="2" t="s">
        <v>630</v>
      </c>
      <c r="E58040" s="2"/>
      <c r="F58040" s="2"/>
      <c r="G58040" s="2"/>
      <c r="H58040" s="2"/>
    </row>
    <row r="58041" spans="2:8">
      <c r="B58041" s="2" t="s">
        <v>58665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58666</v>
      </c>
      <c r="C58042" s="2">
        <v>32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58667</v>
      </c>
      <c r="C58043" s="2">
        <v>35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58668</v>
      </c>
      <c r="C58044" s="2">
        <v>39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58669</v>
      </c>
      <c r="C58045" s="2">
        <v>42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58670</v>
      </c>
      <c r="C58046" s="2">
        <v>45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58671</v>
      </c>
      <c r="C58047" s="2">
        <v>50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58672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58673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58674</v>
      </c>
      <c r="C58050" s="2">
        <v>14</v>
      </c>
      <c r="D58050" s="2" t="s">
        <v>630</v>
      </c>
      <c r="E58050" s="2"/>
      <c r="F58050" s="2"/>
      <c r="G58050" s="2"/>
      <c r="H58050" s="2"/>
    </row>
    <row r="58051" spans="2:8">
      <c r="B58051" s="2" t="s">
        <v>58675</v>
      </c>
      <c r="C58051" s="2">
        <v>19</v>
      </c>
      <c r="D58051" s="2" t="s">
        <v>630</v>
      </c>
      <c r="E58051" s="2"/>
      <c r="F58051" s="2"/>
      <c r="G58051" s="2"/>
      <c r="H58051" s="2"/>
    </row>
    <row r="58052" spans="2:8">
      <c r="B58052" s="2" t="s">
        <v>58676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58677</v>
      </c>
      <c r="C58053" s="2">
        <v>30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58678</v>
      </c>
      <c r="C58054" s="2">
        <v>32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58679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58680</v>
      </c>
      <c r="C58056" s="2">
        <v>38</v>
      </c>
      <c r="D58056" s="2" t="s">
        <v>630</v>
      </c>
      <c r="E58056" s="2"/>
      <c r="F58056" s="2"/>
      <c r="G58056" s="2"/>
      <c r="H58056" s="2"/>
    </row>
    <row r="58057" spans="2:8">
      <c r="B58057" s="2" t="s">
        <v>58681</v>
      </c>
      <c r="C58057" s="2">
        <v>34</v>
      </c>
      <c r="D58057" s="2" t="s">
        <v>630</v>
      </c>
      <c r="E58057" s="2"/>
      <c r="F58057" s="2"/>
      <c r="G58057" s="2"/>
      <c r="H58057" s="2"/>
    </row>
    <row r="58058" spans="2:8">
      <c r="B58058" s="2" t="s">
        <v>58682</v>
      </c>
      <c r="C58058" s="2">
        <v>28</v>
      </c>
      <c r="D58058" s="2" t="s">
        <v>630</v>
      </c>
      <c r="E58058" s="2"/>
      <c r="F58058" s="2"/>
      <c r="G58058" s="2"/>
      <c r="H58058" s="2"/>
    </row>
    <row r="58059" spans="2:8">
      <c r="B58059" s="2" t="s">
        <v>58683</v>
      </c>
      <c r="C58059" s="2">
        <v>49</v>
      </c>
      <c r="D58059" s="2" t="s">
        <v>630</v>
      </c>
      <c r="E58059" s="2"/>
      <c r="F58059" s="2"/>
      <c r="G58059" s="2"/>
      <c r="H58059" s="2"/>
    </row>
    <row r="58060" spans="2:8">
      <c r="B58060" s="2" t="s">
        <v>58684</v>
      </c>
      <c r="C58060" s="2">
        <v>49</v>
      </c>
      <c r="D58060" s="2" t="s">
        <v>630</v>
      </c>
      <c r="E58060" s="2"/>
      <c r="F58060" s="2"/>
      <c r="G58060" s="2"/>
      <c r="H58060" s="2"/>
    </row>
    <row r="58061" spans="2:8">
      <c r="B58061" s="2" t="s">
        <v>58685</v>
      </c>
      <c r="C58061" s="2">
        <v>29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58686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58687</v>
      </c>
      <c r="C58063" s="2">
        <v>32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58688</v>
      </c>
      <c r="C58064" s="2">
        <v>33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58689</v>
      </c>
      <c r="C58065" s="2">
        <v>24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58690</v>
      </c>
      <c r="C58066" s="2">
        <v>18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58691</v>
      </c>
      <c r="C58067" s="2">
        <v>24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58692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58693</v>
      </c>
      <c r="C58069" s="2">
        <v>15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58694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58695</v>
      </c>
      <c r="C58071" s="2">
        <v>38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58696</v>
      </c>
      <c r="C58072" s="2">
        <v>38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58697</v>
      </c>
      <c r="C58073" s="2">
        <v>36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58698</v>
      </c>
      <c r="C58074" s="2">
        <v>34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58699</v>
      </c>
      <c r="C58075" s="2">
        <v>36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58700</v>
      </c>
      <c r="C58076" s="2">
        <v>37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58701</v>
      </c>
      <c r="C58077" s="2">
        <v>12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58702</v>
      </c>
      <c r="C58078" s="2">
        <v>15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58703</v>
      </c>
      <c r="C58079" s="2">
        <v>13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58704</v>
      </c>
      <c r="C58080" s="2">
        <v>38</v>
      </c>
      <c r="D58080" s="2" t="s">
        <v>630</v>
      </c>
      <c r="E58080" s="2"/>
      <c r="F58080" s="2"/>
      <c r="G58080" s="2"/>
      <c r="H58080" s="2"/>
    </row>
    <row r="58081" spans="2:8">
      <c r="B58081" s="2" t="s">
        <v>58705</v>
      </c>
      <c r="C58081" s="2">
        <v>35</v>
      </c>
      <c r="D58081" s="2" t="s">
        <v>630</v>
      </c>
      <c r="E58081" s="2"/>
      <c r="F58081" s="2"/>
      <c r="G58081" s="2"/>
      <c r="H58081" s="2"/>
    </row>
    <row r="58082" spans="2:8">
      <c r="B58082" s="2" t="s">
        <v>58706</v>
      </c>
      <c r="C58082" s="2">
        <v>29</v>
      </c>
      <c r="D58082" s="2" t="s">
        <v>630</v>
      </c>
      <c r="E58082" s="2"/>
      <c r="F58082" s="2"/>
      <c r="G58082" s="2"/>
      <c r="H58082" s="2"/>
    </row>
    <row r="58083" spans="2:8">
      <c r="B58083" s="2" t="s">
        <v>58707</v>
      </c>
      <c r="C58083" s="2">
        <v>20</v>
      </c>
      <c r="D58083" s="2" t="s">
        <v>630</v>
      </c>
      <c r="E58083" s="2"/>
      <c r="F58083" s="2"/>
      <c r="G58083" s="2"/>
      <c r="H58083" s="2"/>
    </row>
    <row r="58084" spans="2:8">
      <c r="B58084" s="2" t="s">
        <v>58708</v>
      </c>
      <c r="C58084" s="2">
        <v>17</v>
      </c>
      <c r="D58084" s="2" t="s">
        <v>630</v>
      </c>
      <c r="E58084" s="2"/>
      <c r="F58084" s="2"/>
      <c r="G58084" s="2"/>
      <c r="H58084" s="2"/>
    </row>
    <row r="58085" spans="2:8">
      <c r="B58085" s="2" t="s">
        <v>58709</v>
      </c>
      <c r="C58085" s="2">
        <v>22</v>
      </c>
      <c r="D58085" s="2" t="s">
        <v>630</v>
      </c>
      <c r="E58085" s="2"/>
      <c r="F58085" s="2"/>
      <c r="G58085" s="2"/>
      <c r="H58085" s="2"/>
    </row>
    <row r="58086" spans="2:8">
      <c r="B58086" s="2" t="s">
        <v>58710</v>
      </c>
      <c r="C58086" s="2">
        <v>25</v>
      </c>
      <c r="D58086" s="2" t="s">
        <v>630</v>
      </c>
      <c r="E58086" s="2"/>
      <c r="F58086" s="2"/>
      <c r="G58086" s="2"/>
      <c r="H58086" s="2"/>
    </row>
    <row r="58087" spans="2:8">
      <c r="B58087" s="2" t="s">
        <v>58711</v>
      </c>
      <c r="C58087" s="2">
        <v>26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58712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58713</v>
      </c>
      <c r="C58089" s="2">
        <v>29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58714</v>
      </c>
      <c r="C58090" s="2">
        <v>30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58715</v>
      </c>
      <c r="C58091" s="2">
        <v>42</v>
      </c>
      <c r="D58091" s="2" t="s">
        <v>630</v>
      </c>
      <c r="E58091" s="2"/>
      <c r="F58091" s="2"/>
      <c r="G58091" s="2"/>
      <c r="H58091" s="2"/>
    </row>
    <row r="58092" spans="2:8">
      <c r="B58092" s="2" t="s">
        <v>58716</v>
      </c>
      <c r="C58092" s="2">
        <v>40</v>
      </c>
      <c r="D58092" s="2" t="s">
        <v>630</v>
      </c>
      <c r="E58092" s="2"/>
      <c r="F58092" s="2"/>
      <c r="G58092" s="2"/>
      <c r="H58092" s="2"/>
    </row>
    <row r="58093" spans="2:8">
      <c r="B58093" s="2" t="s">
        <v>58717</v>
      </c>
      <c r="C58093" s="2">
        <v>13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58718</v>
      </c>
      <c r="C58094" s="2">
        <v>23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58719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58720</v>
      </c>
      <c r="C58096" s="2">
        <v>22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58721</v>
      </c>
      <c r="C58097" s="2">
        <v>17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58722</v>
      </c>
      <c r="C58098" s="2">
        <v>14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58723</v>
      </c>
      <c r="C58099" s="2">
        <v>11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58724</v>
      </c>
      <c r="C58100" s="2">
        <v>37</v>
      </c>
      <c r="D58100" s="2" t="s">
        <v>630</v>
      </c>
      <c r="E58100" s="2"/>
      <c r="F58100" s="2"/>
      <c r="G58100" s="2"/>
      <c r="H58100" s="2"/>
    </row>
    <row r="58101" spans="2:8">
      <c r="B58101" s="2" t="s">
        <v>58725</v>
      </c>
      <c r="C58101" s="2">
        <v>35</v>
      </c>
      <c r="D58101" s="2" t="s">
        <v>630</v>
      </c>
      <c r="E58101" s="2"/>
      <c r="F58101" s="2"/>
      <c r="G58101" s="2"/>
      <c r="H58101" s="2"/>
    </row>
    <row r="58102" spans="2:8">
      <c r="B58102" s="2" t="s">
        <v>58726</v>
      </c>
      <c r="C58102" s="2">
        <v>35</v>
      </c>
      <c r="D58102" s="2" t="s">
        <v>630</v>
      </c>
      <c r="E58102" s="2"/>
      <c r="F58102" s="2"/>
      <c r="G58102" s="2"/>
      <c r="H58102" s="2"/>
    </row>
    <row r="58103" spans="2:8">
      <c r="B58103" s="2" t="s">
        <v>58727</v>
      </c>
      <c r="C58103" s="2">
        <v>35</v>
      </c>
      <c r="D58103" s="2" t="s">
        <v>630</v>
      </c>
      <c r="E58103" s="2"/>
      <c r="F58103" s="2"/>
      <c r="G58103" s="2"/>
      <c r="H58103" s="2"/>
    </row>
    <row r="58104" spans="2:8">
      <c r="B58104" s="2" t="s">
        <v>58728</v>
      </c>
      <c r="C58104" s="2">
        <v>43</v>
      </c>
      <c r="D58104" s="2" t="s">
        <v>630</v>
      </c>
      <c r="E58104" s="2"/>
      <c r="F58104" s="2"/>
      <c r="G58104" s="2"/>
      <c r="H58104" s="2"/>
    </row>
    <row r="58105" spans="2:8">
      <c r="B58105" s="2" t="s">
        <v>58729</v>
      </c>
      <c r="C58105" s="2">
        <v>39</v>
      </c>
      <c r="D58105" s="2" t="s">
        <v>630</v>
      </c>
      <c r="E58105" s="2"/>
      <c r="F58105" s="2"/>
      <c r="G58105" s="2"/>
      <c r="H58105" s="2"/>
    </row>
    <row r="58106" spans="2:8">
      <c r="B58106" s="2" t="s">
        <v>58730</v>
      </c>
      <c r="C58106" s="2">
        <v>39</v>
      </c>
      <c r="D58106" s="2" t="s">
        <v>630</v>
      </c>
      <c r="E58106" s="2"/>
      <c r="F58106" s="2"/>
      <c r="G58106" s="2"/>
      <c r="H58106" s="2"/>
    </row>
    <row r="58107" spans="2:8">
      <c r="B58107" s="2" t="s">
        <v>58731</v>
      </c>
      <c r="C58107" s="2">
        <v>38</v>
      </c>
      <c r="D58107" s="2" t="s">
        <v>630</v>
      </c>
      <c r="E58107" s="2"/>
      <c r="F58107" s="2"/>
      <c r="G58107" s="2"/>
      <c r="H58107" s="2"/>
    </row>
    <row r="58108" spans="2:8">
      <c r="B58108" s="2" t="s">
        <v>58732</v>
      </c>
      <c r="C58108" s="2">
        <v>34</v>
      </c>
      <c r="D58108" s="2" t="s">
        <v>630</v>
      </c>
      <c r="E58108" s="2"/>
      <c r="F58108" s="2"/>
      <c r="G58108" s="2"/>
      <c r="H58108" s="2"/>
    </row>
    <row r="58109" spans="2:8">
      <c r="B58109" s="2" t="s">
        <v>58733</v>
      </c>
      <c r="C58109" s="2">
        <v>34</v>
      </c>
      <c r="D58109" s="2" t="s">
        <v>630</v>
      </c>
      <c r="E58109" s="2"/>
      <c r="F58109" s="2"/>
      <c r="G58109" s="2"/>
      <c r="H58109" s="2"/>
    </row>
    <row r="58110" spans="2:8">
      <c r="B58110" s="2" t="s">
        <v>58734</v>
      </c>
      <c r="C58110" s="2">
        <v>40</v>
      </c>
      <c r="D58110" s="2" t="s">
        <v>630</v>
      </c>
      <c r="E58110" s="2"/>
      <c r="F58110" s="2"/>
      <c r="G58110" s="2"/>
      <c r="H58110" s="2"/>
    </row>
    <row r="58111" spans="2:8">
      <c r="B58111" s="2" t="s">
        <v>58735</v>
      </c>
      <c r="C58111" s="2">
        <v>21</v>
      </c>
      <c r="D58111" s="2" t="s">
        <v>630</v>
      </c>
      <c r="E58111" s="2"/>
      <c r="F58111" s="2"/>
      <c r="G58111" s="2"/>
      <c r="H58111" s="2"/>
    </row>
    <row r="58112" spans="2:8">
      <c r="B58112" s="2" t="s">
        <v>58736</v>
      </c>
      <c r="C58112" s="2">
        <v>36</v>
      </c>
      <c r="D58112" s="2" t="s">
        <v>630</v>
      </c>
      <c r="E58112" s="2"/>
      <c r="F58112" s="2"/>
      <c r="G58112" s="2"/>
      <c r="H58112" s="2"/>
    </row>
    <row r="58113" spans="2:8">
      <c r="B58113" s="2" t="s">
        <v>58737</v>
      </c>
      <c r="C58113" s="2">
        <v>29</v>
      </c>
      <c r="D58113" s="2" t="s">
        <v>630</v>
      </c>
      <c r="E58113" s="2"/>
      <c r="F58113" s="2"/>
      <c r="G58113" s="2"/>
      <c r="H58113" s="2"/>
    </row>
    <row r="58114" spans="2:8">
      <c r="B58114" s="2" t="s">
        <v>58738</v>
      </c>
      <c r="C58114" s="2">
        <v>36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58739</v>
      </c>
      <c r="C58115" s="2">
        <v>38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58740</v>
      </c>
      <c r="C58116" s="2">
        <v>13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58741</v>
      </c>
      <c r="C58117" s="2">
        <v>14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58742</v>
      </c>
      <c r="C58118" s="2">
        <v>34</v>
      </c>
      <c r="D58118" s="2" t="s">
        <v>630</v>
      </c>
      <c r="E58118" s="2"/>
      <c r="F58118" s="2"/>
      <c r="G58118" s="2"/>
      <c r="H58118" s="2"/>
    </row>
    <row r="58119" spans="2:8">
      <c r="B58119" s="2" t="s">
        <v>58743</v>
      </c>
      <c r="C58119" s="2">
        <v>34</v>
      </c>
      <c r="D58119" s="2" t="s">
        <v>630</v>
      </c>
      <c r="E58119" s="2"/>
      <c r="F58119" s="2"/>
      <c r="G58119" s="2"/>
      <c r="H58119" s="2"/>
    </row>
    <row r="58120" spans="2:8">
      <c r="B58120" s="2" t="s">
        <v>58744</v>
      </c>
      <c r="C58120" s="2">
        <v>35</v>
      </c>
      <c r="D58120" s="2" t="s">
        <v>630</v>
      </c>
      <c r="E58120" s="2"/>
      <c r="F58120" s="2"/>
      <c r="G58120" s="2"/>
      <c r="H58120" s="2"/>
    </row>
    <row r="58121" spans="2:8">
      <c r="B58121" s="2" t="s">
        <v>58745</v>
      </c>
      <c r="C58121" s="2">
        <v>35</v>
      </c>
      <c r="D58121" s="2" t="s">
        <v>630</v>
      </c>
      <c r="E58121" s="2"/>
      <c r="F58121" s="2"/>
      <c r="G58121" s="2"/>
      <c r="H58121" s="2"/>
    </row>
    <row r="58122" spans="2:8">
      <c r="B58122" s="2" t="s">
        <v>58746</v>
      </c>
      <c r="C58122" s="2">
        <v>38</v>
      </c>
      <c r="D58122" s="2" t="s">
        <v>630</v>
      </c>
      <c r="E58122" s="2"/>
      <c r="F58122" s="2"/>
      <c r="G58122" s="2"/>
      <c r="H58122" s="2"/>
    </row>
    <row r="58123" spans="2:8">
      <c r="B58123" s="2" t="s">
        <v>58747</v>
      </c>
      <c r="C58123" s="2">
        <v>39</v>
      </c>
      <c r="D58123" s="2" t="s">
        <v>630</v>
      </c>
      <c r="E58123" s="2"/>
      <c r="F58123" s="2"/>
      <c r="G58123" s="2"/>
      <c r="H58123" s="2"/>
    </row>
    <row r="58124" spans="2:8">
      <c r="B58124" s="2" t="s">
        <v>58748</v>
      </c>
      <c r="C58124" s="2">
        <v>38</v>
      </c>
      <c r="D58124" s="2" t="s">
        <v>630</v>
      </c>
      <c r="E58124" s="2"/>
      <c r="F58124" s="2"/>
      <c r="G58124" s="2"/>
      <c r="H58124" s="2"/>
    </row>
    <row r="58125" spans="2:8">
      <c r="B58125" s="2" t="s">
        <v>58749</v>
      </c>
      <c r="C58125" s="2">
        <v>38</v>
      </c>
      <c r="D58125" s="2" t="s">
        <v>630</v>
      </c>
      <c r="E58125" s="2"/>
      <c r="F58125" s="2"/>
      <c r="G58125" s="2"/>
      <c r="H58125" s="2"/>
    </row>
    <row r="58126" spans="2:8">
      <c r="B58126" s="2" t="s">
        <v>58750</v>
      </c>
      <c r="C58126" s="2">
        <v>51</v>
      </c>
      <c r="D58126" s="2" t="s">
        <v>630</v>
      </c>
      <c r="E58126" s="2"/>
      <c r="F58126" s="2"/>
      <c r="G58126" s="2"/>
      <c r="H58126" s="2"/>
    </row>
    <row r="58127" spans="2:8">
      <c r="B58127" s="2" t="s">
        <v>58751</v>
      </c>
      <c r="C58127" s="2">
        <v>48</v>
      </c>
      <c r="D58127" s="2" t="s">
        <v>630</v>
      </c>
      <c r="E58127" s="2"/>
      <c r="F58127" s="2"/>
      <c r="G58127" s="2"/>
      <c r="H58127" s="2"/>
    </row>
    <row r="58128" spans="2:8">
      <c r="B58128" s="2" t="s">
        <v>58752</v>
      </c>
      <c r="C58128" s="2">
        <v>46</v>
      </c>
      <c r="D58128" s="2" t="s">
        <v>630</v>
      </c>
      <c r="E58128" s="2"/>
      <c r="F58128" s="2"/>
      <c r="G58128" s="2"/>
      <c r="H58128" s="2"/>
    </row>
    <row r="58129" spans="2:8">
      <c r="B58129" s="2" t="s">
        <v>58753</v>
      </c>
      <c r="C58129" s="2">
        <v>44</v>
      </c>
      <c r="D58129" s="2" t="s">
        <v>630</v>
      </c>
      <c r="E58129" s="2"/>
      <c r="F58129" s="2"/>
      <c r="G58129" s="2"/>
      <c r="H58129" s="2"/>
    </row>
    <row r="58130" spans="2:8">
      <c r="B58130" s="2" t="s">
        <v>58754</v>
      </c>
      <c r="C58130" s="2">
        <v>41</v>
      </c>
      <c r="D58130" s="2" t="s">
        <v>630</v>
      </c>
      <c r="E58130" s="2"/>
      <c r="F58130" s="2"/>
      <c r="G58130" s="2"/>
      <c r="H58130" s="2"/>
    </row>
    <row r="58131" spans="2:8">
      <c r="B58131" s="2" t="s">
        <v>58755</v>
      </c>
      <c r="C58131" s="2">
        <v>48</v>
      </c>
      <c r="D58131" s="2" t="s">
        <v>630</v>
      </c>
      <c r="E58131" s="2"/>
      <c r="F58131" s="2"/>
      <c r="G58131" s="2"/>
      <c r="H58131" s="2"/>
    </row>
    <row r="58132" spans="2:8">
      <c r="B58132" s="2" t="s">
        <v>58756</v>
      </c>
      <c r="C58132" s="2">
        <v>46</v>
      </c>
      <c r="D58132" s="2" t="s">
        <v>630</v>
      </c>
      <c r="E58132" s="2"/>
      <c r="F58132" s="2"/>
      <c r="G58132" s="2"/>
      <c r="H58132" s="2"/>
    </row>
    <row r="58133" spans="2:8">
      <c r="B58133" s="2" t="s">
        <v>58757</v>
      </c>
      <c r="C58133" s="2">
        <v>47</v>
      </c>
      <c r="D58133" s="2" t="s">
        <v>630</v>
      </c>
      <c r="E58133" s="2"/>
      <c r="F58133" s="2"/>
      <c r="G58133" s="2"/>
      <c r="H58133" s="2"/>
    </row>
    <row r="58134" spans="2:8">
      <c r="B58134" s="2" t="s">
        <v>58758</v>
      </c>
      <c r="C58134" s="2">
        <v>47</v>
      </c>
      <c r="D58134" s="2" t="s">
        <v>630</v>
      </c>
      <c r="E58134" s="2"/>
      <c r="F58134" s="2"/>
      <c r="G58134" s="2"/>
      <c r="H58134" s="2"/>
    </row>
    <row r="58135" spans="2:8">
      <c r="B58135" s="2" t="s">
        <v>58759</v>
      </c>
      <c r="C58135" s="2">
        <v>35</v>
      </c>
      <c r="D58135" s="2" t="s">
        <v>630</v>
      </c>
      <c r="E58135" s="2"/>
      <c r="F58135" s="2"/>
      <c r="G58135" s="2"/>
      <c r="H58135" s="2"/>
    </row>
    <row r="58136" spans="2:8">
      <c r="B58136" s="2" t="s">
        <v>58760</v>
      </c>
      <c r="C58136" s="2">
        <v>34</v>
      </c>
      <c r="D58136" s="2" t="s">
        <v>630</v>
      </c>
      <c r="E58136" s="2"/>
      <c r="F58136" s="2"/>
      <c r="G58136" s="2"/>
      <c r="H58136" s="2"/>
    </row>
    <row r="58137" spans="2:8">
      <c r="B58137" s="2" t="s">
        <v>58761</v>
      </c>
      <c r="C58137" s="2">
        <v>35</v>
      </c>
      <c r="D58137" s="2" t="s">
        <v>630</v>
      </c>
      <c r="E58137" s="2"/>
      <c r="F58137" s="2"/>
      <c r="G58137" s="2"/>
      <c r="H58137" s="2"/>
    </row>
    <row r="58138" spans="2:8">
      <c r="B58138" s="2" t="s">
        <v>58762</v>
      </c>
      <c r="C58138" s="2">
        <v>33</v>
      </c>
      <c r="D58138" s="2" t="s">
        <v>630</v>
      </c>
      <c r="E58138" s="2"/>
      <c r="F58138" s="2"/>
      <c r="G58138" s="2"/>
      <c r="H58138" s="2"/>
    </row>
    <row r="58139" spans="2:8">
      <c r="B58139" s="2" t="s">
        <v>58763</v>
      </c>
      <c r="C58139" s="2">
        <v>43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58764</v>
      </c>
      <c r="C58140" s="2">
        <v>48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58765</v>
      </c>
      <c r="C58141" s="2">
        <v>54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58766</v>
      </c>
      <c r="C58142" s="2">
        <v>60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58767</v>
      </c>
      <c r="C58143" s="2">
        <v>22</v>
      </c>
      <c r="D58143" s="2" t="s">
        <v>630</v>
      </c>
      <c r="E58143" s="2"/>
      <c r="F58143" s="2"/>
      <c r="G58143" s="2"/>
      <c r="H58143" s="2"/>
    </row>
    <row r="58144" spans="2:8">
      <c r="B58144" s="2" t="s">
        <v>58768</v>
      </c>
      <c r="C58144" s="2">
        <v>24</v>
      </c>
      <c r="D58144" s="2" t="s">
        <v>630</v>
      </c>
      <c r="E58144" s="2"/>
      <c r="F58144" s="2"/>
      <c r="G58144" s="2"/>
      <c r="H58144" s="2"/>
    </row>
    <row r="58145" spans="2:8">
      <c r="B58145" s="2" t="s">
        <v>58769</v>
      </c>
      <c r="C58145" s="2">
        <v>24</v>
      </c>
      <c r="D58145" s="2" t="s">
        <v>630</v>
      </c>
      <c r="E58145" s="2"/>
      <c r="F58145" s="2"/>
      <c r="G58145" s="2"/>
      <c r="H58145" s="2"/>
    </row>
    <row r="58146" spans="2:8">
      <c r="B58146" s="2" t="s">
        <v>58770</v>
      </c>
      <c r="C58146" s="2">
        <v>24</v>
      </c>
      <c r="D58146" s="2" t="s">
        <v>630</v>
      </c>
      <c r="E58146" s="2"/>
      <c r="F58146" s="2"/>
      <c r="G58146" s="2"/>
      <c r="H58146" s="2"/>
    </row>
    <row r="58147" spans="2:8">
      <c r="B58147" s="2" t="s">
        <v>58771</v>
      </c>
      <c r="C58147" s="2">
        <v>23</v>
      </c>
      <c r="D58147" s="2" t="s">
        <v>630</v>
      </c>
      <c r="E58147" s="2"/>
      <c r="F58147" s="2"/>
      <c r="G58147" s="2"/>
      <c r="H58147" s="2"/>
    </row>
    <row r="58148" spans="2:8">
      <c r="B58148" s="2" t="s">
        <v>58772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58773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58774</v>
      </c>
      <c r="C58150" s="2">
        <v>35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58775</v>
      </c>
      <c r="C58151" s="2">
        <v>14</v>
      </c>
      <c r="D58151" s="2" t="s">
        <v>630</v>
      </c>
      <c r="E58151" s="2"/>
      <c r="F58151" s="2"/>
      <c r="G58151" s="2"/>
      <c r="H58151" s="2"/>
    </row>
    <row r="58152" spans="2:8">
      <c r="B58152" s="2" t="s">
        <v>58776</v>
      </c>
      <c r="C58152" s="2">
        <v>37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58777</v>
      </c>
      <c r="C58153" s="2">
        <v>37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58778</v>
      </c>
      <c r="C58154" s="2">
        <v>38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58779</v>
      </c>
      <c r="C58155" s="2">
        <v>13</v>
      </c>
      <c r="D58155" s="2" t="s">
        <v>630</v>
      </c>
      <c r="E58155" s="2"/>
      <c r="F58155" s="2"/>
      <c r="G58155" s="2"/>
      <c r="H58155" s="2"/>
    </row>
    <row r="58156" spans="2:8">
      <c r="B58156" s="2" t="s">
        <v>58780</v>
      </c>
      <c r="C58156" s="2">
        <v>47</v>
      </c>
      <c r="D58156" s="2" t="s">
        <v>630</v>
      </c>
      <c r="E58156" s="2"/>
      <c r="F58156" s="2"/>
      <c r="G58156" s="2"/>
      <c r="H58156" s="2"/>
    </row>
    <row r="58157" spans="2:8">
      <c r="B58157" s="2" t="s">
        <v>58781</v>
      </c>
      <c r="C58157" s="2">
        <v>42</v>
      </c>
      <c r="D58157" s="2" t="s">
        <v>630</v>
      </c>
      <c r="E58157" s="2"/>
      <c r="F58157" s="2"/>
      <c r="G58157" s="2"/>
      <c r="H58157" s="2"/>
    </row>
    <row r="58158" spans="2:8">
      <c r="B58158" s="2" t="s">
        <v>58782</v>
      </c>
      <c r="C58158" s="2">
        <v>38</v>
      </c>
      <c r="D58158" s="2" t="s">
        <v>630</v>
      </c>
      <c r="E58158" s="2"/>
      <c r="F58158" s="2"/>
      <c r="G58158" s="2"/>
      <c r="H58158" s="2"/>
    </row>
    <row r="58159" spans="2:8">
      <c r="B58159" s="2" t="s">
        <v>58783</v>
      </c>
      <c r="C58159" s="2">
        <v>33</v>
      </c>
      <c r="D58159" s="2" t="s">
        <v>630</v>
      </c>
      <c r="E58159" s="2"/>
      <c r="F58159" s="2"/>
      <c r="G58159" s="2"/>
      <c r="H58159" s="2"/>
    </row>
    <row r="58160" spans="2:8">
      <c r="B58160" s="2" t="s">
        <v>58784</v>
      </c>
      <c r="C58160" s="2">
        <v>33</v>
      </c>
      <c r="D58160" s="2" t="s">
        <v>630</v>
      </c>
      <c r="E58160" s="2"/>
      <c r="F58160" s="2"/>
      <c r="G58160" s="2"/>
      <c r="H58160" s="2"/>
    </row>
    <row r="58161" spans="2:8">
      <c r="B58161" s="2" t="s">
        <v>58785</v>
      </c>
      <c r="C58161" s="2">
        <v>35</v>
      </c>
      <c r="D58161" s="2" t="s">
        <v>630</v>
      </c>
      <c r="E58161" s="2"/>
      <c r="F58161" s="2"/>
      <c r="G58161" s="2"/>
      <c r="H58161" s="2"/>
    </row>
    <row r="58162" spans="2:8">
      <c r="B58162" s="2" t="s">
        <v>58786</v>
      </c>
      <c r="C58162" s="2">
        <v>33</v>
      </c>
      <c r="D58162" s="2" t="s">
        <v>630</v>
      </c>
      <c r="E58162" s="2"/>
      <c r="F58162" s="2"/>
      <c r="G58162" s="2"/>
      <c r="H58162" s="2"/>
    </row>
    <row r="58163" spans="2:8">
      <c r="B58163" s="2" t="s">
        <v>58787</v>
      </c>
      <c r="C58163" s="2">
        <v>35</v>
      </c>
      <c r="D58163" s="2" t="s">
        <v>630</v>
      </c>
      <c r="E58163" s="2"/>
      <c r="F58163" s="2"/>
      <c r="G58163" s="2"/>
      <c r="H58163" s="2"/>
    </row>
    <row r="58164" spans="2:8">
      <c r="B58164" s="2" t="s">
        <v>58788</v>
      </c>
      <c r="C58164" s="2">
        <v>36</v>
      </c>
      <c r="D58164" s="2" t="s">
        <v>630</v>
      </c>
      <c r="E58164" s="2"/>
      <c r="F58164" s="2"/>
      <c r="G58164" s="2"/>
      <c r="H58164" s="2"/>
    </row>
    <row r="58165" spans="2:8">
      <c r="B58165" s="2" t="s">
        <v>58789</v>
      </c>
      <c r="C58165" s="2">
        <v>37</v>
      </c>
      <c r="D58165" s="2" t="s">
        <v>630</v>
      </c>
      <c r="E58165" s="2"/>
      <c r="F58165" s="2"/>
      <c r="G58165" s="2"/>
      <c r="H58165" s="2"/>
    </row>
    <row r="58166" spans="2:8">
      <c r="B58166" s="2" t="s">
        <v>58790</v>
      </c>
      <c r="C58166" s="2">
        <v>37</v>
      </c>
      <c r="D58166" s="2" t="s">
        <v>630</v>
      </c>
      <c r="E58166" s="2"/>
      <c r="F58166" s="2"/>
      <c r="G58166" s="2"/>
      <c r="H58166" s="2"/>
    </row>
    <row r="58167" spans="2:8">
      <c r="B58167" s="2" t="s">
        <v>58791</v>
      </c>
      <c r="C58167" s="2">
        <v>49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58792</v>
      </c>
      <c r="C58168" s="2">
        <v>51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58793</v>
      </c>
      <c r="C58169" s="2">
        <v>27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58794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58795</v>
      </c>
      <c r="C58171" s="2">
        <v>12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58796</v>
      </c>
      <c r="C58172" s="2">
        <v>52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58797</v>
      </c>
      <c r="C58173" s="2">
        <v>57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58798</v>
      </c>
      <c r="C58174" s="2">
        <v>62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58799</v>
      </c>
      <c r="C58175" s="2">
        <v>16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58800</v>
      </c>
      <c r="C58176" s="2">
        <v>14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58801</v>
      </c>
      <c r="C58177" s="2">
        <v>11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58802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58803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58804</v>
      </c>
      <c r="C58180" s="2">
        <v>40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58805</v>
      </c>
      <c r="C58181" s="2">
        <v>39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58806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58807</v>
      </c>
      <c r="C58183" s="2">
        <v>40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58808</v>
      </c>
      <c r="C58184" s="2">
        <v>43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58809</v>
      </c>
      <c r="C58185" s="2">
        <v>46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58810</v>
      </c>
      <c r="C58186" s="2">
        <v>27</v>
      </c>
      <c r="D58186" s="2" t="s">
        <v>630</v>
      </c>
      <c r="E58186" s="2"/>
      <c r="F58186" s="2"/>
      <c r="G58186" s="2"/>
      <c r="H58186" s="2"/>
    </row>
    <row r="58187" spans="2:8">
      <c r="B58187" s="2" t="s">
        <v>58811</v>
      </c>
      <c r="C58187" s="2">
        <v>26</v>
      </c>
      <c r="D58187" s="2" t="s">
        <v>630</v>
      </c>
      <c r="E58187" s="2"/>
      <c r="F58187" s="2"/>
      <c r="G58187" s="2"/>
      <c r="H58187" s="2"/>
    </row>
    <row r="58188" spans="2:8">
      <c r="B58188" s="2" t="s">
        <v>58812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58813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58814</v>
      </c>
      <c r="C58190" s="2">
        <v>16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58815</v>
      </c>
      <c r="C58191" s="2">
        <v>41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58816</v>
      </c>
      <c r="C58192" s="2">
        <v>44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58817</v>
      </c>
      <c r="C58193" s="2">
        <v>47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58818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58819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58820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58821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58822</v>
      </c>
      <c r="C58198" s="2">
        <v>32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58823</v>
      </c>
      <c r="C58199" s="2">
        <v>34</v>
      </c>
      <c r="D58199" s="2" t="s">
        <v>630</v>
      </c>
      <c r="E58199" s="2"/>
      <c r="F58199" s="2"/>
      <c r="G58199" s="2"/>
      <c r="H58199" s="2"/>
    </row>
    <row r="58200" spans="2:8">
      <c r="B58200" s="2" t="s">
        <v>58824</v>
      </c>
      <c r="C58200" s="2">
        <v>32</v>
      </c>
      <c r="D58200" s="2" t="s">
        <v>630</v>
      </c>
      <c r="E58200" s="2"/>
      <c r="F58200" s="2"/>
      <c r="G58200" s="2"/>
      <c r="H58200" s="2"/>
    </row>
    <row r="58201" spans="2:8">
      <c r="B58201" s="2" t="s">
        <v>58825</v>
      </c>
      <c r="C58201" s="2">
        <v>13</v>
      </c>
      <c r="D58201" s="2" t="s">
        <v>630</v>
      </c>
      <c r="E58201" s="2"/>
      <c r="F58201" s="2"/>
      <c r="G58201" s="2"/>
      <c r="H58201" s="2"/>
    </row>
    <row r="58202" spans="2:8">
      <c r="B58202" s="2" t="s">
        <v>58826</v>
      </c>
      <c r="C58202" s="2">
        <v>16</v>
      </c>
      <c r="D58202" s="2" t="s">
        <v>630</v>
      </c>
      <c r="E58202" s="2"/>
      <c r="F58202" s="2"/>
      <c r="G58202" s="2"/>
      <c r="H58202" s="2"/>
    </row>
    <row r="58203" spans="2:8">
      <c r="B58203" s="2" t="s">
        <v>58827</v>
      </c>
      <c r="C58203" s="2">
        <v>34</v>
      </c>
      <c r="D58203" s="2" t="s">
        <v>630</v>
      </c>
      <c r="E58203" s="2"/>
      <c r="F58203" s="2"/>
      <c r="G58203" s="2"/>
      <c r="H58203" s="2"/>
    </row>
    <row r="58204" spans="2:8">
      <c r="B58204" s="2" t="s">
        <v>58828</v>
      </c>
      <c r="C58204" s="2">
        <v>21</v>
      </c>
      <c r="D58204" s="2" t="s">
        <v>630</v>
      </c>
      <c r="E58204" s="2"/>
      <c r="F58204" s="2"/>
      <c r="G58204" s="2"/>
      <c r="H58204" s="2"/>
    </row>
    <row r="58205" spans="2:8">
      <c r="B58205" s="2" t="s">
        <v>58829</v>
      </c>
      <c r="C58205" s="2">
        <v>39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58830</v>
      </c>
      <c r="C58206" s="2">
        <v>40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58831</v>
      </c>
      <c r="C58207" s="2">
        <v>42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58832</v>
      </c>
      <c r="C58208" s="2">
        <v>46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58833</v>
      </c>
      <c r="C58209" s="2">
        <v>53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58834</v>
      </c>
      <c r="C58210" s="2">
        <v>55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58835</v>
      </c>
      <c r="C58211" s="2">
        <v>59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58836</v>
      </c>
      <c r="C58212" s="2">
        <v>57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58837</v>
      </c>
      <c r="C58213" s="2">
        <v>62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58838</v>
      </c>
      <c r="C58214" s="2">
        <v>64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58839</v>
      </c>
      <c r="C58215" s="2">
        <v>44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58840</v>
      </c>
      <c r="C58216" s="2">
        <v>47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58841</v>
      </c>
      <c r="C58217" s="2">
        <v>48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58842</v>
      </c>
      <c r="C58218" s="2">
        <v>43</v>
      </c>
      <c r="D58218" s="2" t="s">
        <v>630</v>
      </c>
      <c r="E58218" s="2"/>
      <c r="F58218" s="2"/>
      <c r="G58218" s="2"/>
      <c r="H58218" s="2"/>
    </row>
    <row r="58219" spans="2:8">
      <c r="B58219" s="2" t="s">
        <v>58843</v>
      </c>
      <c r="C58219" s="2">
        <v>39</v>
      </c>
      <c r="D58219" s="2" t="s">
        <v>630</v>
      </c>
      <c r="E58219" s="2"/>
      <c r="F58219" s="2"/>
      <c r="G58219" s="2"/>
      <c r="H58219" s="2"/>
    </row>
    <row r="58220" spans="2:8">
      <c r="B58220" s="2" t="s">
        <v>58844</v>
      </c>
      <c r="C58220" s="2">
        <v>35</v>
      </c>
      <c r="D58220" s="2" t="s">
        <v>630</v>
      </c>
      <c r="E58220" s="2"/>
      <c r="F58220" s="2"/>
      <c r="G58220" s="2"/>
      <c r="H58220" s="2"/>
    </row>
    <row r="58221" spans="2:8">
      <c r="B58221" s="2" t="s">
        <v>58845</v>
      </c>
      <c r="C58221" s="2">
        <v>35</v>
      </c>
      <c r="D58221" s="2" t="s">
        <v>630</v>
      </c>
      <c r="E58221" s="2"/>
      <c r="F58221" s="2"/>
      <c r="G58221" s="2"/>
      <c r="H58221" s="2"/>
    </row>
    <row r="58222" spans="2:8">
      <c r="B58222" s="2" t="s">
        <v>58846</v>
      </c>
      <c r="C58222" s="2">
        <v>35</v>
      </c>
      <c r="D58222" s="2" t="s">
        <v>630</v>
      </c>
      <c r="E58222" s="2"/>
      <c r="F58222" s="2"/>
      <c r="G58222" s="2"/>
      <c r="H58222" s="2"/>
    </row>
    <row r="58223" spans="2:8">
      <c r="B58223" s="2" t="s">
        <v>58847</v>
      </c>
      <c r="C58223" s="2">
        <v>41</v>
      </c>
      <c r="D58223" s="2" t="s">
        <v>630</v>
      </c>
      <c r="E58223" s="2"/>
      <c r="F58223" s="2"/>
      <c r="G58223" s="2"/>
      <c r="H58223" s="2"/>
    </row>
    <row r="58224" spans="2:8">
      <c r="B58224" s="2" t="s">
        <v>58848</v>
      </c>
      <c r="C58224" s="2">
        <v>40</v>
      </c>
      <c r="D58224" s="2" t="s">
        <v>630</v>
      </c>
      <c r="E58224" s="2"/>
      <c r="F58224" s="2"/>
      <c r="G58224" s="2"/>
      <c r="H58224" s="2"/>
    </row>
    <row r="58225" spans="2:8">
      <c r="B58225" s="2" t="s">
        <v>58849</v>
      </c>
      <c r="C58225" s="2">
        <v>39</v>
      </c>
      <c r="D58225" s="2" t="s">
        <v>630</v>
      </c>
      <c r="E58225" s="2"/>
      <c r="F58225" s="2"/>
      <c r="G58225" s="2"/>
      <c r="H58225" s="2"/>
    </row>
    <row r="58226" spans="2:8">
      <c r="B58226" s="2" t="s">
        <v>58850</v>
      </c>
      <c r="C58226" s="2">
        <v>38</v>
      </c>
      <c r="D58226" s="2" t="s">
        <v>630</v>
      </c>
      <c r="E58226" s="2"/>
      <c r="F58226" s="2"/>
      <c r="G58226" s="2"/>
      <c r="H58226" s="2"/>
    </row>
    <row r="58227" spans="2:8">
      <c r="B58227" s="2" t="s">
        <v>58851</v>
      </c>
      <c r="C58227" s="2">
        <v>36</v>
      </c>
      <c r="D58227" s="2" t="s">
        <v>630</v>
      </c>
      <c r="E58227" s="2"/>
      <c r="F58227" s="2"/>
      <c r="G58227" s="2"/>
      <c r="H58227" s="2"/>
    </row>
    <row r="58228" spans="2:8">
      <c r="B58228" s="2" t="s">
        <v>58852</v>
      </c>
      <c r="C58228" s="2">
        <v>38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58853</v>
      </c>
      <c r="C58229" s="2">
        <v>40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58854</v>
      </c>
      <c r="C58230" s="2">
        <v>44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58855</v>
      </c>
      <c r="C58231" s="2">
        <v>35</v>
      </c>
      <c r="D58231" s="2" t="s">
        <v>630</v>
      </c>
      <c r="E58231" s="2"/>
      <c r="F58231" s="2"/>
      <c r="G58231" s="2"/>
      <c r="H58231" s="2"/>
    </row>
    <row r="58232" spans="2:8">
      <c r="B58232" s="2" t="s">
        <v>58856</v>
      </c>
      <c r="C58232" s="2">
        <v>34</v>
      </c>
      <c r="D58232" s="2" t="s">
        <v>630</v>
      </c>
      <c r="E58232" s="2"/>
      <c r="F58232" s="2"/>
      <c r="G58232" s="2"/>
      <c r="H58232" s="2"/>
    </row>
    <row r="58233" spans="2:8">
      <c r="B58233" s="2" t="s">
        <v>58857</v>
      </c>
      <c r="C58233" s="2">
        <v>35</v>
      </c>
      <c r="D58233" s="2" t="s">
        <v>630</v>
      </c>
      <c r="E58233" s="2"/>
      <c r="F58233" s="2"/>
      <c r="G58233" s="2"/>
      <c r="H58233" s="2"/>
    </row>
    <row r="58234" spans="2:8">
      <c r="B58234" s="2" t="s">
        <v>58858</v>
      </c>
      <c r="C58234" s="2">
        <v>33</v>
      </c>
      <c r="D58234" s="2" t="s">
        <v>630</v>
      </c>
      <c r="E58234" s="2"/>
      <c r="F58234" s="2"/>
      <c r="G58234" s="2"/>
      <c r="H58234" s="2"/>
    </row>
    <row r="58235" spans="2:8">
      <c r="B58235" s="2" t="s">
        <v>58859</v>
      </c>
      <c r="C58235" s="2">
        <v>27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58860</v>
      </c>
      <c r="C58236" s="2">
        <v>21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58861</v>
      </c>
      <c r="C58237" s="2">
        <v>16</v>
      </c>
      <c r="D58237" s="2" t="s">
        <v>630</v>
      </c>
      <c r="E58237" s="2"/>
      <c r="F58237" s="2"/>
      <c r="G58237" s="2"/>
      <c r="H58237" s="2"/>
    </row>
    <row r="58238" spans="2:8">
      <c r="B58238" s="2" t="s">
        <v>58862</v>
      </c>
      <c r="C58238" s="2">
        <v>23</v>
      </c>
      <c r="D58238" s="2" t="s">
        <v>630</v>
      </c>
      <c r="E58238" s="2"/>
      <c r="F58238" s="2"/>
      <c r="G58238" s="2"/>
      <c r="H58238" s="2"/>
    </row>
    <row r="58239" spans="2:8">
      <c r="B58239" s="2" t="s">
        <v>58863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58864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58865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58866</v>
      </c>
      <c r="C58242" s="2">
        <v>37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58867</v>
      </c>
      <c r="C58243" s="2">
        <v>37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58868</v>
      </c>
      <c r="C58244" s="2">
        <v>39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58869</v>
      </c>
      <c r="C58245" s="2">
        <v>40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58870</v>
      </c>
      <c r="C58246" s="2">
        <v>31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58871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58872</v>
      </c>
      <c r="C58248" s="2">
        <v>33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58873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58874</v>
      </c>
      <c r="C58250" s="2">
        <v>38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58875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58876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58877</v>
      </c>
      <c r="C58253" s="2">
        <v>51</v>
      </c>
      <c r="D58253" s="2" t="s">
        <v>630</v>
      </c>
      <c r="E58253" s="2"/>
      <c r="F58253" s="2"/>
      <c r="G58253" s="2"/>
      <c r="H58253" s="2"/>
    </row>
    <row r="58254" spans="2:8">
      <c r="B58254" s="2" t="s">
        <v>58878</v>
      </c>
      <c r="C58254" s="2">
        <v>50</v>
      </c>
      <c r="D58254" s="2" t="s">
        <v>630</v>
      </c>
      <c r="E58254" s="2"/>
      <c r="F58254" s="2"/>
      <c r="G58254" s="2"/>
      <c r="H58254" s="2"/>
    </row>
    <row r="58255" spans="2:8">
      <c r="B58255" s="2" t="s">
        <v>58879</v>
      </c>
      <c r="C58255" s="2">
        <v>51</v>
      </c>
      <c r="D58255" s="2" t="s">
        <v>630</v>
      </c>
      <c r="E58255" s="2"/>
      <c r="F58255" s="2"/>
      <c r="G58255" s="2"/>
      <c r="H58255" s="2"/>
    </row>
    <row r="58256" spans="2:8">
      <c r="B58256" s="2" t="s">
        <v>58880</v>
      </c>
      <c r="C58256" s="2">
        <v>30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58881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58882</v>
      </c>
      <c r="C58258" s="2">
        <v>32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58883</v>
      </c>
      <c r="C58259" s="2">
        <v>32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58884</v>
      </c>
      <c r="C58260" s="2">
        <v>35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58885</v>
      </c>
      <c r="C58261" s="2">
        <v>43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58886</v>
      </c>
      <c r="C58262" s="2">
        <v>47</v>
      </c>
      <c r="D58262" s="2" t="s">
        <v>630</v>
      </c>
      <c r="E58262" s="2"/>
      <c r="F58262" s="2"/>
      <c r="G58262" s="2"/>
      <c r="H58262" s="2"/>
    </row>
    <row r="58263" spans="2:8">
      <c r="B58263" s="2" t="s">
        <v>58887</v>
      </c>
      <c r="C58263" s="2">
        <v>44</v>
      </c>
      <c r="D58263" s="2" t="s">
        <v>630</v>
      </c>
      <c r="E58263" s="2"/>
      <c r="F58263" s="2"/>
      <c r="G58263" s="2"/>
      <c r="H58263" s="2"/>
    </row>
    <row r="58264" spans="2:8">
      <c r="B58264" s="2" t="s">
        <v>58888</v>
      </c>
      <c r="C58264" s="2">
        <v>39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58889</v>
      </c>
      <c r="C58265" s="2">
        <v>42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58890</v>
      </c>
      <c r="C58266" s="2">
        <v>33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58891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58892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58893</v>
      </c>
      <c r="C58269" s="2">
        <v>32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58894</v>
      </c>
      <c r="C58270" s="2">
        <v>42</v>
      </c>
      <c r="D58270" s="2" t="s">
        <v>630</v>
      </c>
      <c r="E58270" s="2"/>
      <c r="F58270" s="2"/>
      <c r="G58270" s="2"/>
      <c r="H58270" s="2"/>
    </row>
    <row r="58271" spans="2:8">
      <c r="B58271" s="2" t="s">
        <v>58895</v>
      </c>
      <c r="C58271" s="2">
        <v>44</v>
      </c>
      <c r="D58271" s="2" t="s">
        <v>630</v>
      </c>
      <c r="E58271" s="2"/>
      <c r="F58271" s="2"/>
      <c r="G58271" s="2"/>
      <c r="H58271" s="2"/>
    </row>
    <row r="58272" spans="2:8">
      <c r="B58272" s="2" t="s">
        <v>58896</v>
      </c>
      <c r="C58272" s="2">
        <v>42</v>
      </c>
      <c r="D58272" s="2" t="s">
        <v>630</v>
      </c>
      <c r="E58272" s="2"/>
      <c r="F58272" s="2"/>
      <c r="G58272" s="2"/>
      <c r="H58272" s="2"/>
    </row>
    <row r="58273" spans="2:8">
      <c r="B58273" s="2" t="s">
        <v>58897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58898</v>
      </c>
      <c r="C58274" s="2">
        <v>32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58899</v>
      </c>
      <c r="C58275" s="2">
        <v>34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58900</v>
      </c>
      <c r="C58276" s="2">
        <v>35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58901</v>
      </c>
      <c r="C58277" s="2">
        <v>38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58902</v>
      </c>
      <c r="C58278" s="2">
        <v>41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58903</v>
      </c>
      <c r="C58279" s="2">
        <v>33</v>
      </c>
      <c r="D58279" s="2" t="s">
        <v>630</v>
      </c>
      <c r="E58279" s="2"/>
      <c r="F58279" s="2"/>
      <c r="G58279" s="2"/>
      <c r="H58279" s="2"/>
    </row>
    <row r="58280" spans="2:8">
      <c r="B58280" s="2" t="s">
        <v>58904</v>
      </c>
      <c r="C58280" s="2">
        <v>32</v>
      </c>
      <c r="D58280" s="2" t="s">
        <v>630</v>
      </c>
      <c r="E58280" s="2"/>
      <c r="F58280" s="2"/>
      <c r="G58280" s="2"/>
      <c r="H58280" s="2"/>
    </row>
    <row r="58281" spans="2:8">
      <c r="B58281" s="2" t="s">
        <v>58905</v>
      </c>
      <c r="C58281" s="2">
        <v>31</v>
      </c>
      <c r="D58281" s="2" t="s">
        <v>630</v>
      </c>
      <c r="E58281" s="2"/>
      <c r="F58281" s="2"/>
      <c r="G58281" s="2"/>
      <c r="H58281" s="2"/>
    </row>
    <row r="58282" spans="2:8">
      <c r="B58282" s="2" t="s">
        <v>58906</v>
      </c>
      <c r="C58282" s="2">
        <v>49</v>
      </c>
      <c r="D58282" s="2" t="s">
        <v>630</v>
      </c>
      <c r="E58282" s="2"/>
      <c r="F58282" s="2"/>
      <c r="G58282" s="2"/>
      <c r="H58282" s="2"/>
    </row>
    <row r="58283" spans="2:8">
      <c r="B58283" s="2" t="s">
        <v>58907</v>
      </c>
      <c r="C58283" s="2">
        <v>45</v>
      </c>
      <c r="D58283" s="2" t="s">
        <v>630</v>
      </c>
      <c r="E58283" s="2"/>
      <c r="F58283" s="2"/>
      <c r="G58283" s="2"/>
      <c r="H58283" s="2"/>
    </row>
    <row r="58284" spans="2:8">
      <c r="B58284" s="2" t="s">
        <v>58908</v>
      </c>
      <c r="C58284" s="2">
        <v>43</v>
      </c>
      <c r="D58284" s="2" t="s">
        <v>630</v>
      </c>
      <c r="E58284" s="2"/>
      <c r="F58284" s="2"/>
      <c r="G58284" s="2"/>
      <c r="H58284" s="2"/>
    </row>
    <row r="58285" spans="2:8">
      <c r="B58285" s="2" t="s">
        <v>58909</v>
      </c>
      <c r="C58285" s="2">
        <v>43</v>
      </c>
      <c r="D58285" s="2" t="s">
        <v>630</v>
      </c>
      <c r="E58285" s="2"/>
      <c r="F58285" s="2"/>
      <c r="G58285" s="2"/>
      <c r="H58285" s="2"/>
    </row>
    <row r="58286" spans="2:8">
      <c r="B58286" s="2" t="s">
        <v>58910</v>
      </c>
      <c r="C58286" s="2">
        <v>41</v>
      </c>
      <c r="D58286" s="2" t="s">
        <v>630</v>
      </c>
      <c r="E58286" s="2"/>
      <c r="F58286" s="2"/>
      <c r="G58286" s="2"/>
      <c r="H58286" s="2"/>
    </row>
    <row r="58287" spans="2:8">
      <c r="B58287" s="2" t="s">
        <v>58911</v>
      </c>
      <c r="C58287" s="2">
        <v>27</v>
      </c>
      <c r="D58287" s="2" t="s">
        <v>630</v>
      </c>
      <c r="E58287" s="2"/>
      <c r="F58287" s="2"/>
      <c r="G58287" s="2"/>
      <c r="H58287" s="2"/>
    </row>
    <row r="58288" spans="2:8">
      <c r="B58288" s="2" t="s">
        <v>58912</v>
      </c>
      <c r="C58288" s="2">
        <v>23</v>
      </c>
      <c r="D58288" s="2" t="s">
        <v>630</v>
      </c>
      <c r="E58288" s="2"/>
      <c r="F58288" s="2"/>
      <c r="G58288" s="2"/>
      <c r="H58288" s="2"/>
    </row>
    <row r="58289" spans="2:8">
      <c r="B58289" s="2" t="s">
        <v>58913</v>
      </c>
      <c r="C58289" s="2">
        <v>24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58914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58915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58916</v>
      </c>
      <c r="C58292" s="2">
        <v>31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58917</v>
      </c>
      <c r="C58293" s="2">
        <v>35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58918</v>
      </c>
      <c r="C58294" s="2">
        <v>41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58919</v>
      </c>
      <c r="C58295" s="2">
        <v>28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58920</v>
      </c>
      <c r="C58296" s="2">
        <v>30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58921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58922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58923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58924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58925</v>
      </c>
      <c r="C58301" s="2">
        <v>31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58926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58927</v>
      </c>
      <c r="C58303" s="2">
        <v>17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58928</v>
      </c>
      <c r="C58304" s="2">
        <v>18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58929</v>
      </c>
      <c r="C58305" s="2">
        <v>13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58930</v>
      </c>
      <c r="C58306" s="2">
        <v>32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58931</v>
      </c>
      <c r="C58307" s="2">
        <v>33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58932</v>
      </c>
      <c r="C58308" s="2">
        <v>35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58933</v>
      </c>
      <c r="C58309" s="2">
        <v>35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58934</v>
      </c>
      <c r="C58310" s="2">
        <v>37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58935</v>
      </c>
      <c r="C58311" s="2">
        <v>38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58936</v>
      </c>
      <c r="C58312" s="2">
        <v>40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58937</v>
      </c>
      <c r="C58313" s="2">
        <v>41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58938</v>
      </c>
      <c r="C58314" s="2">
        <v>39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58939</v>
      </c>
      <c r="C58315" s="2">
        <v>41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58940</v>
      </c>
      <c r="C58316" s="2">
        <v>41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58941</v>
      </c>
      <c r="C58317" s="2">
        <v>44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58942</v>
      </c>
      <c r="C58318" s="2">
        <v>48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58943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58944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58945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58946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58947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58948</v>
      </c>
      <c r="C58324" s="2">
        <v>31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58949</v>
      </c>
      <c r="C58325" s="2">
        <v>34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58950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58951</v>
      </c>
      <c r="C58327" s="2">
        <v>32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58952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58953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58954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58955</v>
      </c>
      <c r="C58331" s="2">
        <v>33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58956</v>
      </c>
      <c r="C58332" s="2">
        <v>32</v>
      </c>
      <c r="D58332" s="2" t="s">
        <v>630</v>
      </c>
      <c r="E58332" s="2"/>
      <c r="F58332" s="2"/>
      <c r="G58332" s="2"/>
      <c r="H58332" s="2"/>
    </row>
    <row r="58333" spans="2:8">
      <c r="B58333" s="2" t="s">
        <v>58957</v>
      </c>
      <c r="C58333" s="2">
        <v>32</v>
      </c>
      <c r="D58333" s="2" t="s">
        <v>630</v>
      </c>
      <c r="E58333" s="2"/>
      <c r="F58333" s="2"/>
      <c r="G58333" s="2"/>
      <c r="H58333" s="2"/>
    </row>
    <row r="58334" spans="2:8">
      <c r="B58334" s="2" t="s">
        <v>58958</v>
      </c>
      <c r="C58334" s="2">
        <v>35</v>
      </c>
      <c r="D58334" s="2" t="s">
        <v>630</v>
      </c>
      <c r="E58334" s="2"/>
      <c r="F58334" s="2"/>
      <c r="G58334" s="2"/>
      <c r="H58334" s="2"/>
    </row>
    <row r="58335" spans="2:8">
      <c r="B58335" s="2" t="s">
        <v>58959</v>
      </c>
      <c r="C58335" s="2">
        <v>35</v>
      </c>
      <c r="D58335" s="2" t="s">
        <v>630</v>
      </c>
      <c r="E58335" s="2"/>
      <c r="F58335" s="2"/>
      <c r="G58335" s="2"/>
      <c r="H58335" s="2"/>
    </row>
    <row r="58336" spans="2:8">
      <c r="B58336" s="2" t="s">
        <v>58960</v>
      </c>
      <c r="C58336" s="2">
        <v>42</v>
      </c>
      <c r="D58336" s="2" t="s">
        <v>630</v>
      </c>
      <c r="E58336" s="2"/>
      <c r="F58336" s="2"/>
      <c r="G58336" s="2"/>
      <c r="H58336" s="2"/>
    </row>
    <row r="58337" spans="2:8">
      <c r="B58337" s="2" t="s">
        <v>58961</v>
      </c>
      <c r="C58337" s="2">
        <v>41</v>
      </c>
      <c r="D58337" s="2" t="s">
        <v>630</v>
      </c>
      <c r="E58337" s="2"/>
      <c r="F58337" s="2"/>
      <c r="G58337" s="2"/>
      <c r="H58337" s="2"/>
    </row>
    <row r="58338" spans="2:8">
      <c r="B58338" s="2" t="s">
        <v>58962</v>
      </c>
      <c r="C58338" s="2">
        <v>39</v>
      </c>
      <c r="D58338" s="2" t="s">
        <v>630</v>
      </c>
      <c r="E58338" s="2"/>
      <c r="F58338" s="2"/>
      <c r="G58338" s="2"/>
      <c r="H58338" s="2"/>
    </row>
    <row r="58339" spans="2:8">
      <c r="B58339" s="2" t="s">
        <v>58963</v>
      </c>
      <c r="C58339" s="2">
        <v>38</v>
      </c>
      <c r="D58339" s="2" t="s">
        <v>630</v>
      </c>
      <c r="E58339" s="2"/>
      <c r="F58339" s="2"/>
      <c r="G58339" s="2"/>
      <c r="H58339" s="2"/>
    </row>
    <row r="58340" spans="2:8">
      <c r="B58340" s="2" t="s">
        <v>58964</v>
      </c>
      <c r="C58340" s="2">
        <v>36</v>
      </c>
      <c r="D58340" s="2" t="s">
        <v>630</v>
      </c>
      <c r="E58340" s="2"/>
      <c r="F58340" s="2"/>
      <c r="G58340" s="2"/>
      <c r="H58340" s="2"/>
    </row>
    <row r="58341" spans="2:8">
      <c r="B58341" s="2" t="s">
        <v>58965</v>
      </c>
      <c r="C58341" s="2">
        <v>34</v>
      </c>
      <c r="D58341" s="2" t="s">
        <v>630</v>
      </c>
      <c r="E58341" s="2"/>
      <c r="F58341" s="2"/>
      <c r="G58341" s="2"/>
      <c r="H58341" s="2"/>
    </row>
    <row r="58342" spans="2:8">
      <c r="B58342" s="2" t="s">
        <v>58966</v>
      </c>
      <c r="C58342" s="2">
        <v>31</v>
      </c>
      <c r="D58342" s="2" t="s">
        <v>630</v>
      </c>
      <c r="E58342" s="2"/>
      <c r="F58342" s="2"/>
      <c r="G58342" s="2"/>
      <c r="H58342" s="2"/>
    </row>
    <row r="58343" spans="2:8">
      <c r="B58343" s="2" t="s">
        <v>58967</v>
      </c>
      <c r="C58343" s="2">
        <v>29</v>
      </c>
      <c r="D58343" s="2" t="s">
        <v>630</v>
      </c>
      <c r="E58343" s="2"/>
      <c r="F58343" s="2"/>
      <c r="G58343" s="2"/>
      <c r="H58343" s="2"/>
    </row>
    <row r="58344" spans="2:8">
      <c r="B58344" s="2" t="s">
        <v>58968</v>
      </c>
      <c r="C58344" s="2">
        <v>49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58969</v>
      </c>
      <c r="C58345" s="2">
        <v>52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58970</v>
      </c>
      <c r="C58346" s="2">
        <v>12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58971</v>
      </c>
      <c r="C58347" s="2">
        <v>18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58972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58973</v>
      </c>
      <c r="C58349" s="2">
        <v>24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58974</v>
      </c>
      <c r="C58350" s="2">
        <v>29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58975</v>
      </c>
      <c r="C58351" s="2">
        <v>39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58976</v>
      </c>
      <c r="C58352" s="2">
        <v>42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58977</v>
      </c>
      <c r="C58353" s="2">
        <v>45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58978</v>
      </c>
      <c r="C58354" s="2">
        <v>49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58979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58980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58981</v>
      </c>
      <c r="C58357" s="2">
        <v>29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58982</v>
      </c>
      <c r="C58358" s="2">
        <v>30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58983</v>
      </c>
      <c r="C58359" s="2">
        <v>40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58984</v>
      </c>
      <c r="C58360" s="2">
        <v>43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58985</v>
      </c>
      <c r="C58361" s="2">
        <v>20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58986</v>
      </c>
      <c r="C58362" s="2">
        <v>16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58987</v>
      </c>
      <c r="C58363" s="2">
        <v>12</v>
      </c>
      <c r="D58363" s="2" t="s">
        <v>630</v>
      </c>
      <c r="E58363" s="2"/>
      <c r="F58363" s="2"/>
      <c r="G58363" s="2"/>
      <c r="H58363" s="2"/>
    </row>
    <row r="58364" spans="2:8">
      <c r="B58364" s="2" t="s">
        <v>58988</v>
      </c>
      <c r="C58364" s="2">
        <v>17</v>
      </c>
      <c r="D58364" s="2" t="s">
        <v>630</v>
      </c>
      <c r="E58364" s="2"/>
      <c r="F58364" s="2"/>
      <c r="G58364" s="2"/>
      <c r="H58364" s="2"/>
    </row>
    <row r="58365" spans="2:8">
      <c r="B58365" s="2" t="s">
        <v>58989</v>
      </c>
      <c r="C58365" s="2">
        <v>20</v>
      </c>
      <c r="D58365" s="2" t="s">
        <v>630</v>
      </c>
      <c r="E58365" s="2"/>
      <c r="F58365" s="2"/>
      <c r="G58365" s="2"/>
      <c r="H58365" s="2"/>
    </row>
    <row r="58366" spans="2:8">
      <c r="B58366" s="2" t="s">
        <v>58990</v>
      </c>
      <c r="C58366" s="2">
        <v>15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58991</v>
      </c>
      <c r="C58367" s="2">
        <v>14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58992</v>
      </c>
      <c r="C58368" s="2">
        <v>19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58993</v>
      </c>
      <c r="C58369" s="2">
        <v>25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58994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58995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58996</v>
      </c>
      <c r="C58372" s="2">
        <v>37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58997</v>
      </c>
      <c r="C58373" s="2">
        <v>39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58998</v>
      </c>
      <c r="C58374" s="2">
        <v>45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58999</v>
      </c>
      <c r="C58375" s="2">
        <v>48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59000</v>
      </c>
      <c r="C58376" s="2">
        <v>44</v>
      </c>
      <c r="D58376" s="2" t="s">
        <v>630</v>
      </c>
      <c r="E58376" s="2"/>
      <c r="F58376" s="2"/>
      <c r="G58376" s="2"/>
      <c r="H58376" s="2"/>
    </row>
    <row r="58377" spans="2:8">
      <c r="B58377" s="2" t="s">
        <v>59001</v>
      </c>
      <c r="C58377" s="2">
        <v>45</v>
      </c>
      <c r="D58377" s="2" t="s">
        <v>630</v>
      </c>
      <c r="E58377" s="2"/>
      <c r="F58377" s="2"/>
      <c r="G58377" s="2"/>
      <c r="H58377" s="2"/>
    </row>
    <row r="58378" spans="2:8">
      <c r="B58378" s="2" t="s">
        <v>59002</v>
      </c>
      <c r="C58378" s="2">
        <v>18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59003</v>
      </c>
      <c r="C58379" s="2">
        <v>14</v>
      </c>
      <c r="D58379" s="2" t="s">
        <v>630</v>
      </c>
      <c r="E58379" s="2"/>
      <c r="F58379" s="2"/>
      <c r="G58379" s="2"/>
      <c r="H58379" s="2"/>
    </row>
    <row r="58380" spans="2:8">
      <c r="B58380" s="2" t="s">
        <v>59004</v>
      </c>
      <c r="C58380" s="2">
        <v>19</v>
      </c>
      <c r="D58380" s="2" t="s">
        <v>630</v>
      </c>
      <c r="E58380" s="2"/>
      <c r="F58380" s="2"/>
      <c r="G58380" s="2"/>
      <c r="H58380" s="2"/>
    </row>
    <row r="58381" spans="2:8">
      <c r="B58381" s="2" t="s">
        <v>59005</v>
      </c>
      <c r="C58381" s="2">
        <v>20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59006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59007</v>
      </c>
      <c r="C58383" s="2">
        <v>27</v>
      </c>
      <c r="D58383" s="2" t="s">
        <v>630</v>
      </c>
      <c r="E58383" s="2"/>
      <c r="F58383" s="2"/>
      <c r="G58383" s="2"/>
      <c r="H58383" s="2"/>
    </row>
    <row r="58384" spans="2:8">
      <c r="B58384" s="2" t="s">
        <v>59008</v>
      </c>
      <c r="C58384" s="2">
        <v>26</v>
      </c>
      <c r="D58384" s="2" t="s">
        <v>630</v>
      </c>
      <c r="E58384" s="2"/>
      <c r="F58384" s="2"/>
      <c r="G58384" s="2"/>
      <c r="H58384" s="2"/>
    </row>
    <row r="58385" spans="2:8">
      <c r="B58385" s="2" t="s">
        <v>59009</v>
      </c>
      <c r="C58385" s="2">
        <v>27</v>
      </c>
      <c r="D58385" s="2" t="s">
        <v>630</v>
      </c>
      <c r="E58385" s="2"/>
      <c r="F58385" s="2"/>
      <c r="G58385" s="2"/>
      <c r="H58385" s="2"/>
    </row>
    <row r="58386" spans="2:8">
      <c r="B58386" s="2" t="s">
        <v>59010</v>
      </c>
      <c r="C58386" s="2">
        <v>32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59011</v>
      </c>
      <c r="C58387" s="2">
        <v>46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59012</v>
      </c>
      <c r="C58388" s="2">
        <v>44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59013</v>
      </c>
      <c r="C58389" s="2">
        <v>20</v>
      </c>
      <c r="D58389" s="2" t="s">
        <v>630</v>
      </c>
      <c r="E58389" s="2"/>
      <c r="F58389" s="2"/>
      <c r="G58389" s="2"/>
      <c r="H58389" s="2"/>
    </row>
    <row r="58390" spans="2:8">
      <c r="B58390" s="2" t="s">
        <v>59014</v>
      </c>
      <c r="C58390" s="2">
        <v>36</v>
      </c>
      <c r="D58390" s="2" t="s">
        <v>630</v>
      </c>
      <c r="E58390" s="2"/>
      <c r="F58390" s="2"/>
      <c r="G58390" s="2"/>
      <c r="H58390" s="2"/>
    </row>
    <row r="58391" spans="2:8">
      <c r="B58391" s="2" t="s">
        <v>59015</v>
      </c>
      <c r="C58391" s="2">
        <v>32</v>
      </c>
      <c r="D58391" s="2" t="s">
        <v>630</v>
      </c>
      <c r="E58391" s="2"/>
      <c r="F58391" s="2"/>
      <c r="G58391" s="2"/>
      <c r="H58391" s="2"/>
    </row>
    <row r="58392" spans="2:8">
      <c r="B58392" s="2" t="s">
        <v>59016</v>
      </c>
      <c r="C58392" s="2">
        <v>31</v>
      </c>
      <c r="D58392" s="2" t="s">
        <v>630</v>
      </c>
      <c r="E58392" s="2"/>
      <c r="F58392" s="2"/>
      <c r="G58392" s="2"/>
      <c r="H58392" s="2"/>
    </row>
    <row r="58393" spans="2:8">
      <c r="B58393" s="2" t="s">
        <v>59017</v>
      </c>
      <c r="C58393" s="2">
        <v>30</v>
      </c>
      <c r="D58393" s="2" t="s">
        <v>630</v>
      </c>
      <c r="E58393" s="2"/>
      <c r="F58393" s="2"/>
      <c r="G58393" s="2"/>
      <c r="H58393" s="2"/>
    </row>
    <row r="58394" spans="2:8">
      <c r="B58394" s="2" t="s">
        <v>59018</v>
      </c>
      <c r="C58394" s="2">
        <v>38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59019</v>
      </c>
      <c r="C58395" s="2">
        <v>40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59020</v>
      </c>
      <c r="C58396" s="2">
        <v>40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59021</v>
      </c>
      <c r="C58397" s="2">
        <v>40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59022</v>
      </c>
      <c r="C58398" s="2">
        <v>39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59023</v>
      </c>
      <c r="C58399" s="2">
        <v>41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59024</v>
      </c>
      <c r="C58400" s="2">
        <v>42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59025</v>
      </c>
      <c r="C58401" s="2">
        <v>43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59026</v>
      </c>
      <c r="C58402" s="2">
        <v>50</v>
      </c>
      <c r="D58402" s="2" t="s">
        <v>630</v>
      </c>
      <c r="E58402" s="2"/>
      <c r="F58402" s="2"/>
      <c r="G58402" s="2"/>
      <c r="H58402" s="2"/>
    </row>
    <row r="58403" spans="2:8">
      <c r="B58403" s="2" t="s">
        <v>59027</v>
      </c>
      <c r="C58403" s="2">
        <v>48</v>
      </c>
      <c r="D58403" s="2" t="s">
        <v>630</v>
      </c>
      <c r="E58403" s="2"/>
      <c r="F58403" s="2"/>
      <c r="G58403" s="2"/>
      <c r="H58403" s="2"/>
    </row>
    <row r="58404" spans="2:8">
      <c r="B58404" s="2" t="s">
        <v>59028</v>
      </c>
      <c r="C58404" s="2">
        <v>48</v>
      </c>
      <c r="D58404" s="2" t="s">
        <v>630</v>
      </c>
      <c r="E58404" s="2"/>
      <c r="F58404" s="2"/>
      <c r="G58404" s="2"/>
      <c r="H58404" s="2"/>
    </row>
    <row r="58405" spans="2:8">
      <c r="B58405" s="2" t="s">
        <v>59029</v>
      </c>
      <c r="C58405" s="2">
        <v>45</v>
      </c>
      <c r="D58405" s="2" t="s">
        <v>630</v>
      </c>
      <c r="E58405" s="2"/>
      <c r="F58405" s="2"/>
      <c r="G58405" s="2"/>
      <c r="H58405" s="2"/>
    </row>
    <row r="58406" spans="2:8">
      <c r="B58406" s="2" t="s">
        <v>59030</v>
      </c>
      <c r="C58406" s="2">
        <v>43</v>
      </c>
      <c r="D58406" s="2" t="s">
        <v>630</v>
      </c>
      <c r="E58406" s="2"/>
      <c r="F58406" s="2"/>
      <c r="G58406" s="2"/>
      <c r="H58406" s="2"/>
    </row>
    <row r="58407" spans="2:8">
      <c r="B58407" s="2" t="s">
        <v>59031</v>
      </c>
      <c r="C58407" s="2">
        <v>40</v>
      </c>
      <c r="D58407" s="2" t="s">
        <v>630</v>
      </c>
      <c r="E58407" s="2"/>
      <c r="F58407" s="2"/>
      <c r="G58407" s="2"/>
      <c r="H58407" s="2"/>
    </row>
    <row r="58408" spans="2:8">
      <c r="B58408" s="2" t="s">
        <v>59032</v>
      </c>
      <c r="C58408" s="2">
        <v>40</v>
      </c>
      <c r="D58408" s="2" t="s">
        <v>630</v>
      </c>
      <c r="E58408" s="2"/>
      <c r="F58408" s="2"/>
      <c r="G58408" s="2"/>
      <c r="H58408" s="2"/>
    </row>
    <row r="58409" spans="2:8">
      <c r="B58409" s="2" t="s">
        <v>59033</v>
      </c>
      <c r="C58409" s="2">
        <v>40</v>
      </c>
      <c r="D58409" s="2" t="s">
        <v>630</v>
      </c>
      <c r="E58409" s="2"/>
      <c r="F58409" s="2"/>
      <c r="G58409" s="2"/>
      <c r="H58409" s="2"/>
    </row>
    <row r="58410" spans="2:8">
      <c r="B58410" s="2" t="s">
        <v>59034</v>
      </c>
      <c r="C58410" s="2">
        <v>42</v>
      </c>
      <c r="D58410" s="2" t="s">
        <v>630</v>
      </c>
      <c r="E58410" s="2"/>
      <c r="F58410" s="2"/>
      <c r="G58410" s="2"/>
      <c r="H58410" s="2"/>
    </row>
    <row r="58411" spans="2:8">
      <c r="B58411" s="2" t="s">
        <v>59035</v>
      </c>
      <c r="C58411" s="2">
        <v>40</v>
      </c>
      <c r="D58411" s="2" t="s">
        <v>630</v>
      </c>
      <c r="E58411" s="2"/>
      <c r="F58411" s="2"/>
      <c r="G58411" s="2"/>
      <c r="H58411" s="2"/>
    </row>
    <row r="58412" spans="2:8">
      <c r="B58412" s="2" t="s">
        <v>59036</v>
      </c>
      <c r="C58412" s="2">
        <v>42</v>
      </c>
      <c r="D58412" s="2" t="s">
        <v>630</v>
      </c>
      <c r="E58412" s="2"/>
      <c r="F58412" s="2"/>
      <c r="G58412" s="2"/>
      <c r="H58412" s="2"/>
    </row>
    <row r="58413" spans="2:8">
      <c r="B58413" s="2" t="s">
        <v>59037</v>
      </c>
      <c r="C58413" s="2">
        <v>42</v>
      </c>
      <c r="D58413" s="2" t="s">
        <v>630</v>
      </c>
      <c r="E58413" s="2"/>
      <c r="F58413" s="2"/>
      <c r="G58413" s="2"/>
      <c r="H58413" s="2"/>
    </row>
    <row r="58414" spans="2:8">
      <c r="B58414" s="2" t="s">
        <v>59038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59039</v>
      </c>
      <c r="C58415" s="2">
        <v>15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59040</v>
      </c>
      <c r="C58416" s="2">
        <v>40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59041</v>
      </c>
      <c r="C58417" s="2">
        <v>40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59042</v>
      </c>
      <c r="C58418" s="2">
        <v>42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59043</v>
      </c>
      <c r="C58419" s="2">
        <v>44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59044</v>
      </c>
      <c r="C58420" s="2">
        <v>49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59045</v>
      </c>
      <c r="C58421" s="2">
        <v>45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59046</v>
      </c>
      <c r="C58422" s="2">
        <v>48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59047</v>
      </c>
      <c r="C58423" s="2">
        <v>49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59048</v>
      </c>
      <c r="C58424" s="2">
        <v>51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59049</v>
      </c>
      <c r="C58425" s="2">
        <v>48</v>
      </c>
      <c r="D58425" s="2" t="s">
        <v>630</v>
      </c>
      <c r="E58425" s="2"/>
      <c r="F58425" s="2"/>
      <c r="G58425" s="2"/>
      <c r="H58425" s="2"/>
    </row>
    <row r="58426" spans="2:8">
      <c r="B58426" s="2" t="s">
        <v>59050</v>
      </c>
      <c r="C58426" s="2">
        <v>49</v>
      </c>
      <c r="D58426" s="2" t="s">
        <v>630</v>
      </c>
      <c r="E58426" s="2"/>
      <c r="F58426" s="2"/>
      <c r="G58426" s="2"/>
      <c r="H58426" s="2"/>
    </row>
    <row r="58427" spans="2:8">
      <c r="B58427" s="2" t="s">
        <v>59051</v>
      </c>
      <c r="C58427" s="2">
        <v>36</v>
      </c>
      <c r="D58427" s="2" t="s">
        <v>630</v>
      </c>
      <c r="E58427" s="2"/>
      <c r="F58427" s="2"/>
      <c r="G58427" s="2"/>
      <c r="H58427" s="2"/>
    </row>
    <row r="58428" spans="2:8">
      <c r="B58428" s="2" t="s">
        <v>59052</v>
      </c>
      <c r="C58428" s="2">
        <v>38</v>
      </c>
      <c r="D58428" s="2" t="s">
        <v>630</v>
      </c>
      <c r="E58428" s="2"/>
      <c r="F58428" s="2"/>
      <c r="G58428" s="2"/>
      <c r="H58428" s="2"/>
    </row>
    <row r="58429" spans="2:8">
      <c r="B58429" s="2" t="s">
        <v>59053</v>
      </c>
      <c r="C58429" s="2">
        <v>33</v>
      </c>
      <c r="D58429" s="2" t="s">
        <v>630</v>
      </c>
      <c r="E58429" s="2"/>
      <c r="F58429" s="2"/>
      <c r="G58429" s="2"/>
      <c r="H58429" s="2"/>
    </row>
    <row r="58430" spans="2:8">
      <c r="B58430" s="2" t="s">
        <v>59054</v>
      </c>
      <c r="C58430" s="2">
        <v>46</v>
      </c>
      <c r="D58430" s="2" t="s">
        <v>630</v>
      </c>
      <c r="E58430" s="2"/>
      <c r="F58430" s="2"/>
      <c r="G58430" s="2"/>
      <c r="H58430" s="2"/>
    </row>
    <row r="58431" spans="2:8">
      <c r="B58431" s="2" t="s">
        <v>59055</v>
      </c>
      <c r="C58431" s="2">
        <v>40</v>
      </c>
      <c r="D58431" s="2" t="s">
        <v>630</v>
      </c>
      <c r="E58431" s="2"/>
      <c r="F58431" s="2"/>
      <c r="G58431" s="2"/>
      <c r="H58431" s="2"/>
    </row>
    <row r="58432" spans="2:8">
      <c r="B58432" s="2" t="s">
        <v>59056</v>
      </c>
      <c r="C58432" s="2">
        <v>39</v>
      </c>
      <c r="D58432" s="2" t="s">
        <v>630</v>
      </c>
      <c r="E58432" s="2"/>
      <c r="F58432" s="2"/>
      <c r="G58432" s="2"/>
      <c r="H58432" s="2"/>
    </row>
    <row r="58433" spans="2:8">
      <c r="B58433" s="2" t="s">
        <v>59057</v>
      </c>
      <c r="C58433" s="2">
        <v>37</v>
      </c>
      <c r="D58433" s="2" t="s">
        <v>630</v>
      </c>
      <c r="E58433" s="2"/>
      <c r="F58433" s="2"/>
      <c r="G58433" s="2"/>
      <c r="H58433" s="2"/>
    </row>
    <row r="58434" spans="2:8">
      <c r="B58434" s="2" t="s">
        <v>59058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59059</v>
      </c>
      <c r="C58435" s="2">
        <v>18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59060</v>
      </c>
      <c r="C58436" s="2">
        <v>19</v>
      </c>
      <c r="D58436" s="2" t="s">
        <v>630</v>
      </c>
      <c r="E58436" s="2"/>
      <c r="F58436" s="2"/>
      <c r="G58436" s="2"/>
      <c r="H58436" s="2"/>
    </row>
    <row r="58437" spans="2:8">
      <c r="B58437" s="2" t="s">
        <v>59061</v>
      </c>
      <c r="C58437" s="2">
        <v>16</v>
      </c>
      <c r="D58437" s="2" t="s">
        <v>630</v>
      </c>
      <c r="E58437" s="2"/>
      <c r="F58437" s="2"/>
      <c r="G58437" s="2"/>
      <c r="H58437" s="2"/>
    </row>
    <row r="58438" spans="2:8">
      <c r="B58438" s="2" t="s">
        <v>59062</v>
      </c>
      <c r="C58438" s="2">
        <v>14</v>
      </c>
      <c r="D58438" s="2" t="s">
        <v>630</v>
      </c>
      <c r="E58438" s="2"/>
      <c r="F58438" s="2"/>
      <c r="G58438" s="2"/>
      <c r="H58438" s="2"/>
    </row>
    <row r="58439" spans="2:8">
      <c r="B58439" s="2" t="s">
        <v>59063</v>
      </c>
      <c r="C58439" s="2">
        <v>20</v>
      </c>
      <c r="D58439" s="2" t="s">
        <v>630</v>
      </c>
      <c r="E58439" s="2"/>
      <c r="F58439" s="2"/>
      <c r="G58439" s="2"/>
      <c r="H58439" s="2"/>
    </row>
    <row r="58440" spans="2:8">
      <c r="B58440" s="2" t="s">
        <v>59064</v>
      </c>
      <c r="C58440" s="2">
        <v>52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59065</v>
      </c>
      <c r="C58441" s="2">
        <v>54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59066</v>
      </c>
      <c r="C58442" s="2">
        <v>64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59067</v>
      </c>
      <c r="C58443" s="2">
        <v>26</v>
      </c>
      <c r="D58443" s="2" t="s">
        <v>630</v>
      </c>
      <c r="E58443" s="2"/>
      <c r="F58443" s="2"/>
      <c r="G58443" s="2"/>
      <c r="H58443" s="2"/>
    </row>
    <row r="58444" spans="2:8">
      <c r="B58444" s="2" t="s">
        <v>59068</v>
      </c>
      <c r="C58444" s="2">
        <v>29</v>
      </c>
      <c r="D58444" s="2" t="s">
        <v>630</v>
      </c>
      <c r="E58444" s="2"/>
      <c r="F58444" s="2"/>
      <c r="G58444" s="2"/>
      <c r="H58444" s="2"/>
    </row>
    <row r="58445" spans="2:8">
      <c r="B58445" s="2" t="s">
        <v>59069</v>
      </c>
      <c r="C58445" s="2">
        <v>31</v>
      </c>
      <c r="D58445" s="2" t="s">
        <v>630</v>
      </c>
      <c r="E58445" s="2"/>
      <c r="F58445" s="2"/>
      <c r="G58445" s="2"/>
      <c r="H58445" s="2"/>
    </row>
    <row r="58446" spans="2:8">
      <c r="B58446" s="2" t="s">
        <v>59070</v>
      </c>
      <c r="C58446" s="2">
        <v>31</v>
      </c>
      <c r="D58446" s="2" t="s">
        <v>630</v>
      </c>
      <c r="E58446" s="2"/>
      <c r="F58446" s="2"/>
      <c r="G58446" s="2"/>
      <c r="H58446" s="2"/>
    </row>
    <row r="58447" spans="2:8">
      <c r="B58447" s="2" t="s">
        <v>59071</v>
      </c>
      <c r="C58447" s="2">
        <v>34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59072</v>
      </c>
      <c r="C58448" s="2">
        <v>37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59073</v>
      </c>
      <c r="C58449" s="2">
        <v>38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59074</v>
      </c>
      <c r="C58450" s="2">
        <v>39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59075</v>
      </c>
      <c r="C58451" s="2">
        <v>40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59076</v>
      </c>
      <c r="C58452" s="2">
        <v>44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59077</v>
      </c>
      <c r="C58453" s="2">
        <v>45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59078</v>
      </c>
      <c r="C58454" s="2">
        <v>48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59079</v>
      </c>
      <c r="C58455" s="2">
        <v>44</v>
      </c>
      <c r="D58455" s="2" t="s">
        <v>630</v>
      </c>
      <c r="E58455" s="2"/>
      <c r="F58455" s="2"/>
      <c r="G58455" s="2"/>
      <c r="H58455" s="2"/>
    </row>
    <row r="58456" spans="2:8">
      <c r="B58456" s="2" t="s">
        <v>59080</v>
      </c>
      <c r="C58456" s="2">
        <v>43</v>
      </c>
      <c r="D58456" s="2" t="s">
        <v>630</v>
      </c>
      <c r="E58456" s="2"/>
      <c r="F58456" s="2"/>
      <c r="G58456" s="2"/>
      <c r="H58456" s="2"/>
    </row>
    <row r="58457" spans="2:8">
      <c r="B58457" s="2" t="s">
        <v>59081</v>
      </c>
      <c r="C58457" s="2">
        <v>41</v>
      </c>
      <c r="D58457" s="2" t="s">
        <v>630</v>
      </c>
      <c r="E58457" s="2"/>
      <c r="F58457" s="2"/>
      <c r="G58457" s="2"/>
      <c r="H58457" s="2"/>
    </row>
    <row r="58458" spans="2:8">
      <c r="B58458" s="2" t="s">
        <v>59082</v>
      </c>
      <c r="C58458" s="2">
        <v>37</v>
      </c>
      <c r="D58458" s="2" t="s">
        <v>630</v>
      </c>
      <c r="E58458" s="2"/>
      <c r="F58458" s="2"/>
      <c r="G58458" s="2"/>
      <c r="H58458" s="2"/>
    </row>
    <row r="58459" spans="2:8">
      <c r="B58459" s="2" t="s">
        <v>59083</v>
      </c>
      <c r="C58459" s="2">
        <v>35</v>
      </c>
      <c r="D58459" s="2" t="s">
        <v>630</v>
      </c>
      <c r="E58459" s="2"/>
      <c r="F58459" s="2"/>
      <c r="G58459" s="2"/>
      <c r="H58459" s="2"/>
    </row>
    <row r="58460" spans="2:8">
      <c r="B58460" s="2" t="s">
        <v>59084</v>
      </c>
      <c r="C58460" s="2">
        <v>34</v>
      </c>
      <c r="D58460" s="2" t="s">
        <v>630</v>
      </c>
      <c r="E58460" s="2"/>
      <c r="F58460" s="2"/>
      <c r="G58460" s="2"/>
      <c r="H58460" s="2"/>
    </row>
    <row r="58461" spans="2:8">
      <c r="B58461" s="2" t="s">
        <v>59085</v>
      </c>
      <c r="C58461" s="2">
        <v>34</v>
      </c>
      <c r="D58461" s="2" t="s">
        <v>630</v>
      </c>
      <c r="E58461" s="2"/>
      <c r="F58461" s="2"/>
      <c r="G58461" s="2"/>
      <c r="H58461" s="2"/>
    </row>
    <row r="58462" spans="2:8">
      <c r="B58462" s="2" t="s">
        <v>59086</v>
      </c>
      <c r="C58462" s="2">
        <v>26</v>
      </c>
      <c r="D58462" s="2" t="s">
        <v>630</v>
      </c>
      <c r="E58462" s="2"/>
      <c r="F58462" s="2"/>
      <c r="G58462" s="2"/>
      <c r="H58462" s="2"/>
    </row>
    <row r="58463" spans="2:8">
      <c r="B58463" s="2" t="s">
        <v>59087</v>
      </c>
      <c r="C58463" s="2">
        <v>28</v>
      </c>
      <c r="D58463" s="2" t="s">
        <v>630</v>
      </c>
      <c r="E58463" s="2"/>
      <c r="F58463" s="2"/>
      <c r="G58463" s="2"/>
      <c r="H58463" s="2"/>
    </row>
    <row r="58464" spans="2:8">
      <c r="B58464" s="2" t="s">
        <v>59088</v>
      </c>
      <c r="C58464" s="2">
        <v>29</v>
      </c>
      <c r="D58464" s="2" t="s">
        <v>630</v>
      </c>
      <c r="E58464" s="2"/>
      <c r="F58464" s="2"/>
      <c r="G58464" s="2"/>
      <c r="H58464" s="2"/>
    </row>
    <row r="58465" spans="2:8">
      <c r="B58465" s="2" t="s">
        <v>59089</v>
      </c>
      <c r="C58465" s="2">
        <v>30</v>
      </c>
      <c r="D58465" s="2" t="s">
        <v>630</v>
      </c>
      <c r="E58465" s="2"/>
      <c r="F58465" s="2"/>
      <c r="G58465" s="2"/>
      <c r="H58465" s="2"/>
    </row>
    <row r="58466" spans="2:8">
      <c r="B58466" s="2" t="s">
        <v>59090</v>
      </c>
      <c r="C58466" s="2">
        <v>65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59091</v>
      </c>
      <c r="C58467" s="2">
        <v>70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59092</v>
      </c>
      <c r="C58468" s="2">
        <v>15</v>
      </c>
      <c r="D58468" s="2" t="s">
        <v>630</v>
      </c>
      <c r="E58468" s="2"/>
      <c r="F58468" s="2"/>
      <c r="G58468" s="2"/>
      <c r="H58468" s="2"/>
    </row>
    <row r="58469" spans="2:8">
      <c r="B58469" s="2" t="s">
        <v>59093</v>
      </c>
      <c r="C58469" s="2">
        <v>24</v>
      </c>
      <c r="D58469" s="2" t="s">
        <v>630</v>
      </c>
      <c r="E58469" s="2"/>
      <c r="F58469" s="2"/>
      <c r="G58469" s="2"/>
      <c r="H58469" s="2"/>
    </row>
    <row r="58470" spans="2:8">
      <c r="B58470" s="2" t="s">
        <v>59094</v>
      </c>
      <c r="C58470" s="2">
        <v>26</v>
      </c>
      <c r="D58470" s="2" t="s">
        <v>630</v>
      </c>
      <c r="E58470" s="2"/>
      <c r="F58470" s="2"/>
      <c r="G58470" s="2"/>
      <c r="H58470" s="2"/>
    </row>
    <row r="58471" spans="2:8">
      <c r="B58471" s="2" t="s">
        <v>59095</v>
      </c>
      <c r="C58471" s="2">
        <v>25</v>
      </c>
      <c r="D58471" s="2" t="s">
        <v>630</v>
      </c>
      <c r="E58471" s="2"/>
      <c r="F58471" s="2"/>
      <c r="G58471" s="2"/>
      <c r="H58471" s="2"/>
    </row>
    <row r="58472" spans="2:8">
      <c r="B58472" s="2" t="s">
        <v>59096</v>
      </c>
      <c r="C58472" s="2">
        <v>24</v>
      </c>
      <c r="D58472" s="2" t="s">
        <v>630</v>
      </c>
      <c r="E58472" s="2"/>
      <c r="F58472" s="2"/>
      <c r="G58472" s="2"/>
      <c r="H58472" s="2"/>
    </row>
    <row r="58473" spans="2:8">
      <c r="B58473" s="2" t="s">
        <v>59097</v>
      </c>
      <c r="C58473" s="2">
        <v>20</v>
      </c>
      <c r="D58473" s="2" t="s">
        <v>630</v>
      </c>
      <c r="E58473" s="2"/>
      <c r="F58473" s="2"/>
      <c r="G58473" s="2"/>
      <c r="H58473" s="2"/>
    </row>
    <row r="58474" spans="2:8">
      <c r="B58474" s="2" t="s">
        <v>59098</v>
      </c>
      <c r="C58474" s="2">
        <v>38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59099</v>
      </c>
      <c r="C58475" s="2">
        <v>38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59100</v>
      </c>
      <c r="C58476" s="2">
        <v>34</v>
      </c>
      <c r="D58476" s="2" t="s">
        <v>630</v>
      </c>
      <c r="E58476" s="2"/>
      <c r="F58476" s="2"/>
      <c r="G58476" s="2"/>
      <c r="H58476" s="2"/>
    </row>
    <row r="58477" spans="2:8">
      <c r="B58477" s="2" t="s">
        <v>59101</v>
      </c>
      <c r="C58477" s="2">
        <v>33</v>
      </c>
      <c r="D58477" s="2" t="s">
        <v>630</v>
      </c>
      <c r="E58477" s="2"/>
      <c r="F58477" s="2"/>
      <c r="G58477" s="2"/>
      <c r="H58477" s="2"/>
    </row>
    <row r="58478" spans="2:8">
      <c r="B58478" s="2" t="s">
        <v>59102</v>
      </c>
      <c r="C58478" s="2">
        <v>36</v>
      </c>
      <c r="D58478" s="2" t="s">
        <v>630</v>
      </c>
      <c r="E58478" s="2"/>
      <c r="F58478" s="2"/>
      <c r="G58478" s="2"/>
      <c r="H58478" s="2"/>
    </row>
    <row r="58479" spans="2:8">
      <c r="B58479" s="2" t="s">
        <v>59103</v>
      </c>
      <c r="C58479" s="2">
        <v>35</v>
      </c>
      <c r="D58479" s="2" t="s">
        <v>630</v>
      </c>
      <c r="E58479" s="2"/>
      <c r="F58479" s="2"/>
      <c r="G58479" s="2"/>
      <c r="H58479" s="2"/>
    </row>
    <row r="58480" spans="2:8">
      <c r="B58480" s="2" t="s">
        <v>59104</v>
      </c>
      <c r="C58480" s="2">
        <v>32</v>
      </c>
      <c r="D58480" s="2" t="s">
        <v>630</v>
      </c>
      <c r="E58480" s="2"/>
      <c r="F58480" s="2"/>
      <c r="G58480" s="2"/>
      <c r="H58480" s="2"/>
    </row>
    <row r="58481" spans="2:8">
      <c r="B58481" s="2" t="s">
        <v>59105</v>
      </c>
      <c r="C58481" s="2">
        <v>30</v>
      </c>
      <c r="D58481" s="2" t="s">
        <v>630</v>
      </c>
      <c r="E58481" s="2"/>
      <c r="F58481" s="2"/>
      <c r="G58481" s="2"/>
      <c r="H58481" s="2"/>
    </row>
    <row r="58482" spans="2:8">
      <c r="B58482" s="2" t="s">
        <v>59106</v>
      </c>
      <c r="C58482" s="2">
        <v>30</v>
      </c>
      <c r="D58482" s="2" t="s">
        <v>630</v>
      </c>
      <c r="E58482" s="2"/>
      <c r="F58482" s="2"/>
      <c r="G58482" s="2"/>
      <c r="H58482" s="2"/>
    </row>
    <row r="58483" spans="2:8">
      <c r="B58483" s="2" t="s">
        <v>59107</v>
      </c>
      <c r="C58483" s="2">
        <v>32</v>
      </c>
      <c r="D58483" s="2" t="s">
        <v>630</v>
      </c>
      <c r="E58483" s="2"/>
      <c r="F58483" s="2"/>
      <c r="G58483" s="2"/>
      <c r="H58483" s="2"/>
    </row>
    <row r="58484" spans="2:8">
      <c r="B58484" s="2" t="s">
        <v>59108</v>
      </c>
      <c r="C58484" s="2">
        <v>34</v>
      </c>
      <c r="D58484" s="2" t="s">
        <v>630</v>
      </c>
      <c r="E58484" s="2"/>
      <c r="F58484" s="2"/>
      <c r="G58484" s="2"/>
      <c r="H58484" s="2"/>
    </row>
    <row r="58485" spans="2:8">
      <c r="B58485" s="2" t="s">
        <v>59109</v>
      </c>
      <c r="C58485" s="2">
        <v>41</v>
      </c>
      <c r="D58485" s="2" t="s">
        <v>630</v>
      </c>
      <c r="E58485" s="2"/>
      <c r="F58485" s="2"/>
      <c r="G58485" s="2"/>
      <c r="H58485" s="2"/>
    </row>
    <row r="58486" spans="2:8">
      <c r="B58486" s="2" t="s">
        <v>59110</v>
      </c>
      <c r="C58486" s="2">
        <v>40</v>
      </c>
      <c r="D58486" s="2" t="s">
        <v>630</v>
      </c>
      <c r="E58486" s="2"/>
      <c r="F58486" s="2"/>
      <c r="G58486" s="2"/>
      <c r="H58486" s="2"/>
    </row>
    <row r="58487" spans="2:8">
      <c r="B58487" s="2" t="s">
        <v>59111</v>
      </c>
      <c r="C58487" s="2">
        <v>39</v>
      </c>
      <c r="D58487" s="2" t="s">
        <v>630</v>
      </c>
      <c r="E58487" s="2"/>
      <c r="F58487" s="2"/>
      <c r="G58487" s="2"/>
      <c r="H58487" s="2"/>
    </row>
    <row r="58488" spans="2:8">
      <c r="B58488" s="2" t="s">
        <v>59112</v>
      </c>
      <c r="C58488" s="2">
        <v>37</v>
      </c>
      <c r="D58488" s="2" t="s">
        <v>630</v>
      </c>
      <c r="E58488" s="2"/>
      <c r="F58488" s="2"/>
      <c r="G58488" s="2"/>
      <c r="H58488" s="2"/>
    </row>
    <row r="58489" spans="2:8">
      <c r="B58489" s="2" t="s">
        <v>59113</v>
      </c>
      <c r="C58489" s="2">
        <v>48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59114</v>
      </c>
      <c r="C58490" s="2">
        <v>50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59115</v>
      </c>
      <c r="C58491" s="2">
        <v>56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59116</v>
      </c>
      <c r="C58492" s="2">
        <v>62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59117</v>
      </c>
      <c r="C58493" s="2">
        <v>68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59118</v>
      </c>
      <c r="C58494" s="2">
        <v>49</v>
      </c>
      <c r="D58494" s="2" t="s">
        <v>630</v>
      </c>
      <c r="E58494" s="2"/>
      <c r="F58494" s="2"/>
      <c r="G58494" s="2"/>
      <c r="H58494" s="2"/>
    </row>
    <row r="58495" spans="2:8">
      <c r="B58495" s="2" t="s">
        <v>59119</v>
      </c>
      <c r="C58495" s="2">
        <v>49</v>
      </c>
      <c r="D58495" s="2" t="s">
        <v>630</v>
      </c>
      <c r="E58495" s="2"/>
      <c r="F58495" s="2"/>
      <c r="G58495" s="2"/>
      <c r="H58495" s="2"/>
    </row>
    <row r="58496" spans="2:8">
      <c r="B58496" s="2" t="s">
        <v>59120</v>
      </c>
      <c r="C58496" s="2">
        <v>46</v>
      </c>
      <c r="D58496" s="2" t="s">
        <v>630</v>
      </c>
      <c r="E58496" s="2"/>
      <c r="F58496" s="2"/>
      <c r="G58496" s="2"/>
      <c r="H58496" s="2"/>
    </row>
    <row r="58497" spans="2:8">
      <c r="B58497" s="2" t="s">
        <v>59121</v>
      </c>
      <c r="C58497" s="2">
        <v>42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59122</v>
      </c>
      <c r="C58498" s="2">
        <v>45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59123</v>
      </c>
      <c r="C58499" s="2">
        <v>51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59124</v>
      </c>
      <c r="C58500" s="2">
        <v>12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59125</v>
      </c>
      <c r="C58501" s="2">
        <v>10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59126</v>
      </c>
      <c r="C58502" s="2">
        <v>38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59127</v>
      </c>
      <c r="C58503" s="2">
        <v>38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59128</v>
      </c>
      <c r="C58504" s="2">
        <v>38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59129</v>
      </c>
      <c r="C58505" s="2">
        <v>40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59130</v>
      </c>
      <c r="C58506" s="2">
        <v>40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59131</v>
      </c>
      <c r="C58507" s="2">
        <v>40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59132</v>
      </c>
      <c r="C58508" s="2">
        <v>41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59133</v>
      </c>
      <c r="C58509" s="2">
        <v>43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59134</v>
      </c>
      <c r="C58510" s="2">
        <v>15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59135</v>
      </c>
      <c r="C58511" s="2">
        <v>15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59136</v>
      </c>
      <c r="C58512" s="2">
        <v>54</v>
      </c>
      <c r="D58512" s="2" t="s">
        <v>630</v>
      </c>
      <c r="E58512" s="2"/>
      <c r="F58512" s="2"/>
      <c r="G58512" s="2"/>
      <c r="H58512" s="2"/>
    </row>
    <row r="58513" spans="2:8">
      <c r="B58513" s="2" t="s">
        <v>59137</v>
      </c>
      <c r="C58513" s="2">
        <v>50</v>
      </c>
      <c r="D58513" s="2" t="s">
        <v>630</v>
      </c>
      <c r="E58513" s="2"/>
      <c r="F58513" s="2"/>
      <c r="G58513" s="2"/>
      <c r="H58513" s="2"/>
    </row>
    <row r="58514" spans="2:8">
      <c r="B58514" s="2" t="s">
        <v>59138</v>
      </c>
      <c r="C58514" s="2">
        <v>47</v>
      </c>
      <c r="D58514" s="2" t="s">
        <v>630</v>
      </c>
      <c r="E58514" s="2"/>
      <c r="F58514" s="2"/>
      <c r="G58514" s="2"/>
      <c r="H58514" s="2"/>
    </row>
    <row r="58515" spans="2:8">
      <c r="B58515" s="2" t="s">
        <v>59139</v>
      </c>
      <c r="C58515" s="2">
        <v>45</v>
      </c>
      <c r="D58515" s="2" t="s">
        <v>630</v>
      </c>
      <c r="E58515" s="2"/>
      <c r="F58515" s="2"/>
      <c r="G58515" s="2"/>
      <c r="H58515" s="2"/>
    </row>
    <row r="58516" spans="2:8">
      <c r="B58516" s="2" t="s">
        <v>59140</v>
      </c>
      <c r="C58516" s="2">
        <v>47</v>
      </c>
      <c r="D58516" s="2" t="s">
        <v>630</v>
      </c>
      <c r="E58516" s="2"/>
      <c r="F58516" s="2"/>
      <c r="G58516" s="2"/>
      <c r="H58516" s="2"/>
    </row>
    <row r="58517" spans="2:8">
      <c r="B58517" s="2" t="s">
        <v>59141</v>
      </c>
      <c r="C58517" s="2">
        <v>46</v>
      </c>
      <c r="D58517" s="2" t="s">
        <v>630</v>
      </c>
      <c r="E58517" s="2"/>
      <c r="F58517" s="2"/>
      <c r="G58517" s="2"/>
      <c r="H58517" s="2"/>
    </row>
    <row r="58518" spans="2:8">
      <c r="B58518" s="2" t="s">
        <v>59142</v>
      </c>
      <c r="C58518" s="2">
        <v>39</v>
      </c>
      <c r="D58518" s="2" t="s">
        <v>630</v>
      </c>
      <c r="E58518" s="2"/>
      <c r="F58518" s="2"/>
      <c r="G58518" s="2"/>
      <c r="H58518" s="2"/>
    </row>
    <row r="58519" spans="2:8">
      <c r="B58519" s="2" t="s">
        <v>59143</v>
      </c>
      <c r="C58519" s="2">
        <v>41</v>
      </c>
      <c r="D58519" s="2" t="s">
        <v>630</v>
      </c>
      <c r="E58519" s="2"/>
      <c r="F58519" s="2"/>
      <c r="G58519" s="2"/>
      <c r="H58519" s="2"/>
    </row>
    <row r="58520" spans="2:8">
      <c r="B58520" s="2" t="s">
        <v>59144</v>
      </c>
      <c r="C58520" s="2">
        <v>41</v>
      </c>
      <c r="D58520" s="2" t="s">
        <v>630</v>
      </c>
      <c r="E58520" s="2"/>
      <c r="F58520" s="2"/>
      <c r="G58520" s="2"/>
      <c r="H58520" s="2"/>
    </row>
    <row r="58521" spans="2:8">
      <c r="B58521" s="2" t="s">
        <v>59145</v>
      </c>
      <c r="C58521" s="2">
        <v>44</v>
      </c>
      <c r="D58521" s="2" t="s">
        <v>630</v>
      </c>
      <c r="E58521" s="2"/>
      <c r="F58521" s="2"/>
      <c r="G58521" s="2"/>
      <c r="H58521" s="2"/>
    </row>
    <row r="58522" spans="2:8">
      <c r="B58522" s="2" t="s">
        <v>59146</v>
      </c>
      <c r="C58522" s="2">
        <v>37</v>
      </c>
      <c r="D58522" s="2" t="s">
        <v>630</v>
      </c>
      <c r="E58522" s="2"/>
      <c r="F58522" s="2"/>
      <c r="G58522" s="2"/>
      <c r="H58522" s="2"/>
    </row>
    <row r="58523" spans="2:8">
      <c r="B58523" s="2" t="s">
        <v>59147</v>
      </c>
      <c r="C58523" s="2">
        <v>30</v>
      </c>
      <c r="D58523" s="2" t="s">
        <v>630</v>
      </c>
      <c r="E58523" s="2"/>
      <c r="F58523" s="2"/>
      <c r="G58523" s="2"/>
      <c r="H58523" s="2"/>
    </row>
    <row r="58524" spans="2:8">
      <c r="B58524" s="2" t="s">
        <v>59148</v>
      </c>
      <c r="C58524" s="2">
        <v>29</v>
      </c>
      <c r="D58524" s="2" t="s">
        <v>630</v>
      </c>
      <c r="E58524" s="2"/>
      <c r="F58524" s="2"/>
      <c r="G58524" s="2"/>
      <c r="H58524" s="2"/>
    </row>
    <row r="58525" spans="2:8">
      <c r="B58525" s="2" t="s">
        <v>59149</v>
      </c>
      <c r="C58525" s="2">
        <v>31</v>
      </c>
      <c r="D58525" s="2" t="s">
        <v>630</v>
      </c>
      <c r="E58525" s="2"/>
      <c r="F58525" s="2"/>
      <c r="G58525" s="2"/>
      <c r="H58525" s="2"/>
    </row>
    <row r="58526" spans="2:8">
      <c r="B58526" s="2" t="s">
        <v>59150</v>
      </c>
      <c r="C58526" s="2">
        <v>30</v>
      </c>
      <c r="D58526" s="2" t="s">
        <v>630</v>
      </c>
      <c r="E58526" s="2"/>
      <c r="F58526" s="2"/>
      <c r="G58526" s="2"/>
      <c r="H58526" s="2"/>
    </row>
    <row r="58527" spans="2:8">
      <c r="B58527" s="2" t="s">
        <v>59151</v>
      </c>
      <c r="C58527" s="2">
        <v>31</v>
      </c>
      <c r="D58527" s="2" t="s">
        <v>630</v>
      </c>
      <c r="E58527" s="2"/>
      <c r="F58527" s="2"/>
      <c r="G58527" s="2"/>
      <c r="H58527" s="2"/>
    </row>
    <row r="58528" spans="2:8">
      <c r="B58528" s="2" t="s">
        <v>59152</v>
      </c>
      <c r="C58528" s="2">
        <v>32</v>
      </c>
      <c r="D58528" s="2" t="s">
        <v>630</v>
      </c>
      <c r="E58528" s="2"/>
      <c r="F58528" s="2"/>
      <c r="G58528" s="2"/>
      <c r="H58528" s="2"/>
    </row>
    <row r="58529" spans="2:8">
      <c r="B58529" s="2" t="s">
        <v>59153</v>
      </c>
      <c r="C58529" s="2">
        <v>31</v>
      </c>
      <c r="D58529" s="2" t="s">
        <v>630</v>
      </c>
      <c r="E58529" s="2"/>
      <c r="F58529" s="2"/>
      <c r="G58529" s="2"/>
      <c r="H58529" s="2"/>
    </row>
    <row r="58530" spans="2:8">
      <c r="B58530" s="2" t="s">
        <v>59154</v>
      </c>
      <c r="C58530" s="2">
        <v>34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59155</v>
      </c>
      <c r="C58531" s="2">
        <v>36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59156</v>
      </c>
      <c r="C58532" s="2">
        <v>37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59157</v>
      </c>
      <c r="C58533" s="2">
        <v>45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59158</v>
      </c>
      <c r="C58534" s="2">
        <v>70</v>
      </c>
      <c r="D58534" s="2" t="s">
        <v>630</v>
      </c>
      <c r="E58534" s="2"/>
      <c r="F58534" s="2"/>
      <c r="G58534" s="2"/>
      <c r="H58534" s="2"/>
    </row>
    <row r="58535" spans="2:8">
      <c r="B58535" s="2" t="s">
        <v>59159</v>
      </c>
      <c r="C58535" s="2">
        <v>64</v>
      </c>
      <c r="D58535" s="2" t="s">
        <v>630</v>
      </c>
      <c r="E58535" s="2"/>
      <c r="F58535" s="2"/>
      <c r="G58535" s="2"/>
      <c r="H58535" s="2"/>
    </row>
    <row r="58536" spans="2:8">
      <c r="B58536" s="2" t="s">
        <v>59160</v>
      </c>
      <c r="C58536" s="2">
        <v>41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59161</v>
      </c>
      <c r="C58537" s="2">
        <v>43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59162</v>
      </c>
      <c r="C58538" s="2">
        <v>47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59163</v>
      </c>
      <c r="C58539" s="2">
        <v>49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59164</v>
      </c>
      <c r="C58540" s="2">
        <v>16</v>
      </c>
      <c r="D58540" s="2" t="s">
        <v>630</v>
      </c>
      <c r="E58540" s="2"/>
      <c r="F58540" s="2"/>
      <c r="G58540" s="2"/>
      <c r="H58540" s="2"/>
    </row>
    <row r="58541" spans="2:8">
      <c r="B58541" s="2" t="s">
        <v>59165</v>
      </c>
      <c r="C58541" s="2">
        <v>19</v>
      </c>
      <c r="D58541" s="2" t="s">
        <v>630</v>
      </c>
      <c r="E58541" s="2"/>
      <c r="F58541" s="2"/>
      <c r="G58541" s="2"/>
      <c r="H58541" s="2"/>
    </row>
    <row r="58542" spans="2:8">
      <c r="B58542" s="2" t="s">
        <v>59166</v>
      </c>
      <c r="C58542" s="2">
        <v>27</v>
      </c>
      <c r="D58542" s="2" t="s">
        <v>630</v>
      </c>
      <c r="E58542" s="2"/>
      <c r="F58542" s="2"/>
      <c r="G58542" s="2"/>
      <c r="H58542" s="2"/>
    </row>
    <row r="58543" spans="2:8">
      <c r="B58543" s="2" t="s">
        <v>59167</v>
      </c>
      <c r="C58543" s="2">
        <v>21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59168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59169</v>
      </c>
      <c r="C58545" s="2">
        <v>35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59170</v>
      </c>
      <c r="C58546" s="2">
        <v>37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59171</v>
      </c>
      <c r="C58547" s="2">
        <v>39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59172</v>
      </c>
      <c r="C58548" s="2">
        <v>41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59173</v>
      </c>
      <c r="C58549" s="2">
        <v>46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59174</v>
      </c>
      <c r="C58550" s="2">
        <v>52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59175</v>
      </c>
      <c r="C58551" s="2">
        <v>10</v>
      </c>
      <c r="D58551" s="2" t="s">
        <v>630</v>
      </c>
      <c r="E58551" s="2"/>
      <c r="F58551" s="2"/>
      <c r="G58551" s="2"/>
      <c r="H58551" s="2"/>
    </row>
    <row r="58552" spans="2:8">
      <c r="B58552" s="2" t="s">
        <v>59176</v>
      </c>
      <c r="C58552" s="2">
        <v>15</v>
      </c>
      <c r="D58552" s="2" t="s">
        <v>630</v>
      </c>
      <c r="E58552" s="2"/>
      <c r="F58552" s="2"/>
      <c r="G58552" s="2"/>
      <c r="H58552" s="2"/>
    </row>
    <row r="58553" spans="2:8">
      <c r="B58553" s="2" t="s">
        <v>59177</v>
      </c>
      <c r="C58553" s="2">
        <v>19</v>
      </c>
      <c r="D58553" s="2" t="s">
        <v>630</v>
      </c>
      <c r="E58553" s="2"/>
      <c r="F58553" s="2"/>
      <c r="G58553" s="2"/>
      <c r="H58553" s="2"/>
    </row>
    <row r="58554" spans="2:8">
      <c r="B58554" s="2" t="s">
        <v>59178</v>
      </c>
      <c r="C58554" s="2">
        <v>21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59179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59180</v>
      </c>
      <c r="C58556" s="2">
        <v>50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59181</v>
      </c>
      <c r="C58557" s="2">
        <v>51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59182</v>
      </c>
      <c r="C58558" s="2">
        <v>51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59183</v>
      </c>
      <c r="C58559" s="2">
        <v>53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59184</v>
      </c>
      <c r="C58560" s="2">
        <v>34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59185</v>
      </c>
      <c r="C58561" s="2">
        <v>35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59186</v>
      </c>
      <c r="C58562" s="2">
        <v>32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59187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59188</v>
      </c>
      <c r="C58564" s="2">
        <v>22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59189</v>
      </c>
      <c r="C58565" s="2">
        <v>15</v>
      </c>
      <c r="D58565" s="2" t="s">
        <v>630</v>
      </c>
      <c r="E58565" s="2"/>
      <c r="F58565" s="2"/>
      <c r="G58565" s="2"/>
      <c r="H58565" s="2"/>
    </row>
    <row r="58566" spans="2:8">
      <c r="B58566" s="2" t="s">
        <v>59190</v>
      </c>
      <c r="C58566" s="2">
        <v>23</v>
      </c>
      <c r="D58566" s="2" t="s">
        <v>630</v>
      </c>
      <c r="E58566" s="2"/>
      <c r="F58566" s="2"/>
      <c r="G58566" s="2"/>
      <c r="H58566" s="2"/>
    </row>
    <row r="58567" spans="2:8">
      <c r="B58567" s="2" t="s">
        <v>59191</v>
      </c>
      <c r="C58567" s="2">
        <v>22</v>
      </c>
      <c r="D58567" s="2" t="s">
        <v>630</v>
      </c>
      <c r="E58567" s="2"/>
      <c r="F58567" s="2"/>
      <c r="G58567" s="2"/>
      <c r="H58567" s="2"/>
    </row>
    <row r="58568" spans="2:8">
      <c r="B58568" s="2" t="s">
        <v>59192</v>
      </c>
      <c r="C58568" s="2">
        <v>20</v>
      </c>
      <c r="D58568" s="2" t="s">
        <v>630</v>
      </c>
      <c r="E58568" s="2"/>
      <c r="F58568" s="2"/>
      <c r="G58568" s="2"/>
      <c r="H58568" s="2"/>
    </row>
    <row r="58569" spans="2:8">
      <c r="B58569" s="2" t="s">
        <v>59193</v>
      </c>
      <c r="C58569" s="2">
        <v>16</v>
      </c>
      <c r="D58569" s="2" t="s">
        <v>630</v>
      </c>
      <c r="E58569" s="2"/>
      <c r="F58569" s="2"/>
      <c r="G58569" s="2"/>
      <c r="H58569" s="2"/>
    </row>
    <row r="58570" spans="2:8">
      <c r="B58570" s="2" t="s">
        <v>59194</v>
      </c>
      <c r="C58570" s="2">
        <v>23</v>
      </c>
      <c r="D58570" s="2" t="s">
        <v>630</v>
      </c>
      <c r="E58570" s="2"/>
      <c r="F58570" s="2"/>
      <c r="G58570" s="2"/>
      <c r="H58570" s="2"/>
    </row>
    <row r="58571" spans="2:8">
      <c r="B58571" s="2" t="s">
        <v>59195</v>
      </c>
      <c r="C58571" s="2">
        <v>11</v>
      </c>
      <c r="D58571" s="2" t="s">
        <v>630</v>
      </c>
      <c r="E58571" s="2"/>
      <c r="F58571" s="2"/>
      <c r="G58571" s="2"/>
      <c r="H58571" s="2"/>
    </row>
    <row r="58572" spans="2:8">
      <c r="B58572" s="2" t="s">
        <v>59196</v>
      </c>
      <c r="C58572" s="2">
        <v>10</v>
      </c>
      <c r="D58572" s="2" t="s">
        <v>630</v>
      </c>
      <c r="E58572" s="2"/>
      <c r="F58572" s="2"/>
      <c r="G58572" s="2"/>
      <c r="H58572" s="2"/>
    </row>
    <row r="58573" spans="2:8">
      <c r="B58573" s="2" t="s">
        <v>59197</v>
      </c>
      <c r="C58573" s="2">
        <v>44</v>
      </c>
      <c r="D58573" s="2" t="s">
        <v>630</v>
      </c>
      <c r="E58573" s="2"/>
      <c r="F58573" s="2"/>
      <c r="G58573" s="2"/>
      <c r="H58573" s="2"/>
    </row>
    <row r="58574" spans="2:8">
      <c r="B58574" s="2" t="s">
        <v>59198</v>
      </c>
      <c r="C58574" s="2">
        <v>44</v>
      </c>
      <c r="D58574" s="2" t="s">
        <v>630</v>
      </c>
      <c r="E58574" s="2"/>
      <c r="F58574" s="2"/>
      <c r="G58574" s="2"/>
      <c r="H58574" s="2"/>
    </row>
    <row r="58575" spans="2:8">
      <c r="B58575" s="2" t="s">
        <v>59199</v>
      </c>
      <c r="C58575" s="2">
        <v>42</v>
      </c>
      <c r="D58575" s="2" t="s">
        <v>630</v>
      </c>
      <c r="E58575" s="2"/>
      <c r="F58575" s="2"/>
      <c r="G58575" s="2"/>
      <c r="H58575" s="2"/>
    </row>
    <row r="58576" spans="2:8">
      <c r="B58576" s="2" t="s">
        <v>59200</v>
      </c>
      <c r="C58576" s="2">
        <v>44</v>
      </c>
      <c r="D58576" s="2" t="s">
        <v>630</v>
      </c>
      <c r="E58576" s="2"/>
      <c r="F58576" s="2"/>
      <c r="G58576" s="2"/>
      <c r="H58576" s="2"/>
    </row>
    <row r="58577" spans="2:8">
      <c r="B58577" s="2" t="s">
        <v>59201</v>
      </c>
      <c r="C58577" s="2">
        <v>45</v>
      </c>
      <c r="D58577" s="2" t="s">
        <v>630</v>
      </c>
      <c r="E58577" s="2"/>
      <c r="F58577" s="2"/>
      <c r="G58577" s="2"/>
      <c r="H58577" s="2"/>
    </row>
    <row r="58578" spans="2:8">
      <c r="B58578" s="2" t="s">
        <v>59202</v>
      </c>
      <c r="C58578" s="2">
        <v>45</v>
      </c>
      <c r="D58578" s="2" t="s">
        <v>630</v>
      </c>
      <c r="E58578" s="2"/>
      <c r="F58578" s="2"/>
      <c r="G58578" s="2"/>
      <c r="H58578" s="2"/>
    </row>
    <row r="58579" spans="2:8">
      <c r="B58579" s="2" t="s">
        <v>59203</v>
      </c>
      <c r="C58579" s="2">
        <v>36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59204</v>
      </c>
      <c r="C58580" s="2">
        <v>38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59205</v>
      </c>
      <c r="C58581" s="2">
        <v>40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59206</v>
      </c>
      <c r="C58582" s="2">
        <v>52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59207</v>
      </c>
      <c r="C58583" s="2">
        <v>48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59208</v>
      </c>
      <c r="C58584" s="2">
        <v>48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59209</v>
      </c>
      <c r="C58585" s="2">
        <v>55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59210</v>
      </c>
      <c r="C58586" s="2">
        <v>21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59211</v>
      </c>
      <c r="C58587" s="2">
        <v>15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59212</v>
      </c>
      <c r="C58588" s="2">
        <v>43</v>
      </c>
      <c r="D58588" s="2" t="s">
        <v>630</v>
      </c>
      <c r="E58588" s="2"/>
      <c r="F58588" s="2"/>
      <c r="G58588" s="2"/>
      <c r="H58588" s="2"/>
    </row>
    <row r="58589" spans="2:8">
      <c r="B58589" s="2" t="s">
        <v>59213</v>
      </c>
      <c r="C58589" s="2">
        <v>43</v>
      </c>
      <c r="D58589" s="2" t="s">
        <v>630</v>
      </c>
      <c r="E58589" s="2"/>
      <c r="F58589" s="2"/>
      <c r="G58589" s="2"/>
      <c r="H58589" s="2"/>
    </row>
    <row r="58590" spans="2:8">
      <c r="B58590" s="2" t="s">
        <v>59214</v>
      </c>
      <c r="C58590" s="2">
        <v>21</v>
      </c>
      <c r="D58590" s="2" t="s">
        <v>630</v>
      </c>
      <c r="E58590" s="2"/>
      <c r="F58590" s="2"/>
      <c r="G58590" s="2"/>
      <c r="H58590" s="2"/>
    </row>
    <row r="58591" spans="2:8">
      <c r="B58591" s="2" t="s">
        <v>59215</v>
      </c>
      <c r="C58591" s="2">
        <v>43</v>
      </c>
      <c r="D58591" s="2" t="s">
        <v>630</v>
      </c>
      <c r="E58591" s="2"/>
      <c r="F58591" s="2"/>
      <c r="G58591" s="2"/>
      <c r="H58591" s="2"/>
    </row>
    <row r="58592" spans="2:8">
      <c r="B58592" s="2" t="s">
        <v>59216</v>
      </c>
      <c r="C58592" s="2">
        <v>42</v>
      </c>
      <c r="D58592" s="2" t="s">
        <v>630</v>
      </c>
      <c r="E58592" s="2"/>
      <c r="F58592" s="2"/>
      <c r="G58592" s="2"/>
      <c r="H58592" s="2"/>
    </row>
    <row r="58593" spans="2:8">
      <c r="B58593" s="2" t="s">
        <v>59217</v>
      </c>
      <c r="C58593" s="2">
        <v>12</v>
      </c>
      <c r="D58593" s="2" t="s">
        <v>630</v>
      </c>
      <c r="E58593" s="2"/>
      <c r="F58593" s="2"/>
      <c r="G58593" s="2"/>
      <c r="H58593" s="2"/>
    </row>
    <row r="58594" spans="2:8">
      <c r="B58594" s="2" t="s">
        <v>59218</v>
      </c>
      <c r="C58594" s="2">
        <v>35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59219</v>
      </c>
      <c r="C58595" s="2">
        <v>37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59220</v>
      </c>
      <c r="C58596" s="2">
        <v>41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59221</v>
      </c>
      <c r="C58597" s="2">
        <v>52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59222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59223</v>
      </c>
      <c r="C58599" s="2">
        <v>30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59224</v>
      </c>
      <c r="C58600" s="2">
        <v>44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59225</v>
      </c>
      <c r="C58601" s="2">
        <v>43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59226</v>
      </c>
      <c r="C58602" s="2">
        <v>49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59227</v>
      </c>
      <c r="C58603" s="2">
        <v>46</v>
      </c>
      <c r="D58603" s="2" t="s">
        <v>630</v>
      </c>
      <c r="E58603" s="2"/>
      <c r="F58603" s="2"/>
      <c r="G58603" s="2"/>
      <c r="H58603" s="2"/>
    </row>
    <row r="58604" spans="2:8">
      <c r="B58604" s="2" t="s">
        <v>59228</v>
      </c>
      <c r="C58604" s="2">
        <v>45</v>
      </c>
      <c r="D58604" s="2" t="s">
        <v>630</v>
      </c>
      <c r="E58604" s="2"/>
      <c r="F58604" s="2"/>
      <c r="G58604" s="2"/>
      <c r="H58604" s="2"/>
    </row>
    <row r="58605" spans="2:8">
      <c r="B58605" s="2" t="s">
        <v>59229</v>
      </c>
      <c r="C58605" s="2">
        <v>45</v>
      </c>
      <c r="D58605" s="2" t="s">
        <v>630</v>
      </c>
      <c r="E58605" s="2"/>
      <c r="F58605" s="2"/>
      <c r="G58605" s="2"/>
      <c r="H58605" s="2"/>
    </row>
    <row r="58606" spans="2:8">
      <c r="B58606" s="2" t="s">
        <v>59230</v>
      </c>
      <c r="C58606" s="2">
        <v>45</v>
      </c>
      <c r="D58606" s="2" t="s">
        <v>630</v>
      </c>
      <c r="E58606" s="2"/>
      <c r="F58606" s="2"/>
      <c r="G58606" s="2"/>
      <c r="H58606" s="2"/>
    </row>
    <row r="58607" spans="2:8">
      <c r="B58607" s="2" t="s">
        <v>59231</v>
      </c>
      <c r="C58607" s="2">
        <v>41</v>
      </c>
      <c r="D58607" s="2" t="s">
        <v>630</v>
      </c>
      <c r="E58607" s="2"/>
      <c r="F58607" s="2"/>
      <c r="G58607" s="2"/>
      <c r="H58607" s="2"/>
    </row>
    <row r="58608" spans="2:8">
      <c r="B58608" s="2" t="s">
        <v>59232</v>
      </c>
      <c r="C58608" s="2">
        <v>41</v>
      </c>
      <c r="D58608" s="2" t="s">
        <v>630</v>
      </c>
      <c r="E58608" s="2"/>
      <c r="F58608" s="2"/>
      <c r="G58608" s="2"/>
      <c r="H58608" s="2"/>
    </row>
    <row r="58609" spans="2:8">
      <c r="B58609" s="2" t="s">
        <v>59233</v>
      </c>
      <c r="C58609" s="2">
        <v>40</v>
      </c>
      <c r="D58609" s="2" t="s">
        <v>630</v>
      </c>
      <c r="E58609" s="2"/>
      <c r="F58609" s="2"/>
      <c r="G58609" s="2"/>
      <c r="H58609" s="2"/>
    </row>
    <row r="58610" spans="2:8">
      <c r="B58610" s="2" t="s">
        <v>59234</v>
      </c>
      <c r="C58610" s="2">
        <v>41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59235</v>
      </c>
      <c r="C58611" s="2">
        <v>41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59236</v>
      </c>
      <c r="C58612" s="2">
        <v>44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59237</v>
      </c>
      <c r="C58613" s="2">
        <v>51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59238</v>
      </c>
      <c r="C58614" s="2">
        <v>20</v>
      </c>
      <c r="D58614" s="2" t="s">
        <v>630</v>
      </c>
      <c r="E58614" s="2"/>
      <c r="F58614" s="2"/>
      <c r="G58614" s="2"/>
      <c r="H58614" s="2"/>
    </row>
    <row r="58615" spans="2:8">
      <c r="B58615" s="2" t="s">
        <v>59239</v>
      </c>
      <c r="C58615" s="2">
        <v>12</v>
      </c>
      <c r="D58615" s="2" t="s">
        <v>630</v>
      </c>
      <c r="E58615" s="2"/>
      <c r="F58615" s="2"/>
      <c r="G58615" s="2"/>
      <c r="H58615" s="2"/>
    </row>
    <row r="58616" spans="2:8">
      <c r="B58616" s="2" t="s">
        <v>59240</v>
      </c>
      <c r="C58616" s="2">
        <v>15</v>
      </c>
      <c r="D58616" s="2" t="s">
        <v>630</v>
      </c>
      <c r="E58616" s="2"/>
      <c r="F58616" s="2"/>
      <c r="G58616" s="2"/>
      <c r="H58616" s="2"/>
    </row>
    <row r="58617" spans="2:8">
      <c r="B58617" s="2" t="s">
        <v>59241</v>
      </c>
      <c r="C58617" s="2">
        <v>18</v>
      </c>
      <c r="D58617" s="2" t="s">
        <v>630</v>
      </c>
      <c r="E58617" s="2"/>
      <c r="F58617" s="2"/>
      <c r="G58617" s="2"/>
      <c r="H58617" s="2"/>
    </row>
    <row r="58618" spans="2:8">
      <c r="B58618" s="2" t="s">
        <v>59242</v>
      </c>
      <c r="C58618" s="2">
        <v>20</v>
      </c>
      <c r="D58618" s="2" t="s">
        <v>630</v>
      </c>
      <c r="E58618" s="2"/>
      <c r="F58618" s="2"/>
      <c r="G58618" s="2"/>
      <c r="H58618" s="2"/>
    </row>
    <row r="58619" spans="2:8">
      <c r="B58619" s="2" t="s">
        <v>59243</v>
      </c>
      <c r="C58619" s="2">
        <v>16</v>
      </c>
      <c r="D58619" s="2" t="s">
        <v>630</v>
      </c>
      <c r="E58619" s="2"/>
      <c r="F58619" s="2"/>
      <c r="G58619" s="2"/>
      <c r="H58619" s="2"/>
    </row>
    <row r="58620" spans="2:8">
      <c r="B58620" s="2" t="s">
        <v>59244</v>
      </c>
      <c r="C58620" s="2">
        <v>21</v>
      </c>
      <c r="D58620" s="2" t="s">
        <v>630</v>
      </c>
      <c r="E58620" s="2"/>
      <c r="F58620" s="2"/>
      <c r="G58620" s="2"/>
      <c r="H58620" s="2"/>
    </row>
    <row r="58621" spans="2:8">
      <c r="B58621" s="2" t="s">
        <v>59245</v>
      </c>
      <c r="C58621" s="2">
        <v>24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59246</v>
      </c>
      <c r="C58622" s="2">
        <v>17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59247</v>
      </c>
      <c r="C58623" s="2">
        <v>13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59248</v>
      </c>
      <c r="C58624" s="2">
        <v>16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59249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59250</v>
      </c>
      <c r="C58626" s="2">
        <v>16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59251</v>
      </c>
      <c r="C58627" s="2">
        <v>32</v>
      </c>
      <c r="D58627" s="2" t="s">
        <v>630</v>
      </c>
      <c r="E58627" s="2"/>
      <c r="F58627" s="2"/>
      <c r="G58627" s="2"/>
      <c r="H58627" s="2"/>
    </row>
    <row r="58628" spans="2:8">
      <c r="B58628" s="2" t="s">
        <v>59252</v>
      </c>
      <c r="C58628" s="2">
        <v>17</v>
      </c>
      <c r="D58628" s="2" t="s">
        <v>630</v>
      </c>
      <c r="E58628" s="2"/>
      <c r="F58628" s="2"/>
      <c r="G58628" s="2"/>
      <c r="H58628" s="2"/>
    </row>
    <row r="58629" spans="2:8">
      <c r="B58629" s="2" t="s">
        <v>59253</v>
      </c>
      <c r="C58629" s="2">
        <v>23</v>
      </c>
      <c r="D58629" s="2" t="s">
        <v>630</v>
      </c>
      <c r="E58629" s="2"/>
      <c r="F58629" s="2"/>
      <c r="G58629" s="2"/>
      <c r="H58629" s="2"/>
    </row>
    <row r="58630" spans="2:8">
      <c r="B58630" s="2" t="s">
        <v>59254</v>
      </c>
      <c r="C58630" s="2">
        <v>16</v>
      </c>
      <c r="D58630" s="2" t="s">
        <v>630</v>
      </c>
      <c r="E58630" s="2"/>
      <c r="F58630" s="2"/>
      <c r="G58630" s="2"/>
      <c r="H58630" s="2"/>
    </row>
    <row r="58631" spans="2:8">
      <c r="B58631" s="2" t="s">
        <v>59255</v>
      </c>
      <c r="C58631" s="2">
        <v>39</v>
      </c>
      <c r="D58631" s="2" t="s">
        <v>630</v>
      </c>
      <c r="E58631" s="2"/>
      <c r="F58631" s="2"/>
      <c r="G58631" s="2"/>
      <c r="H58631" s="2"/>
    </row>
    <row r="58632" spans="2:8">
      <c r="B58632" s="2" t="s">
        <v>59256</v>
      </c>
      <c r="C58632" s="2">
        <v>35</v>
      </c>
      <c r="D58632" s="2" t="s">
        <v>630</v>
      </c>
      <c r="E58632" s="2"/>
      <c r="F58632" s="2"/>
      <c r="G58632" s="2"/>
      <c r="H58632" s="2"/>
    </row>
    <row r="58633" spans="2:8">
      <c r="B58633" s="2" t="s">
        <v>59257</v>
      </c>
      <c r="C58633" s="2">
        <v>28</v>
      </c>
      <c r="D58633" s="2" t="s">
        <v>630</v>
      </c>
      <c r="E58633" s="2"/>
      <c r="F58633" s="2"/>
      <c r="G58633" s="2"/>
      <c r="H58633" s="2"/>
    </row>
    <row r="58634" spans="2:8">
      <c r="B58634" s="2" t="s">
        <v>59258</v>
      </c>
      <c r="C58634" s="2">
        <v>23</v>
      </c>
      <c r="D58634" s="2" t="s">
        <v>630</v>
      </c>
      <c r="E58634" s="2"/>
      <c r="F58634" s="2"/>
      <c r="G58634" s="2"/>
      <c r="H58634" s="2"/>
    </row>
    <row r="58635" spans="2:8">
      <c r="B58635" s="2" t="s">
        <v>59259</v>
      </c>
      <c r="C58635" s="2">
        <v>17</v>
      </c>
      <c r="D58635" s="2" t="s">
        <v>630</v>
      </c>
      <c r="E58635" s="2"/>
      <c r="F58635" s="2"/>
      <c r="G58635" s="2"/>
      <c r="H58635" s="2"/>
    </row>
    <row r="58636" spans="2:8">
      <c r="B58636" s="2" t="s">
        <v>59260</v>
      </c>
      <c r="C58636" s="2">
        <v>18</v>
      </c>
      <c r="D58636" s="2" t="s">
        <v>630</v>
      </c>
      <c r="E58636" s="2"/>
      <c r="F58636" s="2"/>
      <c r="G58636" s="2"/>
      <c r="H58636" s="2"/>
    </row>
    <row r="58637" spans="2:8">
      <c r="B58637" s="2" t="s">
        <v>59261</v>
      </c>
      <c r="C58637" s="2">
        <v>19</v>
      </c>
      <c r="D58637" s="2" t="s">
        <v>630</v>
      </c>
      <c r="E58637" s="2"/>
      <c r="F58637" s="2"/>
      <c r="G58637" s="2"/>
      <c r="H58637" s="2"/>
    </row>
    <row r="58638" spans="2:8">
      <c r="B58638" s="2" t="s">
        <v>59262</v>
      </c>
      <c r="C58638" s="2">
        <v>43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59263</v>
      </c>
      <c r="C58639" s="2">
        <v>50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59264</v>
      </c>
      <c r="C58640" s="2">
        <v>54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59265</v>
      </c>
      <c r="C58641" s="2">
        <v>59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59266</v>
      </c>
      <c r="C58642" s="2">
        <v>44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59267</v>
      </c>
      <c r="C58643" s="2">
        <v>50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59268</v>
      </c>
      <c r="C58644" s="2">
        <v>58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59269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59270</v>
      </c>
      <c r="C58646" s="2">
        <v>21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59271</v>
      </c>
      <c r="C58647" s="2">
        <v>49</v>
      </c>
      <c r="D58647" s="2" t="s">
        <v>630</v>
      </c>
      <c r="E58647" s="2"/>
      <c r="F58647" s="2"/>
      <c r="G58647" s="2"/>
      <c r="H58647" s="2"/>
    </row>
    <row r="58648" spans="2:8">
      <c r="B58648" s="2" t="s">
        <v>59272</v>
      </c>
      <c r="C58648" s="2">
        <v>37</v>
      </c>
      <c r="D58648" s="2" t="s">
        <v>630</v>
      </c>
      <c r="E58648" s="2"/>
      <c r="F58648" s="2"/>
      <c r="G58648" s="2"/>
      <c r="H58648" s="2"/>
    </row>
    <row r="58649" spans="2:8">
      <c r="B58649" s="2" t="s">
        <v>59273</v>
      </c>
      <c r="C58649" s="2">
        <v>36</v>
      </c>
      <c r="D58649" s="2" t="s">
        <v>630</v>
      </c>
      <c r="E58649" s="2"/>
      <c r="F58649" s="2"/>
      <c r="G58649" s="2"/>
      <c r="H58649" s="2"/>
    </row>
    <row r="58650" spans="2:8">
      <c r="B58650" s="2" t="s">
        <v>59274</v>
      </c>
      <c r="C58650" s="2">
        <v>38</v>
      </c>
      <c r="D58650" s="2" t="s">
        <v>630</v>
      </c>
      <c r="E58650" s="2"/>
      <c r="F58650" s="2"/>
      <c r="G58650" s="2"/>
      <c r="H58650" s="2"/>
    </row>
    <row r="58651" spans="2:8">
      <c r="B58651" s="2" t="s">
        <v>59275</v>
      </c>
      <c r="C58651" s="2">
        <v>38</v>
      </c>
      <c r="D58651" s="2" t="s">
        <v>630</v>
      </c>
      <c r="E58651" s="2"/>
      <c r="F58651" s="2"/>
      <c r="G58651" s="2"/>
      <c r="H58651" s="2"/>
    </row>
    <row r="58652" spans="2:8">
      <c r="B58652" s="2" t="s">
        <v>59276</v>
      </c>
      <c r="C58652" s="2">
        <v>27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59277</v>
      </c>
      <c r="C58653" s="2">
        <v>20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59278</v>
      </c>
      <c r="C58654" s="2">
        <v>49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59279</v>
      </c>
      <c r="C58655" s="2">
        <v>53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59280</v>
      </c>
      <c r="C58656" s="2">
        <v>56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59281</v>
      </c>
      <c r="C58657" s="2">
        <v>12</v>
      </c>
      <c r="D58657" s="2" t="s">
        <v>630</v>
      </c>
      <c r="E58657" s="2"/>
      <c r="F58657" s="2"/>
      <c r="G58657" s="2"/>
      <c r="H58657" s="2"/>
    </row>
    <row r="58658" spans="2:8">
      <c r="B58658" s="2" t="s">
        <v>59282</v>
      </c>
      <c r="C58658" s="2">
        <v>16</v>
      </c>
      <c r="D58658" s="2" t="s">
        <v>630</v>
      </c>
      <c r="E58658" s="2"/>
      <c r="F58658" s="2"/>
      <c r="G58658" s="2"/>
      <c r="H58658" s="2"/>
    </row>
    <row r="58659" spans="2:8">
      <c r="B58659" s="2" t="s">
        <v>59283</v>
      </c>
      <c r="C58659" s="2">
        <v>21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59284</v>
      </c>
      <c r="C58660" s="2">
        <v>30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59285</v>
      </c>
      <c r="C58661" s="2">
        <v>43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59286</v>
      </c>
      <c r="C58662" s="2">
        <v>12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59287</v>
      </c>
      <c r="C58663" s="2">
        <v>33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59288</v>
      </c>
      <c r="C58664" s="2">
        <v>36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59289</v>
      </c>
      <c r="C58665" s="2">
        <v>37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59290</v>
      </c>
      <c r="C58666" s="2">
        <v>40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59291</v>
      </c>
      <c r="C58667" s="2">
        <v>44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59292</v>
      </c>
      <c r="C58668" s="2">
        <v>22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59293</v>
      </c>
      <c r="C58669" s="2">
        <v>25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59294</v>
      </c>
      <c r="C58670" s="2">
        <v>34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59295</v>
      </c>
      <c r="C58671" s="2">
        <v>44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59296</v>
      </c>
      <c r="C58672" s="2">
        <v>41</v>
      </c>
      <c r="D58672" s="2" t="s">
        <v>630</v>
      </c>
      <c r="E58672" s="2"/>
      <c r="F58672" s="2"/>
      <c r="G58672" s="2"/>
      <c r="H58672" s="2"/>
    </row>
    <row r="58673" spans="2:8">
      <c r="B58673" s="2" t="s">
        <v>59297</v>
      </c>
      <c r="C58673" s="2">
        <v>42</v>
      </c>
      <c r="D58673" s="2" t="s">
        <v>630</v>
      </c>
      <c r="E58673" s="2"/>
      <c r="F58673" s="2"/>
      <c r="G58673" s="2"/>
      <c r="H58673" s="2"/>
    </row>
    <row r="58674" spans="2:8">
      <c r="B58674" s="2" t="s">
        <v>59298</v>
      </c>
      <c r="C58674" s="2">
        <v>42</v>
      </c>
      <c r="D58674" s="2" t="s">
        <v>630</v>
      </c>
      <c r="E58674" s="2"/>
      <c r="F58674" s="2"/>
      <c r="G58674" s="2"/>
      <c r="H58674" s="2"/>
    </row>
    <row r="58675" spans="2:8">
      <c r="B58675" s="2" t="s">
        <v>59299</v>
      </c>
      <c r="C58675" s="2">
        <v>39</v>
      </c>
      <c r="D58675" s="2" t="s">
        <v>630</v>
      </c>
      <c r="E58675" s="2"/>
      <c r="F58675" s="2"/>
      <c r="G58675" s="2"/>
      <c r="H58675" s="2"/>
    </row>
    <row r="58676" spans="2:8">
      <c r="B58676" s="2" t="s">
        <v>59300</v>
      </c>
      <c r="C58676" s="2">
        <v>39</v>
      </c>
      <c r="D58676" s="2" t="s">
        <v>630</v>
      </c>
      <c r="E58676" s="2"/>
      <c r="F58676" s="2"/>
      <c r="G58676" s="2"/>
      <c r="H58676" s="2"/>
    </row>
    <row r="58677" spans="2:8">
      <c r="B58677" s="2" t="s">
        <v>59301</v>
      </c>
      <c r="C58677" s="2">
        <v>36</v>
      </c>
      <c r="D58677" s="2" t="s">
        <v>630</v>
      </c>
      <c r="E58677" s="2"/>
      <c r="F58677" s="2"/>
      <c r="G58677" s="2"/>
      <c r="H58677" s="2"/>
    </row>
    <row r="58678" spans="2:8">
      <c r="B58678" s="2" t="s">
        <v>59302</v>
      </c>
      <c r="C58678" s="2">
        <v>35</v>
      </c>
      <c r="D58678" s="2" t="s">
        <v>630</v>
      </c>
      <c r="E58678" s="2"/>
      <c r="F58678" s="2"/>
      <c r="G58678" s="2"/>
      <c r="H58678" s="2"/>
    </row>
    <row r="58679" spans="2:8">
      <c r="B58679" s="2" t="s">
        <v>59303</v>
      </c>
      <c r="C58679" s="2">
        <v>49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59304</v>
      </c>
      <c r="C58680" s="2">
        <v>56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59305</v>
      </c>
      <c r="C58681" s="2">
        <v>62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59306</v>
      </c>
      <c r="C58682" s="2">
        <v>51</v>
      </c>
      <c r="D58682" s="2" t="s">
        <v>630</v>
      </c>
      <c r="E58682" s="2"/>
      <c r="F58682" s="2"/>
      <c r="G58682" s="2"/>
      <c r="H58682" s="2"/>
    </row>
    <row r="58683" spans="2:8">
      <c r="B58683" s="2" t="s">
        <v>59307</v>
      </c>
      <c r="C58683" s="2">
        <v>47</v>
      </c>
      <c r="D58683" s="2" t="s">
        <v>630</v>
      </c>
      <c r="E58683" s="2"/>
      <c r="F58683" s="2"/>
      <c r="G58683" s="2"/>
      <c r="H58683" s="2"/>
    </row>
    <row r="58684" spans="2:8">
      <c r="B58684" s="2" t="s">
        <v>59308</v>
      </c>
      <c r="C58684" s="2">
        <v>44</v>
      </c>
      <c r="D58684" s="2" t="s">
        <v>630</v>
      </c>
      <c r="E58684" s="2"/>
      <c r="F58684" s="2"/>
      <c r="G58684" s="2"/>
      <c r="H58684" s="2"/>
    </row>
    <row r="58685" spans="2:8">
      <c r="B58685" s="2" t="s">
        <v>59309</v>
      </c>
      <c r="C58685" s="2">
        <v>22</v>
      </c>
      <c r="D58685" s="2" t="s">
        <v>630</v>
      </c>
      <c r="E58685" s="2"/>
      <c r="F58685" s="2"/>
      <c r="G58685" s="2"/>
      <c r="H58685" s="2"/>
    </row>
    <row r="58686" spans="2:8">
      <c r="B58686" s="2" t="s">
        <v>59310</v>
      </c>
      <c r="C58686" s="2">
        <v>28</v>
      </c>
      <c r="D58686" s="2" t="s">
        <v>630</v>
      </c>
      <c r="E58686" s="2"/>
      <c r="F58686" s="2"/>
      <c r="G58686" s="2"/>
      <c r="H58686" s="2"/>
    </row>
    <row r="58687" spans="2:8">
      <c r="B58687" s="2" t="s">
        <v>59311</v>
      </c>
      <c r="C58687" s="2">
        <v>20</v>
      </c>
      <c r="D58687" s="2" t="s">
        <v>630</v>
      </c>
      <c r="E58687" s="2"/>
      <c r="F58687" s="2"/>
      <c r="G58687" s="2"/>
      <c r="H58687" s="2"/>
    </row>
    <row r="58688" spans="2:8">
      <c r="B58688" s="2" t="s">
        <v>59312</v>
      </c>
      <c r="C58688" s="2">
        <v>24</v>
      </c>
      <c r="D58688" s="2" t="s">
        <v>630</v>
      </c>
      <c r="E58688" s="2"/>
      <c r="F58688" s="2"/>
      <c r="G58688" s="2"/>
      <c r="H58688" s="2"/>
    </row>
    <row r="58689" spans="2:8">
      <c r="B58689" s="2" t="s">
        <v>59313</v>
      </c>
      <c r="C58689" s="2">
        <v>45</v>
      </c>
      <c r="D58689" s="2" t="s">
        <v>630</v>
      </c>
      <c r="E58689" s="2"/>
      <c r="F58689" s="2"/>
      <c r="G58689" s="2"/>
      <c r="H58689" s="2"/>
    </row>
    <row r="58690" spans="2:8">
      <c r="B58690" s="2" t="s">
        <v>59314</v>
      </c>
      <c r="C58690" s="2">
        <v>40</v>
      </c>
      <c r="D58690" s="2" t="s">
        <v>630</v>
      </c>
      <c r="E58690" s="2"/>
      <c r="F58690" s="2"/>
      <c r="G58690" s="2"/>
      <c r="H58690" s="2"/>
    </row>
    <row r="58691" spans="2:8">
      <c r="B58691" s="2" t="s">
        <v>59315</v>
      </c>
      <c r="C58691" s="2">
        <v>26</v>
      </c>
      <c r="D58691" s="2" t="s">
        <v>630</v>
      </c>
      <c r="E58691" s="2"/>
      <c r="F58691" s="2"/>
      <c r="G58691" s="2"/>
      <c r="H58691" s="2"/>
    </row>
    <row r="58692" spans="2:8">
      <c r="B58692" s="2" t="s">
        <v>59316</v>
      </c>
      <c r="C58692" s="2">
        <v>20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59317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59318</v>
      </c>
      <c r="C58694" s="2">
        <v>37</v>
      </c>
      <c r="D58694" s="2" t="s">
        <v>630</v>
      </c>
      <c r="E58694" s="2"/>
      <c r="F58694" s="2"/>
      <c r="G58694" s="2"/>
      <c r="H58694" s="2"/>
    </row>
    <row r="58695" spans="2:8">
      <c r="B58695" s="2" t="s">
        <v>59319</v>
      </c>
      <c r="C58695" s="2">
        <v>33</v>
      </c>
      <c r="D58695" s="2" t="s">
        <v>630</v>
      </c>
      <c r="E58695" s="2"/>
      <c r="F58695" s="2"/>
      <c r="G58695" s="2"/>
      <c r="H58695" s="2"/>
    </row>
    <row r="58696" spans="2:8">
      <c r="B58696" s="2" t="s">
        <v>59320</v>
      </c>
      <c r="C58696" s="2">
        <v>33</v>
      </c>
      <c r="D58696" s="2" t="s">
        <v>630</v>
      </c>
      <c r="E58696" s="2"/>
      <c r="F58696" s="2"/>
      <c r="G58696" s="2"/>
      <c r="H58696" s="2"/>
    </row>
    <row r="58697" spans="2:8">
      <c r="B58697" s="2" t="s">
        <v>59321</v>
      </c>
      <c r="C58697" s="2">
        <v>33</v>
      </c>
      <c r="D58697" s="2" t="s">
        <v>630</v>
      </c>
      <c r="E58697" s="2"/>
      <c r="F58697" s="2"/>
      <c r="G58697" s="2"/>
      <c r="H58697" s="2"/>
    </row>
    <row r="58698" spans="2:8">
      <c r="B58698" s="2" t="s">
        <v>59322</v>
      </c>
      <c r="C58698" s="2">
        <v>32</v>
      </c>
      <c r="D58698" s="2" t="s">
        <v>630</v>
      </c>
      <c r="E58698" s="2"/>
      <c r="F58698" s="2"/>
      <c r="G58698" s="2"/>
      <c r="H58698" s="2"/>
    </row>
    <row r="58699" spans="2:8">
      <c r="B58699" s="2" t="s">
        <v>59323</v>
      </c>
      <c r="C58699" s="2">
        <v>34</v>
      </c>
      <c r="D58699" s="2" t="s">
        <v>630</v>
      </c>
      <c r="E58699" s="2"/>
      <c r="F58699" s="2"/>
      <c r="G58699" s="2"/>
      <c r="H58699" s="2"/>
    </row>
    <row r="58700" spans="2:8">
      <c r="B58700" s="2" t="s">
        <v>59324</v>
      </c>
      <c r="C58700" s="2">
        <v>30</v>
      </c>
      <c r="D58700" s="2" t="s">
        <v>630</v>
      </c>
      <c r="E58700" s="2"/>
      <c r="F58700" s="2"/>
      <c r="G58700" s="2"/>
      <c r="H58700" s="2"/>
    </row>
    <row r="58701" spans="2:8">
      <c r="B58701" s="2" t="s">
        <v>59325</v>
      </c>
      <c r="C58701" s="2">
        <v>29</v>
      </c>
      <c r="D58701" s="2" t="s">
        <v>630</v>
      </c>
      <c r="E58701" s="2"/>
      <c r="F58701" s="2"/>
      <c r="G58701" s="2"/>
      <c r="H58701" s="2"/>
    </row>
    <row r="58702" spans="2:8">
      <c r="B58702" s="2" t="s">
        <v>59326</v>
      </c>
      <c r="C58702" s="2">
        <v>30</v>
      </c>
      <c r="D58702" s="2" t="s">
        <v>630</v>
      </c>
      <c r="E58702" s="2"/>
      <c r="F58702" s="2"/>
      <c r="G58702" s="2"/>
      <c r="H58702" s="2"/>
    </row>
    <row r="58703" spans="2:8">
      <c r="B58703" s="2" t="s">
        <v>59327</v>
      </c>
      <c r="C58703" s="2">
        <v>29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59328</v>
      </c>
      <c r="C58704" s="2">
        <v>31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59329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59330</v>
      </c>
      <c r="C58706" s="2">
        <v>33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59331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59332</v>
      </c>
      <c r="C58708" s="2">
        <v>41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59333</v>
      </c>
      <c r="C58709" s="2">
        <v>45</v>
      </c>
      <c r="D58709" s="2" t="s">
        <v>630</v>
      </c>
      <c r="E58709" s="2"/>
      <c r="F58709" s="2"/>
      <c r="G58709" s="2"/>
      <c r="H58709" s="2"/>
    </row>
    <row r="58710" spans="2:8">
      <c r="B58710" s="2" t="s">
        <v>59334</v>
      </c>
      <c r="C58710" s="2">
        <v>43</v>
      </c>
      <c r="D58710" s="2" t="s">
        <v>630</v>
      </c>
      <c r="E58710" s="2"/>
      <c r="F58710" s="2"/>
      <c r="G58710" s="2"/>
      <c r="H58710" s="2"/>
    </row>
    <row r="58711" spans="2:8">
      <c r="B58711" s="2" t="s">
        <v>59335</v>
      </c>
      <c r="C58711" s="2">
        <v>40</v>
      </c>
      <c r="D58711" s="2" t="s">
        <v>630</v>
      </c>
      <c r="E58711" s="2"/>
      <c r="F58711" s="2"/>
      <c r="G58711" s="2"/>
      <c r="H58711" s="2"/>
    </row>
    <row r="58712" spans="2:8">
      <c r="B58712" s="2" t="s">
        <v>59336</v>
      </c>
      <c r="C58712" s="2">
        <v>39</v>
      </c>
      <c r="D58712" s="2" t="s">
        <v>630</v>
      </c>
      <c r="E58712" s="2"/>
      <c r="F58712" s="2"/>
      <c r="G58712" s="2"/>
      <c r="H58712" s="2"/>
    </row>
    <row r="58713" spans="2:8">
      <c r="B58713" s="2" t="s">
        <v>59337</v>
      </c>
      <c r="C58713" s="2">
        <v>45</v>
      </c>
      <c r="D58713" s="2" t="s">
        <v>630</v>
      </c>
      <c r="E58713" s="2"/>
      <c r="F58713" s="2"/>
      <c r="G58713" s="2"/>
      <c r="H58713" s="2"/>
    </row>
    <row r="58714" spans="2:8">
      <c r="B58714" s="2" t="s">
        <v>59338</v>
      </c>
      <c r="C58714" s="2">
        <v>37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59339</v>
      </c>
      <c r="C58715" s="2">
        <v>40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59340</v>
      </c>
      <c r="C58716" s="2">
        <v>40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59341</v>
      </c>
      <c r="C58717" s="2">
        <v>51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59342</v>
      </c>
      <c r="C58718" s="2">
        <v>51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59343</v>
      </c>
      <c r="C58719" s="2">
        <v>22</v>
      </c>
      <c r="D58719" s="2" t="s">
        <v>630</v>
      </c>
      <c r="E58719" s="2"/>
      <c r="F58719" s="2"/>
      <c r="G58719" s="2"/>
      <c r="H58719" s="2"/>
    </row>
    <row r="58720" spans="2:8">
      <c r="B58720" s="2" t="s">
        <v>59344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59345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59346</v>
      </c>
      <c r="C58722" s="2">
        <v>45</v>
      </c>
      <c r="D58722" s="2" t="s">
        <v>630</v>
      </c>
      <c r="E58722" s="2"/>
      <c r="F58722" s="2"/>
      <c r="G58722" s="2"/>
      <c r="H58722" s="2"/>
    </row>
    <row r="58723" spans="2:8">
      <c r="B58723" s="2" t="s">
        <v>59347</v>
      </c>
      <c r="C58723" s="2">
        <v>39</v>
      </c>
      <c r="D58723" s="2" t="s">
        <v>630</v>
      </c>
      <c r="E58723" s="2"/>
      <c r="F58723" s="2"/>
      <c r="G58723" s="2"/>
      <c r="H58723" s="2"/>
    </row>
    <row r="58724" spans="2:8">
      <c r="B58724" s="2" t="s">
        <v>59348</v>
      </c>
      <c r="C58724" s="2">
        <v>38</v>
      </c>
      <c r="D58724" s="2" t="s">
        <v>630</v>
      </c>
      <c r="E58724" s="2"/>
      <c r="F58724" s="2"/>
      <c r="G58724" s="2"/>
      <c r="H58724" s="2"/>
    </row>
    <row r="58725" spans="2:8">
      <c r="B58725" s="2" t="s">
        <v>59349</v>
      </c>
      <c r="C58725" s="2">
        <v>36</v>
      </c>
      <c r="D58725" s="2" t="s">
        <v>630</v>
      </c>
      <c r="E58725" s="2"/>
      <c r="F58725" s="2"/>
      <c r="G58725" s="2"/>
      <c r="H58725" s="2"/>
    </row>
    <row r="58726" spans="2:8">
      <c r="B58726" s="2" t="s">
        <v>59350</v>
      </c>
      <c r="C58726" s="2">
        <v>15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59351</v>
      </c>
      <c r="C58727" s="2">
        <v>15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59352</v>
      </c>
      <c r="C58728" s="2">
        <v>15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59353</v>
      </c>
      <c r="C58729" s="2">
        <v>15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59354</v>
      </c>
      <c r="C58730" s="2">
        <v>18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59355</v>
      </c>
      <c r="C58731" s="2">
        <v>21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59356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59357</v>
      </c>
      <c r="C58733" s="2">
        <v>18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59358</v>
      </c>
      <c r="C58734" s="2">
        <v>11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59359</v>
      </c>
      <c r="C58735" s="2">
        <v>40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59360</v>
      </c>
      <c r="C58736" s="2">
        <v>41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59361</v>
      </c>
      <c r="C58737" s="2">
        <v>41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59362</v>
      </c>
      <c r="C58738" s="2">
        <v>42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59363</v>
      </c>
      <c r="C58739" s="2">
        <v>36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59364</v>
      </c>
      <c r="C58740" s="2">
        <v>38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59365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59366</v>
      </c>
      <c r="C58742" s="2">
        <v>44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59367</v>
      </c>
      <c r="C58743" s="2">
        <v>11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59368</v>
      </c>
      <c r="C58744" s="2">
        <v>27</v>
      </c>
      <c r="D58744" s="2" t="s">
        <v>630</v>
      </c>
      <c r="E58744" s="2"/>
      <c r="F58744" s="2"/>
      <c r="G58744" s="2"/>
      <c r="H58744" s="2"/>
    </row>
    <row r="58745" spans="2:8">
      <c r="B58745" s="2" t="s">
        <v>59369</v>
      </c>
      <c r="C58745" s="2">
        <v>27</v>
      </c>
      <c r="D58745" s="2" t="s">
        <v>630</v>
      </c>
      <c r="E58745" s="2"/>
      <c r="F58745" s="2"/>
      <c r="G58745" s="2"/>
      <c r="H58745" s="2"/>
    </row>
    <row r="58746" spans="2:8">
      <c r="B58746" s="2" t="s">
        <v>59370</v>
      </c>
      <c r="C58746" s="2">
        <v>20</v>
      </c>
      <c r="D58746" s="2" t="s">
        <v>630</v>
      </c>
      <c r="E58746" s="2"/>
      <c r="F58746" s="2"/>
      <c r="G58746" s="2"/>
      <c r="H58746" s="2"/>
    </row>
    <row r="58747" spans="2:8">
      <c r="B58747" s="2" t="s">
        <v>59371</v>
      </c>
      <c r="C58747" s="2">
        <v>25</v>
      </c>
      <c r="D58747" s="2" t="s">
        <v>630</v>
      </c>
      <c r="E58747" s="2"/>
      <c r="F58747" s="2"/>
      <c r="G58747" s="2"/>
      <c r="H58747" s="2"/>
    </row>
    <row r="58748" spans="2:8">
      <c r="B58748" s="2" t="s">
        <v>59372</v>
      </c>
      <c r="C58748" s="2">
        <v>31</v>
      </c>
      <c r="D58748" s="2" t="s">
        <v>630</v>
      </c>
      <c r="E58748" s="2"/>
      <c r="F58748" s="2"/>
      <c r="G58748" s="2"/>
      <c r="H58748" s="2"/>
    </row>
    <row r="58749" spans="2:8">
      <c r="B58749" s="2" t="s">
        <v>59373</v>
      </c>
      <c r="C58749" s="2">
        <v>17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59374</v>
      </c>
      <c r="C58750" s="2">
        <v>22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59375</v>
      </c>
      <c r="C58751" s="2">
        <v>42</v>
      </c>
      <c r="D58751" s="2" t="s">
        <v>630</v>
      </c>
      <c r="E58751" s="2"/>
      <c r="F58751" s="2"/>
      <c r="G58751" s="2"/>
      <c r="H58751" s="2"/>
    </row>
    <row r="58752" spans="2:8">
      <c r="B58752" s="2" t="s">
        <v>59376</v>
      </c>
      <c r="C58752" s="2">
        <v>26</v>
      </c>
      <c r="D58752" s="2" t="s">
        <v>630</v>
      </c>
      <c r="E58752" s="2"/>
      <c r="F58752" s="2"/>
      <c r="G58752" s="2"/>
      <c r="H58752" s="2"/>
    </row>
    <row r="58753" spans="2:8">
      <c r="B58753" s="2" t="s">
        <v>59377</v>
      </c>
      <c r="C58753" s="2">
        <v>17</v>
      </c>
      <c r="D58753" s="2" t="s">
        <v>630</v>
      </c>
      <c r="E58753" s="2"/>
      <c r="F58753" s="2"/>
      <c r="G58753" s="2"/>
      <c r="H58753" s="2"/>
    </row>
    <row r="58754" spans="2:8">
      <c r="B58754" s="2" t="s">
        <v>59378</v>
      </c>
      <c r="C58754" s="2">
        <v>57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59379</v>
      </c>
      <c r="C58755" s="2">
        <v>63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59380</v>
      </c>
      <c r="C58756" s="2">
        <v>28</v>
      </c>
      <c r="D58756" s="2" t="s">
        <v>630</v>
      </c>
      <c r="E58756" s="2"/>
      <c r="F58756" s="2"/>
      <c r="G58756" s="2"/>
      <c r="H58756" s="2"/>
    </row>
    <row r="58757" spans="2:8">
      <c r="B58757" s="2" t="s">
        <v>59381</v>
      </c>
      <c r="C58757" s="2">
        <v>31</v>
      </c>
      <c r="D58757" s="2" t="s">
        <v>630</v>
      </c>
      <c r="E58757" s="2"/>
      <c r="F58757" s="2"/>
      <c r="G58757" s="2"/>
      <c r="H58757" s="2"/>
    </row>
    <row r="58758" spans="2:8">
      <c r="B58758" s="2" t="s">
        <v>59382</v>
      </c>
      <c r="C58758" s="2">
        <v>18</v>
      </c>
      <c r="D58758" s="2" t="s">
        <v>630</v>
      </c>
      <c r="E58758" s="2"/>
      <c r="F58758" s="2"/>
      <c r="G58758" s="2"/>
      <c r="H58758" s="2"/>
    </row>
    <row r="58759" spans="2:8">
      <c r="B58759" s="2" t="s">
        <v>59383</v>
      </c>
      <c r="C58759" s="2">
        <v>43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59384</v>
      </c>
      <c r="C58760" s="2">
        <v>45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59385</v>
      </c>
      <c r="C58761" s="2">
        <v>46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59386</v>
      </c>
      <c r="C58762" s="2">
        <v>27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59387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59388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59389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59390</v>
      </c>
      <c r="C58766" s="2">
        <v>31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59391</v>
      </c>
      <c r="C58767" s="2">
        <v>33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59392</v>
      </c>
      <c r="C58768" s="2">
        <v>49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59393</v>
      </c>
      <c r="C58769" s="2">
        <v>53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59394</v>
      </c>
      <c r="C58770" s="2">
        <v>43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59395</v>
      </c>
      <c r="C58771" s="2">
        <v>47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59396</v>
      </c>
      <c r="C58772" s="2">
        <v>48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59397</v>
      </c>
      <c r="C58773" s="2">
        <v>38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59398</v>
      </c>
      <c r="C58774" s="2">
        <v>44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59399</v>
      </c>
      <c r="C58775" s="2">
        <v>48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59400</v>
      </c>
      <c r="C58776" s="2">
        <v>43</v>
      </c>
      <c r="D58776" s="2" t="s">
        <v>630</v>
      </c>
      <c r="E58776" s="2"/>
      <c r="F58776" s="2"/>
      <c r="G58776" s="2"/>
      <c r="H58776" s="2"/>
    </row>
    <row r="58777" spans="2:8">
      <c r="B58777" s="2" t="s">
        <v>59401</v>
      </c>
      <c r="C58777" s="2">
        <v>28</v>
      </c>
      <c r="D58777" s="2" t="s">
        <v>630</v>
      </c>
      <c r="E58777" s="2"/>
      <c r="F58777" s="2"/>
      <c r="G58777" s="2"/>
      <c r="H58777" s="2"/>
    </row>
    <row r="58778" spans="2:8">
      <c r="B58778" s="2" t="s">
        <v>59402</v>
      </c>
      <c r="C58778" s="2">
        <v>38</v>
      </c>
      <c r="D58778" s="2" t="s">
        <v>630</v>
      </c>
      <c r="E58778" s="2"/>
      <c r="F58778" s="2"/>
      <c r="G58778" s="2"/>
      <c r="H58778" s="2"/>
    </row>
    <row r="58779" spans="2:8">
      <c r="B58779" s="2" t="s">
        <v>59403</v>
      </c>
      <c r="C58779" s="2">
        <v>36</v>
      </c>
      <c r="D58779" s="2" t="s">
        <v>630</v>
      </c>
      <c r="E58779" s="2"/>
      <c r="F58779" s="2"/>
      <c r="G58779" s="2"/>
      <c r="H58779" s="2"/>
    </row>
    <row r="58780" spans="2:8">
      <c r="B58780" s="2" t="s">
        <v>59404</v>
      </c>
      <c r="C58780" s="2">
        <v>35</v>
      </c>
      <c r="D58780" s="2" t="s">
        <v>630</v>
      </c>
      <c r="E58780" s="2"/>
      <c r="F58780" s="2"/>
      <c r="G58780" s="2"/>
      <c r="H58780" s="2"/>
    </row>
    <row r="58781" spans="2:8">
      <c r="B58781" s="2" t="s">
        <v>59405</v>
      </c>
      <c r="C58781" s="2">
        <v>30</v>
      </c>
      <c r="D58781" s="2" t="s">
        <v>630</v>
      </c>
      <c r="E58781" s="2"/>
      <c r="F58781" s="2"/>
      <c r="G58781" s="2"/>
      <c r="H58781" s="2"/>
    </row>
    <row r="58782" spans="2:8">
      <c r="B58782" s="2" t="s">
        <v>59406</v>
      </c>
      <c r="C58782" s="2">
        <v>29</v>
      </c>
      <c r="D58782" s="2" t="s">
        <v>630</v>
      </c>
      <c r="E58782" s="2"/>
      <c r="F58782" s="2"/>
      <c r="G58782" s="2"/>
      <c r="H58782" s="2"/>
    </row>
    <row r="58783" spans="2:8">
      <c r="B58783" s="2" t="s">
        <v>59407</v>
      </c>
      <c r="C58783" s="2">
        <v>28</v>
      </c>
      <c r="D58783" s="2" t="s">
        <v>630</v>
      </c>
      <c r="E58783" s="2"/>
      <c r="F58783" s="2"/>
      <c r="G58783" s="2"/>
      <c r="H58783" s="2"/>
    </row>
    <row r="58784" spans="2:8">
      <c r="B58784" s="2" t="s">
        <v>59408</v>
      </c>
      <c r="C58784" s="2">
        <v>32</v>
      </c>
      <c r="D58784" s="2" t="s">
        <v>630</v>
      </c>
      <c r="E58784" s="2"/>
      <c r="F58784" s="2"/>
      <c r="G58784" s="2"/>
      <c r="H58784" s="2"/>
    </row>
    <row r="58785" spans="2:8">
      <c r="B58785" s="2" t="s">
        <v>59409</v>
      </c>
      <c r="C58785" s="2">
        <v>33</v>
      </c>
      <c r="D58785" s="2" t="s">
        <v>630</v>
      </c>
      <c r="E58785" s="2"/>
      <c r="F58785" s="2"/>
      <c r="G58785" s="2"/>
      <c r="H58785" s="2"/>
    </row>
    <row r="58786" spans="2:8">
      <c r="B58786" s="2" t="s">
        <v>59410</v>
      </c>
      <c r="C58786" s="2">
        <v>36</v>
      </c>
      <c r="D58786" s="2" t="s">
        <v>630</v>
      </c>
      <c r="E58786" s="2"/>
      <c r="F58786" s="2"/>
      <c r="G58786" s="2"/>
      <c r="H58786" s="2"/>
    </row>
    <row r="58787" spans="2:8">
      <c r="B58787" s="2" t="s">
        <v>59411</v>
      </c>
      <c r="C58787" s="2">
        <v>38</v>
      </c>
      <c r="D58787" s="2" t="s">
        <v>630</v>
      </c>
      <c r="E58787" s="2"/>
      <c r="F58787" s="2"/>
      <c r="G58787" s="2"/>
      <c r="H58787" s="2"/>
    </row>
    <row r="58788" spans="2:8">
      <c r="B58788" s="2" t="s">
        <v>59412</v>
      </c>
      <c r="C58788" s="2">
        <v>36</v>
      </c>
      <c r="D58788" s="2" t="s">
        <v>630</v>
      </c>
      <c r="E58788" s="2"/>
      <c r="F58788" s="2"/>
      <c r="G58788" s="2"/>
      <c r="H58788" s="2"/>
    </row>
    <row r="58789" spans="2:8">
      <c r="B58789" s="2" t="s">
        <v>59413</v>
      </c>
      <c r="C58789" s="2">
        <v>34</v>
      </c>
      <c r="D58789" s="2" t="s">
        <v>630</v>
      </c>
      <c r="E58789" s="2"/>
      <c r="F58789" s="2"/>
      <c r="G58789" s="2"/>
      <c r="H58789" s="2"/>
    </row>
    <row r="58790" spans="2:8">
      <c r="B58790" s="2" t="s">
        <v>59414</v>
      </c>
      <c r="C58790" s="2">
        <v>34</v>
      </c>
      <c r="D58790" s="2" t="s">
        <v>630</v>
      </c>
      <c r="E58790" s="2"/>
      <c r="F58790" s="2"/>
      <c r="G58790" s="2"/>
      <c r="H58790" s="2"/>
    </row>
    <row r="58791" spans="2:8">
      <c r="B58791" s="2" t="s">
        <v>59415</v>
      </c>
      <c r="C58791" s="2">
        <v>36</v>
      </c>
      <c r="D58791" s="2" t="s">
        <v>630</v>
      </c>
      <c r="E58791" s="2"/>
      <c r="F58791" s="2"/>
      <c r="G58791" s="2"/>
      <c r="H58791" s="2"/>
    </row>
    <row r="58792" spans="2:8">
      <c r="B58792" s="2" t="s">
        <v>59416</v>
      </c>
      <c r="C58792" s="2">
        <v>40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59417</v>
      </c>
      <c r="C58793" s="2">
        <v>44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59418</v>
      </c>
      <c r="C58794" s="2">
        <v>53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59419</v>
      </c>
      <c r="C58795" s="2">
        <v>39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59420</v>
      </c>
      <c r="C58796" s="2">
        <v>41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59421</v>
      </c>
      <c r="C58797" s="2">
        <v>42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59422</v>
      </c>
      <c r="C58798" s="2">
        <v>45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59423</v>
      </c>
      <c r="C58799" s="2">
        <v>47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59424</v>
      </c>
      <c r="C58800" s="2">
        <v>50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59425</v>
      </c>
      <c r="C58801" s="2">
        <v>25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59426</v>
      </c>
      <c r="C58802" s="2">
        <v>42</v>
      </c>
      <c r="D58802" s="2" t="s">
        <v>630</v>
      </c>
      <c r="E58802" s="2"/>
      <c r="F58802" s="2"/>
      <c r="G58802" s="2"/>
      <c r="H58802" s="2"/>
    </row>
    <row r="58803" spans="2:8">
      <c r="B58803" s="2" t="s">
        <v>59427</v>
      </c>
      <c r="C58803" s="2">
        <v>44</v>
      </c>
      <c r="D58803" s="2" t="s">
        <v>630</v>
      </c>
      <c r="E58803" s="2"/>
      <c r="F58803" s="2"/>
      <c r="G58803" s="2"/>
      <c r="H58803" s="2"/>
    </row>
    <row r="58804" spans="2:8">
      <c r="B58804" s="2" t="s">
        <v>59428</v>
      </c>
      <c r="C58804" s="2">
        <v>44</v>
      </c>
      <c r="D58804" s="2" t="s">
        <v>630</v>
      </c>
      <c r="E58804" s="2"/>
      <c r="F58804" s="2"/>
      <c r="G58804" s="2"/>
      <c r="H58804" s="2"/>
    </row>
    <row r="58805" spans="2:8">
      <c r="B58805" s="2" t="s">
        <v>59429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59430</v>
      </c>
      <c r="C58806" s="2">
        <v>42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59431</v>
      </c>
      <c r="C58807" s="2">
        <v>50</v>
      </c>
      <c r="D58807" s="2" t="s">
        <v>630</v>
      </c>
      <c r="E58807" s="2"/>
      <c r="F58807" s="2"/>
      <c r="G58807" s="2"/>
      <c r="H58807" s="2"/>
    </row>
    <row r="58808" spans="2:8">
      <c r="B58808" s="2" t="s">
        <v>59432</v>
      </c>
      <c r="C58808" s="2">
        <v>44</v>
      </c>
      <c r="D58808" s="2" t="s">
        <v>630</v>
      </c>
      <c r="E58808" s="2"/>
      <c r="F58808" s="2"/>
      <c r="G58808" s="2"/>
      <c r="H58808" s="2"/>
    </row>
    <row r="58809" spans="2:8">
      <c r="B58809" s="2" t="s">
        <v>59433</v>
      </c>
      <c r="C58809" s="2">
        <v>43</v>
      </c>
      <c r="D58809" s="2" t="s">
        <v>630</v>
      </c>
      <c r="E58809" s="2"/>
      <c r="F58809" s="2"/>
      <c r="G58809" s="2"/>
      <c r="H58809" s="2"/>
    </row>
    <row r="58810" spans="2:8">
      <c r="B58810" s="2" t="s">
        <v>59434</v>
      </c>
      <c r="C58810" s="2">
        <v>41</v>
      </c>
      <c r="D58810" s="2" t="s">
        <v>630</v>
      </c>
      <c r="E58810" s="2"/>
      <c r="F58810" s="2"/>
      <c r="G58810" s="2"/>
      <c r="H58810" s="2"/>
    </row>
    <row r="58811" spans="2:8">
      <c r="B58811" s="2" t="s">
        <v>59435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59436</v>
      </c>
      <c r="C58812" s="2">
        <v>35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59437</v>
      </c>
      <c r="C58813" s="2">
        <v>35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59438</v>
      </c>
      <c r="C58814" s="2">
        <v>35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59439</v>
      </c>
      <c r="C58815" s="2">
        <v>40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59440</v>
      </c>
      <c r="C58816" s="2">
        <v>16</v>
      </c>
      <c r="D58816" s="2" t="s">
        <v>630</v>
      </c>
      <c r="E58816" s="2"/>
      <c r="F58816" s="2"/>
      <c r="G58816" s="2"/>
      <c r="H58816" s="2"/>
    </row>
    <row r="58817" spans="2:8">
      <c r="B58817" s="2" t="s">
        <v>59441</v>
      </c>
      <c r="C58817" s="2">
        <v>18</v>
      </c>
      <c r="D58817" s="2" t="s">
        <v>630</v>
      </c>
      <c r="E58817" s="2"/>
      <c r="F58817" s="2"/>
      <c r="G58817" s="2"/>
      <c r="H58817" s="2"/>
    </row>
    <row r="58818" spans="2:8">
      <c r="B58818" s="2" t="s">
        <v>59442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59443</v>
      </c>
      <c r="C58819" s="2">
        <v>32</v>
      </c>
      <c r="D58819" s="2" t="s">
        <v>630</v>
      </c>
      <c r="E58819" s="2"/>
      <c r="F58819" s="2"/>
      <c r="G58819" s="2"/>
      <c r="H58819" s="2"/>
    </row>
    <row r="58820" spans="2:8">
      <c r="B58820" s="2" t="s">
        <v>59444</v>
      </c>
      <c r="C58820" s="2">
        <v>29</v>
      </c>
      <c r="D58820" s="2" t="s">
        <v>630</v>
      </c>
      <c r="E58820" s="2"/>
      <c r="F58820" s="2"/>
      <c r="G58820" s="2"/>
      <c r="H58820" s="2"/>
    </row>
    <row r="58821" spans="2:8">
      <c r="B58821" s="2" t="s">
        <v>59445</v>
      </c>
      <c r="C58821" s="2">
        <v>26</v>
      </c>
      <c r="D58821" s="2" t="s">
        <v>630</v>
      </c>
      <c r="E58821" s="2"/>
      <c r="F58821" s="2"/>
      <c r="G58821" s="2"/>
      <c r="H58821" s="2"/>
    </row>
    <row r="58822" spans="2:8">
      <c r="B58822" s="2" t="s">
        <v>59446</v>
      </c>
      <c r="C58822" s="2">
        <v>21</v>
      </c>
      <c r="D58822" s="2" t="s">
        <v>630</v>
      </c>
      <c r="E58822" s="2"/>
      <c r="F58822" s="2"/>
      <c r="G58822" s="2"/>
      <c r="H58822" s="2"/>
    </row>
    <row r="58823" spans="2:8">
      <c r="B58823" s="2" t="s">
        <v>59447</v>
      </c>
      <c r="C58823" s="2">
        <v>18</v>
      </c>
      <c r="D58823" s="2" t="s">
        <v>630</v>
      </c>
      <c r="E58823" s="2"/>
      <c r="F58823" s="2"/>
      <c r="G58823" s="2"/>
      <c r="H58823" s="2"/>
    </row>
    <row r="58824" spans="2:8">
      <c r="B58824" s="2" t="s">
        <v>59448</v>
      </c>
      <c r="C58824" s="2">
        <v>23</v>
      </c>
      <c r="D58824" s="2" t="s">
        <v>630</v>
      </c>
      <c r="E58824" s="2"/>
      <c r="F58824" s="2"/>
      <c r="G58824" s="2"/>
      <c r="H58824" s="2"/>
    </row>
    <row r="58825" spans="2:8">
      <c r="B58825" s="2" t="s">
        <v>59449</v>
      </c>
      <c r="C58825" s="2">
        <v>24</v>
      </c>
      <c r="D58825" s="2" t="s">
        <v>630</v>
      </c>
      <c r="E58825" s="2"/>
      <c r="F58825" s="2"/>
      <c r="G58825" s="2"/>
      <c r="H58825" s="2"/>
    </row>
    <row r="58826" spans="2:8">
      <c r="B58826" s="2" t="s">
        <v>59450</v>
      </c>
      <c r="C58826" s="2">
        <v>40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59451</v>
      </c>
      <c r="C58827" s="2">
        <v>42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59452</v>
      </c>
      <c r="C58828" s="2">
        <v>42</v>
      </c>
      <c r="D58828" s="2" t="s">
        <v>630</v>
      </c>
      <c r="E58828" s="2"/>
      <c r="F58828" s="2"/>
      <c r="G58828" s="2"/>
      <c r="H58828" s="2"/>
    </row>
    <row r="58829" spans="2:8">
      <c r="B58829" s="2" t="s">
        <v>59453</v>
      </c>
      <c r="C58829" s="2">
        <v>24</v>
      </c>
      <c r="D58829" s="2" t="s">
        <v>630</v>
      </c>
      <c r="E58829" s="2"/>
      <c r="F58829" s="2"/>
      <c r="G58829" s="2"/>
      <c r="H58829" s="2"/>
    </row>
    <row r="58830" spans="2:8">
      <c r="B58830" s="2" t="s">
        <v>59454</v>
      </c>
      <c r="C58830" s="2">
        <v>15</v>
      </c>
      <c r="D58830" s="2" t="s">
        <v>630</v>
      </c>
      <c r="E58830" s="2"/>
      <c r="F58830" s="2"/>
      <c r="G58830" s="2"/>
      <c r="H58830" s="2"/>
    </row>
    <row r="58831" spans="2:8">
      <c r="B58831" s="2" t="s">
        <v>59455</v>
      </c>
      <c r="C58831" s="2">
        <v>38</v>
      </c>
      <c r="D58831" s="2" t="s">
        <v>630</v>
      </c>
      <c r="E58831" s="2"/>
      <c r="F58831" s="2"/>
      <c r="G58831" s="2"/>
      <c r="H58831" s="2"/>
    </row>
    <row r="58832" spans="2:8">
      <c r="B58832" s="2" t="s">
        <v>59456</v>
      </c>
      <c r="C58832" s="2">
        <v>34</v>
      </c>
      <c r="D58832" s="2" t="s">
        <v>630</v>
      </c>
      <c r="E58832" s="2"/>
      <c r="F58832" s="2"/>
      <c r="G58832" s="2"/>
      <c r="H58832" s="2"/>
    </row>
    <row r="58833" spans="2:8">
      <c r="B58833" s="2" t="s">
        <v>59457</v>
      </c>
      <c r="C58833" s="2">
        <v>32</v>
      </c>
      <c r="D58833" s="2" t="s">
        <v>630</v>
      </c>
      <c r="E58833" s="2"/>
      <c r="F58833" s="2"/>
      <c r="G58833" s="2"/>
      <c r="H58833" s="2"/>
    </row>
    <row r="58834" spans="2:8">
      <c r="B58834" s="2" t="s">
        <v>59458</v>
      </c>
      <c r="C58834" s="2">
        <v>31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59459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59460</v>
      </c>
      <c r="C58836" s="2">
        <v>27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59461</v>
      </c>
      <c r="C58837" s="2">
        <v>32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59462</v>
      </c>
      <c r="C58838" s="2">
        <v>45</v>
      </c>
      <c r="D58838" s="2" t="s">
        <v>630</v>
      </c>
      <c r="E58838" s="2"/>
      <c r="F58838" s="2"/>
      <c r="G58838" s="2"/>
      <c r="H58838" s="2"/>
    </row>
    <row r="58839" spans="2:8">
      <c r="B58839" s="2" t="s">
        <v>59463</v>
      </c>
      <c r="C58839" s="2">
        <v>41</v>
      </c>
      <c r="D58839" s="2" t="s">
        <v>630</v>
      </c>
      <c r="E58839" s="2"/>
      <c r="F58839" s="2"/>
      <c r="G58839" s="2"/>
      <c r="H58839" s="2"/>
    </row>
    <row r="58840" spans="2:8">
      <c r="B58840" s="2" t="s">
        <v>59464</v>
      </c>
      <c r="C58840" s="2">
        <v>37</v>
      </c>
      <c r="D58840" s="2" t="s">
        <v>630</v>
      </c>
      <c r="E58840" s="2"/>
      <c r="F58840" s="2"/>
      <c r="G58840" s="2"/>
      <c r="H58840" s="2"/>
    </row>
    <row r="58841" spans="2:8">
      <c r="B58841" s="2" t="s">
        <v>59465</v>
      </c>
      <c r="C58841" s="2">
        <v>35</v>
      </c>
      <c r="D58841" s="2" t="s">
        <v>630</v>
      </c>
      <c r="E58841" s="2"/>
      <c r="F58841" s="2"/>
      <c r="G58841" s="2"/>
      <c r="H58841" s="2"/>
    </row>
    <row r="58842" spans="2:8">
      <c r="B58842" s="2" t="s">
        <v>59466</v>
      </c>
      <c r="C58842" s="2">
        <v>19</v>
      </c>
      <c r="D58842" s="2" t="s">
        <v>630</v>
      </c>
      <c r="E58842" s="2"/>
      <c r="F58842" s="2"/>
      <c r="G58842" s="2"/>
      <c r="H58842" s="2"/>
    </row>
    <row r="58843" spans="2:8">
      <c r="B58843" s="2" t="s">
        <v>59467</v>
      </c>
      <c r="C58843" s="2">
        <v>18</v>
      </c>
      <c r="D58843" s="2" t="s">
        <v>630</v>
      </c>
      <c r="E58843" s="2"/>
      <c r="F58843" s="2"/>
      <c r="G58843" s="2"/>
      <c r="H58843" s="2"/>
    </row>
    <row r="58844" spans="2:8">
      <c r="B58844" s="2" t="s">
        <v>59468</v>
      </c>
      <c r="C58844" s="2">
        <v>37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59469</v>
      </c>
      <c r="C58845" s="2">
        <v>37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59470</v>
      </c>
      <c r="C58846" s="2">
        <v>38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59471</v>
      </c>
      <c r="C58847" s="2">
        <v>38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59472</v>
      </c>
      <c r="C58848" s="2">
        <v>40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59473</v>
      </c>
      <c r="C58849" s="2">
        <v>46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59474</v>
      </c>
      <c r="C58850" s="2">
        <v>46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59475</v>
      </c>
      <c r="C58851" s="2">
        <v>49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59476</v>
      </c>
      <c r="C58852" s="2">
        <v>51</v>
      </c>
      <c r="D58852" s="2" t="s">
        <v>630</v>
      </c>
      <c r="E58852" s="2"/>
      <c r="F58852" s="2"/>
      <c r="G58852" s="2"/>
      <c r="H58852" s="2"/>
    </row>
    <row r="58853" spans="2:8">
      <c r="B58853" s="2" t="s">
        <v>59477</v>
      </c>
      <c r="C58853" s="2">
        <v>50</v>
      </c>
      <c r="D58853" s="2" t="s">
        <v>630</v>
      </c>
      <c r="E58853" s="2"/>
      <c r="F58853" s="2"/>
      <c r="G58853" s="2"/>
      <c r="H58853" s="2"/>
    </row>
    <row r="58854" spans="2:8">
      <c r="B58854" s="2" t="s">
        <v>59478</v>
      </c>
      <c r="C58854" s="2">
        <v>49</v>
      </c>
      <c r="D58854" s="2" t="s">
        <v>630</v>
      </c>
      <c r="E58854" s="2"/>
      <c r="F58854" s="2"/>
      <c r="G58854" s="2"/>
      <c r="H58854" s="2"/>
    </row>
    <row r="58855" spans="2:8">
      <c r="B58855" s="2" t="s">
        <v>59479</v>
      </c>
      <c r="C58855" s="2">
        <v>48</v>
      </c>
      <c r="D58855" s="2" t="s">
        <v>630</v>
      </c>
      <c r="E58855" s="2"/>
      <c r="F58855" s="2"/>
      <c r="G58855" s="2"/>
      <c r="H58855" s="2"/>
    </row>
    <row r="58856" spans="2:8">
      <c r="B58856" s="2" t="s">
        <v>59480</v>
      </c>
      <c r="C58856" s="2">
        <v>33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59481</v>
      </c>
      <c r="C58857" s="2">
        <v>23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59482</v>
      </c>
      <c r="C58858" s="2">
        <v>15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59483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59484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59485</v>
      </c>
      <c r="C58861" s="2">
        <v>42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59486</v>
      </c>
      <c r="C58862" s="2">
        <v>26</v>
      </c>
      <c r="D58862" s="2" t="s">
        <v>630</v>
      </c>
      <c r="E58862" s="2"/>
      <c r="F58862" s="2"/>
      <c r="G58862" s="2"/>
      <c r="H58862" s="2"/>
    </row>
    <row r="58863" spans="2:8">
      <c r="B58863" s="2" t="s">
        <v>59487</v>
      </c>
      <c r="C58863" s="2">
        <v>31</v>
      </c>
      <c r="D58863" s="2" t="s">
        <v>630</v>
      </c>
      <c r="E58863" s="2"/>
      <c r="F58863" s="2"/>
      <c r="G58863" s="2"/>
      <c r="H58863" s="2"/>
    </row>
    <row r="58864" spans="2:8">
      <c r="B58864" s="2" t="s">
        <v>59488</v>
      </c>
      <c r="C58864" s="2">
        <v>34</v>
      </c>
      <c r="D58864" s="2" t="s">
        <v>630</v>
      </c>
      <c r="E58864" s="2"/>
      <c r="F58864" s="2"/>
      <c r="G58864" s="2"/>
      <c r="H58864" s="2"/>
    </row>
    <row r="58865" spans="2:8">
      <c r="B58865" s="2" t="s">
        <v>59489</v>
      </c>
      <c r="C58865" s="2">
        <v>17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59490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59491</v>
      </c>
      <c r="C58867" s="2">
        <v>35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59492</v>
      </c>
      <c r="C58868" s="2">
        <v>42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59493</v>
      </c>
      <c r="C58869" s="2">
        <v>13</v>
      </c>
      <c r="D58869" s="2" t="s">
        <v>630</v>
      </c>
      <c r="E58869" s="2"/>
      <c r="F58869" s="2"/>
      <c r="G58869" s="2"/>
      <c r="H58869" s="2"/>
    </row>
    <row r="58870" spans="2:8">
      <c r="B58870" s="2" t="s">
        <v>59494</v>
      </c>
      <c r="C58870" s="2">
        <v>16</v>
      </c>
      <c r="D58870" s="2" t="s">
        <v>630</v>
      </c>
      <c r="E58870" s="2"/>
      <c r="F58870" s="2"/>
      <c r="G58870" s="2"/>
      <c r="H58870" s="2"/>
    </row>
    <row r="58871" spans="2:8">
      <c r="B58871" s="2" t="s">
        <v>59495</v>
      </c>
      <c r="C58871" s="2">
        <v>41</v>
      </c>
      <c r="D58871" s="2" t="s">
        <v>630</v>
      </c>
      <c r="E58871" s="2"/>
      <c r="F58871" s="2"/>
      <c r="G58871" s="2"/>
      <c r="H58871" s="2"/>
    </row>
    <row r="58872" spans="2:8">
      <c r="B58872" s="2" t="s">
        <v>59496</v>
      </c>
      <c r="C58872" s="2">
        <v>41</v>
      </c>
      <c r="D58872" s="2" t="s">
        <v>630</v>
      </c>
      <c r="E58872" s="2"/>
      <c r="F58872" s="2"/>
      <c r="G58872" s="2"/>
      <c r="H58872" s="2"/>
    </row>
    <row r="58873" spans="2:8">
      <c r="B58873" s="2" t="s">
        <v>59497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59498</v>
      </c>
      <c r="C58874" s="2">
        <v>47</v>
      </c>
      <c r="D58874" s="2" t="s">
        <v>630</v>
      </c>
      <c r="E58874" s="2"/>
      <c r="F58874" s="2"/>
      <c r="G58874" s="2"/>
      <c r="H58874" s="2"/>
    </row>
    <row r="58875" spans="2:8">
      <c r="B58875" s="2" t="s">
        <v>59499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59500</v>
      </c>
      <c r="C58876" s="2">
        <v>19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59501</v>
      </c>
      <c r="C58877" s="2">
        <v>14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59502</v>
      </c>
      <c r="C58878" s="2">
        <v>16</v>
      </c>
      <c r="D58878" s="2" t="s">
        <v>630</v>
      </c>
      <c r="E58878" s="2"/>
      <c r="F58878" s="2"/>
      <c r="G58878" s="2"/>
      <c r="H58878" s="2"/>
    </row>
    <row r="58879" spans="2:8">
      <c r="B58879" s="2" t="s">
        <v>59503</v>
      </c>
      <c r="C58879" s="2">
        <v>20</v>
      </c>
      <c r="D58879" s="2" t="s">
        <v>630</v>
      </c>
      <c r="E58879" s="2"/>
      <c r="F58879" s="2"/>
      <c r="G58879" s="2"/>
      <c r="H58879" s="2"/>
    </row>
    <row r="58880" spans="2:8">
      <c r="B58880" s="2" t="s">
        <v>59504</v>
      </c>
      <c r="C58880" s="2">
        <v>35</v>
      </c>
      <c r="D58880" s="2" t="s">
        <v>630</v>
      </c>
      <c r="E58880" s="2"/>
      <c r="F58880" s="2"/>
      <c r="G58880" s="2"/>
      <c r="H58880" s="2"/>
    </row>
    <row r="58881" spans="2:8">
      <c r="B58881" s="2" t="s">
        <v>59505</v>
      </c>
      <c r="C58881" s="2">
        <v>34</v>
      </c>
      <c r="D58881" s="2" t="s">
        <v>630</v>
      </c>
      <c r="E58881" s="2"/>
      <c r="F58881" s="2"/>
      <c r="G58881" s="2"/>
      <c r="H58881" s="2"/>
    </row>
    <row r="58882" spans="2:8">
      <c r="B58882" s="2" t="s">
        <v>59506</v>
      </c>
      <c r="C58882" s="2">
        <v>33</v>
      </c>
      <c r="D58882" s="2" t="s">
        <v>630</v>
      </c>
      <c r="E58882" s="2"/>
      <c r="F58882" s="2"/>
      <c r="G58882" s="2"/>
      <c r="H58882" s="2"/>
    </row>
    <row r="58883" spans="2:8">
      <c r="B58883" s="2" t="s">
        <v>59507</v>
      </c>
      <c r="C58883" s="2">
        <v>47</v>
      </c>
      <c r="D58883" s="2" t="s">
        <v>630</v>
      </c>
      <c r="E58883" s="2"/>
      <c r="F58883" s="2"/>
      <c r="G58883" s="2"/>
      <c r="H58883" s="2"/>
    </row>
    <row r="58884" spans="2:8">
      <c r="B58884" s="2" t="s">
        <v>59508</v>
      </c>
      <c r="C58884" s="2">
        <v>46</v>
      </c>
      <c r="D58884" s="2" t="s">
        <v>630</v>
      </c>
      <c r="E58884" s="2"/>
      <c r="F58884" s="2"/>
      <c r="G58884" s="2"/>
      <c r="H58884" s="2"/>
    </row>
    <row r="58885" spans="2:8">
      <c r="B58885" s="2" t="s">
        <v>59509</v>
      </c>
      <c r="C58885" s="2">
        <v>45</v>
      </c>
      <c r="D58885" s="2" t="s">
        <v>630</v>
      </c>
      <c r="E58885" s="2"/>
      <c r="F58885" s="2"/>
      <c r="G58885" s="2"/>
      <c r="H58885" s="2"/>
    </row>
    <row r="58886" spans="2:8">
      <c r="B58886" s="2" t="s">
        <v>59510</v>
      </c>
      <c r="C58886" s="2">
        <v>11</v>
      </c>
      <c r="D58886" s="2" t="s">
        <v>630</v>
      </c>
      <c r="E58886" s="2"/>
      <c r="F58886" s="2"/>
      <c r="G58886" s="2"/>
      <c r="H58886" s="2"/>
    </row>
    <row r="58887" spans="2:8">
      <c r="B58887" s="2" t="s">
        <v>59511</v>
      </c>
      <c r="C58887" s="2">
        <v>12</v>
      </c>
      <c r="D58887" s="2" t="s">
        <v>630</v>
      </c>
      <c r="E58887" s="2"/>
      <c r="F58887" s="2"/>
      <c r="G58887" s="2"/>
      <c r="H58887" s="2"/>
    </row>
    <row r="58888" spans="2:8">
      <c r="B58888" s="2" t="s">
        <v>59512</v>
      </c>
      <c r="C58888" s="2">
        <v>18</v>
      </c>
      <c r="D58888" s="2" t="s">
        <v>630</v>
      </c>
      <c r="E58888" s="2"/>
      <c r="F58888" s="2"/>
      <c r="G58888" s="2"/>
      <c r="H58888" s="2"/>
    </row>
    <row r="58889" spans="2:8">
      <c r="B58889" s="2" t="s">
        <v>59513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59514</v>
      </c>
      <c r="C58890" s="2">
        <v>27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59515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59516</v>
      </c>
      <c r="C58892" s="2">
        <v>26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59517</v>
      </c>
      <c r="C58893" s="2">
        <v>32</v>
      </c>
      <c r="D58893" s="2" t="s">
        <v>630</v>
      </c>
      <c r="E58893" s="2"/>
      <c r="F58893" s="2"/>
      <c r="G58893" s="2"/>
      <c r="H58893" s="2"/>
    </row>
    <row r="58894" spans="2:8">
      <c r="B58894" s="2" t="s">
        <v>59518</v>
      </c>
      <c r="C58894" s="2">
        <v>28</v>
      </c>
      <c r="D58894" s="2" t="s">
        <v>630</v>
      </c>
      <c r="E58894" s="2"/>
      <c r="F58894" s="2"/>
      <c r="G58894" s="2"/>
      <c r="H58894" s="2"/>
    </row>
    <row r="58895" spans="2:8">
      <c r="B58895" s="2" t="s">
        <v>59519</v>
      </c>
      <c r="C58895" s="2">
        <v>46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59520</v>
      </c>
      <c r="C58896" s="2">
        <v>48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59521</v>
      </c>
      <c r="C58897" s="2">
        <v>52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59522</v>
      </c>
      <c r="C58898" s="2">
        <v>57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59523</v>
      </c>
      <c r="C58899" s="2">
        <v>36</v>
      </c>
      <c r="D58899" s="2" t="s">
        <v>630</v>
      </c>
      <c r="E58899" s="2"/>
      <c r="F58899" s="2"/>
      <c r="G58899" s="2"/>
      <c r="H58899" s="2"/>
    </row>
    <row r="58900" spans="2:8">
      <c r="B58900" s="2" t="s">
        <v>59524</v>
      </c>
      <c r="C58900" s="2">
        <v>34</v>
      </c>
      <c r="D58900" s="2" t="s">
        <v>630</v>
      </c>
      <c r="E58900" s="2"/>
      <c r="F58900" s="2"/>
      <c r="G58900" s="2"/>
      <c r="H58900" s="2"/>
    </row>
    <row r="58901" spans="2:8">
      <c r="B58901" s="2" t="s">
        <v>59525</v>
      </c>
      <c r="C58901" s="2">
        <v>35</v>
      </c>
      <c r="D58901" s="2" t="s">
        <v>630</v>
      </c>
      <c r="E58901" s="2"/>
      <c r="F58901" s="2"/>
      <c r="G58901" s="2"/>
      <c r="H58901" s="2"/>
    </row>
    <row r="58902" spans="2:8">
      <c r="B58902" s="2" t="s">
        <v>59526</v>
      </c>
      <c r="C58902" s="2">
        <v>36</v>
      </c>
      <c r="D58902" s="2" t="s">
        <v>630</v>
      </c>
      <c r="E58902" s="2"/>
      <c r="F58902" s="2"/>
      <c r="G58902" s="2"/>
      <c r="H58902" s="2"/>
    </row>
    <row r="58903" spans="2:8">
      <c r="B58903" s="2" t="s">
        <v>59527</v>
      </c>
      <c r="C58903" s="2">
        <v>36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59528</v>
      </c>
      <c r="C58904" s="2">
        <v>38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59529</v>
      </c>
      <c r="C58905" s="2">
        <v>38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59530</v>
      </c>
      <c r="C58906" s="2">
        <v>43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59531</v>
      </c>
      <c r="C58907" s="2">
        <v>47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59532</v>
      </c>
      <c r="C58908" s="2">
        <v>49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59533</v>
      </c>
      <c r="C58909" s="2">
        <v>53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59534</v>
      </c>
      <c r="C58910" s="2">
        <v>38</v>
      </c>
      <c r="D58910" s="2" t="s">
        <v>630</v>
      </c>
      <c r="E58910" s="2"/>
      <c r="F58910" s="2"/>
      <c r="G58910" s="2"/>
      <c r="H58910" s="2"/>
    </row>
    <row r="58911" spans="2:8">
      <c r="B58911" s="2" t="s">
        <v>59535</v>
      </c>
      <c r="C58911" s="2">
        <v>34</v>
      </c>
      <c r="D58911" s="2" t="s">
        <v>630</v>
      </c>
      <c r="E58911" s="2"/>
      <c r="F58911" s="2"/>
      <c r="G58911" s="2"/>
      <c r="H58911" s="2"/>
    </row>
    <row r="58912" spans="2:8">
      <c r="B58912" s="2" t="s">
        <v>59536</v>
      </c>
      <c r="C58912" s="2">
        <v>30</v>
      </c>
      <c r="D58912" s="2" t="s">
        <v>630</v>
      </c>
      <c r="E58912" s="2"/>
      <c r="F58912" s="2"/>
      <c r="G58912" s="2"/>
      <c r="H58912" s="2"/>
    </row>
    <row r="58913" spans="2:8">
      <c r="B58913" s="2" t="s">
        <v>59537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59538</v>
      </c>
      <c r="C58914" s="2">
        <v>32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59539</v>
      </c>
      <c r="C58915" s="2">
        <v>29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59540</v>
      </c>
      <c r="C58916" s="2">
        <v>30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59541</v>
      </c>
      <c r="C58917" s="2">
        <v>31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59542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59543</v>
      </c>
      <c r="C58919" s="2">
        <v>32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59544</v>
      </c>
      <c r="C58920" s="2">
        <v>36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59545</v>
      </c>
      <c r="C58921" s="2">
        <v>41</v>
      </c>
      <c r="D58921" s="2" t="s">
        <v>630</v>
      </c>
      <c r="E58921" s="2"/>
      <c r="F58921" s="2"/>
      <c r="G58921" s="2"/>
      <c r="H58921" s="2"/>
    </row>
    <row r="58922" spans="2:8">
      <c r="B58922" s="2" t="s">
        <v>59546</v>
      </c>
      <c r="C58922" s="2">
        <v>38</v>
      </c>
      <c r="D58922" s="2" t="s">
        <v>630</v>
      </c>
      <c r="E58922" s="2"/>
      <c r="F58922" s="2"/>
      <c r="G58922" s="2"/>
      <c r="H58922" s="2"/>
    </row>
    <row r="58923" spans="2:8">
      <c r="B58923" s="2" t="s">
        <v>59547</v>
      </c>
      <c r="C58923" s="2">
        <v>38</v>
      </c>
      <c r="D58923" s="2" t="s">
        <v>630</v>
      </c>
      <c r="E58923" s="2"/>
      <c r="F58923" s="2"/>
      <c r="G58923" s="2"/>
      <c r="H58923" s="2"/>
    </row>
    <row r="58924" spans="2:8">
      <c r="B58924" s="2" t="s">
        <v>59548</v>
      </c>
      <c r="C58924" s="2">
        <v>40</v>
      </c>
      <c r="D58924" s="2" t="s">
        <v>630</v>
      </c>
      <c r="E58924" s="2"/>
      <c r="F58924" s="2"/>
      <c r="G58924" s="2"/>
      <c r="H58924" s="2"/>
    </row>
    <row r="58925" spans="2:8">
      <c r="B58925" s="2" t="s">
        <v>59549</v>
      </c>
      <c r="C58925" s="2">
        <v>22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59550</v>
      </c>
      <c r="C58926" s="2">
        <v>27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59551</v>
      </c>
      <c r="C58927" s="2">
        <v>31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59552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59553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59554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59555</v>
      </c>
      <c r="C58931" s="2">
        <v>34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59556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59557</v>
      </c>
      <c r="C58933" s="2">
        <v>32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59558</v>
      </c>
      <c r="C58934" s="2">
        <v>24</v>
      </c>
      <c r="D58934" s="2" t="s">
        <v>630</v>
      </c>
      <c r="E58934" s="2"/>
      <c r="F58934" s="2"/>
      <c r="G58934" s="2"/>
      <c r="H58934" s="2"/>
    </row>
    <row r="58935" spans="2:8">
      <c r="B58935" s="2" t="s">
        <v>59559</v>
      </c>
      <c r="C58935" s="2">
        <v>22</v>
      </c>
      <c r="D58935" s="2" t="s">
        <v>630</v>
      </c>
      <c r="E58935" s="2"/>
      <c r="F58935" s="2"/>
      <c r="G58935" s="2"/>
      <c r="H58935" s="2"/>
    </row>
    <row r="58936" spans="2:8">
      <c r="B58936" s="2" t="s">
        <v>59560</v>
      </c>
      <c r="C58936" s="2">
        <v>15</v>
      </c>
      <c r="D58936" s="2" t="s">
        <v>630</v>
      </c>
      <c r="E58936" s="2"/>
      <c r="F58936" s="2"/>
      <c r="G58936" s="2"/>
      <c r="H58936" s="2"/>
    </row>
    <row r="58937" spans="2:8">
      <c r="B58937" s="2" t="s">
        <v>59561</v>
      </c>
      <c r="C58937" s="2">
        <v>20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59562</v>
      </c>
      <c r="C58938" s="2">
        <v>28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59563</v>
      </c>
      <c r="C58939" s="2">
        <v>29</v>
      </c>
      <c r="D58939" s="2" t="s">
        <v>630</v>
      </c>
      <c r="E58939" s="2"/>
      <c r="F58939" s="2"/>
      <c r="G58939" s="2"/>
      <c r="H58939" s="2"/>
    </row>
    <row r="58940" spans="2:8">
      <c r="B58940" s="2" t="s">
        <v>59564</v>
      </c>
      <c r="C58940" s="2">
        <v>17</v>
      </c>
      <c r="D58940" s="2" t="s">
        <v>630</v>
      </c>
      <c r="E58940" s="2"/>
      <c r="F58940" s="2"/>
      <c r="G58940" s="2"/>
      <c r="H58940" s="2"/>
    </row>
    <row r="58941" spans="2:8">
      <c r="B58941" s="2" t="s">
        <v>59565</v>
      </c>
      <c r="C58941" s="2">
        <v>52</v>
      </c>
      <c r="D58941" s="2" t="s">
        <v>630</v>
      </c>
      <c r="E58941" s="2"/>
      <c r="F58941" s="2"/>
      <c r="G58941" s="2"/>
      <c r="H58941" s="2"/>
    </row>
    <row r="58942" spans="2:8">
      <c r="B58942" s="2" t="s">
        <v>59566</v>
      </c>
      <c r="C58942" s="2">
        <v>48</v>
      </c>
      <c r="D58942" s="2" t="s">
        <v>630</v>
      </c>
      <c r="E58942" s="2"/>
      <c r="F58942" s="2"/>
      <c r="G58942" s="2"/>
      <c r="H58942" s="2"/>
    </row>
    <row r="58943" spans="2:8">
      <c r="B58943" s="2" t="s">
        <v>59567</v>
      </c>
      <c r="C58943" s="2">
        <v>47</v>
      </c>
      <c r="D58943" s="2" t="s">
        <v>630</v>
      </c>
      <c r="E58943" s="2"/>
      <c r="F58943" s="2"/>
      <c r="G58943" s="2"/>
      <c r="H58943" s="2"/>
    </row>
    <row r="58944" spans="2:8">
      <c r="B58944" s="2" t="s">
        <v>59568</v>
      </c>
      <c r="C58944" s="2">
        <v>31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59569</v>
      </c>
      <c r="C58945" s="2">
        <v>32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59570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59571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59572</v>
      </c>
      <c r="C58948" s="2">
        <v>33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59573</v>
      </c>
      <c r="C58949" s="2">
        <v>54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59574</v>
      </c>
      <c r="C58950" s="2">
        <v>56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59575</v>
      </c>
      <c r="C58951" s="2">
        <v>45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59576</v>
      </c>
      <c r="C58952" s="2">
        <v>48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59577</v>
      </c>
      <c r="C58953" s="2">
        <v>41</v>
      </c>
      <c r="D58953" s="2" t="s">
        <v>630</v>
      </c>
      <c r="E58953" s="2"/>
      <c r="F58953" s="2"/>
      <c r="G58953" s="2"/>
      <c r="H58953" s="2"/>
    </row>
    <row r="58954" spans="2:8">
      <c r="B58954" s="2" t="s">
        <v>59578</v>
      </c>
      <c r="C58954" s="2">
        <v>39</v>
      </c>
      <c r="D58954" s="2" t="s">
        <v>630</v>
      </c>
      <c r="E58954" s="2"/>
      <c r="F58954" s="2"/>
      <c r="G58954" s="2"/>
      <c r="H58954" s="2"/>
    </row>
    <row r="58955" spans="2:8">
      <c r="B58955" s="2" t="s">
        <v>59579</v>
      </c>
      <c r="C58955" s="2">
        <v>33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59580</v>
      </c>
      <c r="C58956" s="2">
        <v>33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59581</v>
      </c>
      <c r="C58957" s="2">
        <v>33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59582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59583</v>
      </c>
      <c r="C58959" s="2">
        <v>36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59584</v>
      </c>
      <c r="C58960" s="2">
        <v>38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59585</v>
      </c>
      <c r="C58961" s="2">
        <v>46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59586</v>
      </c>
      <c r="C58962" s="2">
        <v>47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59587</v>
      </c>
      <c r="C58963" s="2">
        <v>49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59588</v>
      </c>
      <c r="C58964" s="2">
        <v>40</v>
      </c>
      <c r="D58964" s="2" t="s">
        <v>630</v>
      </c>
      <c r="E58964" s="2"/>
      <c r="F58964" s="2"/>
      <c r="G58964" s="2"/>
      <c r="H58964" s="2"/>
    </row>
    <row r="58965" spans="2:8">
      <c r="B58965" s="2" t="s">
        <v>59589</v>
      </c>
      <c r="C58965" s="2">
        <v>40</v>
      </c>
      <c r="D58965" s="2" t="s">
        <v>630</v>
      </c>
      <c r="E58965" s="2"/>
      <c r="F58965" s="2"/>
      <c r="G58965" s="2"/>
      <c r="H58965" s="2"/>
    </row>
    <row r="58966" spans="2:8">
      <c r="B58966" s="2" t="s">
        <v>59590</v>
      </c>
      <c r="C58966" s="2">
        <v>39</v>
      </c>
      <c r="D58966" s="2" t="s">
        <v>630</v>
      </c>
      <c r="E58966" s="2"/>
      <c r="F58966" s="2"/>
      <c r="G58966" s="2"/>
      <c r="H58966" s="2"/>
    </row>
    <row r="58967" spans="2:8">
      <c r="B58967" s="2" t="s">
        <v>59591</v>
      </c>
      <c r="C58967" s="2">
        <v>40</v>
      </c>
      <c r="D58967" s="2" t="s">
        <v>630</v>
      </c>
      <c r="E58967" s="2"/>
      <c r="F58967" s="2"/>
      <c r="G58967" s="2"/>
      <c r="H58967" s="2"/>
    </row>
    <row r="58968" spans="2:8">
      <c r="B58968" s="2" t="s">
        <v>59592</v>
      </c>
      <c r="C58968" s="2">
        <v>40</v>
      </c>
      <c r="D58968" s="2" t="s">
        <v>630</v>
      </c>
      <c r="E58968" s="2"/>
      <c r="F58968" s="2"/>
      <c r="G58968" s="2"/>
      <c r="H58968" s="2"/>
    </row>
    <row r="58969" spans="2:8">
      <c r="B58969" s="2" t="s">
        <v>59593</v>
      </c>
      <c r="C58969" s="2">
        <v>32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59594</v>
      </c>
      <c r="C58970" s="2">
        <v>32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59595</v>
      </c>
      <c r="C58971" s="2">
        <v>33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59596</v>
      </c>
      <c r="C58972" s="2">
        <v>30</v>
      </c>
      <c r="D58972" s="2" t="s">
        <v>630</v>
      </c>
      <c r="E58972" s="2"/>
      <c r="F58972" s="2"/>
      <c r="G58972" s="2"/>
      <c r="H58972" s="2"/>
    </row>
    <row r="58973" spans="2:8">
      <c r="B58973" s="2" t="s">
        <v>59597</v>
      </c>
      <c r="C58973" s="2">
        <v>32</v>
      </c>
      <c r="D58973" s="2" t="s">
        <v>630</v>
      </c>
      <c r="E58973" s="2"/>
      <c r="F58973" s="2"/>
      <c r="G58973" s="2"/>
      <c r="H58973" s="2"/>
    </row>
    <row r="58974" spans="2:8">
      <c r="B58974" s="2" t="s">
        <v>59598</v>
      </c>
      <c r="C58974" s="2">
        <v>32</v>
      </c>
      <c r="D58974" s="2" t="s">
        <v>630</v>
      </c>
      <c r="E58974" s="2"/>
      <c r="F58974" s="2"/>
      <c r="G58974" s="2"/>
      <c r="H58974" s="2"/>
    </row>
    <row r="58975" spans="2:8">
      <c r="B58975" s="2" t="s">
        <v>59599</v>
      </c>
      <c r="C58975" s="2">
        <v>42</v>
      </c>
      <c r="D58975" s="2" t="s">
        <v>630</v>
      </c>
      <c r="E58975" s="2"/>
      <c r="F58975" s="2"/>
      <c r="G58975" s="2"/>
      <c r="H58975" s="2"/>
    </row>
    <row r="58976" spans="2:8">
      <c r="B58976" s="2" t="s">
        <v>59600</v>
      </c>
      <c r="C58976" s="2">
        <v>41</v>
      </c>
      <c r="D58976" s="2" t="s">
        <v>630</v>
      </c>
      <c r="E58976" s="2"/>
      <c r="F58976" s="2"/>
      <c r="G58976" s="2"/>
      <c r="H58976" s="2"/>
    </row>
    <row r="58977" spans="2:8">
      <c r="B58977" s="2" t="s">
        <v>59601</v>
      </c>
      <c r="C58977" s="2">
        <v>42</v>
      </c>
      <c r="D58977" s="2" t="s">
        <v>630</v>
      </c>
      <c r="E58977" s="2"/>
      <c r="F58977" s="2"/>
      <c r="G58977" s="2"/>
      <c r="H58977" s="2"/>
    </row>
    <row r="58978" spans="2:8">
      <c r="B58978" s="2" t="s">
        <v>59602</v>
      </c>
      <c r="C58978" s="2">
        <v>40</v>
      </c>
      <c r="D58978" s="2" t="s">
        <v>630</v>
      </c>
      <c r="E58978" s="2"/>
      <c r="F58978" s="2"/>
      <c r="G58978" s="2"/>
      <c r="H58978" s="2"/>
    </row>
    <row r="58979" spans="2:8">
      <c r="B58979" s="2" t="s">
        <v>59603</v>
      </c>
      <c r="C58979" s="2">
        <v>17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59604</v>
      </c>
      <c r="C58980" s="2">
        <v>47</v>
      </c>
      <c r="D58980" s="2" t="s">
        <v>630</v>
      </c>
      <c r="E58980" s="2"/>
      <c r="F58980" s="2"/>
      <c r="G58980" s="2"/>
      <c r="H58980" s="2"/>
    </row>
    <row r="58981" spans="2:8">
      <c r="B58981" s="2" t="s">
        <v>59605</v>
      </c>
      <c r="C58981" s="2">
        <v>32</v>
      </c>
      <c r="D58981" s="2" t="s">
        <v>630</v>
      </c>
      <c r="E58981" s="2"/>
      <c r="F58981" s="2"/>
      <c r="G58981" s="2"/>
      <c r="H58981" s="2"/>
    </row>
    <row r="58982" spans="2:8">
      <c r="B58982" s="2" t="s">
        <v>59606</v>
      </c>
      <c r="C58982" s="2">
        <v>26</v>
      </c>
      <c r="D58982" s="2" t="s">
        <v>630</v>
      </c>
      <c r="E58982" s="2"/>
      <c r="F58982" s="2"/>
      <c r="G58982" s="2"/>
      <c r="H58982" s="2"/>
    </row>
    <row r="58983" spans="2:8">
      <c r="B58983" s="2" t="s">
        <v>59607</v>
      </c>
      <c r="C58983" s="2">
        <v>36</v>
      </c>
      <c r="D58983" s="2" t="s">
        <v>630</v>
      </c>
      <c r="E58983" s="2"/>
      <c r="F58983" s="2"/>
      <c r="G58983" s="2"/>
      <c r="H58983" s="2"/>
    </row>
    <row r="58984" spans="2:8">
      <c r="B58984" s="2" t="s">
        <v>59608</v>
      </c>
      <c r="C58984" s="2">
        <v>20</v>
      </c>
      <c r="D58984" s="2" t="s">
        <v>630</v>
      </c>
      <c r="E58984" s="2"/>
      <c r="F58984" s="2"/>
      <c r="G58984" s="2"/>
      <c r="H58984" s="2"/>
    </row>
    <row r="58985" spans="2:8">
      <c r="B58985" s="2" t="s">
        <v>59609</v>
      </c>
      <c r="C58985" s="2">
        <v>37</v>
      </c>
      <c r="D58985" s="2" t="s">
        <v>630</v>
      </c>
      <c r="E58985" s="2"/>
      <c r="F58985" s="2"/>
      <c r="G58985" s="2"/>
      <c r="H58985" s="2"/>
    </row>
    <row r="58986" spans="2:8">
      <c r="B58986" s="2" t="s">
        <v>59610</v>
      </c>
      <c r="C58986" s="2">
        <v>39</v>
      </c>
      <c r="D58986" s="2" t="s">
        <v>630</v>
      </c>
      <c r="E58986" s="2"/>
      <c r="F58986" s="2"/>
      <c r="G58986" s="2"/>
      <c r="H58986" s="2"/>
    </row>
    <row r="58987" spans="2:8">
      <c r="B58987" s="2" t="s">
        <v>59611</v>
      </c>
      <c r="C58987" s="2">
        <v>43</v>
      </c>
      <c r="D58987" s="2" t="s">
        <v>630</v>
      </c>
      <c r="E58987" s="2"/>
      <c r="F58987" s="2"/>
      <c r="G58987" s="2"/>
      <c r="H58987" s="2"/>
    </row>
    <row r="58988" spans="2:8">
      <c r="B58988" s="2" t="s">
        <v>59612</v>
      </c>
      <c r="C58988" s="2">
        <v>32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59613</v>
      </c>
      <c r="C58989" s="2">
        <v>35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59614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59615</v>
      </c>
      <c r="C58991" s="2">
        <v>45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59616</v>
      </c>
      <c r="C58992" s="2">
        <v>45</v>
      </c>
      <c r="D58992" s="2" t="s">
        <v>630</v>
      </c>
      <c r="E58992" s="2"/>
      <c r="F58992" s="2"/>
      <c r="G58992" s="2"/>
      <c r="H58992" s="2"/>
    </row>
    <row r="58993" spans="2:8">
      <c r="B58993" s="2" t="s">
        <v>59617</v>
      </c>
      <c r="C58993" s="2">
        <v>40</v>
      </c>
      <c r="D58993" s="2" t="s">
        <v>630</v>
      </c>
      <c r="E58993" s="2"/>
      <c r="F58993" s="2"/>
      <c r="G58993" s="2"/>
      <c r="H58993" s="2"/>
    </row>
    <row r="58994" spans="2:8">
      <c r="B58994" s="2" t="s">
        <v>59618</v>
      </c>
      <c r="C58994" s="2">
        <v>38</v>
      </c>
      <c r="D58994" s="2" t="s">
        <v>630</v>
      </c>
      <c r="E58994" s="2"/>
      <c r="F58994" s="2"/>
      <c r="G58994" s="2"/>
      <c r="H58994" s="2"/>
    </row>
    <row r="58995" spans="2:8">
      <c r="B58995" s="2" t="s">
        <v>59619</v>
      </c>
      <c r="C58995" s="2">
        <v>37</v>
      </c>
      <c r="D58995" s="2" t="s">
        <v>630</v>
      </c>
      <c r="E58995" s="2"/>
      <c r="F58995" s="2"/>
      <c r="G58995" s="2"/>
      <c r="H58995" s="2"/>
    </row>
    <row r="58996" spans="2:8">
      <c r="B58996" s="2" t="s">
        <v>59620</v>
      </c>
      <c r="C58996" s="2">
        <v>37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59621</v>
      </c>
      <c r="C58997" s="2">
        <v>39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59622</v>
      </c>
      <c r="C58998" s="2">
        <v>42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59623</v>
      </c>
      <c r="C58999" s="2">
        <v>45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59624</v>
      </c>
      <c r="C59000" s="2">
        <v>54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59625</v>
      </c>
      <c r="C59001" s="2">
        <v>47</v>
      </c>
      <c r="D59001" s="2" t="s">
        <v>630</v>
      </c>
      <c r="E59001" s="2"/>
      <c r="F59001" s="2"/>
      <c r="G59001" s="2"/>
      <c r="H59001" s="2"/>
    </row>
    <row r="59002" spans="2:8">
      <c r="B59002" s="2" t="s">
        <v>59626</v>
      </c>
      <c r="C59002" s="2">
        <v>30</v>
      </c>
      <c r="D59002" s="2" t="s">
        <v>630</v>
      </c>
      <c r="E59002" s="2"/>
      <c r="F59002" s="2"/>
      <c r="G59002" s="2"/>
      <c r="H59002" s="2"/>
    </row>
    <row r="59003" spans="2:8">
      <c r="B59003" s="2" t="s">
        <v>59627</v>
      </c>
      <c r="C59003" s="2">
        <v>25</v>
      </c>
      <c r="D59003" s="2" t="s">
        <v>630</v>
      </c>
      <c r="E59003" s="2"/>
      <c r="F59003" s="2"/>
      <c r="G59003" s="2"/>
      <c r="H59003" s="2"/>
    </row>
    <row r="59004" spans="2:8">
      <c r="B59004" s="2" t="s">
        <v>59628</v>
      </c>
      <c r="C59004" s="2">
        <v>49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59629</v>
      </c>
      <c r="C59005" s="2">
        <v>58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59630</v>
      </c>
      <c r="C59006" s="2">
        <v>72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59631</v>
      </c>
      <c r="C59007" s="2">
        <v>40</v>
      </c>
      <c r="D59007" s="2" t="s">
        <v>630</v>
      </c>
      <c r="E59007" s="2"/>
      <c r="F59007" s="2"/>
      <c r="G59007" s="2"/>
      <c r="H59007" s="2"/>
    </row>
    <row r="59008" spans="2:8">
      <c r="B59008" s="2" t="s">
        <v>59632</v>
      </c>
      <c r="C59008" s="2">
        <v>40</v>
      </c>
      <c r="D59008" s="2" t="s">
        <v>630</v>
      </c>
      <c r="E59008" s="2"/>
      <c r="F59008" s="2"/>
      <c r="G59008" s="2"/>
      <c r="H59008" s="2"/>
    </row>
    <row r="59009" spans="2:8">
      <c r="B59009" s="2" t="s">
        <v>59633</v>
      </c>
      <c r="C59009" s="2">
        <v>43</v>
      </c>
      <c r="D59009" s="2" t="s">
        <v>630</v>
      </c>
      <c r="E59009" s="2"/>
      <c r="F59009" s="2"/>
      <c r="G59009" s="2"/>
      <c r="H59009" s="2"/>
    </row>
    <row r="59010" spans="2:8">
      <c r="B59010" s="2" t="s">
        <v>59634</v>
      </c>
      <c r="C59010" s="2">
        <v>33</v>
      </c>
      <c r="D59010" s="2" t="s">
        <v>630</v>
      </c>
      <c r="E59010" s="2"/>
      <c r="F59010" s="2"/>
      <c r="G59010" s="2"/>
      <c r="H59010" s="2"/>
    </row>
    <row r="59011" spans="2:8">
      <c r="B59011" s="2" t="s">
        <v>59635</v>
      </c>
      <c r="C59011" s="2">
        <v>33</v>
      </c>
      <c r="D59011" s="2" t="s">
        <v>630</v>
      </c>
      <c r="E59011" s="2"/>
      <c r="F59011" s="2"/>
      <c r="G59011" s="2"/>
      <c r="H59011" s="2"/>
    </row>
    <row r="59012" spans="2:8">
      <c r="B59012" s="2" t="s">
        <v>59636</v>
      </c>
      <c r="C59012" s="2">
        <v>33</v>
      </c>
      <c r="D59012" s="2" t="s">
        <v>630</v>
      </c>
      <c r="E59012" s="2"/>
      <c r="F59012" s="2"/>
      <c r="G59012" s="2"/>
      <c r="H59012" s="2"/>
    </row>
    <row r="59013" spans="2:8">
      <c r="B59013" s="2" t="s">
        <v>59637</v>
      </c>
      <c r="C59013" s="2">
        <v>24</v>
      </c>
      <c r="D59013" s="2" t="s">
        <v>630</v>
      </c>
      <c r="E59013" s="2"/>
      <c r="F59013" s="2"/>
      <c r="G59013" s="2"/>
      <c r="H59013" s="2"/>
    </row>
    <row r="59014" spans="2:8">
      <c r="B59014" s="2" t="s">
        <v>59638</v>
      </c>
      <c r="C59014" s="2">
        <v>18</v>
      </c>
      <c r="D59014" s="2" t="s">
        <v>630</v>
      </c>
      <c r="E59014" s="2"/>
      <c r="F59014" s="2"/>
      <c r="G59014" s="2"/>
      <c r="H59014" s="2"/>
    </row>
    <row r="59015" spans="2:8">
      <c r="B59015" s="2" t="s">
        <v>59639</v>
      </c>
      <c r="C59015" s="2">
        <v>14</v>
      </c>
      <c r="D59015" s="2" t="s">
        <v>630</v>
      </c>
      <c r="E59015" s="2"/>
      <c r="F59015" s="2"/>
      <c r="G59015" s="2"/>
      <c r="H59015" s="2"/>
    </row>
    <row r="59016" spans="2:8">
      <c r="B59016" s="2" t="s">
        <v>59640</v>
      </c>
      <c r="C59016" s="2">
        <v>34</v>
      </c>
      <c r="D59016" s="2" t="s">
        <v>630</v>
      </c>
      <c r="E59016" s="2"/>
      <c r="F59016" s="2"/>
      <c r="G59016" s="2"/>
      <c r="H59016" s="2"/>
    </row>
    <row r="59017" spans="2:8">
      <c r="B59017" s="2" t="s">
        <v>59641</v>
      </c>
      <c r="C59017" s="2">
        <v>34</v>
      </c>
      <c r="D59017" s="2" t="s">
        <v>630</v>
      </c>
      <c r="E59017" s="2"/>
      <c r="F59017" s="2"/>
      <c r="G59017" s="2"/>
      <c r="H59017" s="2"/>
    </row>
    <row r="59018" spans="2:8">
      <c r="B59018" s="2" t="s">
        <v>59642</v>
      </c>
      <c r="C59018" s="2">
        <v>35</v>
      </c>
      <c r="D59018" s="2" t="s">
        <v>630</v>
      </c>
      <c r="E59018" s="2"/>
      <c r="F59018" s="2"/>
      <c r="G59018" s="2"/>
      <c r="H59018" s="2"/>
    </row>
    <row r="59019" spans="2:8">
      <c r="B59019" s="2" t="s">
        <v>59643</v>
      </c>
      <c r="C59019" s="2">
        <v>35</v>
      </c>
      <c r="D59019" s="2" t="s">
        <v>630</v>
      </c>
      <c r="E59019" s="2"/>
      <c r="F59019" s="2"/>
      <c r="G59019" s="2"/>
      <c r="H59019" s="2"/>
    </row>
    <row r="59020" spans="2:8">
      <c r="B59020" s="2" t="s">
        <v>59644</v>
      </c>
      <c r="C59020" s="2">
        <v>10</v>
      </c>
      <c r="D59020" s="2" t="s">
        <v>630</v>
      </c>
      <c r="E59020" s="2"/>
      <c r="F59020" s="2"/>
      <c r="G59020" s="2"/>
      <c r="H59020" s="2"/>
    </row>
    <row r="59021" spans="2:8">
      <c r="B59021" s="2" t="s">
        <v>59645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59646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59647</v>
      </c>
      <c r="C59023" s="2">
        <v>36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59648</v>
      </c>
      <c r="C59024" s="2">
        <v>40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59649</v>
      </c>
      <c r="C59025" s="2">
        <v>20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59650</v>
      </c>
      <c r="C59026" s="2">
        <v>41</v>
      </c>
      <c r="D59026" s="2" t="s">
        <v>630</v>
      </c>
      <c r="E59026" s="2"/>
      <c r="F59026" s="2"/>
      <c r="G59026" s="2"/>
      <c r="H59026" s="2"/>
    </row>
    <row r="59027" spans="2:8">
      <c r="B59027" s="2" t="s">
        <v>59651</v>
      </c>
      <c r="C59027" s="2">
        <v>41</v>
      </c>
      <c r="D59027" s="2" t="s">
        <v>630</v>
      </c>
      <c r="E59027" s="2"/>
      <c r="F59027" s="2"/>
      <c r="G59027" s="2"/>
      <c r="H59027" s="2"/>
    </row>
    <row r="59028" spans="2:8">
      <c r="B59028" s="2" t="s">
        <v>59652</v>
      </c>
      <c r="C59028" s="2">
        <v>38</v>
      </c>
      <c r="D59028" s="2" t="s">
        <v>630</v>
      </c>
      <c r="E59028" s="2"/>
      <c r="F59028" s="2"/>
      <c r="G59028" s="2"/>
      <c r="H59028" s="2"/>
    </row>
    <row r="59029" spans="2:8">
      <c r="B59029" s="2" t="s">
        <v>59653</v>
      </c>
      <c r="C59029" s="2">
        <v>32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59654</v>
      </c>
      <c r="C59030" s="2">
        <v>32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59655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59656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59657</v>
      </c>
      <c r="C59033" s="2">
        <v>39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59658</v>
      </c>
      <c r="C59034" s="2">
        <v>42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59659</v>
      </c>
      <c r="C59035" s="2">
        <v>41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59660</v>
      </c>
      <c r="C59036" s="2">
        <v>20</v>
      </c>
      <c r="D59036" s="2" t="s">
        <v>630</v>
      </c>
      <c r="E59036" s="2"/>
      <c r="F59036" s="2"/>
      <c r="G59036" s="2"/>
      <c r="H59036" s="2"/>
    </row>
    <row r="59037" spans="2:8">
      <c r="B59037" s="2" t="s">
        <v>59661</v>
      </c>
      <c r="C59037" s="2">
        <v>22</v>
      </c>
      <c r="D59037" s="2" t="s">
        <v>630</v>
      </c>
      <c r="E59037" s="2"/>
      <c r="F59037" s="2"/>
      <c r="G59037" s="2"/>
      <c r="H59037" s="2"/>
    </row>
    <row r="59038" spans="2:8">
      <c r="B59038" s="2" t="s">
        <v>59662</v>
      </c>
      <c r="C59038" s="2">
        <v>22</v>
      </c>
      <c r="D59038" s="2" t="s">
        <v>630</v>
      </c>
      <c r="E59038" s="2"/>
      <c r="F59038" s="2"/>
      <c r="G59038" s="2"/>
      <c r="H59038" s="2"/>
    </row>
    <row r="59039" spans="2:8">
      <c r="B59039" s="2" t="s">
        <v>59663</v>
      </c>
      <c r="C59039" s="2">
        <v>22</v>
      </c>
      <c r="D59039" s="2" t="s">
        <v>630</v>
      </c>
      <c r="E59039" s="2"/>
      <c r="F59039" s="2"/>
      <c r="G59039" s="2"/>
      <c r="H59039" s="2"/>
    </row>
    <row r="59040" spans="2:8">
      <c r="B59040" s="2" t="s">
        <v>59664</v>
      </c>
      <c r="C59040" s="2">
        <v>23</v>
      </c>
      <c r="D59040" s="2" t="s">
        <v>630</v>
      </c>
      <c r="E59040" s="2"/>
      <c r="F59040" s="2"/>
      <c r="G59040" s="2"/>
      <c r="H59040" s="2"/>
    </row>
    <row r="59041" spans="2:8">
      <c r="B59041" s="2" t="s">
        <v>59665</v>
      </c>
      <c r="C59041" s="2">
        <v>36</v>
      </c>
      <c r="D59041" s="2" t="s">
        <v>630</v>
      </c>
      <c r="E59041" s="2"/>
      <c r="F59041" s="2"/>
      <c r="G59041" s="2"/>
      <c r="H59041" s="2"/>
    </row>
    <row r="59042" spans="2:8">
      <c r="B59042" s="2" t="s">
        <v>59666</v>
      </c>
      <c r="C59042" s="2">
        <v>36</v>
      </c>
      <c r="D59042" s="2" t="s">
        <v>630</v>
      </c>
      <c r="E59042" s="2"/>
      <c r="F59042" s="2"/>
      <c r="G59042" s="2"/>
      <c r="H59042" s="2"/>
    </row>
    <row r="59043" spans="2:8">
      <c r="B59043" s="2" t="s">
        <v>59667</v>
      </c>
      <c r="C59043" s="2">
        <v>45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59668</v>
      </c>
      <c r="C59044" s="2">
        <v>49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59669</v>
      </c>
      <c r="C59045" s="2">
        <v>41</v>
      </c>
      <c r="D59045" s="2" t="s">
        <v>630</v>
      </c>
      <c r="E59045" s="2"/>
      <c r="F59045" s="2"/>
      <c r="G59045" s="2"/>
      <c r="H59045" s="2"/>
    </row>
    <row r="59046" spans="2:8">
      <c r="B59046" s="2" t="s">
        <v>59670</v>
      </c>
      <c r="C59046" s="2">
        <v>42</v>
      </c>
      <c r="D59046" s="2" t="s">
        <v>630</v>
      </c>
      <c r="E59046" s="2"/>
      <c r="F59046" s="2"/>
      <c r="G59046" s="2"/>
      <c r="H59046" s="2"/>
    </row>
    <row r="59047" spans="2:8">
      <c r="B59047" s="2" t="s">
        <v>59671</v>
      </c>
      <c r="C59047" s="2">
        <v>42</v>
      </c>
      <c r="D59047" s="2" t="s">
        <v>630</v>
      </c>
      <c r="E59047" s="2"/>
      <c r="F59047" s="2"/>
      <c r="G59047" s="2"/>
      <c r="H59047" s="2"/>
    </row>
    <row r="59048" spans="2:8">
      <c r="B59048" s="2" t="s">
        <v>59672</v>
      </c>
      <c r="C59048" s="2">
        <v>26</v>
      </c>
      <c r="D59048" s="2" t="s">
        <v>630</v>
      </c>
      <c r="E59048" s="2"/>
      <c r="F59048" s="2"/>
      <c r="G59048" s="2"/>
      <c r="H59048" s="2"/>
    </row>
    <row r="59049" spans="2:8">
      <c r="B59049" s="2" t="s">
        <v>59673</v>
      </c>
      <c r="C59049" s="2">
        <v>67</v>
      </c>
      <c r="D59049" s="2" t="s">
        <v>630</v>
      </c>
      <c r="E59049" s="2"/>
      <c r="F59049" s="2"/>
      <c r="G59049" s="2"/>
      <c r="H59049" s="2"/>
    </row>
    <row r="59050" spans="2:8">
      <c r="B59050" s="2" t="s">
        <v>59674</v>
      </c>
      <c r="C59050" s="2">
        <v>49</v>
      </c>
      <c r="D59050" s="2" t="s">
        <v>630</v>
      </c>
      <c r="E59050" s="2"/>
      <c r="F59050" s="2"/>
      <c r="G59050" s="2"/>
      <c r="H59050" s="2"/>
    </row>
    <row r="59051" spans="2:8">
      <c r="B59051" s="2" t="s">
        <v>59675</v>
      </c>
      <c r="C59051" s="2">
        <v>42</v>
      </c>
      <c r="D59051" s="2" t="s">
        <v>630</v>
      </c>
      <c r="E59051" s="2"/>
      <c r="F59051" s="2"/>
      <c r="G59051" s="2"/>
      <c r="H59051" s="2"/>
    </row>
    <row r="59052" spans="2:8">
      <c r="B59052" s="2" t="s">
        <v>59676</v>
      </c>
      <c r="C59052" s="2">
        <v>40</v>
      </c>
      <c r="D59052" s="2" t="s">
        <v>630</v>
      </c>
      <c r="E59052" s="2"/>
      <c r="F59052" s="2"/>
      <c r="G59052" s="2"/>
      <c r="H59052" s="2"/>
    </row>
    <row r="59053" spans="2:8">
      <c r="B59053" s="2" t="s">
        <v>59677</v>
      </c>
      <c r="C59053" s="2">
        <v>37</v>
      </c>
      <c r="D59053" s="2" t="s">
        <v>630</v>
      </c>
      <c r="E59053" s="2"/>
      <c r="F59053" s="2"/>
      <c r="G59053" s="2"/>
      <c r="H59053" s="2"/>
    </row>
    <row r="59054" spans="2:8">
      <c r="B59054" s="2" t="s">
        <v>59678</v>
      </c>
      <c r="C59054" s="2">
        <v>40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59679</v>
      </c>
      <c r="C59055" s="2">
        <v>46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59680</v>
      </c>
      <c r="C59056" s="2">
        <v>49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59681</v>
      </c>
      <c r="C59057" s="2">
        <v>22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59682</v>
      </c>
      <c r="C59058" s="2">
        <v>25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59683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59684</v>
      </c>
      <c r="C59060" s="2">
        <v>31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59685</v>
      </c>
      <c r="C59061" s="2">
        <v>35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59686</v>
      </c>
      <c r="C59062" s="2">
        <v>46</v>
      </c>
      <c r="D59062" s="2" t="s">
        <v>630</v>
      </c>
      <c r="E59062" s="2"/>
      <c r="F59062" s="2"/>
      <c r="G59062" s="2"/>
      <c r="H59062" s="2"/>
    </row>
    <row r="59063" spans="2:8">
      <c r="B59063" s="2" t="s">
        <v>59687</v>
      </c>
      <c r="C59063" s="2">
        <v>47</v>
      </c>
      <c r="D59063" s="2" t="s">
        <v>630</v>
      </c>
      <c r="E59063" s="2"/>
      <c r="F59063" s="2"/>
      <c r="G59063" s="2"/>
      <c r="H59063" s="2"/>
    </row>
    <row r="59064" spans="2:8">
      <c r="B59064" s="2" t="s">
        <v>59688</v>
      </c>
      <c r="C59064" s="2">
        <v>15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59689</v>
      </c>
      <c r="C59065" s="2">
        <v>14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59690</v>
      </c>
      <c r="C59066" s="2">
        <v>12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59691</v>
      </c>
      <c r="C59067" s="2">
        <v>10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59692</v>
      </c>
      <c r="C59068" s="2">
        <v>12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59693</v>
      </c>
      <c r="C59069" s="2">
        <v>18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59694</v>
      </c>
      <c r="C59070" s="2">
        <v>22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59695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59696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59697</v>
      </c>
      <c r="C59073" s="2">
        <v>33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59698</v>
      </c>
      <c r="C59074" s="2">
        <v>37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59699</v>
      </c>
      <c r="C59075" s="2">
        <v>40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59700</v>
      </c>
      <c r="C59076" s="2">
        <v>45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59701</v>
      </c>
      <c r="C59077" s="2">
        <v>19</v>
      </c>
      <c r="D59077" s="2" t="s">
        <v>630</v>
      </c>
      <c r="E59077" s="2"/>
      <c r="F59077" s="2"/>
      <c r="G59077" s="2"/>
      <c r="H59077" s="2"/>
    </row>
    <row r="59078" spans="2:8">
      <c r="B59078" s="2" t="s">
        <v>59702</v>
      </c>
      <c r="C59078" s="2">
        <v>44</v>
      </c>
      <c r="D59078" s="2" t="s">
        <v>630</v>
      </c>
      <c r="E59078" s="2"/>
      <c r="F59078" s="2"/>
      <c r="G59078" s="2"/>
      <c r="H59078" s="2"/>
    </row>
    <row r="59079" spans="2:8">
      <c r="B59079" s="2" t="s">
        <v>59703</v>
      </c>
      <c r="C59079" s="2">
        <v>43</v>
      </c>
      <c r="D59079" s="2" t="s">
        <v>630</v>
      </c>
      <c r="E59079" s="2"/>
      <c r="F59079" s="2"/>
      <c r="G59079" s="2"/>
      <c r="H59079" s="2"/>
    </row>
    <row r="59080" spans="2:8">
      <c r="B59080" s="2" t="s">
        <v>59704</v>
      </c>
      <c r="C59080" s="2">
        <v>37</v>
      </c>
      <c r="D59080" s="2" t="s">
        <v>630</v>
      </c>
      <c r="E59080" s="2"/>
      <c r="F59080" s="2"/>
      <c r="G59080" s="2"/>
      <c r="H59080" s="2"/>
    </row>
    <row r="59081" spans="2:8">
      <c r="B59081" s="2" t="s">
        <v>59705</v>
      </c>
      <c r="C59081" s="2">
        <v>35</v>
      </c>
      <c r="D59081" s="2" t="s">
        <v>630</v>
      </c>
      <c r="E59081" s="2"/>
      <c r="F59081" s="2"/>
      <c r="G59081" s="2"/>
      <c r="H59081" s="2"/>
    </row>
    <row r="59082" spans="2:8">
      <c r="B59082" s="2" t="s">
        <v>59706</v>
      </c>
      <c r="C59082" s="2">
        <v>36</v>
      </c>
      <c r="D59082" s="2" t="s">
        <v>630</v>
      </c>
      <c r="E59082" s="2"/>
      <c r="F59082" s="2"/>
      <c r="G59082" s="2"/>
      <c r="H59082" s="2"/>
    </row>
    <row r="59083" spans="2:8">
      <c r="B59083" s="2" t="s">
        <v>59707</v>
      </c>
      <c r="C59083" s="2">
        <v>36</v>
      </c>
      <c r="D59083" s="2" t="s">
        <v>630</v>
      </c>
      <c r="E59083" s="2"/>
      <c r="F59083" s="2"/>
      <c r="G59083" s="2"/>
      <c r="H59083" s="2"/>
    </row>
    <row r="59084" spans="2:8">
      <c r="B59084" s="2" t="s">
        <v>59708</v>
      </c>
      <c r="C59084" s="2">
        <v>33</v>
      </c>
      <c r="D59084" s="2" t="s">
        <v>630</v>
      </c>
      <c r="E59084" s="2"/>
      <c r="F59084" s="2"/>
      <c r="G59084" s="2"/>
      <c r="H59084" s="2"/>
    </row>
    <row r="59085" spans="2:8">
      <c r="B59085" s="2" t="s">
        <v>59709</v>
      </c>
      <c r="C59085" s="2">
        <v>28</v>
      </c>
      <c r="D59085" s="2" t="s">
        <v>630</v>
      </c>
      <c r="E59085" s="2"/>
      <c r="F59085" s="2"/>
      <c r="G59085" s="2"/>
      <c r="H59085" s="2"/>
    </row>
    <row r="59086" spans="2:8">
      <c r="B59086" s="2" t="s">
        <v>59710</v>
      </c>
      <c r="C59086" s="2">
        <v>41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59711</v>
      </c>
      <c r="C59087" s="2">
        <v>43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59712</v>
      </c>
      <c r="C59088" s="2">
        <v>47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59713</v>
      </c>
      <c r="C59089" s="2">
        <v>51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59714</v>
      </c>
      <c r="C59090" s="2">
        <v>52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59715</v>
      </c>
      <c r="C59091" s="2">
        <v>44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59716</v>
      </c>
      <c r="C59092" s="2">
        <v>48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59717</v>
      </c>
      <c r="C59093" s="2">
        <v>52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59718</v>
      </c>
      <c r="C59094" s="2">
        <v>28</v>
      </c>
      <c r="D59094" s="2" t="s">
        <v>630</v>
      </c>
      <c r="E59094" s="2"/>
      <c r="F59094" s="2"/>
      <c r="G59094" s="2"/>
      <c r="H59094" s="2"/>
    </row>
    <row r="59095" spans="2:8">
      <c r="B59095" s="2" t="s">
        <v>59719</v>
      </c>
      <c r="C59095" s="2">
        <v>26</v>
      </c>
      <c r="D59095" s="2" t="s">
        <v>630</v>
      </c>
      <c r="E59095" s="2"/>
      <c r="F59095" s="2"/>
      <c r="G59095" s="2"/>
      <c r="H59095" s="2"/>
    </row>
    <row r="59096" spans="2:8">
      <c r="B59096" s="2" t="s">
        <v>59720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59721</v>
      </c>
      <c r="C59097" s="2">
        <v>18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59722</v>
      </c>
      <c r="C59098" s="2">
        <v>12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59723</v>
      </c>
      <c r="C59099" s="2">
        <v>42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59724</v>
      </c>
      <c r="C59100" s="2">
        <v>48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59725</v>
      </c>
      <c r="C59101" s="2">
        <v>52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59726</v>
      </c>
      <c r="C59102" s="2">
        <v>55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59727</v>
      </c>
      <c r="C59103" s="2">
        <v>60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59728</v>
      </c>
      <c r="C59104" s="2">
        <v>38</v>
      </c>
      <c r="D59104" s="2" t="s">
        <v>630</v>
      </c>
      <c r="E59104" s="2"/>
      <c r="F59104" s="2"/>
      <c r="G59104" s="2"/>
      <c r="H59104" s="2"/>
    </row>
    <row r="59105" spans="2:8">
      <c r="B59105" s="2" t="s">
        <v>59729</v>
      </c>
      <c r="C59105" s="2">
        <v>36</v>
      </c>
      <c r="D59105" s="2" t="s">
        <v>630</v>
      </c>
      <c r="E59105" s="2"/>
      <c r="F59105" s="2"/>
      <c r="G59105" s="2"/>
      <c r="H59105" s="2"/>
    </row>
    <row r="59106" spans="2:8">
      <c r="B59106" s="2" t="s">
        <v>59730</v>
      </c>
      <c r="C59106" s="2">
        <v>34</v>
      </c>
      <c r="D59106" s="2" t="s">
        <v>630</v>
      </c>
      <c r="E59106" s="2"/>
      <c r="F59106" s="2"/>
      <c r="G59106" s="2"/>
      <c r="H59106" s="2"/>
    </row>
    <row r="59107" spans="2:8">
      <c r="B59107" s="2" t="s">
        <v>59731</v>
      </c>
      <c r="C59107" s="2">
        <v>34</v>
      </c>
      <c r="D59107" s="2" t="s">
        <v>630</v>
      </c>
      <c r="E59107" s="2"/>
      <c r="F59107" s="2"/>
      <c r="G59107" s="2"/>
      <c r="H59107" s="2"/>
    </row>
    <row r="59108" spans="2:8">
      <c r="B59108" s="2" t="s">
        <v>59732</v>
      </c>
      <c r="C59108" s="2">
        <v>34</v>
      </c>
      <c r="D59108" s="2" t="s">
        <v>630</v>
      </c>
      <c r="E59108" s="2"/>
      <c r="F59108" s="2"/>
      <c r="G59108" s="2"/>
      <c r="H59108" s="2"/>
    </row>
    <row r="59109" spans="2:8">
      <c r="B59109" s="2" t="s">
        <v>59733</v>
      </c>
      <c r="C59109" s="2">
        <v>21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59734</v>
      </c>
      <c r="C59110" s="2">
        <v>14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59735</v>
      </c>
      <c r="C59111" s="2">
        <v>18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59736</v>
      </c>
      <c r="C59112" s="2">
        <v>24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59737</v>
      </c>
      <c r="C59113" s="2">
        <v>35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59738</v>
      </c>
      <c r="C59114" s="2">
        <v>38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59739</v>
      </c>
      <c r="C59115" s="2">
        <v>40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59740</v>
      </c>
      <c r="C59116" s="2">
        <v>42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59741</v>
      </c>
      <c r="C59117" s="2">
        <v>13</v>
      </c>
      <c r="D59117" s="2" t="s">
        <v>630</v>
      </c>
      <c r="E59117" s="2"/>
      <c r="F59117" s="2"/>
      <c r="G59117" s="2"/>
      <c r="H59117" s="2"/>
    </row>
    <row r="59118" spans="2:8">
      <c r="B59118" s="2" t="s">
        <v>59742</v>
      </c>
      <c r="C59118" s="2">
        <v>18</v>
      </c>
      <c r="D59118" s="2" t="s">
        <v>630</v>
      </c>
      <c r="E59118" s="2"/>
      <c r="F59118" s="2"/>
      <c r="G59118" s="2"/>
      <c r="H59118" s="2"/>
    </row>
    <row r="59119" spans="2:8">
      <c r="B59119" s="2" t="s">
        <v>59743</v>
      </c>
      <c r="C59119" s="2">
        <v>42</v>
      </c>
      <c r="D59119" s="2" t="s">
        <v>630</v>
      </c>
      <c r="E59119" s="2"/>
      <c r="F59119" s="2"/>
      <c r="G59119" s="2"/>
      <c r="H59119" s="2"/>
    </row>
    <row r="59120" spans="2:8">
      <c r="B59120" s="2" t="s">
        <v>59744</v>
      </c>
      <c r="C59120" s="2">
        <v>40</v>
      </c>
      <c r="D59120" s="2" t="s">
        <v>630</v>
      </c>
      <c r="E59120" s="2"/>
      <c r="F59120" s="2"/>
      <c r="G59120" s="2"/>
      <c r="H59120" s="2"/>
    </row>
    <row r="59121" spans="2:8">
      <c r="B59121" s="2" t="s">
        <v>59745</v>
      </c>
      <c r="C59121" s="2">
        <v>40</v>
      </c>
      <c r="D59121" s="2" t="s">
        <v>630</v>
      </c>
      <c r="E59121" s="2"/>
      <c r="F59121" s="2"/>
      <c r="G59121" s="2"/>
      <c r="H59121" s="2"/>
    </row>
    <row r="59122" spans="2:8">
      <c r="B59122" s="2" t="s">
        <v>59746</v>
      </c>
      <c r="C59122" s="2">
        <v>38</v>
      </c>
      <c r="D59122" s="2" t="s">
        <v>630</v>
      </c>
      <c r="E59122" s="2"/>
      <c r="F59122" s="2"/>
      <c r="G59122" s="2"/>
      <c r="H59122" s="2"/>
    </row>
    <row r="59123" spans="2:8">
      <c r="B59123" s="2" t="s">
        <v>59747</v>
      </c>
      <c r="C59123" s="2">
        <v>36</v>
      </c>
      <c r="D59123" s="2" t="s">
        <v>630</v>
      </c>
      <c r="E59123" s="2"/>
      <c r="F59123" s="2"/>
      <c r="G59123" s="2"/>
      <c r="H59123" s="2"/>
    </row>
    <row r="59124" spans="2:8">
      <c r="B59124" s="2" t="s">
        <v>59748</v>
      </c>
      <c r="C59124" s="2">
        <v>38</v>
      </c>
      <c r="D59124" s="2" t="s">
        <v>630</v>
      </c>
      <c r="E59124" s="2"/>
      <c r="F59124" s="2"/>
      <c r="G59124" s="2"/>
      <c r="H59124" s="2"/>
    </row>
    <row r="59125" spans="2:8">
      <c r="B59125" s="2" t="s">
        <v>59749</v>
      </c>
      <c r="C59125" s="2">
        <v>38</v>
      </c>
      <c r="D59125" s="2" t="s">
        <v>630</v>
      </c>
      <c r="E59125" s="2"/>
      <c r="F59125" s="2"/>
      <c r="G59125" s="2"/>
      <c r="H59125" s="2"/>
    </row>
    <row r="59126" spans="2:8">
      <c r="B59126" s="2" t="s">
        <v>59750</v>
      </c>
      <c r="C59126" s="2">
        <v>29</v>
      </c>
      <c r="D59126" s="2" t="s">
        <v>630</v>
      </c>
      <c r="E59126" s="2"/>
      <c r="F59126" s="2"/>
      <c r="G59126" s="2"/>
      <c r="H59126" s="2"/>
    </row>
    <row r="59127" spans="2:8">
      <c r="B59127" s="2" t="s">
        <v>59751</v>
      </c>
      <c r="C59127" s="2">
        <v>28</v>
      </c>
      <c r="D59127" s="2" t="s">
        <v>630</v>
      </c>
      <c r="E59127" s="2"/>
      <c r="F59127" s="2"/>
      <c r="G59127" s="2"/>
      <c r="H59127" s="2"/>
    </row>
    <row r="59128" spans="2:8">
      <c r="B59128" s="2" t="s">
        <v>59752</v>
      </c>
      <c r="C59128" s="2">
        <v>28</v>
      </c>
      <c r="D59128" s="2" t="s">
        <v>630</v>
      </c>
      <c r="E59128" s="2"/>
      <c r="F59128" s="2"/>
      <c r="G59128" s="2"/>
      <c r="H59128" s="2"/>
    </row>
    <row r="59129" spans="2:8">
      <c r="B59129" s="2" t="s">
        <v>59753</v>
      </c>
      <c r="C59129" s="2">
        <v>21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59754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59755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59756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59757</v>
      </c>
      <c r="C59133" s="2">
        <v>23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59758</v>
      </c>
      <c r="C59134" s="2">
        <v>45</v>
      </c>
      <c r="D59134" s="2" t="s">
        <v>630</v>
      </c>
      <c r="E59134" s="2"/>
      <c r="F59134" s="2"/>
      <c r="G59134" s="2"/>
      <c r="H59134" s="2"/>
    </row>
    <row r="59135" spans="2:8">
      <c r="B59135" s="2" t="s">
        <v>59759</v>
      </c>
      <c r="C59135" s="2">
        <v>47</v>
      </c>
      <c r="D59135" s="2" t="s">
        <v>630</v>
      </c>
      <c r="E59135" s="2"/>
      <c r="F59135" s="2"/>
      <c r="G59135" s="2"/>
      <c r="H59135" s="2"/>
    </row>
    <row r="59136" spans="2:8">
      <c r="B59136" s="2" t="s">
        <v>59760</v>
      </c>
      <c r="C59136" s="2">
        <v>34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59761</v>
      </c>
      <c r="C59137" s="2">
        <v>34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59762</v>
      </c>
      <c r="C59138" s="2">
        <v>34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59763</v>
      </c>
      <c r="C59139" s="2">
        <v>38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59764</v>
      </c>
      <c r="C59140" s="2">
        <v>41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59765</v>
      </c>
      <c r="C59141" s="2">
        <v>49</v>
      </c>
      <c r="D59141" s="2" t="s">
        <v>630</v>
      </c>
      <c r="E59141" s="2"/>
      <c r="F59141" s="2"/>
      <c r="G59141" s="2"/>
      <c r="H59141" s="2"/>
    </row>
    <row r="59142" spans="2:8">
      <c r="B59142" s="2" t="s">
        <v>59766</v>
      </c>
      <c r="C59142" s="2">
        <v>38</v>
      </c>
      <c r="D59142" s="2" t="s">
        <v>630</v>
      </c>
      <c r="E59142" s="2"/>
      <c r="F59142" s="2"/>
      <c r="G59142" s="2"/>
      <c r="H59142" s="2"/>
    </row>
    <row r="59143" spans="2:8">
      <c r="B59143" s="2" t="s">
        <v>59767</v>
      </c>
      <c r="C59143" s="2">
        <v>35</v>
      </c>
      <c r="D59143" s="2" t="s">
        <v>630</v>
      </c>
      <c r="E59143" s="2"/>
      <c r="F59143" s="2"/>
      <c r="G59143" s="2"/>
      <c r="H59143" s="2"/>
    </row>
    <row r="59144" spans="2:8">
      <c r="B59144" s="2" t="s">
        <v>59768</v>
      </c>
      <c r="C59144" s="2">
        <v>34</v>
      </c>
      <c r="D59144" s="2" t="s">
        <v>630</v>
      </c>
      <c r="E59144" s="2"/>
      <c r="F59144" s="2"/>
      <c r="G59144" s="2"/>
      <c r="H59144" s="2"/>
    </row>
    <row r="59145" spans="2:8">
      <c r="B59145" s="2" t="s">
        <v>59769</v>
      </c>
      <c r="C59145" s="2">
        <v>33</v>
      </c>
      <c r="D59145" s="2" t="s">
        <v>630</v>
      </c>
      <c r="E59145" s="2"/>
      <c r="F59145" s="2"/>
      <c r="G59145" s="2"/>
      <c r="H59145" s="2"/>
    </row>
    <row r="59146" spans="2:8">
      <c r="B59146" s="2" t="s">
        <v>59770</v>
      </c>
      <c r="C59146" s="2">
        <v>17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59771</v>
      </c>
      <c r="C59147" s="2">
        <v>24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59772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59773</v>
      </c>
      <c r="C59149" s="2">
        <v>41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59774</v>
      </c>
      <c r="C59150" s="2">
        <v>43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59775</v>
      </c>
      <c r="C59151" s="2">
        <v>45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59776</v>
      </c>
      <c r="C59152" s="2">
        <v>38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59777</v>
      </c>
      <c r="C59153" s="2">
        <v>26</v>
      </c>
      <c r="D59153" s="2" t="s">
        <v>630</v>
      </c>
      <c r="E59153" s="2"/>
      <c r="F59153" s="2"/>
      <c r="G59153" s="2"/>
      <c r="H59153" s="2"/>
    </row>
    <row r="59154" spans="2:8">
      <c r="B59154" s="2" t="s">
        <v>59778</v>
      </c>
      <c r="C59154" s="2">
        <v>32</v>
      </c>
      <c r="D59154" s="2" t="s">
        <v>630</v>
      </c>
      <c r="E59154" s="2"/>
      <c r="F59154" s="2"/>
      <c r="G59154" s="2"/>
      <c r="H59154" s="2"/>
    </row>
    <row r="59155" spans="2:8">
      <c r="B59155" s="2" t="s">
        <v>59779</v>
      </c>
      <c r="C59155" s="2">
        <v>41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59780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59781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59782</v>
      </c>
      <c r="C59158" s="2">
        <v>30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59783</v>
      </c>
      <c r="C59159" s="2">
        <v>35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59784</v>
      </c>
      <c r="C59160" s="2">
        <v>43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59785</v>
      </c>
      <c r="C59161" s="2">
        <v>46</v>
      </c>
      <c r="D59161" s="2" t="s">
        <v>630</v>
      </c>
      <c r="E59161" s="2"/>
      <c r="F59161" s="2"/>
      <c r="G59161" s="2"/>
      <c r="H59161" s="2"/>
    </row>
    <row r="59162" spans="2:8">
      <c r="B59162" s="2" t="s">
        <v>59786</v>
      </c>
      <c r="C59162" s="2">
        <v>45</v>
      </c>
      <c r="D59162" s="2" t="s">
        <v>630</v>
      </c>
      <c r="E59162" s="2"/>
      <c r="F59162" s="2"/>
      <c r="G59162" s="2"/>
      <c r="H59162" s="2"/>
    </row>
    <row r="59163" spans="2:8">
      <c r="B59163" s="2" t="s">
        <v>59787</v>
      </c>
      <c r="C59163" s="2">
        <v>68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59788</v>
      </c>
      <c r="C59164" s="2">
        <v>71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59789</v>
      </c>
      <c r="C59165" s="2">
        <v>37</v>
      </c>
      <c r="D59165" s="2" t="s">
        <v>630</v>
      </c>
      <c r="E59165" s="2"/>
      <c r="F59165" s="2"/>
      <c r="G59165" s="2"/>
      <c r="H59165" s="2"/>
    </row>
    <row r="59166" spans="2:8">
      <c r="B59166" s="2" t="s">
        <v>59790</v>
      </c>
      <c r="C59166" s="2">
        <v>38</v>
      </c>
      <c r="D59166" s="2" t="s">
        <v>630</v>
      </c>
      <c r="E59166" s="2"/>
      <c r="F59166" s="2"/>
      <c r="G59166" s="2"/>
      <c r="H59166" s="2"/>
    </row>
    <row r="59167" spans="2:8">
      <c r="B59167" s="2" t="s">
        <v>59791</v>
      </c>
      <c r="C59167" s="2">
        <v>36</v>
      </c>
      <c r="D59167" s="2" t="s">
        <v>630</v>
      </c>
      <c r="E59167" s="2"/>
      <c r="F59167" s="2"/>
      <c r="G59167" s="2"/>
      <c r="H59167" s="2"/>
    </row>
    <row r="59168" spans="2:8">
      <c r="B59168" s="2" t="s">
        <v>59792</v>
      </c>
      <c r="C59168" s="2">
        <v>36</v>
      </c>
      <c r="D59168" s="2" t="s">
        <v>630</v>
      </c>
      <c r="E59168" s="2"/>
      <c r="F59168" s="2"/>
      <c r="G59168" s="2"/>
      <c r="H59168" s="2"/>
    </row>
    <row r="59169" spans="2:8">
      <c r="B59169" s="2" t="s">
        <v>59793</v>
      </c>
      <c r="C59169" s="2">
        <v>28</v>
      </c>
      <c r="D59169" s="2" t="s">
        <v>630</v>
      </c>
      <c r="E59169" s="2"/>
      <c r="F59169" s="2"/>
      <c r="G59169" s="2"/>
      <c r="H59169" s="2"/>
    </row>
    <row r="59170" spans="2:8">
      <c r="B59170" s="2" t="s">
        <v>59794</v>
      </c>
      <c r="C59170" s="2">
        <v>26</v>
      </c>
      <c r="D59170" s="2" t="s">
        <v>630</v>
      </c>
      <c r="E59170" s="2"/>
      <c r="F59170" s="2"/>
      <c r="G59170" s="2"/>
      <c r="H59170" s="2"/>
    </row>
    <row r="59171" spans="2:8">
      <c r="B59171" s="2" t="s">
        <v>59795</v>
      </c>
      <c r="C59171" s="2">
        <v>24</v>
      </c>
      <c r="D59171" s="2" t="s">
        <v>630</v>
      </c>
      <c r="E59171" s="2"/>
      <c r="F59171" s="2"/>
      <c r="G59171" s="2"/>
      <c r="H59171" s="2"/>
    </row>
    <row r="59172" spans="2:8">
      <c r="B59172" s="2" t="s">
        <v>59796</v>
      </c>
      <c r="C59172" s="2">
        <v>25</v>
      </c>
      <c r="D59172" s="2" t="s">
        <v>630</v>
      </c>
      <c r="E59172" s="2"/>
      <c r="F59172" s="2"/>
      <c r="G59172" s="2"/>
      <c r="H59172" s="2"/>
    </row>
    <row r="59173" spans="2:8">
      <c r="B59173" s="2" t="s">
        <v>59797</v>
      </c>
      <c r="C59173" s="2">
        <v>24</v>
      </c>
      <c r="D59173" s="2" t="s">
        <v>630</v>
      </c>
      <c r="E59173" s="2"/>
      <c r="F59173" s="2"/>
      <c r="G59173" s="2"/>
      <c r="H59173" s="2"/>
    </row>
    <row r="59174" spans="2:8">
      <c r="B59174" s="2" t="s">
        <v>59798</v>
      </c>
      <c r="C59174" s="2">
        <v>51</v>
      </c>
      <c r="D59174" s="2" t="s">
        <v>630</v>
      </c>
      <c r="E59174" s="2"/>
      <c r="F59174" s="2"/>
      <c r="G59174" s="2"/>
      <c r="H59174" s="2"/>
    </row>
    <row r="59175" spans="2:8">
      <c r="B59175" s="2" t="s">
        <v>59799</v>
      </c>
      <c r="C59175" s="2">
        <v>49</v>
      </c>
      <c r="D59175" s="2" t="s">
        <v>630</v>
      </c>
      <c r="E59175" s="2"/>
      <c r="F59175" s="2"/>
      <c r="G59175" s="2"/>
      <c r="H59175" s="2"/>
    </row>
    <row r="59176" spans="2:8">
      <c r="B59176" s="2" t="s">
        <v>59800</v>
      </c>
      <c r="C59176" s="2">
        <v>47</v>
      </c>
      <c r="D59176" s="2" t="s">
        <v>630</v>
      </c>
      <c r="E59176" s="2"/>
      <c r="F59176" s="2"/>
      <c r="G59176" s="2"/>
      <c r="H59176" s="2"/>
    </row>
    <row r="59177" spans="2:8">
      <c r="B59177" s="2" t="s">
        <v>59801</v>
      </c>
      <c r="C59177" s="2">
        <v>46</v>
      </c>
      <c r="D59177" s="2" t="s">
        <v>630</v>
      </c>
      <c r="E59177" s="2"/>
      <c r="F59177" s="2"/>
      <c r="G59177" s="2"/>
      <c r="H59177" s="2"/>
    </row>
    <row r="59178" spans="2:8">
      <c r="B59178" s="2" t="s">
        <v>59802</v>
      </c>
      <c r="C59178" s="2">
        <v>44</v>
      </c>
      <c r="D59178" s="2" t="s">
        <v>630</v>
      </c>
      <c r="E59178" s="2"/>
      <c r="F59178" s="2"/>
      <c r="G59178" s="2"/>
      <c r="H59178" s="2"/>
    </row>
    <row r="59179" spans="2:8">
      <c r="B59179" s="2" t="s">
        <v>59803</v>
      </c>
      <c r="C59179" s="2">
        <v>17</v>
      </c>
      <c r="D59179" s="2" t="s">
        <v>630</v>
      </c>
      <c r="E59179" s="2"/>
      <c r="F59179" s="2"/>
      <c r="G59179" s="2"/>
      <c r="H59179" s="2"/>
    </row>
    <row r="59180" spans="2:8">
      <c r="B59180" s="2" t="s">
        <v>59804</v>
      </c>
      <c r="C59180" s="2">
        <v>31</v>
      </c>
      <c r="D59180" s="2" t="s">
        <v>630</v>
      </c>
      <c r="E59180" s="2"/>
      <c r="F59180" s="2"/>
      <c r="G59180" s="2"/>
      <c r="H59180" s="2"/>
    </row>
    <row r="59181" spans="2:8">
      <c r="B59181" s="2" t="s">
        <v>59805</v>
      </c>
      <c r="C59181" s="2">
        <v>31</v>
      </c>
      <c r="D59181" s="2" t="s">
        <v>630</v>
      </c>
      <c r="E59181" s="2"/>
      <c r="F59181" s="2"/>
      <c r="G59181" s="2"/>
      <c r="H59181" s="2"/>
    </row>
    <row r="59182" spans="2:8">
      <c r="B59182" s="2" t="s">
        <v>59806</v>
      </c>
      <c r="C59182" s="2">
        <v>22</v>
      </c>
      <c r="D59182" s="2" t="s">
        <v>630</v>
      </c>
      <c r="E59182" s="2"/>
      <c r="F59182" s="2"/>
      <c r="G59182" s="2"/>
      <c r="H59182" s="2"/>
    </row>
    <row r="59183" spans="2:8">
      <c r="B59183" s="2" t="s">
        <v>59807</v>
      </c>
      <c r="C59183" s="2">
        <v>49</v>
      </c>
      <c r="D59183" s="2" t="s">
        <v>630</v>
      </c>
      <c r="E59183" s="2"/>
      <c r="F59183" s="2"/>
      <c r="G59183" s="2"/>
      <c r="H59183" s="2"/>
    </row>
    <row r="59184" spans="2:8">
      <c r="B59184" s="2" t="s">
        <v>59808</v>
      </c>
      <c r="C59184" s="2">
        <v>49</v>
      </c>
      <c r="D59184" s="2" t="s">
        <v>630</v>
      </c>
      <c r="E59184" s="2"/>
      <c r="F59184" s="2"/>
      <c r="G59184" s="2"/>
      <c r="H59184" s="2"/>
    </row>
    <row r="59185" spans="2:8">
      <c r="B59185" s="2" t="s">
        <v>59809</v>
      </c>
      <c r="C59185" s="2">
        <v>43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59810</v>
      </c>
      <c r="C59186" s="2">
        <v>47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59811</v>
      </c>
      <c r="C59187" s="2">
        <v>39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59812</v>
      </c>
      <c r="C59188" s="2">
        <v>40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59813</v>
      </c>
      <c r="C59189" s="2">
        <v>39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59814</v>
      </c>
      <c r="C59190" s="2">
        <v>20</v>
      </c>
      <c r="D59190" s="2" t="s">
        <v>630</v>
      </c>
      <c r="E59190" s="2"/>
      <c r="F59190" s="2"/>
      <c r="G59190" s="2"/>
      <c r="H59190" s="2"/>
    </row>
    <row r="59191" spans="2:8">
      <c r="B59191" s="2" t="s">
        <v>59815</v>
      </c>
      <c r="C59191" s="2">
        <v>31</v>
      </c>
      <c r="D59191" s="2" t="s">
        <v>630</v>
      </c>
      <c r="E59191" s="2"/>
      <c r="F59191" s="2"/>
      <c r="G59191" s="2"/>
      <c r="H59191" s="2"/>
    </row>
    <row r="59192" spans="2:8">
      <c r="B59192" s="2" t="s">
        <v>59816</v>
      </c>
      <c r="C59192" s="2">
        <v>31</v>
      </c>
      <c r="D59192" s="2" t="s">
        <v>630</v>
      </c>
      <c r="E59192" s="2"/>
      <c r="F59192" s="2"/>
      <c r="G59192" s="2"/>
      <c r="H59192" s="2"/>
    </row>
    <row r="59193" spans="2:8">
      <c r="B59193" s="2" t="s">
        <v>59817</v>
      </c>
      <c r="C59193" s="2">
        <v>34</v>
      </c>
      <c r="D59193" s="2" t="s">
        <v>630</v>
      </c>
      <c r="E59193" s="2"/>
      <c r="F59193" s="2"/>
      <c r="G59193" s="2"/>
      <c r="H59193" s="2"/>
    </row>
    <row r="59194" spans="2:8">
      <c r="B59194" s="2" t="s">
        <v>59818</v>
      </c>
      <c r="C59194" s="2">
        <v>43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59819</v>
      </c>
      <c r="C59195" s="2">
        <v>45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59820</v>
      </c>
      <c r="C59196" s="2">
        <v>38</v>
      </c>
      <c r="D59196" s="2" t="s">
        <v>630</v>
      </c>
      <c r="E59196" s="2"/>
      <c r="F59196" s="2"/>
      <c r="G59196" s="2"/>
      <c r="H59196" s="2"/>
    </row>
    <row r="59197" spans="2:8">
      <c r="B59197" s="2" t="s">
        <v>59821</v>
      </c>
      <c r="C59197" s="2">
        <v>35</v>
      </c>
      <c r="D59197" s="2" t="s">
        <v>630</v>
      </c>
      <c r="E59197" s="2"/>
      <c r="F59197" s="2"/>
      <c r="G59197" s="2"/>
      <c r="H59197" s="2"/>
    </row>
    <row r="59198" spans="2:8">
      <c r="B59198" s="2" t="s">
        <v>59822</v>
      </c>
      <c r="C59198" s="2">
        <v>23</v>
      </c>
      <c r="D59198" s="2" t="s">
        <v>630</v>
      </c>
      <c r="E59198" s="2"/>
      <c r="F59198" s="2"/>
      <c r="G59198" s="2"/>
      <c r="H59198" s="2"/>
    </row>
    <row r="59199" spans="2:8">
      <c r="B59199" s="2" t="s">
        <v>59823</v>
      </c>
      <c r="C59199" s="2">
        <v>30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59824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59825</v>
      </c>
      <c r="C59201" s="2">
        <v>40</v>
      </c>
      <c r="D59201" s="2" t="s">
        <v>630</v>
      </c>
      <c r="E59201" s="2"/>
      <c r="F59201" s="2"/>
      <c r="G59201" s="2"/>
      <c r="H59201" s="2"/>
    </row>
    <row r="59202" spans="2:8">
      <c r="B59202" s="2" t="s">
        <v>59826</v>
      </c>
      <c r="C59202" s="2">
        <v>16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59827</v>
      </c>
      <c r="C59203" s="2">
        <v>17</v>
      </c>
      <c r="D59203" s="2" t="s">
        <v>630</v>
      </c>
      <c r="E59203" s="2"/>
      <c r="F59203" s="2"/>
      <c r="G59203" s="2"/>
      <c r="H59203" s="2"/>
    </row>
    <row r="59204" spans="2:8">
      <c r="B59204" s="2" t="s">
        <v>59828</v>
      </c>
      <c r="C59204" s="2">
        <v>23</v>
      </c>
      <c r="D59204" s="2" t="s">
        <v>630</v>
      </c>
      <c r="E59204" s="2"/>
      <c r="F59204" s="2"/>
      <c r="G59204" s="2"/>
      <c r="H59204" s="2"/>
    </row>
    <row r="59205" spans="2:8">
      <c r="B59205" s="2" t="s">
        <v>59829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59830</v>
      </c>
      <c r="C59206" s="2">
        <v>34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59831</v>
      </c>
      <c r="C59207" s="2">
        <v>34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59832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59833</v>
      </c>
      <c r="C59209" s="2">
        <v>36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59834</v>
      </c>
      <c r="C59210" s="2">
        <v>27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59835</v>
      </c>
      <c r="C59211" s="2">
        <v>29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59836</v>
      </c>
      <c r="C59212" s="2">
        <v>39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59837</v>
      </c>
      <c r="C59213" s="2">
        <v>42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59838</v>
      </c>
      <c r="C59214" s="2">
        <v>43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59839</v>
      </c>
      <c r="C59215" s="2">
        <v>44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59840</v>
      </c>
      <c r="C59216" s="2">
        <v>46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59841</v>
      </c>
      <c r="C59217" s="2">
        <v>31</v>
      </c>
      <c r="D59217" s="2" t="s">
        <v>630</v>
      </c>
      <c r="E59217" s="2"/>
      <c r="F59217" s="2"/>
      <c r="G59217" s="2"/>
      <c r="H59217" s="2"/>
    </row>
    <row r="59218" spans="2:8">
      <c r="B59218" s="2" t="s">
        <v>59842</v>
      </c>
      <c r="C59218" s="2">
        <v>29</v>
      </c>
      <c r="D59218" s="2" t="s">
        <v>630</v>
      </c>
      <c r="E59218" s="2"/>
      <c r="F59218" s="2"/>
      <c r="G59218" s="2"/>
      <c r="H59218" s="2"/>
    </row>
    <row r="59219" spans="2:8">
      <c r="B59219" s="2" t="s">
        <v>59843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59844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59845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59846</v>
      </c>
      <c r="C59222" s="2">
        <v>34</v>
      </c>
      <c r="D59222" s="2" t="s">
        <v>630</v>
      </c>
      <c r="E59222" s="2"/>
      <c r="F59222" s="2"/>
      <c r="G59222" s="2"/>
      <c r="H59222" s="2"/>
    </row>
    <row r="59223" spans="2:8">
      <c r="B59223" s="2" t="s">
        <v>59847</v>
      </c>
      <c r="C59223" s="2">
        <v>28</v>
      </c>
      <c r="D59223" s="2" t="s">
        <v>630</v>
      </c>
      <c r="E59223" s="2"/>
      <c r="F59223" s="2"/>
      <c r="G59223" s="2"/>
      <c r="H59223" s="2"/>
    </row>
    <row r="59224" spans="2:8">
      <c r="B59224" s="2" t="s">
        <v>59848</v>
      </c>
      <c r="C59224" s="2">
        <v>20</v>
      </c>
      <c r="D59224" s="2" t="s">
        <v>630</v>
      </c>
      <c r="E59224" s="2"/>
      <c r="F59224" s="2"/>
      <c r="G59224" s="2"/>
      <c r="H59224" s="2"/>
    </row>
    <row r="59225" spans="2:8">
      <c r="B59225" s="2" t="s">
        <v>59849</v>
      </c>
      <c r="C59225" s="2">
        <v>27</v>
      </c>
      <c r="D59225" s="2" t="s">
        <v>630</v>
      </c>
      <c r="E59225" s="2"/>
      <c r="F59225" s="2"/>
      <c r="G59225" s="2"/>
      <c r="H59225" s="2"/>
    </row>
    <row r="59226" spans="2:8">
      <c r="B59226" s="2" t="s">
        <v>59850</v>
      </c>
      <c r="C59226" s="2">
        <v>14</v>
      </c>
      <c r="D59226" s="2" t="s">
        <v>630</v>
      </c>
      <c r="E59226" s="2"/>
      <c r="F59226" s="2"/>
      <c r="G59226" s="2"/>
      <c r="H59226" s="2"/>
    </row>
    <row r="59227" spans="2:8">
      <c r="B59227" s="2" t="s">
        <v>59851</v>
      </c>
      <c r="C59227" s="2">
        <v>34</v>
      </c>
      <c r="D59227" s="2" t="s">
        <v>630</v>
      </c>
      <c r="E59227" s="2"/>
      <c r="F59227" s="2"/>
      <c r="G59227" s="2"/>
      <c r="H59227" s="2"/>
    </row>
    <row r="59228" spans="2:8">
      <c r="B59228" s="2" t="s">
        <v>59852</v>
      </c>
      <c r="C59228" s="2">
        <v>33</v>
      </c>
      <c r="D59228" s="2" t="s">
        <v>630</v>
      </c>
      <c r="E59228" s="2"/>
      <c r="F59228" s="2"/>
      <c r="G59228" s="2"/>
      <c r="H59228" s="2"/>
    </row>
    <row r="59229" spans="2:8">
      <c r="B59229" s="2" t="s">
        <v>59853</v>
      </c>
      <c r="C59229" s="2">
        <v>27</v>
      </c>
      <c r="D59229" s="2" t="s">
        <v>630</v>
      </c>
      <c r="E59229" s="2"/>
      <c r="F59229" s="2"/>
      <c r="G59229" s="2"/>
      <c r="H59229" s="2"/>
    </row>
    <row r="59230" spans="2:8">
      <c r="B59230" s="2" t="s">
        <v>59854</v>
      </c>
      <c r="C59230" s="2">
        <v>27</v>
      </c>
      <c r="D59230" s="2" t="s">
        <v>630</v>
      </c>
      <c r="E59230" s="2"/>
      <c r="F59230" s="2"/>
      <c r="G59230" s="2"/>
      <c r="H59230" s="2"/>
    </row>
    <row r="59231" spans="2:8">
      <c r="B59231" s="2" t="s">
        <v>59855</v>
      </c>
      <c r="C59231" s="2">
        <v>29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59856</v>
      </c>
      <c r="C59232" s="2">
        <v>15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59857</v>
      </c>
      <c r="C59233" s="2">
        <v>39</v>
      </c>
      <c r="D59233" s="2" t="s">
        <v>630</v>
      </c>
      <c r="E59233" s="2"/>
      <c r="F59233" s="2"/>
      <c r="G59233" s="2"/>
      <c r="H59233" s="2"/>
    </row>
    <row r="59234" spans="2:8">
      <c r="B59234" s="2" t="s">
        <v>59858</v>
      </c>
      <c r="C59234" s="2">
        <v>42</v>
      </c>
      <c r="D59234" s="2" t="s">
        <v>630</v>
      </c>
      <c r="E59234" s="2"/>
      <c r="F59234" s="2"/>
      <c r="G59234" s="2"/>
      <c r="H59234" s="2"/>
    </row>
    <row r="59235" spans="2:8">
      <c r="B59235" s="2" t="s">
        <v>59859</v>
      </c>
      <c r="C59235" s="2">
        <v>41</v>
      </c>
      <c r="D59235" s="2" t="s">
        <v>630</v>
      </c>
      <c r="E59235" s="2"/>
      <c r="F59235" s="2"/>
      <c r="G59235" s="2"/>
      <c r="H59235" s="2"/>
    </row>
    <row r="59236" spans="2:8">
      <c r="B59236" s="2" t="s">
        <v>59860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59861</v>
      </c>
      <c r="C59237" s="2">
        <v>32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59862</v>
      </c>
      <c r="C59238" s="2">
        <v>41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59863</v>
      </c>
      <c r="C59239" s="2">
        <v>56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59864</v>
      </c>
      <c r="C59240" s="2">
        <v>58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59865</v>
      </c>
      <c r="C59241" s="2">
        <v>61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59866</v>
      </c>
      <c r="C59242" s="2">
        <v>43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59867</v>
      </c>
      <c r="C59243" s="2">
        <v>45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59868</v>
      </c>
      <c r="C59244" s="2">
        <v>38</v>
      </c>
      <c r="D59244" s="2" t="s">
        <v>630</v>
      </c>
      <c r="E59244" s="2"/>
      <c r="F59244" s="2"/>
      <c r="G59244" s="2"/>
      <c r="H59244" s="2"/>
    </row>
    <row r="59245" spans="2:8">
      <c r="B59245" s="2" t="s">
        <v>59869</v>
      </c>
      <c r="C59245" s="2">
        <v>46</v>
      </c>
      <c r="D59245" s="2" t="s">
        <v>630</v>
      </c>
      <c r="E59245" s="2"/>
      <c r="F59245" s="2"/>
      <c r="G59245" s="2"/>
      <c r="H59245" s="2"/>
    </row>
    <row r="59246" spans="2:8">
      <c r="B59246" s="2" t="s">
        <v>59870</v>
      </c>
      <c r="C59246" s="2">
        <v>47</v>
      </c>
      <c r="D59246" s="2" t="s">
        <v>630</v>
      </c>
      <c r="E59246" s="2"/>
      <c r="F59246" s="2"/>
      <c r="G59246" s="2"/>
      <c r="H59246" s="2"/>
    </row>
    <row r="59247" spans="2:8">
      <c r="B59247" s="2" t="s">
        <v>59871</v>
      </c>
      <c r="C59247" s="2">
        <v>13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59872</v>
      </c>
      <c r="C59248" s="2">
        <v>25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59873</v>
      </c>
      <c r="C59249" s="2">
        <v>44</v>
      </c>
      <c r="D59249" s="2" t="s">
        <v>630</v>
      </c>
      <c r="E59249" s="2"/>
      <c r="F59249" s="2"/>
      <c r="G59249" s="2"/>
      <c r="H59249" s="2"/>
    </row>
    <row r="59250" spans="2:8">
      <c r="B59250" s="2" t="s">
        <v>59874</v>
      </c>
      <c r="C59250" s="2">
        <v>42</v>
      </c>
      <c r="D59250" s="2" t="s">
        <v>630</v>
      </c>
      <c r="E59250" s="2"/>
      <c r="F59250" s="2"/>
      <c r="G59250" s="2"/>
      <c r="H59250" s="2"/>
    </row>
    <row r="59251" spans="2:8">
      <c r="B59251" s="2" t="s">
        <v>59875</v>
      </c>
      <c r="C59251" s="2">
        <v>42</v>
      </c>
      <c r="D59251" s="2" t="s">
        <v>630</v>
      </c>
      <c r="E59251" s="2"/>
      <c r="F59251" s="2"/>
      <c r="G59251" s="2"/>
      <c r="H59251" s="2"/>
    </row>
    <row r="59252" spans="2:8">
      <c r="B59252" s="2" t="s">
        <v>59876</v>
      </c>
      <c r="C59252" s="2">
        <v>41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59877</v>
      </c>
      <c r="C59253" s="2">
        <v>41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59878</v>
      </c>
      <c r="C59254" s="2">
        <v>42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59879</v>
      </c>
      <c r="C59255" s="2">
        <v>41</v>
      </c>
      <c r="D59255" s="2" t="s">
        <v>630</v>
      </c>
      <c r="E59255" s="2"/>
      <c r="F59255" s="2"/>
      <c r="G59255" s="2"/>
      <c r="H59255" s="2"/>
    </row>
    <row r="59256" spans="2:8">
      <c r="B59256" s="2" t="s">
        <v>59880</v>
      </c>
      <c r="C59256" s="2">
        <v>39</v>
      </c>
      <c r="D59256" s="2" t="s">
        <v>630</v>
      </c>
      <c r="E59256" s="2"/>
      <c r="F59256" s="2"/>
      <c r="G59256" s="2"/>
      <c r="H59256" s="2"/>
    </row>
    <row r="59257" spans="2:8">
      <c r="B59257" s="2" t="s">
        <v>59881</v>
      </c>
      <c r="C59257" s="2">
        <v>18</v>
      </c>
      <c r="D59257" s="2" t="s">
        <v>630</v>
      </c>
      <c r="E59257" s="2"/>
      <c r="F59257" s="2"/>
      <c r="G59257" s="2"/>
      <c r="H59257" s="2"/>
    </row>
    <row r="59258" spans="2:8">
      <c r="B59258" s="2" t="s">
        <v>59882</v>
      </c>
      <c r="C59258" s="2">
        <v>24</v>
      </c>
      <c r="D59258" s="2" t="s">
        <v>630</v>
      </c>
      <c r="E59258" s="2"/>
      <c r="F59258" s="2"/>
      <c r="G59258" s="2"/>
      <c r="H59258" s="2"/>
    </row>
    <row r="59259" spans="2:8">
      <c r="B59259" s="2" t="s">
        <v>59883</v>
      </c>
      <c r="C59259" s="2">
        <v>22</v>
      </c>
      <c r="D59259" s="2" t="s">
        <v>630</v>
      </c>
      <c r="E59259" s="2"/>
      <c r="F59259" s="2"/>
      <c r="G59259" s="2"/>
      <c r="H59259" s="2"/>
    </row>
    <row r="59260" spans="2:8">
      <c r="B59260" s="2" t="s">
        <v>59884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59885</v>
      </c>
      <c r="C59261" s="2">
        <v>39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59886</v>
      </c>
      <c r="C59262" s="2">
        <v>40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59887</v>
      </c>
      <c r="C59263" s="2">
        <v>43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59888</v>
      </c>
      <c r="C59264" s="2">
        <v>46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59889</v>
      </c>
      <c r="C59265" s="2">
        <v>11</v>
      </c>
      <c r="D59265" s="2" t="s">
        <v>630</v>
      </c>
      <c r="E59265" s="2"/>
      <c r="F59265" s="2"/>
      <c r="G59265" s="2"/>
      <c r="H59265" s="2"/>
    </row>
    <row r="59266" spans="2:8">
      <c r="B59266" s="2" t="s">
        <v>59890</v>
      </c>
      <c r="C59266" s="2">
        <v>18</v>
      </c>
      <c r="D59266" s="2" t="s">
        <v>630</v>
      </c>
      <c r="E59266" s="2"/>
      <c r="F59266" s="2"/>
      <c r="G59266" s="2"/>
      <c r="H59266" s="2"/>
    </row>
    <row r="59267" spans="2:8">
      <c r="B59267" s="2" t="s">
        <v>59891</v>
      </c>
      <c r="C59267" s="2">
        <v>27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59892</v>
      </c>
      <c r="C59268" s="2">
        <v>19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59893</v>
      </c>
      <c r="C59269" s="2">
        <v>57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59894</v>
      </c>
      <c r="C59270" s="2">
        <v>58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59895</v>
      </c>
      <c r="C59271" s="2">
        <v>61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59896</v>
      </c>
      <c r="C59272" s="2">
        <v>40</v>
      </c>
      <c r="D59272" s="2" t="s">
        <v>630</v>
      </c>
      <c r="E59272" s="2"/>
      <c r="F59272" s="2"/>
      <c r="G59272" s="2"/>
      <c r="H59272" s="2"/>
    </row>
    <row r="59273" spans="2:8">
      <c r="B59273" s="2" t="s">
        <v>59897</v>
      </c>
      <c r="C59273" s="2">
        <v>38</v>
      </c>
      <c r="D59273" s="2" t="s">
        <v>630</v>
      </c>
      <c r="E59273" s="2"/>
      <c r="F59273" s="2"/>
      <c r="G59273" s="2"/>
      <c r="H59273" s="2"/>
    </row>
    <row r="59274" spans="2:8">
      <c r="B59274" s="2" t="s">
        <v>59898</v>
      </c>
      <c r="C59274" s="2">
        <v>39</v>
      </c>
      <c r="D59274" s="2" t="s">
        <v>630</v>
      </c>
      <c r="E59274" s="2"/>
      <c r="F59274" s="2"/>
      <c r="G59274" s="2"/>
      <c r="H59274" s="2"/>
    </row>
    <row r="59275" spans="2:8">
      <c r="B59275" s="2" t="s">
        <v>59899</v>
      </c>
      <c r="C59275" s="2">
        <v>38</v>
      </c>
      <c r="D59275" s="2" t="s">
        <v>630</v>
      </c>
      <c r="E59275" s="2"/>
      <c r="F59275" s="2"/>
      <c r="G59275" s="2"/>
      <c r="H59275" s="2"/>
    </row>
    <row r="59276" spans="2:8">
      <c r="B59276" s="2" t="s">
        <v>59900</v>
      </c>
      <c r="C59276" s="2">
        <v>31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59901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59902</v>
      </c>
      <c r="C59278" s="2">
        <v>14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59903</v>
      </c>
      <c r="C59279" s="2">
        <v>24</v>
      </c>
      <c r="D59279" s="2" t="s">
        <v>630</v>
      </c>
      <c r="E59279" s="2"/>
      <c r="F59279" s="2"/>
      <c r="G59279" s="2"/>
      <c r="H59279" s="2"/>
    </row>
    <row r="59280" spans="2:8">
      <c r="B59280" s="2" t="s">
        <v>59904</v>
      </c>
      <c r="C59280" s="2">
        <v>26</v>
      </c>
      <c r="D59280" s="2" t="s">
        <v>630</v>
      </c>
      <c r="E59280" s="2"/>
      <c r="F59280" s="2"/>
      <c r="G59280" s="2"/>
      <c r="H59280" s="2"/>
    </row>
    <row r="59281" spans="2:8">
      <c r="B59281" s="2" t="s">
        <v>59905</v>
      </c>
      <c r="C59281" s="2">
        <v>27</v>
      </c>
      <c r="D59281" s="2" t="s">
        <v>630</v>
      </c>
      <c r="E59281" s="2"/>
      <c r="F59281" s="2"/>
      <c r="G59281" s="2"/>
      <c r="H59281" s="2"/>
    </row>
    <row r="59282" spans="2:8">
      <c r="B59282" s="2" t="s">
        <v>59906</v>
      </c>
      <c r="C59282" s="2">
        <v>28</v>
      </c>
      <c r="D59282" s="2" t="s">
        <v>630</v>
      </c>
      <c r="E59282" s="2"/>
      <c r="F59282" s="2"/>
      <c r="G59282" s="2"/>
      <c r="H59282" s="2"/>
    </row>
    <row r="59283" spans="2:8">
      <c r="B59283" s="2" t="s">
        <v>59907</v>
      </c>
      <c r="C59283" s="2">
        <v>42</v>
      </c>
      <c r="D59283" s="2" t="s">
        <v>630</v>
      </c>
      <c r="E59283" s="2"/>
      <c r="F59283" s="2"/>
      <c r="G59283" s="2"/>
      <c r="H59283" s="2"/>
    </row>
    <row r="59284" spans="2:8">
      <c r="B59284" s="2" t="s">
        <v>59908</v>
      </c>
      <c r="C59284" s="2">
        <v>40</v>
      </c>
      <c r="D59284" s="2" t="s">
        <v>630</v>
      </c>
      <c r="E59284" s="2"/>
      <c r="F59284" s="2"/>
      <c r="G59284" s="2"/>
      <c r="H59284" s="2"/>
    </row>
    <row r="59285" spans="2:8">
      <c r="B59285" s="2" t="s">
        <v>59909</v>
      </c>
      <c r="C59285" s="2">
        <v>38</v>
      </c>
      <c r="D59285" s="2" t="s">
        <v>630</v>
      </c>
      <c r="E59285" s="2"/>
      <c r="F59285" s="2"/>
      <c r="G59285" s="2"/>
      <c r="H59285" s="2"/>
    </row>
    <row r="59286" spans="2:8">
      <c r="B59286" s="2" t="s">
        <v>59910</v>
      </c>
      <c r="C59286" s="2">
        <v>34</v>
      </c>
      <c r="D59286" s="2" t="s">
        <v>630</v>
      </c>
      <c r="E59286" s="2"/>
      <c r="F59286" s="2"/>
      <c r="G59286" s="2"/>
      <c r="H59286" s="2"/>
    </row>
    <row r="59287" spans="2:8">
      <c r="B59287" s="2" t="s">
        <v>59911</v>
      </c>
      <c r="C59287" s="2">
        <v>34</v>
      </c>
      <c r="D59287" s="2" t="s">
        <v>630</v>
      </c>
      <c r="E59287" s="2"/>
      <c r="F59287" s="2"/>
      <c r="G59287" s="2"/>
      <c r="H59287" s="2"/>
    </row>
    <row r="59288" spans="2:8">
      <c r="B59288" s="2" t="s">
        <v>59912</v>
      </c>
      <c r="C59288" s="2">
        <v>13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59913</v>
      </c>
      <c r="C59289" s="2">
        <v>13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59914</v>
      </c>
      <c r="C59290" s="2">
        <v>21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59915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59916</v>
      </c>
      <c r="C59292" s="2">
        <v>38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59917</v>
      </c>
      <c r="C59293" s="2">
        <v>47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59918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59919</v>
      </c>
      <c r="C59295" s="2">
        <v>53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59920</v>
      </c>
      <c r="C59296" s="2">
        <v>21</v>
      </c>
      <c r="D59296" s="2" t="s">
        <v>630</v>
      </c>
      <c r="E59296" s="2"/>
      <c r="F59296" s="2"/>
      <c r="G59296" s="2"/>
      <c r="H59296" s="2"/>
    </row>
    <row r="59297" spans="2:8">
      <c r="B59297" s="2" t="s">
        <v>59921</v>
      </c>
      <c r="C59297" s="2">
        <v>20</v>
      </c>
      <c r="D59297" s="2" t="s">
        <v>630</v>
      </c>
      <c r="E59297" s="2"/>
      <c r="F59297" s="2"/>
      <c r="G59297" s="2"/>
      <c r="H59297" s="2"/>
    </row>
    <row r="59298" spans="2:8">
      <c r="B59298" s="2" t="s">
        <v>59922</v>
      </c>
      <c r="C59298" s="2">
        <v>27</v>
      </c>
      <c r="D59298" s="2" t="s">
        <v>630</v>
      </c>
      <c r="E59298" s="2"/>
      <c r="F59298" s="2"/>
      <c r="G59298" s="2"/>
      <c r="H59298" s="2"/>
    </row>
    <row r="59299" spans="2:8">
      <c r="B59299" s="2" t="s">
        <v>59923</v>
      </c>
      <c r="C59299" s="2">
        <v>30</v>
      </c>
      <c r="D59299" s="2" t="s">
        <v>630</v>
      </c>
      <c r="E59299" s="2"/>
      <c r="F59299" s="2"/>
      <c r="G59299" s="2"/>
      <c r="H59299" s="2"/>
    </row>
    <row r="59300" spans="2:8">
      <c r="B59300" s="2" t="s">
        <v>59924</v>
      </c>
      <c r="C59300" s="2">
        <v>31</v>
      </c>
      <c r="D59300" s="2" t="s">
        <v>630</v>
      </c>
      <c r="E59300" s="2"/>
      <c r="F59300" s="2"/>
      <c r="G59300" s="2"/>
      <c r="H59300" s="2"/>
    </row>
    <row r="59301" spans="2:8">
      <c r="B59301" s="2" t="s">
        <v>59925</v>
      </c>
      <c r="C59301" s="2">
        <v>32</v>
      </c>
      <c r="D59301" s="2" t="s">
        <v>630</v>
      </c>
      <c r="E59301" s="2"/>
      <c r="F59301" s="2"/>
      <c r="G59301" s="2"/>
      <c r="H59301" s="2"/>
    </row>
    <row r="59302" spans="2:8">
      <c r="B59302" s="2" t="s">
        <v>59926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59927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59928</v>
      </c>
      <c r="C59304" s="2">
        <v>31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59929</v>
      </c>
      <c r="C59305" s="2">
        <v>32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59930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59931</v>
      </c>
      <c r="C59307" s="2">
        <v>34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59932</v>
      </c>
      <c r="C59308" s="2">
        <v>35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59933</v>
      </c>
      <c r="C59309" s="2">
        <v>12</v>
      </c>
      <c r="D59309" s="2" t="s">
        <v>630</v>
      </c>
      <c r="E59309" s="2"/>
      <c r="F59309" s="2"/>
      <c r="G59309" s="2"/>
      <c r="H59309" s="2"/>
    </row>
    <row r="59310" spans="2:8">
      <c r="B59310" s="2" t="s">
        <v>59934</v>
      </c>
      <c r="C59310" s="2">
        <v>18</v>
      </c>
      <c r="D59310" s="2" t="s">
        <v>630</v>
      </c>
      <c r="E59310" s="2"/>
      <c r="F59310" s="2"/>
      <c r="G59310" s="2"/>
      <c r="H59310" s="2"/>
    </row>
    <row r="59311" spans="2:8">
      <c r="B59311" s="2" t="s">
        <v>59935</v>
      </c>
      <c r="C59311" s="2">
        <v>19</v>
      </c>
      <c r="D59311" s="2" t="s">
        <v>630</v>
      </c>
      <c r="E59311" s="2"/>
      <c r="F59311" s="2"/>
      <c r="G59311" s="2"/>
      <c r="H59311" s="2"/>
    </row>
    <row r="59312" spans="2:8">
      <c r="B59312" s="2" t="s">
        <v>59936</v>
      </c>
      <c r="C59312" s="2">
        <v>20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59937</v>
      </c>
      <c r="C59313" s="2">
        <v>15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59938</v>
      </c>
      <c r="C59314" s="2">
        <v>23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59939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59940</v>
      </c>
      <c r="C59316" s="2">
        <v>18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59941</v>
      </c>
      <c r="C59317" s="2">
        <v>32</v>
      </c>
      <c r="D59317" s="2" t="s">
        <v>630</v>
      </c>
      <c r="E59317" s="2"/>
      <c r="F59317" s="2"/>
      <c r="G59317" s="2"/>
      <c r="H59317" s="2"/>
    </row>
    <row r="59318" spans="2:8">
      <c r="B59318" s="2" t="s">
        <v>59942</v>
      </c>
      <c r="C59318" s="2">
        <v>29</v>
      </c>
      <c r="D59318" s="2" t="s">
        <v>630</v>
      </c>
      <c r="E59318" s="2"/>
      <c r="F59318" s="2"/>
      <c r="G59318" s="2"/>
      <c r="H59318" s="2"/>
    </row>
    <row r="59319" spans="2:8">
      <c r="B59319" s="2" t="s">
        <v>59943</v>
      </c>
      <c r="C59319" s="2">
        <v>28</v>
      </c>
      <c r="D59319" s="2" t="s">
        <v>630</v>
      </c>
      <c r="E59319" s="2"/>
      <c r="F59319" s="2"/>
      <c r="G59319" s="2"/>
      <c r="H59319" s="2"/>
    </row>
    <row r="59320" spans="2:8">
      <c r="B59320" s="2" t="s">
        <v>59944</v>
      </c>
      <c r="C59320" s="2">
        <v>23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59945</v>
      </c>
      <c r="C59321" s="2">
        <v>19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59946</v>
      </c>
      <c r="C59322" s="2">
        <v>35</v>
      </c>
      <c r="D59322" s="2" t="s">
        <v>630</v>
      </c>
      <c r="E59322" s="2"/>
      <c r="F59322" s="2"/>
      <c r="G59322" s="2"/>
      <c r="H59322" s="2"/>
    </row>
    <row r="59323" spans="2:8">
      <c r="B59323" s="2" t="s">
        <v>59947</v>
      </c>
      <c r="C59323" s="2">
        <v>33</v>
      </c>
      <c r="D59323" s="2" t="s">
        <v>630</v>
      </c>
      <c r="E59323" s="2"/>
      <c r="F59323" s="2"/>
      <c r="G59323" s="2"/>
      <c r="H59323" s="2"/>
    </row>
    <row r="59324" spans="2:8">
      <c r="B59324" s="2" t="s">
        <v>59948</v>
      </c>
      <c r="C59324" s="2">
        <v>28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59949</v>
      </c>
      <c r="C59325" s="2">
        <v>29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59950</v>
      </c>
      <c r="C59326" s="2">
        <v>31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59951</v>
      </c>
      <c r="C59327" s="2">
        <v>31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59952</v>
      </c>
      <c r="C59328" s="2">
        <v>37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59953</v>
      </c>
      <c r="C59329" s="2">
        <v>50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59954</v>
      </c>
      <c r="C59330" s="2">
        <v>17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59955</v>
      </c>
      <c r="C59331" s="2">
        <v>19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59956</v>
      </c>
      <c r="C59332" s="2">
        <v>19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59957</v>
      </c>
      <c r="C59333" s="2">
        <v>15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59958</v>
      </c>
      <c r="C59334" s="2">
        <v>49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59959</v>
      </c>
      <c r="C59335" s="2">
        <v>53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59960</v>
      </c>
      <c r="C59336" s="2">
        <v>54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59961</v>
      </c>
      <c r="C59337" s="2">
        <v>20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59962</v>
      </c>
      <c r="C59338" s="2">
        <v>22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59963</v>
      </c>
      <c r="C59339" s="2">
        <v>40</v>
      </c>
      <c r="D59339" s="2" t="s">
        <v>630</v>
      </c>
      <c r="E59339" s="2"/>
      <c r="F59339" s="2"/>
      <c r="G59339" s="2"/>
      <c r="H59339" s="2"/>
    </row>
    <row r="59340" spans="2:8">
      <c r="B59340" s="2" t="s">
        <v>59964</v>
      </c>
      <c r="C59340" s="2">
        <v>36</v>
      </c>
      <c r="D59340" s="2" t="s">
        <v>630</v>
      </c>
      <c r="E59340" s="2"/>
      <c r="F59340" s="2"/>
      <c r="G59340" s="2"/>
      <c r="H59340" s="2"/>
    </row>
    <row r="59341" spans="2:8">
      <c r="B59341" s="2" t="s">
        <v>59965</v>
      </c>
      <c r="C59341" s="2">
        <v>31</v>
      </c>
      <c r="D59341" s="2" t="s">
        <v>630</v>
      </c>
      <c r="E59341" s="2"/>
      <c r="F59341" s="2"/>
      <c r="G59341" s="2"/>
      <c r="H59341" s="2"/>
    </row>
    <row r="59342" spans="2:8">
      <c r="B59342" s="2" t="s">
        <v>59966</v>
      </c>
      <c r="C59342" s="2">
        <v>26</v>
      </c>
      <c r="D59342" s="2" t="s">
        <v>630</v>
      </c>
      <c r="E59342" s="2"/>
      <c r="F59342" s="2"/>
      <c r="G59342" s="2"/>
      <c r="H59342" s="2"/>
    </row>
    <row r="59343" spans="2:8">
      <c r="B59343" s="2" t="s">
        <v>59967</v>
      </c>
      <c r="C59343" s="2">
        <v>32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59968</v>
      </c>
      <c r="C59344" s="2">
        <v>20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59969</v>
      </c>
      <c r="C59345" s="2">
        <v>46</v>
      </c>
      <c r="D59345" s="2" t="s">
        <v>630</v>
      </c>
      <c r="E59345" s="2"/>
      <c r="F59345" s="2"/>
      <c r="G59345" s="2"/>
      <c r="H59345" s="2"/>
    </row>
    <row r="59346" spans="2:8">
      <c r="B59346" s="2" t="s">
        <v>59970</v>
      </c>
      <c r="C59346" s="2">
        <v>42</v>
      </c>
      <c r="D59346" s="2" t="s">
        <v>630</v>
      </c>
      <c r="E59346" s="2"/>
      <c r="F59346" s="2"/>
      <c r="G59346" s="2"/>
      <c r="H59346" s="2"/>
    </row>
    <row r="59347" spans="2:8">
      <c r="B59347" s="2" t="s">
        <v>59971</v>
      </c>
      <c r="C59347" s="2">
        <v>39</v>
      </c>
      <c r="D59347" s="2" t="s">
        <v>630</v>
      </c>
      <c r="E59347" s="2"/>
      <c r="F59347" s="2"/>
      <c r="G59347" s="2"/>
      <c r="H59347" s="2"/>
    </row>
    <row r="59348" spans="2:8">
      <c r="B59348" s="2" t="s">
        <v>59972</v>
      </c>
      <c r="C59348" s="2">
        <v>39</v>
      </c>
      <c r="D59348" s="2" t="s">
        <v>630</v>
      </c>
      <c r="E59348" s="2"/>
      <c r="F59348" s="2"/>
      <c r="G59348" s="2"/>
      <c r="H59348" s="2"/>
    </row>
    <row r="59349" spans="2:8">
      <c r="B59349" s="2" t="s">
        <v>59973</v>
      </c>
      <c r="C59349" s="2">
        <v>34</v>
      </c>
      <c r="D59349" s="2" t="s">
        <v>630</v>
      </c>
      <c r="E59349" s="2"/>
      <c r="F59349" s="2"/>
      <c r="G59349" s="2"/>
      <c r="H59349" s="2"/>
    </row>
    <row r="59350" spans="2:8">
      <c r="B59350" s="2" t="s">
        <v>59974</v>
      </c>
      <c r="C59350" s="2">
        <v>34</v>
      </c>
      <c r="D59350" s="2" t="s">
        <v>630</v>
      </c>
      <c r="E59350" s="2"/>
      <c r="F59350" s="2"/>
      <c r="G59350" s="2"/>
      <c r="H59350" s="2"/>
    </row>
    <row r="59351" spans="2:8">
      <c r="B59351" s="2" t="s">
        <v>59975</v>
      </c>
      <c r="C59351" s="2">
        <v>33</v>
      </c>
      <c r="D59351" s="2" t="s">
        <v>630</v>
      </c>
      <c r="E59351" s="2"/>
      <c r="F59351" s="2"/>
      <c r="G59351" s="2"/>
      <c r="H59351" s="2"/>
    </row>
    <row r="59352" spans="2:8">
      <c r="B59352" s="2" t="s">
        <v>59976</v>
      </c>
      <c r="C59352" s="2">
        <v>31</v>
      </c>
      <c r="D59352" s="2" t="s">
        <v>630</v>
      </c>
      <c r="E59352" s="2"/>
      <c r="F59352" s="2"/>
      <c r="G59352" s="2"/>
      <c r="H59352" s="2"/>
    </row>
    <row r="59353" spans="2:8">
      <c r="B59353" s="2" t="s">
        <v>59977</v>
      </c>
      <c r="C59353" s="2">
        <v>38</v>
      </c>
      <c r="D59353" s="2" t="s">
        <v>630</v>
      </c>
      <c r="E59353" s="2"/>
      <c r="F59353" s="2"/>
      <c r="G59353" s="2"/>
      <c r="H59353" s="2"/>
    </row>
    <row r="59354" spans="2:8">
      <c r="B59354" s="2" t="s">
        <v>59978</v>
      </c>
      <c r="C59354" s="2">
        <v>35</v>
      </c>
      <c r="D59354" s="2" t="s">
        <v>630</v>
      </c>
      <c r="E59354" s="2"/>
      <c r="F59354" s="2"/>
      <c r="G59354" s="2"/>
      <c r="H59354" s="2"/>
    </row>
    <row r="59355" spans="2:8">
      <c r="B59355" s="2" t="s">
        <v>59979</v>
      </c>
      <c r="C59355" s="2">
        <v>43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59980</v>
      </c>
      <c r="C59356" s="2">
        <v>46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59981</v>
      </c>
      <c r="C59357" s="2">
        <v>46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59982</v>
      </c>
      <c r="C59358" s="2">
        <v>29</v>
      </c>
      <c r="D59358" s="2" t="s">
        <v>630</v>
      </c>
      <c r="E59358" s="2"/>
      <c r="F59358" s="2"/>
      <c r="G59358" s="2"/>
      <c r="H59358" s="2"/>
    </row>
    <row r="59359" spans="2:8">
      <c r="B59359" s="2" t="s">
        <v>59983</v>
      </c>
      <c r="C59359" s="2">
        <v>31</v>
      </c>
      <c r="D59359" s="2" t="s">
        <v>630</v>
      </c>
      <c r="E59359" s="2"/>
      <c r="F59359" s="2"/>
      <c r="G59359" s="2"/>
      <c r="H59359" s="2"/>
    </row>
    <row r="59360" spans="2:8">
      <c r="B59360" s="2" t="s">
        <v>59984</v>
      </c>
      <c r="C59360" s="2">
        <v>33</v>
      </c>
      <c r="D59360" s="2" t="s">
        <v>630</v>
      </c>
      <c r="E59360" s="2"/>
      <c r="F59360" s="2"/>
      <c r="G59360" s="2"/>
      <c r="H59360" s="2"/>
    </row>
    <row r="59361" spans="2:8">
      <c r="B59361" s="2" t="s">
        <v>59985</v>
      </c>
      <c r="C59361" s="2">
        <v>33</v>
      </c>
      <c r="D59361" s="2" t="s">
        <v>630</v>
      </c>
      <c r="E59361" s="2"/>
      <c r="F59361" s="2"/>
      <c r="G59361" s="2"/>
      <c r="H59361" s="2"/>
    </row>
    <row r="59362" spans="2:8">
      <c r="B59362" s="2" t="s">
        <v>59986</v>
      </c>
      <c r="C59362" s="2">
        <v>39</v>
      </c>
      <c r="D59362" s="2" t="s">
        <v>630</v>
      </c>
      <c r="E59362" s="2"/>
      <c r="F59362" s="2"/>
      <c r="G59362" s="2"/>
      <c r="H59362" s="2"/>
    </row>
    <row r="59363" spans="2:8">
      <c r="B59363" s="2" t="s">
        <v>59987</v>
      </c>
      <c r="C59363" s="2">
        <v>37</v>
      </c>
      <c r="D59363" s="2" t="s">
        <v>630</v>
      </c>
      <c r="E59363" s="2"/>
      <c r="F59363" s="2"/>
      <c r="G59363" s="2"/>
      <c r="H59363" s="2"/>
    </row>
    <row r="59364" spans="2:8">
      <c r="B59364" s="2" t="s">
        <v>59988</v>
      </c>
      <c r="C59364" s="2">
        <v>36</v>
      </c>
      <c r="D59364" s="2" t="s">
        <v>630</v>
      </c>
      <c r="E59364" s="2"/>
      <c r="F59364" s="2"/>
      <c r="G59364" s="2"/>
      <c r="H59364" s="2"/>
    </row>
    <row r="59365" spans="2:8">
      <c r="B59365" s="2" t="s">
        <v>59989</v>
      </c>
      <c r="C59365" s="2">
        <v>38</v>
      </c>
      <c r="D59365" s="2" t="s">
        <v>630</v>
      </c>
      <c r="E59365" s="2"/>
      <c r="F59365" s="2"/>
      <c r="G59365" s="2"/>
      <c r="H59365" s="2"/>
    </row>
    <row r="59366" spans="2:8">
      <c r="B59366" s="2" t="s">
        <v>59990</v>
      </c>
      <c r="C59366" s="2">
        <v>37</v>
      </c>
      <c r="D59366" s="2" t="s">
        <v>630</v>
      </c>
      <c r="E59366" s="2"/>
      <c r="F59366" s="2"/>
      <c r="G59366" s="2"/>
      <c r="H59366" s="2"/>
    </row>
    <row r="59367" spans="2:8">
      <c r="B59367" s="2" t="s">
        <v>59991</v>
      </c>
      <c r="C59367" s="2">
        <v>48</v>
      </c>
      <c r="D59367" s="2" t="s">
        <v>630</v>
      </c>
      <c r="E59367" s="2"/>
      <c r="F59367" s="2"/>
      <c r="G59367" s="2"/>
      <c r="H59367" s="2"/>
    </row>
    <row r="59368" spans="2:8">
      <c r="B59368" s="2" t="s">
        <v>59992</v>
      </c>
      <c r="C59368" s="2">
        <v>49</v>
      </c>
      <c r="D59368" s="2" t="s">
        <v>630</v>
      </c>
      <c r="E59368" s="2"/>
      <c r="F59368" s="2"/>
      <c r="G59368" s="2"/>
      <c r="H59368" s="2"/>
    </row>
    <row r="59369" spans="2:8">
      <c r="B59369" s="2" t="s">
        <v>59993</v>
      </c>
      <c r="C59369" s="2">
        <v>49</v>
      </c>
      <c r="D59369" s="2" t="s">
        <v>630</v>
      </c>
      <c r="E59369" s="2"/>
      <c r="F59369" s="2"/>
      <c r="G59369" s="2"/>
      <c r="H59369" s="2"/>
    </row>
    <row r="59370" spans="2:8">
      <c r="B59370" s="2" t="s">
        <v>59994</v>
      </c>
      <c r="C59370" s="2">
        <v>17</v>
      </c>
      <c r="D59370" s="2" t="s">
        <v>630</v>
      </c>
      <c r="E59370" s="2"/>
      <c r="F59370" s="2"/>
      <c r="G59370" s="2"/>
      <c r="H59370" s="2"/>
    </row>
    <row r="59371" spans="2:8">
      <c r="B59371" s="2" t="s">
        <v>59995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59996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59997</v>
      </c>
      <c r="C59373" s="2">
        <v>52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59998</v>
      </c>
      <c r="C59374" s="2">
        <v>56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59999</v>
      </c>
      <c r="C59375" s="2">
        <v>58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60000</v>
      </c>
      <c r="C59376" s="2">
        <v>60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60001</v>
      </c>
      <c r="C59377" s="2">
        <v>21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60002</v>
      </c>
      <c r="C59378" s="2">
        <v>33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60003</v>
      </c>
      <c r="C59379" s="2">
        <v>39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60004</v>
      </c>
      <c r="C59380" s="2">
        <v>21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60005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60006</v>
      </c>
      <c r="C59382" s="2">
        <v>37</v>
      </c>
      <c r="D59382" s="2" t="s">
        <v>630</v>
      </c>
      <c r="E59382" s="2"/>
      <c r="F59382" s="2"/>
      <c r="G59382" s="2"/>
      <c r="H59382" s="2"/>
    </row>
    <row r="59383" spans="2:8">
      <c r="B59383" s="2" t="s">
        <v>60007</v>
      </c>
      <c r="C59383" s="2">
        <v>36</v>
      </c>
      <c r="D59383" s="2" t="s">
        <v>630</v>
      </c>
      <c r="E59383" s="2"/>
      <c r="F59383" s="2"/>
      <c r="G59383" s="2"/>
      <c r="H59383" s="2"/>
    </row>
    <row r="59384" spans="2:8">
      <c r="B59384" s="2" t="s">
        <v>60008</v>
      </c>
      <c r="C59384" s="2">
        <v>34</v>
      </c>
      <c r="D59384" s="2" t="s">
        <v>630</v>
      </c>
      <c r="E59384" s="2"/>
      <c r="F59384" s="2"/>
      <c r="G59384" s="2"/>
      <c r="H59384" s="2"/>
    </row>
    <row r="59385" spans="2:8">
      <c r="B59385" s="2" t="s">
        <v>60009</v>
      </c>
      <c r="C59385" s="2">
        <v>37</v>
      </c>
      <c r="D59385" s="2" t="s">
        <v>630</v>
      </c>
      <c r="E59385" s="2"/>
      <c r="F59385" s="2"/>
      <c r="G59385" s="2"/>
      <c r="H59385" s="2"/>
    </row>
    <row r="59386" spans="2:8">
      <c r="B59386" s="2" t="s">
        <v>60010</v>
      </c>
      <c r="C59386" s="2">
        <v>36</v>
      </c>
      <c r="D59386" s="2" t="s">
        <v>630</v>
      </c>
      <c r="E59386" s="2"/>
      <c r="F59386" s="2"/>
      <c r="G59386" s="2"/>
      <c r="H59386" s="2"/>
    </row>
    <row r="59387" spans="2:8">
      <c r="B59387" s="2" t="s">
        <v>60011</v>
      </c>
      <c r="C59387" s="2">
        <v>39</v>
      </c>
      <c r="D59387" s="2" t="s">
        <v>630</v>
      </c>
      <c r="E59387" s="2"/>
      <c r="F59387" s="2"/>
      <c r="G59387" s="2"/>
      <c r="H59387" s="2"/>
    </row>
    <row r="59388" spans="2:8">
      <c r="B59388" s="2" t="s">
        <v>60012</v>
      </c>
      <c r="C59388" s="2">
        <v>38</v>
      </c>
      <c r="D59388" s="2" t="s">
        <v>630</v>
      </c>
      <c r="E59388" s="2"/>
      <c r="F59388" s="2"/>
      <c r="G59388" s="2"/>
      <c r="H59388" s="2"/>
    </row>
    <row r="59389" spans="2:8">
      <c r="B59389" s="2" t="s">
        <v>60013</v>
      </c>
      <c r="C59389" s="2">
        <v>37</v>
      </c>
      <c r="D59389" s="2" t="s">
        <v>630</v>
      </c>
      <c r="E59389" s="2"/>
      <c r="F59389" s="2"/>
      <c r="G59389" s="2"/>
      <c r="H59389" s="2"/>
    </row>
    <row r="59390" spans="2:8">
      <c r="B59390" s="2" t="s">
        <v>60014</v>
      </c>
      <c r="C59390" s="2">
        <v>35</v>
      </c>
      <c r="D59390" s="2" t="s">
        <v>630</v>
      </c>
      <c r="E59390" s="2"/>
      <c r="F59390" s="2"/>
      <c r="G59390" s="2"/>
      <c r="H59390" s="2"/>
    </row>
    <row r="59391" spans="2:8">
      <c r="B59391" s="2" t="s">
        <v>60015</v>
      </c>
      <c r="C59391" s="2">
        <v>18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60016</v>
      </c>
      <c r="C59392" s="2">
        <v>18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60017</v>
      </c>
      <c r="C59393" s="2">
        <v>19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60018</v>
      </c>
      <c r="C59394" s="2">
        <v>18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60019</v>
      </c>
      <c r="C59395" s="2">
        <v>42</v>
      </c>
      <c r="D59395" s="2" t="s">
        <v>630</v>
      </c>
      <c r="E59395" s="2"/>
      <c r="F59395" s="2"/>
      <c r="G59395" s="2"/>
      <c r="H59395" s="2"/>
    </row>
    <row r="59396" spans="2:8">
      <c r="B59396" s="2" t="s">
        <v>60020</v>
      </c>
      <c r="C59396" s="2">
        <v>37</v>
      </c>
      <c r="D59396" s="2" t="s">
        <v>630</v>
      </c>
      <c r="E59396" s="2"/>
      <c r="F59396" s="2"/>
      <c r="G59396" s="2"/>
      <c r="H59396" s="2"/>
    </row>
    <row r="59397" spans="2:8">
      <c r="B59397" s="2" t="s">
        <v>60021</v>
      </c>
      <c r="C59397" s="2">
        <v>47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60022</v>
      </c>
      <c r="C59398" s="2">
        <v>49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60023</v>
      </c>
      <c r="C59399" s="2">
        <v>20</v>
      </c>
      <c r="D59399" s="2" t="s">
        <v>630</v>
      </c>
      <c r="E59399" s="2"/>
      <c r="F59399" s="2"/>
      <c r="G59399" s="2"/>
      <c r="H59399" s="2"/>
    </row>
    <row r="59400" spans="2:8">
      <c r="B59400" s="2" t="s">
        <v>60024</v>
      </c>
      <c r="C59400" s="2">
        <v>17</v>
      </c>
      <c r="D59400" s="2" t="s">
        <v>630</v>
      </c>
      <c r="E59400" s="2"/>
      <c r="F59400" s="2"/>
      <c r="G59400" s="2"/>
      <c r="H59400" s="2"/>
    </row>
    <row r="59401" spans="2:8">
      <c r="B59401" s="2" t="s">
        <v>60025</v>
      </c>
      <c r="C59401" s="2">
        <v>44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60026</v>
      </c>
      <c r="C59402" s="2">
        <v>45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60027</v>
      </c>
      <c r="C59403" s="2">
        <v>47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60028</v>
      </c>
      <c r="C59404" s="2">
        <v>29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60029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60030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60031</v>
      </c>
      <c r="C59407" s="2">
        <v>37</v>
      </c>
      <c r="D59407" s="2" t="s">
        <v>630</v>
      </c>
      <c r="E59407" s="2"/>
      <c r="F59407" s="2"/>
      <c r="G59407" s="2"/>
      <c r="H59407" s="2"/>
    </row>
    <row r="59408" spans="2:8">
      <c r="B59408" s="2" t="s">
        <v>60032</v>
      </c>
      <c r="C59408" s="2">
        <v>32</v>
      </c>
      <c r="D59408" s="2" t="s">
        <v>630</v>
      </c>
      <c r="E59408" s="2"/>
      <c r="F59408" s="2"/>
      <c r="G59408" s="2"/>
      <c r="H59408" s="2"/>
    </row>
    <row r="59409" spans="2:8">
      <c r="B59409" s="2" t="s">
        <v>60033</v>
      </c>
      <c r="C59409" s="2">
        <v>31</v>
      </c>
      <c r="D59409" s="2" t="s">
        <v>630</v>
      </c>
      <c r="E59409" s="2"/>
      <c r="F59409" s="2"/>
      <c r="G59409" s="2"/>
      <c r="H59409" s="2"/>
    </row>
    <row r="59410" spans="2:8">
      <c r="B59410" s="2" t="s">
        <v>60034</v>
      </c>
      <c r="C59410" s="2">
        <v>31</v>
      </c>
      <c r="D59410" s="2" t="s">
        <v>630</v>
      </c>
      <c r="E59410" s="2"/>
      <c r="F59410" s="2"/>
      <c r="G59410" s="2"/>
      <c r="H59410" s="2"/>
    </row>
    <row r="59411" spans="2:8">
      <c r="B59411" s="2" t="s">
        <v>60035</v>
      </c>
      <c r="C59411" s="2">
        <v>16</v>
      </c>
      <c r="D59411" s="2" t="s">
        <v>630</v>
      </c>
      <c r="E59411" s="2"/>
      <c r="F59411" s="2"/>
      <c r="G59411" s="2"/>
      <c r="H59411" s="2"/>
    </row>
    <row r="59412" spans="2:8">
      <c r="B59412" s="2" t="s">
        <v>60036</v>
      </c>
      <c r="C59412" s="2">
        <v>38</v>
      </c>
      <c r="D59412" s="2" t="s">
        <v>630</v>
      </c>
      <c r="E59412" s="2"/>
      <c r="F59412" s="2"/>
      <c r="G59412" s="2"/>
      <c r="H59412" s="2"/>
    </row>
    <row r="59413" spans="2:8">
      <c r="B59413" s="2" t="s">
        <v>60037</v>
      </c>
      <c r="C59413" s="2">
        <v>38</v>
      </c>
      <c r="D59413" s="2" t="s">
        <v>630</v>
      </c>
      <c r="E59413" s="2"/>
      <c r="F59413" s="2"/>
      <c r="G59413" s="2"/>
      <c r="H59413" s="2"/>
    </row>
    <row r="59414" spans="2:8">
      <c r="B59414" s="2" t="s">
        <v>60038</v>
      </c>
      <c r="C59414" s="2">
        <v>36</v>
      </c>
      <c r="D59414" s="2" t="s">
        <v>630</v>
      </c>
      <c r="E59414" s="2"/>
      <c r="F59414" s="2"/>
      <c r="G59414" s="2"/>
      <c r="H59414" s="2"/>
    </row>
    <row r="59415" spans="2:8">
      <c r="B59415" s="2" t="s">
        <v>60039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60040</v>
      </c>
      <c r="C59416" s="2">
        <v>29</v>
      </c>
      <c r="D59416" s="2" t="s">
        <v>630</v>
      </c>
      <c r="E59416" s="2"/>
      <c r="F59416" s="2"/>
      <c r="G59416" s="2"/>
      <c r="H59416" s="2"/>
    </row>
    <row r="59417" spans="2:8">
      <c r="B59417" s="2" t="s">
        <v>60041</v>
      </c>
      <c r="C59417" s="2">
        <v>29</v>
      </c>
      <c r="D59417" s="2" t="s">
        <v>630</v>
      </c>
      <c r="E59417" s="2"/>
      <c r="F59417" s="2"/>
      <c r="G59417" s="2"/>
      <c r="H59417" s="2"/>
    </row>
    <row r="59418" spans="2:8">
      <c r="B59418" s="2" t="s">
        <v>60042</v>
      </c>
      <c r="C59418" s="2">
        <v>30</v>
      </c>
      <c r="D59418" s="2" t="s">
        <v>630</v>
      </c>
      <c r="E59418" s="2"/>
      <c r="F59418" s="2"/>
      <c r="G59418" s="2"/>
      <c r="H59418" s="2"/>
    </row>
    <row r="59419" spans="2:8">
      <c r="B59419" s="2" t="s">
        <v>60043</v>
      </c>
      <c r="C59419" s="2">
        <v>33</v>
      </c>
      <c r="D59419" s="2" t="s">
        <v>630</v>
      </c>
      <c r="E59419" s="2"/>
      <c r="F59419" s="2"/>
      <c r="G59419" s="2"/>
      <c r="H59419" s="2"/>
    </row>
    <row r="59420" spans="2:8">
      <c r="B59420" s="2" t="s">
        <v>60044</v>
      </c>
      <c r="C59420" s="2">
        <v>33</v>
      </c>
      <c r="D59420" s="2" t="s">
        <v>630</v>
      </c>
      <c r="E59420" s="2"/>
      <c r="F59420" s="2"/>
      <c r="G59420" s="2"/>
      <c r="H59420" s="2"/>
    </row>
    <row r="59421" spans="2:8">
      <c r="B59421" s="2" t="s">
        <v>60045</v>
      </c>
      <c r="C59421" s="2">
        <v>36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60046</v>
      </c>
      <c r="C59422" s="2">
        <v>39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60047</v>
      </c>
      <c r="C59423" s="2">
        <v>40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60048</v>
      </c>
      <c r="C59424" s="2">
        <v>41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60049</v>
      </c>
      <c r="C59425" s="2">
        <v>46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60050</v>
      </c>
      <c r="C59426" s="2">
        <v>18</v>
      </c>
      <c r="D59426" s="2" t="s">
        <v>630</v>
      </c>
      <c r="E59426" s="2"/>
      <c r="F59426" s="2"/>
      <c r="G59426" s="2"/>
      <c r="H59426" s="2"/>
    </row>
    <row r="59427" spans="2:8">
      <c r="B59427" s="2" t="s">
        <v>60051</v>
      </c>
      <c r="C59427" s="2">
        <v>21</v>
      </c>
      <c r="D59427" s="2" t="s">
        <v>630</v>
      </c>
      <c r="E59427" s="2"/>
      <c r="F59427" s="2"/>
      <c r="G59427" s="2"/>
      <c r="H59427" s="2"/>
    </row>
    <row r="59428" spans="2:8">
      <c r="B59428" s="2" t="s">
        <v>60052</v>
      </c>
      <c r="C59428" s="2">
        <v>35</v>
      </c>
      <c r="D59428" s="2" t="s">
        <v>630</v>
      </c>
      <c r="E59428" s="2"/>
      <c r="F59428" s="2"/>
      <c r="G59428" s="2"/>
      <c r="H59428" s="2"/>
    </row>
    <row r="59429" spans="2:8">
      <c r="B59429" s="2" t="s">
        <v>60053</v>
      </c>
      <c r="C59429" s="2">
        <v>27</v>
      </c>
      <c r="D59429" s="2" t="s">
        <v>630</v>
      </c>
      <c r="E59429" s="2"/>
      <c r="F59429" s="2"/>
      <c r="G59429" s="2"/>
      <c r="H59429" s="2"/>
    </row>
    <row r="59430" spans="2:8">
      <c r="B59430" s="2" t="s">
        <v>60054</v>
      </c>
      <c r="C59430" s="2">
        <v>18</v>
      </c>
      <c r="D59430" s="2" t="s">
        <v>630</v>
      </c>
      <c r="E59430" s="2"/>
      <c r="F59430" s="2"/>
      <c r="G59430" s="2"/>
      <c r="H59430" s="2"/>
    </row>
    <row r="59431" spans="2:8">
      <c r="B59431" s="2" t="s">
        <v>60055</v>
      </c>
      <c r="C59431" s="2">
        <v>12</v>
      </c>
      <c r="D59431" s="2" t="s">
        <v>630</v>
      </c>
      <c r="E59431" s="2"/>
      <c r="F59431" s="2"/>
      <c r="G59431" s="2"/>
      <c r="H59431" s="2"/>
    </row>
    <row r="59432" spans="2:8">
      <c r="B59432" s="2" t="s">
        <v>60056</v>
      </c>
      <c r="C59432" s="2">
        <v>36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60057</v>
      </c>
      <c r="C59433" s="2">
        <v>41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60058</v>
      </c>
      <c r="C59434" s="2">
        <v>42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60059</v>
      </c>
      <c r="C59435" s="2">
        <v>45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60060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60061</v>
      </c>
      <c r="C59437" s="2">
        <v>40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60062</v>
      </c>
      <c r="C59438" s="2">
        <v>43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60063</v>
      </c>
      <c r="C59439" s="2">
        <v>45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60064</v>
      </c>
      <c r="C59440" s="2">
        <v>43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60065</v>
      </c>
      <c r="C59441" s="2">
        <v>49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60066</v>
      </c>
      <c r="C59442" s="2">
        <v>52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60067</v>
      </c>
      <c r="C59443" s="2">
        <v>34</v>
      </c>
      <c r="D59443" s="2" t="s">
        <v>630</v>
      </c>
      <c r="E59443" s="2"/>
      <c r="F59443" s="2"/>
      <c r="G59443" s="2"/>
      <c r="H59443" s="2"/>
    </row>
    <row r="59444" spans="2:8">
      <c r="B59444" s="2" t="s">
        <v>60068</v>
      </c>
      <c r="C59444" s="2">
        <v>37</v>
      </c>
      <c r="D59444" s="2" t="s">
        <v>630</v>
      </c>
      <c r="E59444" s="2"/>
      <c r="F59444" s="2"/>
      <c r="G59444" s="2"/>
      <c r="H59444" s="2"/>
    </row>
    <row r="59445" spans="2:8">
      <c r="B59445" s="2" t="s">
        <v>60069</v>
      </c>
      <c r="C59445" s="2">
        <v>36</v>
      </c>
      <c r="D59445" s="2" t="s">
        <v>630</v>
      </c>
      <c r="E59445" s="2"/>
      <c r="F59445" s="2"/>
      <c r="G59445" s="2"/>
      <c r="H59445" s="2"/>
    </row>
    <row r="59446" spans="2:8">
      <c r="B59446" s="2" t="s">
        <v>60070</v>
      </c>
      <c r="C59446" s="2">
        <v>38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60071</v>
      </c>
      <c r="C59447" s="2">
        <v>30</v>
      </c>
      <c r="D59447" s="2" t="s">
        <v>630</v>
      </c>
      <c r="E59447" s="2"/>
      <c r="F59447" s="2"/>
      <c r="G59447" s="2"/>
      <c r="H59447" s="2"/>
    </row>
    <row r="59448" spans="2:8">
      <c r="B59448" s="2" t="s">
        <v>60072</v>
      </c>
      <c r="C59448" s="2">
        <v>29</v>
      </c>
      <c r="D59448" s="2" t="s">
        <v>630</v>
      </c>
      <c r="E59448" s="2"/>
      <c r="F59448" s="2"/>
      <c r="G59448" s="2"/>
      <c r="H59448" s="2"/>
    </row>
    <row r="59449" spans="2:8">
      <c r="B59449" s="2" t="s">
        <v>60073</v>
      </c>
      <c r="C59449" s="2">
        <v>29</v>
      </c>
      <c r="D59449" s="2" t="s">
        <v>630</v>
      </c>
      <c r="E59449" s="2"/>
      <c r="F59449" s="2"/>
      <c r="G59449" s="2"/>
      <c r="H59449" s="2"/>
    </row>
    <row r="59450" spans="2:8">
      <c r="B59450" s="2" t="s">
        <v>60074</v>
      </c>
      <c r="C59450" s="2">
        <v>38</v>
      </c>
      <c r="D59450" s="2" t="s">
        <v>630</v>
      </c>
      <c r="E59450" s="2"/>
      <c r="F59450" s="2"/>
      <c r="G59450" s="2"/>
      <c r="H59450" s="2"/>
    </row>
    <row r="59451" spans="2:8">
      <c r="B59451" s="2" t="s">
        <v>60075</v>
      </c>
      <c r="C59451" s="2">
        <v>54</v>
      </c>
      <c r="D59451" s="2" t="s">
        <v>630</v>
      </c>
      <c r="E59451" s="2"/>
      <c r="F59451" s="2"/>
      <c r="G59451" s="2"/>
      <c r="H59451" s="2"/>
    </row>
    <row r="59452" spans="2:8">
      <c r="B59452" s="2" t="s">
        <v>60076</v>
      </c>
      <c r="C59452" s="2">
        <v>47</v>
      </c>
      <c r="D59452" s="2" t="s">
        <v>630</v>
      </c>
      <c r="E59452" s="2"/>
      <c r="F59452" s="2"/>
      <c r="G59452" s="2"/>
      <c r="H59452" s="2"/>
    </row>
    <row r="59453" spans="2:8">
      <c r="B59453" s="2" t="s">
        <v>60077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60078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60079</v>
      </c>
      <c r="C59455" s="2">
        <v>30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60080</v>
      </c>
      <c r="C59456" s="2">
        <v>30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60081</v>
      </c>
      <c r="C59457" s="2">
        <v>31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60082</v>
      </c>
      <c r="C59458" s="2">
        <v>36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60083</v>
      </c>
      <c r="C59459" s="2">
        <v>13</v>
      </c>
      <c r="D59459" s="2" t="s">
        <v>630</v>
      </c>
      <c r="E59459" s="2"/>
      <c r="F59459" s="2"/>
      <c r="G59459" s="2"/>
      <c r="H59459" s="2"/>
    </row>
    <row r="59460" spans="2:8">
      <c r="B59460" s="2" t="s">
        <v>60084</v>
      </c>
      <c r="C59460" s="2">
        <v>14</v>
      </c>
      <c r="D59460" s="2" t="s">
        <v>630</v>
      </c>
      <c r="E59460" s="2"/>
      <c r="F59460" s="2"/>
      <c r="G59460" s="2"/>
      <c r="H59460" s="2"/>
    </row>
    <row r="59461" spans="2:8">
      <c r="B59461" s="2" t="s">
        <v>60085</v>
      </c>
      <c r="C59461" s="2">
        <v>19</v>
      </c>
      <c r="D59461" s="2" t="s">
        <v>630</v>
      </c>
      <c r="E59461" s="2"/>
      <c r="F59461" s="2"/>
      <c r="G59461" s="2"/>
      <c r="H59461" s="2"/>
    </row>
    <row r="59462" spans="2:8">
      <c r="B59462" s="2" t="s">
        <v>60086</v>
      </c>
      <c r="C59462" s="2">
        <v>39</v>
      </c>
      <c r="D59462" s="2" t="s">
        <v>630</v>
      </c>
      <c r="E59462" s="2"/>
      <c r="F59462" s="2"/>
      <c r="G59462" s="2"/>
      <c r="H59462" s="2"/>
    </row>
    <row r="59463" spans="2:8">
      <c r="B59463" s="2" t="s">
        <v>60087</v>
      </c>
      <c r="C59463" s="2">
        <v>35</v>
      </c>
      <c r="D59463" s="2" t="s">
        <v>630</v>
      </c>
      <c r="E59463" s="2"/>
      <c r="F59463" s="2"/>
      <c r="G59463" s="2"/>
      <c r="H59463" s="2"/>
    </row>
    <row r="59464" spans="2:8">
      <c r="B59464" s="2" t="s">
        <v>60088</v>
      </c>
      <c r="C59464" s="2">
        <v>34</v>
      </c>
      <c r="D59464" s="2" t="s">
        <v>630</v>
      </c>
      <c r="E59464" s="2"/>
      <c r="F59464" s="2"/>
      <c r="G59464" s="2"/>
      <c r="H59464" s="2"/>
    </row>
    <row r="59465" spans="2:8">
      <c r="B59465" s="2" t="s">
        <v>60089</v>
      </c>
      <c r="C59465" s="2">
        <v>32</v>
      </c>
      <c r="D59465" s="2" t="s">
        <v>630</v>
      </c>
      <c r="E59465" s="2"/>
      <c r="F59465" s="2"/>
      <c r="G59465" s="2"/>
      <c r="H59465" s="2"/>
    </row>
    <row r="59466" spans="2:8">
      <c r="B59466" s="2" t="s">
        <v>60090</v>
      </c>
      <c r="C59466" s="2">
        <v>31</v>
      </c>
      <c r="D59466" s="2" t="s">
        <v>630</v>
      </c>
      <c r="E59466" s="2"/>
      <c r="F59466" s="2"/>
      <c r="G59466" s="2"/>
      <c r="H59466" s="2"/>
    </row>
    <row r="59467" spans="2:8">
      <c r="B59467" s="2" t="s">
        <v>60091</v>
      </c>
      <c r="C59467" s="2">
        <v>38</v>
      </c>
      <c r="D59467" s="2" t="s">
        <v>630</v>
      </c>
      <c r="E59467" s="2"/>
      <c r="F59467" s="2"/>
      <c r="G59467" s="2"/>
      <c r="H59467" s="2"/>
    </row>
    <row r="59468" spans="2:8">
      <c r="B59468" s="2" t="s">
        <v>60092</v>
      </c>
      <c r="C59468" s="2">
        <v>38</v>
      </c>
      <c r="D59468" s="2" t="s">
        <v>630</v>
      </c>
      <c r="E59468" s="2"/>
      <c r="F59468" s="2"/>
      <c r="G59468" s="2"/>
      <c r="H59468" s="2"/>
    </row>
    <row r="59469" spans="2:8">
      <c r="B59469" s="2" t="s">
        <v>60093</v>
      </c>
      <c r="C59469" s="2">
        <v>38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60094</v>
      </c>
      <c r="C59470" s="2">
        <v>40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60095</v>
      </c>
      <c r="C59471" s="2">
        <v>41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60096</v>
      </c>
      <c r="C59472" s="2">
        <v>40</v>
      </c>
      <c r="D59472" s="2" t="s">
        <v>630</v>
      </c>
      <c r="E59472" s="2"/>
      <c r="F59472" s="2"/>
      <c r="G59472" s="2"/>
      <c r="H59472" s="2"/>
    </row>
    <row r="59473" spans="2:8">
      <c r="B59473" s="2" t="s">
        <v>60097</v>
      </c>
      <c r="C59473" s="2">
        <v>37</v>
      </c>
      <c r="D59473" s="2" t="s">
        <v>630</v>
      </c>
      <c r="E59473" s="2"/>
      <c r="F59473" s="2"/>
      <c r="G59473" s="2"/>
      <c r="H59473" s="2"/>
    </row>
    <row r="59474" spans="2:8">
      <c r="B59474" s="2" t="s">
        <v>60098</v>
      </c>
      <c r="C59474" s="2">
        <v>36</v>
      </c>
      <c r="D59474" s="2" t="s">
        <v>630</v>
      </c>
      <c r="E59474" s="2"/>
      <c r="F59474" s="2"/>
      <c r="G59474" s="2"/>
      <c r="H59474" s="2"/>
    </row>
    <row r="59475" spans="2:8">
      <c r="B59475" s="2" t="s">
        <v>60099</v>
      </c>
      <c r="C59475" s="2">
        <v>37</v>
      </c>
      <c r="D59475" s="2" t="s">
        <v>630</v>
      </c>
      <c r="E59475" s="2"/>
      <c r="F59475" s="2"/>
      <c r="G59475" s="2"/>
      <c r="H59475" s="2"/>
    </row>
    <row r="59476" spans="2:8">
      <c r="B59476" s="2" t="s">
        <v>60100</v>
      </c>
      <c r="C59476" s="2">
        <v>36</v>
      </c>
      <c r="D59476" s="2" t="s">
        <v>630</v>
      </c>
      <c r="E59476" s="2"/>
      <c r="F59476" s="2"/>
      <c r="G59476" s="2"/>
      <c r="H59476" s="2"/>
    </row>
    <row r="59477" spans="2:8">
      <c r="B59477" s="2" t="s">
        <v>60101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60102</v>
      </c>
      <c r="C59478" s="2">
        <v>33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60103</v>
      </c>
      <c r="C59479" s="2">
        <v>35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60104</v>
      </c>
      <c r="C59480" s="2">
        <v>38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60105</v>
      </c>
      <c r="C59481" s="2">
        <v>44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60106</v>
      </c>
      <c r="C59482" s="2">
        <v>46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60107</v>
      </c>
      <c r="C59483" s="2">
        <v>42</v>
      </c>
      <c r="D59483" s="2" t="s">
        <v>630</v>
      </c>
      <c r="E59483" s="2"/>
      <c r="F59483" s="2"/>
      <c r="G59483" s="2"/>
      <c r="H59483" s="2"/>
    </row>
    <row r="59484" spans="2:8">
      <c r="B59484" s="2" t="s">
        <v>60108</v>
      </c>
      <c r="C59484" s="2">
        <v>38</v>
      </c>
      <c r="D59484" s="2" t="s">
        <v>630</v>
      </c>
      <c r="E59484" s="2"/>
      <c r="F59484" s="2"/>
      <c r="G59484" s="2"/>
      <c r="H59484" s="2"/>
    </row>
    <row r="59485" spans="2:8">
      <c r="B59485" s="2" t="s">
        <v>60109</v>
      </c>
      <c r="C59485" s="2">
        <v>26</v>
      </c>
      <c r="D59485" s="2" t="s">
        <v>630</v>
      </c>
      <c r="E59485" s="2"/>
      <c r="F59485" s="2"/>
      <c r="G59485" s="2"/>
      <c r="H59485" s="2"/>
    </row>
    <row r="59486" spans="2:8">
      <c r="B59486" s="2" t="s">
        <v>60110</v>
      </c>
      <c r="C59486" s="2">
        <v>28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60111</v>
      </c>
      <c r="C59487" s="2">
        <v>30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60112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60113</v>
      </c>
      <c r="C59489" s="2">
        <v>34</v>
      </c>
      <c r="D59489" s="2" t="s">
        <v>630</v>
      </c>
      <c r="E59489" s="2"/>
      <c r="F59489" s="2"/>
      <c r="G59489" s="2"/>
      <c r="H59489" s="2"/>
    </row>
    <row r="59490" spans="2:8">
      <c r="B59490" s="2" t="s">
        <v>60114</v>
      </c>
      <c r="C59490" s="2">
        <v>35</v>
      </c>
      <c r="D59490" s="2" t="s">
        <v>630</v>
      </c>
      <c r="E59490" s="2"/>
      <c r="F59490" s="2"/>
      <c r="G59490" s="2"/>
      <c r="H59490" s="2"/>
    </row>
    <row r="59491" spans="2:8">
      <c r="B59491" s="2" t="s">
        <v>60115</v>
      </c>
      <c r="C59491" s="2">
        <v>34</v>
      </c>
      <c r="D59491" s="2" t="s">
        <v>630</v>
      </c>
      <c r="E59491" s="2"/>
      <c r="F59491" s="2"/>
      <c r="G59491" s="2"/>
      <c r="H59491" s="2"/>
    </row>
    <row r="59492" spans="2:8">
      <c r="B59492" s="2" t="s">
        <v>60116</v>
      </c>
      <c r="C59492" s="2">
        <v>34</v>
      </c>
      <c r="D59492" s="2" t="s">
        <v>630</v>
      </c>
      <c r="E59492" s="2"/>
      <c r="F59492" s="2"/>
      <c r="G59492" s="2"/>
      <c r="H59492" s="2"/>
    </row>
    <row r="59493" spans="2:8">
      <c r="B59493" s="2" t="s">
        <v>60117</v>
      </c>
      <c r="C59493" s="2">
        <v>33</v>
      </c>
      <c r="D59493" s="2" t="s">
        <v>630</v>
      </c>
      <c r="E59493" s="2"/>
      <c r="F59493" s="2"/>
      <c r="G59493" s="2"/>
      <c r="H59493" s="2"/>
    </row>
    <row r="59494" spans="2:8">
      <c r="B59494" s="2" t="s">
        <v>60118</v>
      </c>
      <c r="C59494" s="2">
        <v>38</v>
      </c>
      <c r="D59494" s="2" t="s">
        <v>630</v>
      </c>
      <c r="E59494" s="2"/>
      <c r="F59494" s="2"/>
      <c r="G59494" s="2"/>
      <c r="H59494" s="2"/>
    </row>
    <row r="59495" spans="2:8">
      <c r="B59495" s="2" t="s">
        <v>60119</v>
      </c>
      <c r="C59495" s="2">
        <v>40</v>
      </c>
      <c r="D59495" s="2" t="s">
        <v>630</v>
      </c>
      <c r="E59495" s="2"/>
      <c r="F59495" s="2"/>
      <c r="G59495" s="2"/>
      <c r="H59495" s="2"/>
    </row>
    <row r="59496" spans="2:8">
      <c r="B59496" s="2" t="s">
        <v>60120</v>
      </c>
      <c r="C59496" s="2">
        <v>37</v>
      </c>
      <c r="D59496" s="2" t="s">
        <v>630</v>
      </c>
      <c r="E59496" s="2"/>
      <c r="F59496" s="2"/>
      <c r="G59496" s="2"/>
      <c r="H59496" s="2"/>
    </row>
    <row r="59497" spans="2:8">
      <c r="B59497" s="2" t="s">
        <v>60121</v>
      </c>
      <c r="C59497" s="2">
        <v>37</v>
      </c>
      <c r="D59497" s="2" t="s">
        <v>630</v>
      </c>
      <c r="E59497" s="2"/>
      <c r="F59497" s="2"/>
      <c r="G59497" s="2"/>
      <c r="H59497" s="2"/>
    </row>
    <row r="59498" spans="2:8">
      <c r="B59498" s="2" t="s">
        <v>60122</v>
      </c>
      <c r="C59498" s="2">
        <v>37</v>
      </c>
      <c r="D59498" s="2" t="s">
        <v>630</v>
      </c>
      <c r="E59498" s="2"/>
      <c r="F59498" s="2"/>
      <c r="G59498" s="2"/>
      <c r="H59498" s="2"/>
    </row>
    <row r="59499" spans="2:8">
      <c r="B59499" s="2" t="s">
        <v>60123</v>
      </c>
      <c r="C59499" s="2">
        <v>22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60124</v>
      </c>
      <c r="C59500" s="2">
        <v>20</v>
      </c>
      <c r="D59500" s="2" t="s">
        <v>630</v>
      </c>
      <c r="E59500" s="2"/>
      <c r="F59500" s="2"/>
      <c r="G59500" s="2"/>
      <c r="H59500" s="2"/>
    </row>
    <row r="59501" spans="2:8">
      <c r="B59501" s="2" t="s">
        <v>60125</v>
      </c>
      <c r="C59501" s="2">
        <v>25</v>
      </c>
      <c r="D59501" s="2" t="s">
        <v>630</v>
      </c>
      <c r="E59501" s="2"/>
      <c r="F59501" s="2"/>
      <c r="G59501" s="2"/>
      <c r="H59501" s="2"/>
    </row>
    <row r="59502" spans="2:8">
      <c r="B59502" s="2" t="s">
        <v>60126</v>
      </c>
      <c r="C59502" s="2">
        <v>26</v>
      </c>
      <c r="D59502" s="2" t="s">
        <v>630</v>
      </c>
      <c r="E59502" s="2"/>
      <c r="F59502" s="2"/>
      <c r="G59502" s="2"/>
      <c r="H59502" s="2"/>
    </row>
    <row r="59503" spans="2:8">
      <c r="B59503" s="2" t="s">
        <v>60127</v>
      </c>
      <c r="C59503" s="2">
        <v>28</v>
      </c>
      <c r="D59503" s="2" t="s">
        <v>630</v>
      </c>
      <c r="E59503" s="2"/>
      <c r="F59503" s="2"/>
      <c r="G59503" s="2"/>
      <c r="H59503" s="2"/>
    </row>
    <row r="59504" spans="2:8">
      <c r="B59504" s="2" t="s">
        <v>60128</v>
      </c>
      <c r="C59504" s="2">
        <v>28</v>
      </c>
      <c r="D59504" s="2" t="s">
        <v>630</v>
      </c>
      <c r="E59504" s="2"/>
      <c r="F59504" s="2"/>
      <c r="G59504" s="2"/>
      <c r="H59504" s="2"/>
    </row>
    <row r="59505" spans="2:8">
      <c r="B59505" s="2" t="s">
        <v>60129</v>
      </c>
      <c r="C59505" s="2">
        <v>62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60130</v>
      </c>
      <c r="C59506" s="2">
        <v>72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60131</v>
      </c>
      <c r="C59507" s="2">
        <v>40</v>
      </c>
      <c r="D59507" s="2" t="s">
        <v>630</v>
      </c>
      <c r="E59507" s="2"/>
      <c r="F59507" s="2"/>
      <c r="G59507" s="2"/>
      <c r="H59507" s="2"/>
    </row>
    <row r="59508" spans="2:8">
      <c r="B59508" s="2" t="s">
        <v>60132</v>
      </c>
      <c r="C59508" s="2">
        <v>41</v>
      </c>
      <c r="D59508" s="2" t="s">
        <v>630</v>
      </c>
      <c r="E59508" s="2"/>
      <c r="F59508" s="2"/>
      <c r="G59508" s="2"/>
      <c r="H59508" s="2"/>
    </row>
    <row r="59509" spans="2:8">
      <c r="B59509" s="2" t="s">
        <v>60133</v>
      </c>
      <c r="C59509" s="2">
        <v>41</v>
      </c>
      <c r="D59509" s="2" t="s">
        <v>630</v>
      </c>
      <c r="E59509" s="2"/>
      <c r="F59509" s="2"/>
      <c r="G59509" s="2"/>
      <c r="H59509" s="2"/>
    </row>
    <row r="59510" spans="2:8">
      <c r="B59510" s="2" t="s">
        <v>60134</v>
      </c>
      <c r="C59510" s="2">
        <v>52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60135</v>
      </c>
      <c r="C59511" s="2">
        <v>55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60136</v>
      </c>
      <c r="C59512" s="2">
        <v>32</v>
      </c>
      <c r="D59512" s="2" t="s">
        <v>630</v>
      </c>
      <c r="E59512" s="2"/>
      <c r="F59512" s="2"/>
      <c r="G59512" s="2"/>
      <c r="H59512" s="2"/>
    </row>
    <row r="59513" spans="2:8">
      <c r="B59513" s="2" t="s">
        <v>60137</v>
      </c>
      <c r="C59513" s="2">
        <v>33</v>
      </c>
      <c r="D59513" s="2" t="s">
        <v>630</v>
      </c>
      <c r="E59513" s="2"/>
      <c r="F59513" s="2"/>
      <c r="G59513" s="2"/>
      <c r="H59513" s="2"/>
    </row>
    <row r="59514" spans="2:8">
      <c r="B59514" s="2" t="s">
        <v>60138</v>
      </c>
      <c r="C59514" s="2">
        <v>32</v>
      </c>
      <c r="D59514" s="2" t="s">
        <v>630</v>
      </c>
      <c r="E59514" s="2"/>
      <c r="F59514" s="2"/>
      <c r="G59514" s="2"/>
      <c r="H59514" s="2"/>
    </row>
    <row r="59515" spans="2:8">
      <c r="B59515" s="2" t="s">
        <v>60139</v>
      </c>
      <c r="C59515" s="2">
        <v>30</v>
      </c>
      <c r="D59515" s="2" t="s">
        <v>630</v>
      </c>
      <c r="E59515" s="2"/>
      <c r="F59515" s="2"/>
      <c r="G59515" s="2"/>
      <c r="H59515" s="2"/>
    </row>
    <row r="59516" spans="2:8">
      <c r="B59516" s="2" t="s">
        <v>60140</v>
      </c>
      <c r="C59516" s="2">
        <v>31</v>
      </c>
      <c r="D59516" s="2" t="s">
        <v>630</v>
      </c>
      <c r="E59516" s="2"/>
      <c r="F59516" s="2"/>
      <c r="G59516" s="2"/>
      <c r="H59516" s="2"/>
    </row>
    <row r="59517" spans="2:8">
      <c r="B59517" s="2" t="s">
        <v>60141</v>
      </c>
      <c r="C59517" s="2">
        <v>32</v>
      </c>
      <c r="D59517" s="2" t="s">
        <v>630</v>
      </c>
      <c r="E59517" s="2"/>
      <c r="F59517" s="2"/>
      <c r="G59517" s="2"/>
      <c r="H59517" s="2"/>
    </row>
    <row r="59518" spans="2:8">
      <c r="B59518" s="2" t="s">
        <v>60142</v>
      </c>
      <c r="C59518" s="2">
        <v>25</v>
      </c>
      <c r="D59518" s="2" t="s">
        <v>630</v>
      </c>
      <c r="E59518" s="2"/>
      <c r="F59518" s="2"/>
      <c r="G59518" s="2"/>
      <c r="H59518" s="2"/>
    </row>
    <row r="59519" spans="2:8">
      <c r="B59519" s="2" t="s">
        <v>60143</v>
      </c>
      <c r="C59519" s="2">
        <v>23</v>
      </c>
      <c r="D59519" s="2" t="s">
        <v>630</v>
      </c>
      <c r="E59519" s="2"/>
      <c r="F59519" s="2"/>
      <c r="G59519" s="2"/>
      <c r="H59519" s="2"/>
    </row>
    <row r="59520" spans="2:8">
      <c r="B59520" s="2" t="s">
        <v>60144</v>
      </c>
      <c r="C59520" s="2">
        <v>29</v>
      </c>
      <c r="D59520" s="2" t="s">
        <v>630</v>
      </c>
      <c r="E59520" s="2"/>
      <c r="F59520" s="2"/>
      <c r="G59520" s="2"/>
      <c r="H59520" s="2"/>
    </row>
    <row r="59521" spans="2:8">
      <c r="B59521" s="2" t="s">
        <v>60145</v>
      </c>
      <c r="C59521" s="2">
        <v>32</v>
      </c>
      <c r="D59521" s="2" t="s">
        <v>630</v>
      </c>
      <c r="E59521" s="2"/>
      <c r="F59521" s="2"/>
      <c r="G59521" s="2"/>
      <c r="H59521" s="2"/>
    </row>
    <row r="59522" spans="2:8">
      <c r="B59522" s="2" t="s">
        <v>60146</v>
      </c>
      <c r="C59522" s="2">
        <v>24</v>
      </c>
      <c r="D59522" s="2" t="s">
        <v>630</v>
      </c>
      <c r="E59522" s="2"/>
      <c r="F59522" s="2"/>
      <c r="G59522" s="2"/>
      <c r="H59522" s="2"/>
    </row>
    <row r="59523" spans="2:8">
      <c r="B59523" s="2" t="s">
        <v>60147</v>
      </c>
      <c r="C59523" s="2">
        <v>40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60148</v>
      </c>
      <c r="C59524" s="2">
        <v>42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60149</v>
      </c>
      <c r="C59525" s="2">
        <v>44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60150</v>
      </c>
      <c r="C59526" s="2">
        <v>46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60151</v>
      </c>
      <c r="C59527" s="2">
        <v>36</v>
      </c>
      <c r="D59527" s="2" t="s">
        <v>630</v>
      </c>
      <c r="E59527" s="2"/>
      <c r="F59527" s="2"/>
      <c r="G59527" s="2"/>
      <c r="H59527" s="2"/>
    </row>
    <row r="59528" spans="2:8">
      <c r="B59528" s="2" t="s">
        <v>60152</v>
      </c>
      <c r="C59528" s="2">
        <v>37</v>
      </c>
      <c r="D59528" s="2" t="s">
        <v>630</v>
      </c>
      <c r="E59528" s="2"/>
      <c r="F59528" s="2"/>
      <c r="G59528" s="2"/>
      <c r="H59528" s="2"/>
    </row>
    <row r="59529" spans="2:8">
      <c r="B59529" s="2" t="s">
        <v>60153</v>
      </c>
      <c r="C59529" s="2">
        <v>37</v>
      </c>
      <c r="D59529" s="2" t="s">
        <v>630</v>
      </c>
      <c r="E59529" s="2"/>
      <c r="F59529" s="2"/>
      <c r="G59529" s="2"/>
      <c r="H59529" s="2"/>
    </row>
    <row r="59530" spans="2:8">
      <c r="B59530" s="2" t="s">
        <v>60154</v>
      </c>
      <c r="C59530" s="2">
        <v>39</v>
      </c>
      <c r="D59530" s="2" t="s">
        <v>630</v>
      </c>
      <c r="E59530" s="2"/>
      <c r="F59530" s="2"/>
      <c r="G59530" s="2"/>
      <c r="H59530" s="2"/>
    </row>
    <row r="59531" spans="2:8">
      <c r="B59531" s="2" t="s">
        <v>60155</v>
      </c>
      <c r="C59531" s="2">
        <v>37</v>
      </c>
      <c r="D59531" s="2" t="s">
        <v>630</v>
      </c>
      <c r="E59531" s="2"/>
      <c r="F59531" s="2"/>
      <c r="G59531" s="2"/>
      <c r="H59531" s="2"/>
    </row>
    <row r="59532" spans="2:8">
      <c r="B59532" s="2" t="s">
        <v>60156</v>
      </c>
      <c r="C59532" s="2">
        <v>39</v>
      </c>
      <c r="D59532" s="2" t="s">
        <v>630</v>
      </c>
      <c r="E59532" s="2"/>
      <c r="F59532" s="2"/>
      <c r="G59532" s="2"/>
      <c r="H59532" s="2"/>
    </row>
    <row r="59533" spans="2:8">
      <c r="B59533" s="2" t="s">
        <v>60157</v>
      </c>
      <c r="C59533" s="2">
        <v>36</v>
      </c>
      <c r="D59533" s="2" t="s">
        <v>630</v>
      </c>
      <c r="E59533" s="2"/>
      <c r="F59533" s="2"/>
      <c r="G59533" s="2"/>
      <c r="H59533" s="2"/>
    </row>
    <row r="59534" spans="2:8">
      <c r="B59534" s="2" t="s">
        <v>60158</v>
      </c>
      <c r="C59534" s="2">
        <v>14</v>
      </c>
      <c r="D59534" s="2" t="s">
        <v>630</v>
      </c>
      <c r="E59534" s="2"/>
      <c r="F59534" s="2"/>
      <c r="G59534" s="2"/>
      <c r="H59534" s="2"/>
    </row>
    <row r="59535" spans="2:8">
      <c r="B59535" s="2" t="s">
        <v>60159</v>
      </c>
      <c r="C59535" s="2">
        <v>38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60160</v>
      </c>
      <c r="C59536" s="2">
        <v>42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60161</v>
      </c>
      <c r="C59537" s="2">
        <v>45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60162</v>
      </c>
      <c r="C59538" s="2">
        <v>48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60163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60164</v>
      </c>
      <c r="C59540" s="2">
        <v>45</v>
      </c>
      <c r="D59540" s="2" t="s">
        <v>630</v>
      </c>
      <c r="E59540" s="2"/>
      <c r="F59540" s="2"/>
      <c r="G59540" s="2"/>
      <c r="H59540" s="2"/>
    </row>
    <row r="59541" spans="2:8">
      <c r="B59541" s="2" t="s">
        <v>60165</v>
      </c>
      <c r="C59541" s="2">
        <v>42</v>
      </c>
      <c r="D59541" s="2" t="s">
        <v>630</v>
      </c>
      <c r="E59541" s="2"/>
      <c r="F59541" s="2"/>
      <c r="G59541" s="2"/>
      <c r="H59541" s="2"/>
    </row>
    <row r="59542" spans="2:8">
      <c r="B59542" s="2" t="s">
        <v>60166</v>
      </c>
      <c r="C59542" s="2">
        <v>16</v>
      </c>
      <c r="D59542" s="2" t="s">
        <v>630</v>
      </c>
      <c r="E59542" s="2"/>
      <c r="F59542" s="2"/>
      <c r="G59542" s="2"/>
      <c r="H59542" s="2"/>
    </row>
    <row r="59543" spans="2:8">
      <c r="B59543" s="2" t="s">
        <v>60167</v>
      </c>
      <c r="C59543" s="2">
        <v>22</v>
      </c>
      <c r="D59543" s="2" t="s">
        <v>630</v>
      </c>
      <c r="E59543" s="2"/>
      <c r="F59543" s="2"/>
      <c r="G59543" s="2"/>
      <c r="H59543" s="2"/>
    </row>
    <row r="59544" spans="2:8">
      <c r="B59544" s="2" t="s">
        <v>60168</v>
      </c>
      <c r="C59544" s="2">
        <v>30</v>
      </c>
      <c r="D59544" s="2" t="s">
        <v>630</v>
      </c>
      <c r="E59544" s="2"/>
      <c r="F59544" s="2"/>
      <c r="G59544" s="2"/>
      <c r="H59544" s="2"/>
    </row>
    <row r="59545" spans="2:8">
      <c r="B59545" s="2" t="s">
        <v>60169</v>
      </c>
      <c r="C59545" s="2">
        <v>34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60170</v>
      </c>
      <c r="C59546" s="2">
        <v>27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60171</v>
      </c>
      <c r="C59547" s="2">
        <v>18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60172</v>
      </c>
      <c r="C59548" s="2">
        <v>11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60173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60174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60175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60176</v>
      </c>
      <c r="C59552" s="2">
        <v>30</v>
      </c>
      <c r="D59552" s="2" t="s">
        <v>630</v>
      </c>
      <c r="E59552" s="2"/>
      <c r="F59552" s="2"/>
      <c r="G59552" s="2"/>
      <c r="H59552" s="2"/>
    </row>
    <row r="59553" spans="2:8">
      <c r="B59553" s="2" t="s">
        <v>60177</v>
      </c>
      <c r="C59553" s="2">
        <v>30</v>
      </c>
      <c r="D59553" s="2" t="s">
        <v>630</v>
      </c>
      <c r="E59553" s="2"/>
      <c r="F59553" s="2"/>
      <c r="G59553" s="2"/>
      <c r="H59553" s="2"/>
    </row>
    <row r="59554" spans="2:8">
      <c r="B59554" s="2" t="s">
        <v>60178</v>
      </c>
      <c r="C59554" s="2">
        <v>30</v>
      </c>
      <c r="D59554" s="2" t="s">
        <v>630</v>
      </c>
      <c r="E59554" s="2"/>
      <c r="F59554" s="2"/>
      <c r="G59554" s="2"/>
      <c r="H59554" s="2"/>
    </row>
    <row r="59555" spans="2:8">
      <c r="B59555" s="2" t="s">
        <v>60179</v>
      </c>
      <c r="C59555" s="2">
        <v>30</v>
      </c>
      <c r="D59555" s="2" t="s">
        <v>630</v>
      </c>
      <c r="E59555" s="2"/>
      <c r="F59555" s="2"/>
      <c r="G59555" s="2"/>
      <c r="H59555" s="2"/>
    </row>
    <row r="59556" spans="2:8">
      <c r="B59556" s="2" t="s">
        <v>60180</v>
      </c>
      <c r="C59556" s="2">
        <v>30</v>
      </c>
      <c r="D59556" s="2" t="s">
        <v>630</v>
      </c>
      <c r="E59556" s="2"/>
      <c r="F59556" s="2"/>
      <c r="G59556" s="2"/>
      <c r="H59556" s="2"/>
    </row>
    <row r="59557" spans="2:8">
      <c r="B59557" s="2" t="s">
        <v>60181</v>
      </c>
      <c r="C59557" s="2">
        <v>25</v>
      </c>
      <c r="D59557" s="2" t="s">
        <v>630</v>
      </c>
      <c r="E59557" s="2"/>
      <c r="F59557" s="2"/>
      <c r="G59557" s="2"/>
      <c r="H59557" s="2"/>
    </row>
    <row r="59558" spans="2:8">
      <c r="B59558" s="2" t="s">
        <v>60182</v>
      </c>
      <c r="C59558" s="2">
        <v>14</v>
      </c>
      <c r="D59558" s="2" t="s">
        <v>630</v>
      </c>
      <c r="E59558" s="2"/>
      <c r="F59558" s="2"/>
      <c r="G59558" s="2"/>
      <c r="H59558" s="2"/>
    </row>
    <row r="59559" spans="2:8">
      <c r="B59559" s="2" t="s">
        <v>60183</v>
      </c>
      <c r="C59559" s="2">
        <v>34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60184</v>
      </c>
      <c r="C59560" s="2">
        <v>35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60185</v>
      </c>
      <c r="C59561" s="2">
        <v>37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60186</v>
      </c>
      <c r="C59562" s="2">
        <v>29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60187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60188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60189</v>
      </c>
      <c r="C59565" s="2">
        <v>32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60190</v>
      </c>
      <c r="C59566" s="2">
        <v>34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60191</v>
      </c>
      <c r="C59567" s="2">
        <v>39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60192</v>
      </c>
      <c r="C59568" s="2">
        <v>43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60193</v>
      </c>
      <c r="C59569" s="2">
        <v>36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60194</v>
      </c>
      <c r="C59570" s="2">
        <v>39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60195</v>
      </c>
      <c r="C59571" s="2">
        <v>41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60196</v>
      </c>
      <c r="C59572" s="2">
        <v>41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60197</v>
      </c>
      <c r="C59573" s="2">
        <v>37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60198</v>
      </c>
      <c r="C59574" s="2">
        <v>40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60199</v>
      </c>
      <c r="C59575" s="2">
        <v>40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60200</v>
      </c>
      <c r="C59576" s="2">
        <v>42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60201</v>
      </c>
      <c r="C59577" s="2">
        <v>45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60202</v>
      </c>
      <c r="C59578" s="2">
        <v>19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60203</v>
      </c>
      <c r="C59579" s="2">
        <v>30</v>
      </c>
      <c r="D59579" s="2" t="s">
        <v>630</v>
      </c>
      <c r="E59579" s="2"/>
      <c r="F59579" s="2"/>
      <c r="G59579" s="2"/>
      <c r="H59579" s="2"/>
    </row>
    <row r="59580" spans="2:8">
      <c r="B59580" s="2" t="s">
        <v>60204</v>
      </c>
      <c r="C59580" s="2">
        <v>30</v>
      </c>
      <c r="D59580" s="2" t="s">
        <v>630</v>
      </c>
      <c r="E59580" s="2"/>
      <c r="F59580" s="2"/>
      <c r="G59580" s="2"/>
      <c r="H59580" s="2"/>
    </row>
    <row r="59581" spans="2:8">
      <c r="B59581" s="2" t="s">
        <v>60205</v>
      </c>
      <c r="C59581" s="2">
        <v>36</v>
      </c>
      <c r="D59581" s="2" t="s">
        <v>630</v>
      </c>
      <c r="E59581" s="2"/>
      <c r="F59581" s="2"/>
      <c r="G59581" s="2"/>
      <c r="H59581" s="2"/>
    </row>
    <row r="59582" spans="2:8">
      <c r="B59582" s="2" t="s">
        <v>60206</v>
      </c>
      <c r="C59582" s="2">
        <v>35</v>
      </c>
      <c r="D59582" s="2" t="s">
        <v>630</v>
      </c>
      <c r="E59582" s="2"/>
      <c r="F59582" s="2"/>
      <c r="G59582" s="2"/>
      <c r="H59582" s="2"/>
    </row>
    <row r="59583" spans="2:8">
      <c r="B59583" s="2" t="s">
        <v>60207</v>
      </c>
      <c r="C59583" s="2">
        <v>35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60208</v>
      </c>
      <c r="C59584" s="2">
        <v>39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60209</v>
      </c>
      <c r="C59585" s="2">
        <v>41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60210</v>
      </c>
      <c r="C59586" s="2">
        <v>40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60211</v>
      </c>
      <c r="C59587" s="2">
        <v>41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60212</v>
      </c>
      <c r="C59588" s="2">
        <v>46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60213</v>
      </c>
      <c r="C59589" s="2">
        <v>52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60214</v>
      </c>
      <c r="C59590" s="2">
        <v>56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60215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60216</v>
      </c>
      <c r="C59592" s="2">
        <v>17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60217</v>
      </c>
      <c r="C59593" s="2">
        <v>64</v>
      </c>
      <c r="D59593" s="2" t="s">
        <v>630</v>
      </c>
      <c r="E59593" s="2"/>
      <c r="F59593" s="2"/>
      <c r="G59593" s="2"/>
      <c r="H59593" s="2"/>
    </row>
    <row r="59594" spans="2:8">
      <c r="B59594" s="2" t="s">
        <v>60218</v>
      </c>
      <c r="C59594" s="2">
        <v>37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60219</v>
      </c>
      <c r="C59595" s="2">
        <v>35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60220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60221</v>
      </c>
      <c r="C59597" s="2">
        <v>33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60222</v>
      </c>
      <c r="C59598" s="2">
        <v>48</v>
      </c>
      <c r="D59598" s="2" t="s">
        <v>630</v>
      </c>
      <c r="E59598" s="2"/>
      <c r="F59598" s="2"/>
      <c r="G59598" s="2"/>
      <c r="H59598" s="2"/>
    </row>
    <row r="59599" spans="2:8">
      <c r="B59599" s="2" t="s">
        <v>60223</v>
      </c>
      <c r="C59599" s="2">
        <v>47</v>
      </c>
      <c r="D59599" s="2" t="s">
        <v>630</v>
      </c>
      <c r="E59599" s="2"/>
      <c r="F59599" s="2"/>
      <c r="G59599" s="2"/>
      <c r="H59599" s="2"/>
    </row>
    <row r="59600" spans="2:8">
      <c r="B59600" s="2" t="s">
        <v>60224</v>
      </c>
      <c r="C59600" s="2">
        <v>47</v>
      </c>
      <c r="D59600" s="2" t="s">
        <v>630</v>
      </c>
      <c r="E59600" s="2"/>
      <c r="F59600" s="2"/>
      <c r="G59600" s="2"/>
      <c r="H59600" s="2"/>
    </row>
    <row r="59601" spans="2:8">
      <c r="B59601" s="2" t="s">
        <v>60225</v>
      </c>
      <c r="C59601" s="2">
        <v>35</v>
      </c>
      <c r="D59601" s="2" t="s">
        <v>630</v>
      </c>
      <c r="E59601" s="2"/>
      <c r="F59601" s="2"/>
      <c r="G59601" s="2"/>
      <c r="H59601" s="2"/>
    </row>
    <row r="59602" spans="2:8">
      <c r="B59602" s="2" t="s">
        <v>60226</v>
      </c>
      <c r="C59602" s="2">
        <v>33</v>
      </c>
      <c r="D59602" s="2" t="s">
        <v>630</v>
      </c>
      <c r="E59602" s="2"/>
      <c r="F59602" s="2"/>
      <c r="G59602" s="2"/>
      <c r="H59602" s="2"/>
    </row>
    <row r="59603" spans="2:8">
      <c r="B59603" s="2" t="s">
        <v>60227</v>
      </c>
      <c r="C59603" s="2">
        <v>32</v>
      </c>
      <c r="D59603" s="2" t="s">
        <v>630</v>
      </c>
      <c r="E59603" s="2"/>
      <c r="F59603" s="2"/>
      <c r="G59603" s="2"/>
      <c r="H59603" s="2"/>
    </row>
    <row r="59604" spans="2:8">
      <c r="B59604" s="2" t="s">
        <v>60228</v>
      </c>
      <c r="C59604" s="2">
        <v>53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60229</v>
      </c>
      <c r="C59605" s="2">
        <v>55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60230</v>
      </c>
      <c r="C59606" s="2">
        <v>21</v>
      </c>
      <c r="D59606" s="2" t="s">
        <v>630</v>
      </c>
      <c r="E59606" s="2"/>
      <c r="F59606" s="2"/>
      <c r="G59606" s="2"/>
      <c r="H59606" s="2"/>
    </row>
    <row r="59607" spans="2:8">
      <c r="B59607" s="2" t="s">
        <v>60231</v>
      </c>
      <c r="C59607" s="2">
        <v>20</v>
      </c>
      <c r="D59607" s="2" t="s">
        <v>630</v>
      </c>
      <c r="E59607" s="2"/>
      <c r="F59607" s="2"/>
      <c r="G59607" s="2"/>
      <c r="H59607" s="2"/>
    </row>
    <row r="59608" spans="2:8">
      <c r="B59608" s="2" t="s">
        <v>60232</v>
      </c>
      <c r="C59608" s="2">
        <v>19</v>
      </c>
      <c r="D59608" s="2" t="s">
        <v>630</v>
      </c>
      <c r="E59608" s="2"/>
      <c r="F59608" s="2"/>
      <c r="G59608" s="2"/>
      <c r="H59608" s="2"/>
    </row>
    <row r="59609" spans="2:8">
      <c r="B59609" s="2" t="s">
        <v>60233</v>
      </c>
      <c r="C59609" s="2">
        <v>18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60234</v>
      </c>
      <c r="C59610" s="2">
        <v>38</v>
      </c>
      <c r="D59610" s="2" t="s">
        <v>630</v>
      </c>
      <c r="E59610" s="2"/>
      <c r="F59610" s="2"/>
      <c r="G59610" s="2"/>
      <c r="H59610" s="2"/>
    </row>
    <row r="59611" spans="2:8">
      <c r="B59611" s="2" t="s">
        <v>60235</v>
      </c>
      <c r="C59611" s="2">
        <v>36</v>
      </c>
      <c r="D59611" s="2" t="s">
        <v>630</v>
      </c>
      <c r="E59611" s="2"/>
      <c r="F59611" s="2"/>
      <c r="G59611" s="2"/>
      <c r="H59611" s="2"/>
    </row>
    <row r="59612" spans="2:8">
      <c r="B59612" s="2" t="s">
        <v>60236</v>
      </c>
      <c r="C59612" s="2">
        <v>35</v>
      </c>
      <c r="D59612" s="2" t="s">
        <v>630</v>
      </c>
      <c r="E59612" s="2"/>
      <c r="F59612" s="2"/>
      <c r="G59612" s="2"/>
      <c r="H59612" s="2"/>
    </row>
    <row r="59613" spans="2:8">
      <c r="B59613" s="2" t="s">
        <v>60237</v>
      </c>
      <c r="C59613" s="2">
        <v>33</v>
      </c>
      <c r="D59613" s="2" t="s">
        <v>630</v>
      </c>
      <c r="E59613" s="2"/>
      <c r="F59613" s="2"/>
      <c r="G59613" s="2"/>
      <c r="H59613" s="2"/>
    </row>
    <row r="59614" spans="2:8">
      <c r="B59614" s="2" t="s">
        <v>60238</v>
      </c>
      <c r="C59614" s="2">
        <v>32</v>
      </c>
      <c r="D59614" s="2" t="s">
        <v>630</v>
      </c>
      <c r="E59614" s="2"/>
      <c r="F59614" s="2"/>
      <c r="G59614" s="2"/>
      <c r="H59614" s="2"/>
    </row>
    <row r="59615" spans="2:8">
      <c r="B59615" s="2" t="s">
        <v>60239</v>
      </c>
      <c r="C59615" s="2">
        <v>31</v>
      </c>
      <c r="D59615" s="2" t="s">
        <v>630</v>
      </c>
      <c r="E59615" s="2"/>
      <c r="F59615" s="2"/>
      <c r="G59615" s="2"/>
      <c r="H59615" s="2"/>
    </row>
    <row r="59616" spans="2:8">
      <c r="B59616" s="2" t="s">
        <v>60240</v>
      </c>
      <c r="C59616" s="2">
        <v>38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60241</v>
      </c>
      <c r="C59617" s="2">
        <v>41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60242</v>
      </c>
      <c r="C59618" s="2">
        <v>43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60243</v>
      </c>
      <c r="C59619" s="2">
        <v>32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60244</v>
      </c>
      <c r="C59620" s="2">
        <v>33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60245</v>
      </c>
      <c r="C59621" s="2">
        <v>32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60246</v>
      </c>
      <c r="C59622" s="2">
        <v>33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60247</v>
      </c>
      <c r="C59623" s="2">
        <v>53</v>
      </c>
      <c r="D59623" s="2" t="s">
        <v>630</v>
      </c>
      <c r="E59623" s="2"/>
      <c r="F59623" s="2"/>
      <c r="G59623" s="2"/>
      <c r="H59623" s="2"/>
    </row>
    <row r="59624" spans="2:8">
      <c r="B59624" s="2" t="s">
        <v>60248</v>
      </c>
      <c r="C59624" s="2">
        <v>53</v>
      </c>
      <c r="D59624" s="2" t="s">
        <v>630</v>
      </c>
      <c r="E59624" s="2"/>
      <c r="F59624" s="2"/>
      <c r="G59624" s="2"/>
      <c r="H59624" s="2"/>
    </row>
    <row r="59625" spans="2:8">
      <c r="B59625" s="2" t="s">
        <v>60249</v>
      </c>
      <c r="C59625" s="2">
        <v>19</v>
      </c>
      <c r="D59625" s="2" t="s">
        <v>630</v>
      </c>
      <c r="E59625" s="2"/>
      <c r="F59625" s="2"/>
      <c r="G59625" s="2"/>
      <c r="H59625" s="2"/>
    </row>
    <row r="59626" spans="2:8">
      <c r="B59626" s="2" t="s">
        <v>60250</v>
      </c>
      <c r="C59626" s="2">
        <v>19</v>
      </c>
      <c r="D59626" s="2" t="s">
        <v>630</v>
      </c>
      <c r="E59626" s="2"/>
      <c r="F59626" s="2"/>
      <c r="G59626" s="2"/>
      <c r="H59626" s="2"/>
    </row>
    <row r="59627" spans="2:8">
      <c r="B59627" s="2" t="s">
        <v>60251</v>
      </c>
      <c r="C59627" s="2">
        <v>47</v>
      </c>
      <c r="D59627" s="2" t="s">
        <v>630</v>
      </c>
      <c r="E59627" s="2"/>
      <c r="F59627" s="2"/>
      <c r="G59627" s="2"/>
      <c r="H59627" s="2"/>
    </row>
    <row r="59628" spans="2:8">
      <c r="B59628" s="2" t="s">
        <v>60252</v>
      </c>
      <c r="C59628" s="2">
        <v>44</v>
      </c>
      <c r="D59628" s="2" t="s">
        <v>630</v>
      </c>
      <c r="E59628" s="2"/>
      <c r="F59628" s="2"/>
      <c r="G59628" s="2"/>
      <c r="H59628" s="2"/>
    </row>
    <row r="59629" spans="2:8">
      <c r="B59629" s="2" t="s">
        <v>60253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60254</v>
      </c>
      <c r="C59630" s="2">
        <v>11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60255</v>
      </c>
      <c r="C59631" s="2">
        <v>10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60256</v>
      </c>
      <c r="C59632" s="2">
        <v>30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60257</v>
      </c>
      <c r="C59633" s="2">
        <v>33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60258</v>
      </c>
      <c r="C59634" s="2">
        <v>35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60259</v>
      </c>
      <c r="C59635" s="2">
        <v>45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60260</v>
      </c>
      <c r="C59636" s="2">
        <v>16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60261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60262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60263</v>
      </c>
      <c r="C59639" s="2">
        <v>56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60264</v>
      </c>
      <c r="C59640" s="2">
        <v>59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60265</v>
      </c>
      <c r="C59641" s="2">
        <v>60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60266</v>
      </c>
      <c r="C59642" s="2">
        <v>36</v>
      </c>
      <c r="D59642" s="2" t="s">
        <v>630</v>
      </c>
      <c r="E59642" s="2"/>
      <c r="F59642" s="2"/>
      <c r="G59642" s="2"/>
      <c r="H59642" s="2"/>
    </row>
    <row r="59643" spans="2:8">
      <c r="B59643" s="2" t="s">
        <v>60267</v>
      </c>
      <c r="C59643" s="2">
        <v>31</v>
      </c>
      <c r="D59643" s="2" t="s">
        <v>630</v>
      </c>
      <c r="E59643" s="2"/>
      <c r="F59643" s="2"/>
      <c r="G59643" s="2"/>
      <c r="H59643" s="2"/>
    </row>
    <row r="59644" spans="2:8">
      <c r="B59644" s="2" t="s">
        <v>60268</v>
      </c>
      <c r="C59644" s="2">
        <v>30</v>
      </c>
      <c r="D59644" s="2" t="s">
        <v>630</v>
      </c>
      <c r="E59644" s="2"/>
      <c r="F59644" s="2"/>
      <c r="G59644" s="2"/>
      <c r="H59644" s="2"/>
    </row>
    <row r="59645" spans="2:8">
      <c r="B59645" s="2" t="s">
        <v>60269</v>
      </c>
      <c r="C59645" s="2">
        <v>32</v>
      </c>
      <c r="D59645" s="2" t="s">
        <v>630</v>
      </c>
      <c r="E59645" s="2"/>
      <c r="F59645" s="2"/>
      <c r="G59645" s="2"/>
      <c r="H59645" s="2"/>
    </row>
    <row r="59646" spans="2:8">
      <c r="B59646" s="2" t="s">
        <v>60270</v>
      </c>
      <c r="C59646" s="2">
        <v>49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60271</v>
      </c>
      <c r="C59647" s="2">
        <v>52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60272</v>
      </c>
      <c r="C59648" s="2">
        <v>46</v>
      </c>
      <c r="D59648" s="2" t="s">
        <v>630</v>
      </c>
      <c r="E59648" s="2"/>
      <c r="F59648" s="2"/>
      <c r="G59648" s="2"/>
      <c r="H59648" s="2"/>
    </row>
    <row r="59649" spans="2:8">
      <c r="B59649" s="2" t="s">
        <v>60273</v>
      </c>
      <c r="C59649" s="2">
        <v>43</v>
      </c>
      <c r="D59649" s="2" t="s">
        <v>630</v>
      </c>
      <c r="E59649" s="2"/>
      <c r="F59649" s="2"/>
      <c r="G59649" s="2"/>
      <c r="H59649" s="2"/>
    </row>
    <row r="59650" spans="2:8">
      <c r="B59650" s="2" t="s">
        <v>60274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60275</v>
      </c>
      <c r="C59651" s="2">
        <v>36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60276</v>
      </c>
      <c r="C59652" s="2">
        <v>38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60277</v>
      </c>
      <c r="C59653" s="2">
        <v>41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60278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60279</v>
      </c>
      <c r="C59655" s="2">
        <v>19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60280</v>
      </c>
      <c r="C59656" s="2">
        <v>31</v>
      </c>
      <c r="D59656" s="2" t="s">
        <v>630</v>
      </c>
      <c r="E59656" s="2"/>
      <c r="F59656" s="2"/>
      <c r="G59656" s="2"/>
      <c r="H59656" s="2"/>
    </row>
    <row r="59657" spans="2:8">
      <c r="B59657" s="2" t="s">
        <v>60281</v>
      </c>
      <c r="C59657" s="2">
        <v>25</v>
      </c>
      <c r="D59657" s="2" t="s">
        <v>630</v>
      </c>
      <c r="E59657" s="2"/>
      <c r="F59657" s="2"/>
      <c r="G59657" s="2"/>
      <c r="H59657" s="2"/>
    </row>
    <row r="59658" spans="2:8">
      <c r="B59658" s="2" t="s">
        <v>60282</v>
      </c>
      <c r="C59658" s="2">
        <v>55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60283</v>
      </c>
      <c r="C59659" s="2">
        <v>12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60284</v>
      </c>
      <c r="C59660" s="2">
        <v>20</v>
      </c>
      <c r="D59660" s="2" t="s">
        <v>630</v>
      </c>
      <c r="E59660" s="2"/>
      <c r="F59660" s="2"/>
      <c r="G59660" s="2"/>
      <c r="H59660" s="2"/>
    </row>
    <row r="59661" spans="2:8">
      <c r="B59661" s="2" t="s">
        <v>60285</v>
      </c>
      <c r="C59661" s="2">
        <v>14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60286</v>
      </c>
      <c r="C59662" s="2">
        <v>25</v>
      </c>
      <c r="D59662" s="2" t="s">
        <v>630</v>
      </c>
      <c r="E59662" s="2"/>
      <c r="F59662" s="2"/>
      <c r="G59662" s="2"/>
      <c r="H59662" s="2"/>
    </row>
    <row r="59663" spans="2:8">
      <c r="B59663" s="2" t="s">
        <v>60287</v>
      </c>
      <c r="C59663" s="2">
        <v>24</v>
      </c>
      <c r="D59663" s="2" t="s">
        <v>630</v>
      </c>
      <c r="E59663" s="2"/>
      <c r="F59663" s="2"/>
      <c r="G59663" s="2"/>
      <c r="H59663" s="2"/>
    </row>
    <row r="59664" spans="2:8">
      <c r="B59664" s="2" t="s">
        <v>60288</v>
      </c>
      <c r="C59664" s="2">
        <v>28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60289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60290</v>
      </c>
      <c r="C59666" s="2">
        <v>26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60291</v>
      </c>
      <c r="C59667" s="2">
        <v>30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60292</v>
      </c>
      <c r="C59668" s="2">
        <v>37</v>
      </c>
      <c r="D59668" s="2" t="s">
        <v>630</v>
      </c>
      <c r="E59668" s="2"/>
      <c r="F59668" s="2"/>
      <c r="G59668" s="2"/>
      <c r="H59668" s="2"/>
    </row>
    <row r="59669" spans="2:8">
      <c r="B59669" s="2" t="s">
        <v>60293</v>
      </c>
      <c r="C59669" s="2">
        <v>25</v>
      </c>
      <c r="D59669" s="2" t="s">
        <v>630</v>
      </c>
      <c r="E59669" s="2"/>
      <c r="F59669" s="2"/>
      <c r="G59669" s="2"/>
      <c r="H59669" s="2"/>
    </row>
    <row r="59670" spans="2:8">
      <c r="B59670" s="2" t="s">
        <v>60294</v>
      </c>
      <c r="C59670" s="2">
        <v>25</v>
      </c>
      <c r="D59670" s="2" t="s">
        <v>630</v>
      </c>
      <c r="E59670" s="2"/>
      <c r="F59670" s="2"/>
      <c r="G59670" s="2"/>
      <c r="H59670" s="2"/>
    </row>
    <row r="59671" spans="2:8">
      <c r="B59671" s="2" t="s">
        <v>60295</v>
      </c>
      <c r="C59671" s="2">
        <v>27</v>
      </c>
      <c r="D59671" s="2" t="s">
        <v>630</v>
      </c>
      <c r="E59671" s="2"/>
      <c r="F59671" s="2"/>
      <c r="G59671" s="2"/>
      <c r="H59671" s="2"/>
    </row>
    <row r="59672" spans="2:8">
      <c r="B59672" s="2" t="s">
        <v>60296</v>
      </c>
      <c r="C59672" s="2">
        <v>28</v>
      </c>
      <c r="D59672" s="2" t="s">
        <v>630</v>
      </c>
      <c r="E59672" s="2"/>
      <c r="F59672" s="2"/>
      <c r="G59672" s="2"/>
      <c r="H59672" s="2"/>
    </row>
    <row r="59673" spans="2:8">
      <c r="B59673" s="2" t="s">
        <v>60297</v>
      </c>
      <c r="C59673" s="2">
        <v>51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60298</v>
      </c>
      <c r="C59674" s="2">
        <v>56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60299</v>
      </c>
      <c r="C59675" s="2">
        <v>36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60300</v>
      </c>
      <c r="C59676" s="2">
        <v>38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60301</v>
      </c>
      <c r="C59677" s="2">
        <v>39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60302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60303</v>
      </c>
      <c r="C59679" s="2">
        <v>36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60304</v>
      </c>
      <c r="C59680" s="2">
        <v>40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60305</v>
      </c>
      <c r="C59681" s="2">
        <v>50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60306</v>
      </c>
      <c r="C59682" s="2">
        <v>33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60307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60308</v>
      </c>
      <c r="C59684" s="2">
        <v>36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60309</v>
      </c>
      <c r="C59685" s="2">
        <v>36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60310</v>
      </c>
      <c r="C59686" s="2">
        <v>12</v>
      </c>
      <c r="D59686" s="2" t="s">
        <v>630</v>
      </c>
      <c r="E59686" s="2"/>
      <c r="F59686" s="2"/>
      <c r="G59686" s="2"/>
      <c r="H59686" s="2"/>
    </row>
    <row r="59687" spans="2:8">
      <c r="B59687" s="2" t="s">
        <v>60311</v>
      </c>
      <c r="C59687" s="2">
        <v>18</v>
      </c>
      <c r="D59687" s="2" t="s">
        <v>630</v>
      </c>
      <c r="E59687" s="2"/>
      <c r="F59687" s="2"/>
      <c r="G59687" s="2"/>
      <c r="H59687" s="2"/>
    </row>
    <row r="59688" spans="2:8">
      <c r="B59688" s="2" t="s">
        <v>60312</v>
      </c>
      <c r="C59688" s="2">
        <v>27</v>
      </c>
      <c r="D59688" s="2" t="s">
        <v>630</v>
      </c>
      <c r="E59688" s="2"/>
      <c r="F59688" s="2"/>
      <c r="G59688" s="2"/>
      <c r="H59688" s="2"/>
    </row>
    <row r="59689" spans="2:8">
      <c r="B59689" s="2" t="s">
        <v>60313</v>
      </c>
      <c r="C59689" s="2">
        <v>27</v>
      </c>
      <c r="D59689" s="2" t="s">
        <v>630</v>
      </c>
      <c r="E59689" s="2"/>
      <c r="F59689" s="2"/>
      <c r="G59689" s="2"/>
      <c r="H59689" s="2"/>
    </row>
    <row r="59690" spans="2:8">
      <c r="B59690" s="2" t="s">
        <v>60314</v>
      </c>
      <c r="C59690" s="2">
        <v>40</v>
      </c>
      <c r="D59690" s="2" t="s">
        <v>630</v>
      </c>
      <c r="E59690" s="2"/>
      <c r="F59690" s="2"/>
      <c r="G59690" s="2"/>
      <c r="H59690" s="2"/>
    </row>
    <row r="59691" spans="2:8">
      <c r="B59691" s="2" t="s">
        <v>60315</v>
      </c>
      <c r="C59691" s="2">
        <v>37</v>
      </c>
      <c r="D59691" s="2" t="s">
        <v>630</v>
      </c>
      <c r="E59691" s="2"/>
      <c r="F59691" s="2"/>
      <c r="G59691" s="2"/>
      <c r="H59691" s="2"/>
    </row>
    <row r="59692" spans="2:8">
      <c r="B59692" s="2" t="s">
        <v>60316</v>
      </c>
      <c r="C59692" s="2">
        <v>36</v>
      </c>
      <c r="D59692" s="2" t="s">
        <v>630</v>
      </c>
      <c r="E59692" s="2"/>
      <c r="F59692" s="2"/>
      <c r="G59692" s="2"/>
      <c r="H59692" s="2"/>
    </row>
    <row r="59693" spans="2:8">
      <c r="B59693" s="2" t="s">
        <v>60317</v>
      </c>
      <c r="C59693" s="2">
        <v>18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60318</v>
      </c>
      <c r="C59694" s="2">
        <v>18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60319</v>
      </c>
      <c r="C59695" s="2">
        <v>33</v>
      </c>
      <c r="D59695" s="2" t="s">
        <v>630</v>
      </c>
      <c r="E59695" s="2"/>
      <c r="F59695" s="2"/>
      <c r="G59695" s="2"/>
      <c r="H59695" s="2"/>
    </row>
    <row r="59696" spans="2:8">
      <c r="B59696" s="2" t="s">
        <v>60320</v>
      </c>
      <c r="C59696" s="2">
        <v>31</v>
      </c>
      <c r="D59696" s="2" t="s">
        <v>630</v>
      </c>
      <c r="E59696" s="2"/>
      <c r="F59696" s="2"/>
      <c r="G59696" s="2"/>
      <c r="H59696" s="2"/>
    </row>
    <row r="59697" spans="2:8">
      <c r="B59697" s="2" t="s">
        <v>60321</v>
      </c>
      <c r="C59697" s="2">
        <v>32</v>
      </c>
      <c r="D59697" s="2" t="s">
        <v>630</v>
      </c>
      <c r="E59697" s="2"/>
      <c r="F59697" s="2"/>
      <c r="G59697" s="2"/>
      <c r="H59697" s="2"/>
    </row>
    <row r="59698" spans="2:8">
      <c r="B59698" s="2" t="s">
        <v>60322</v>
      </c>
      <c r="C59698" s="2">
        <v>31</v>
      </c>
      <c r="D59698" s="2" t="s">
        <v>630</v>
      </c>
      <c r="E59698" s="2"/>
      <c r="F59698" s="2"/>
      <c r="G59698" s="2"/>
      <c r="H59698" s="2"/>
    </row>
    <row r="59699" spans="2:8">
      <c r="B59699" s="2" t="s">
        <v>60323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60324</v>
      </c>
      <c r="C59700" s="2">
        <v>34</v>
      </c>
      <c r="D59700" s="2" t="s">
        <v>630</v>
      </c>
      <c r="E59700" s="2"/>
      <c r="F59700" s="2"/>
      <c r="G59700" s="2"/>
      <c r="H59700" s="2"/>
    </row>
    <row r="59701" spans="2:8">
      <c r="B59701" s="2" t="s">
        <v>60325</v>
      </c>
      <c r="C59701" s="2">
        <v>13</v>
      </c>
      <c r="D59701" s="2" t="s">
        <v>630</v>
      </c>
      <c r="E59701" s="2"/>
      <c r="F59701" s="2"/>
      <c r="G59701" s="2"/>
      <c r="H59701" s="2"/>
    </row>
    <row r="59702" spans="2:8">
      <c r="B59702" s="2" t="s">
        <v>60326</v>
      </c>
      <c r="C59702" s="2">
        <v>17</v>
      </c>
      <c r="D59702" s="2" t="s">
        <v>630</v>
      </c>
      <c r="E59702" s="2"/>
      <c r="F59702" s="2"/>
      <c r="G59702" s="2"/>
      <c r="H59702" s="2"/>
    </row>
    <row r="59703" spans="2:8">
      <c r="B59703" s="2" t="s">
        <v>60327</v>
      </c>
      <c r="C59703" s="2">
        <v>25</v>
      </c>
      <c r="D59703" s="2" t="s">
        <v>630</v>
      </c>
      <c r="E59703" s="2"/>
      <c r="F59703" s="2"/>
      <c r="G59703" s="2"/>
      <c r="H59703" s="2"/>
    </row>
    <row r="59704" spans="2:8">
      <c r="B59704" s="2" t="s">
        <v>60328</v>
      </c>
      <c r="C59704" s="2">
        <v>37</v>
      </c>
      <c r="D59704" s="2" t="s">
        <v>630</v>
      </c>
      <c r="E59704" s="2"/>
      <c r="F59704" s="2"/>
      <c r="G59704" s="2"/>
      <c r="H59704" s="2"/>
    </row>
    <row r="59705" spans="2:8">
      <c r="B59705" s="2" t="s">
        <v>60329</v>
      </c>
      <c r="C59705" s="2">
        <v>36</v>
      </c>
      <c r="D59705" s="2" t="s">
        <v>630</v>
      </c>
      <c r="E59705" s="2"/>
      <c r="F59705" s="2"/>
      <c r="G59705" s="2"/>
      <c r="H59705" s="2"/>
    </row>
    <row r="59706" spans="2:8">
      <c r="B59706" s="2" t="s">
        <v>60330</v>
      </c>
      <c r="C59706" s="2">
        <v>35</v>
      </c>
      <c r="D59706" s="2" t="s">
        <v>630</v>
      </c>
      <c r="E59706" s="2"/>
      <c r="F59706" s="2"/>
      <c r="G59706" s="2"/>
      <c r="H59706" s="2"/>
    </row>
    <row r="59707" spans="2:8">
      <c r="B59707" s="2" t="s">
        <v>60331</v>
      </c>
      <c r="C59707" s="2">
        <v>31</v>
      </c>
      <c r="D59707" s="2" t="s">
        <v>630</v>
      </c>
      <c r="E59707" s="2"/>
      <c r="F59707" s="2"/>
      <c r="G59707" s="2"/>
      <c r="H59707" s="2"/>
    </row>
    <row r="59708" spans="2:8">
      <c r="B59708" s="2" t="s">
        <v>60332</v>
      </c>
      <c r="C59708" s="2">
        <v>31</v>
      </c>
      <c r="D59708" s="2" t="s">
        <v>630</v>
      </c>
      <c r="E59708" s="2"/>
      <c r="F59708" s="2"/>
      <c r="G59708" s="2"/>
      <c r="H59708" s="2"/>
    </row>
    <row r="59709" spans="2:8">
      <c r="B59709" s="2" t="s">
        <v>60333</v>
      </c>
      <c r="C59709" s="2">
        <v>31</v>
      </c>
      <c r="D59709" s="2" t="s">
        <v>630</v>
      </c>
      <c r="E59709" s="2"/>
      <c r="F59709" s="2"/>
      <c r="G59709" s="2"/>
      <c r="H59709" s="2"/>
    </row>
    <row r="59710" spans="2:8">
      <c r="B59710" s="2" t="s">
        <v>60334</v>
      </c>
      <c r="C59710" s="2">
        <v>31</v>
      </c>
      <c r="D59710" s="2" t="s">
        <v>630</v>
      </c>
      <c r="E59710" s="2"/>
      <c r="F59710" s="2"/>
      <c r="G59710" s="2"/>
      <c r="H59710" s="2"/>
    </row>
    <row r="59711" spans="2:8">
      <c r="B59711" s="2" t="s">
        <v>60335</v>
      </c>
      <c r="C59711" s="2">
        <v>39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60336</v>
      </c>
      <c r="C59712" s="2">
        <v>41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60337</v>
      </c>
      <c r="C59713" s="2">
        <v>41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60338</v>
      </c>
      <c r="C59714" s="2">
        <v>30</v>
      </c>
      <c r="D59714" s="2" t="s">
        <v>630</v>
      </c>
      <c r="E59714" s="2"/>
      <c r="F59714" s="2"/>
      <c r="G59714" s="2"/>
      <c r="H59714" s="2"/>
    </row>
    <row r="59715" spans="2:8">
      <c r="B59715" s="2" t="s">
        <v>60339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60340</v>
      </c>
      <c r="C59716" s="2">
        <v>26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60341</v>
      </c>
      <c r="C59717" s="2">
        <v>34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60342</v>
      </c>
      <c r="C59718" s="2">
        <v>20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60343</v>
      </c>
      <c r="C59719" s="2">
        <v>16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60344</v>
      </c>
      <c r="C59720" s="2">
        <v>11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60345</v>
      </c>
      <c r="C59721" s="2">
        <v>36</v>
      </c>
      <c r="D59721" s="2" t="s">
        <v>630</v>
      </c>
      <c r="E59721" s="2"/>
      <c r="F59721" s="2"/>
      <c r="G59721" s="2"/>
      <c r="H59721" s="2"/>
    </row>
    <row r="59722" spans="2:8">
      <c r="B59722" s="2" t="s">
        <v>60346</v>
      </c>
      <c r="C59722" s="2">
        <v>31</v>
      </c>
      <c r="D59722" s="2" t="s">
        <v>630</v>
      </c>
      <c r="E59722" s="2"/>
      <c r="F59722" s="2"/>
      <c r="G59722" s="2"/>
      <c r="H59722" s="2"/>
    </row>
    <row r="59723" spans="2:8">
      <c r="B59723" s="2" t="s">
        <v>60347</v>
      </c>
      <c r="C59723" s="2">
        <v>31</v>
      </c>
      <c r="D59723" s="2" t="s">
        <v>630</v>
      </c>
      <c r="E59723" s="2"/>
      <c r="F59723" s="2"/>
      <c r="G59723" s="2"/>
      <c r="H59723" s="2"/>
    </row>
    <row r="59724" spans="2:8">
      <c r="B59724" s="2" t="s">
        <v>60348</v>
      </c>
      <c r="C59724" s="2">
        <v>32</v>
      </c>
      <c r="D59724" s="2" t="s">
        <v>630</v>
      </c>
      <c r="E59724" s="2"/>
      <c r="F59724" s="2"/>
      <c r="G59724" s="2"/>
      <c r="H59724" s="2"/>
    </row>
    <row r="59725" spans="2:8">
      <c r="B59725" s="2" t="s">
        <v>60349</v>
      </c>
      <c r="C59725" s="2">
        <v>32</v>
      </c>
      <c r="D59725" s="2" t="s">
        <v>630</v>
      </c>
      <c r="E59725" s="2"/>
      <c r="F59725" s="2"/>
      <c r="G59725" s="2"/>
      <c r="H59725" s="2"/>
    </row>
    <row r="59726" spans="2:8">
      <c r="B59726" s="2" t="s">
        <v>60350</v>
      </c>
      <c r="C59726" s="2">
        <v>36</v>
      </c>
      <c r="D59726" s="2" t="s">
        <v>630</v>
      </c>
      <c r="E59726" s="2"/>
      <c r="F59726" s="2"/>
      <c r="G59726" s="2"/>
      <c r="H59726" s="2"/>
    </row>
    <row r="59727" spans="2:8">
      <c r="B59727" s="2" t="s">
        <v>60351</v>
      </c>
      <c r="C59727" s="2">
        <v>20</v>
      </c>
      <c r="D59727" s="2" t="s">
        <v>630</v>
      </c>
      <c r="E59727" s="2"/>
      <c r="F59727" s="2"/>
      <c r="G59727" s="2"/>
      <c r="H59727" s="2"/>
    </row>
    <row r="59728" spans="2:8">
      <c r="B59728" s="2" t="s">
        <v>60352</v>
      </c>
      <c r="C59728" s="2">
        <v>30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60353</v>
      </c>
      <c r="C59729" s="2">
        <v>33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60354</v>
      </c>
      <c r="C59730" s="2">
        <v>34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60355</v>
      </c>
      <c r="C59731" s="2">
        <v>31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60356</v>
      </c>
      <c r="C59732" s="2">
        <v>43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60357</v>
      </c>
      <c r="C59733" s="2">
        <v>45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60358</v>
      </c>
      <c r="C59734" s="2">
        <v>53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60359</v>
      </c>
      <c r="C59735" s="2">
        <v>51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60360</v>
      </c>
      <c r="C59736" s="2">
        <v>54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60361</v>
      </c>
      <c r="C59737" s="2">
        <v>58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60362</v>
      </c>
      <c r="C59738" s="2">
        <v>17</v>
      </c>
      <c r="D59738" s="2" t="s">
        <v>630</v>
      </c>
      <c r="E59738" s="2"/>
      <c r="F59738" s="2"/>
      <c r="G59738" s="2"/>
      <c r="H59738" s="2"/>
    </row>
    <row r="59739" spans="2:8">
      <c r="B59739" s="2" t="s">
        <v>60363</v>
      </c>
      <c r="C59739" s="2">
        <v>25</v>
      </c>
      <c r="D59739" s="2" t="s">
        <v>630</v>
      </c>
      <c r="E59739" s="2"/>
      <c r="F59739" s="2"/>
      <c r="G59739" s="2"/>
      <c r="H59739" s="2"/>
    </row>
    <row r="59740" spans="2:8">
      <c r="B59740" s="2" t="s">
        <v>60364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60365</v>
      </c>
      <c r="C59741" s="2">
        <v>34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60366</v>
      </c>
      <c r="C59742" s="2">
        <v>36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60367</v>
      </c>
      <c r="C59743" s="2">
        <v>40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60368</v>
      </c>
      <c r="C59744" s="2">
        <v>33</v>
      </c>
      <c r="D59744" s="2" t="s">
        <v>630</v>
      </c>
      <c r="E59744" s="2"/>
      <c r="F59744" s="2"/>
      <c r="G59744" s="2"/>
      <c r="H59744" s="2"/>
    </row>
    <row r="59745" spans="2:8">
      <c r="B59745" s="2" t="s">
        <v>60369</v>
      </c>
      <c r="C59745" s="2">
        <v>30</v>
      </c>
      <c r="D59745" s="2" t="s">
        <v>630</v>
      </c>
      <c r="E59745" s="2"/>
      <c r="F59745" s="2"/>
      <c r="G59745" s="2"/>
      <c r="H59745" s="2"/>
    </row>
    <row r="59746" spans="2:8">
      <c r="B59746" s="2" t="s">
        <v>60370</v>
      </c>
      <c r="C59746" s="2">
        <v>30</v>
      </c>
      <c r="D59746" s="2" t="s">
        <v>630</v>
      </c>
      <c r="E59746" s="2"/>
      <c r="F59746" s="2"/>
      <c r="G59746" s="2"/>
      <c r="H59746" s="2"/>
    </row>
    <row r="59747" spans="2:8">
      <c r="B59747" s="2" t="s">
        <v>60371</v>
      </c>
      <c r="C59747" s="2">
        <v>29</v>
      </c>
      <c r="D59747" s="2" t="s">
        <v>630</v>
      </c>
      <c r="E59747" s="2"/>
      <c r="F59747" s="2"/>
      <c r="G59747" s="2"/>
      <c r="H59747" s="2"/>
    </row>
    <row r="59748" spans="2:8">
      <c r="B59748" s="2" t="s">
        <v>60372</v>
      </c>
      <c r="C59748" s="2">
        <v>35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60373</v>
      </c>
      <c r="C59749" s="2">
        <v>39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60374</v>
      </c>
      <c r="C59750" s="2">
        <v>42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60375</v>
      </c>
      <c r="C59751" s="2">
        <v>46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60376</v>
      </c>
      <c r="C59752" s="2">
        <v>43</v>
      </c>
      <c r="D59752" s="2" t="s">
        <v>630</v>
      </c>
      <c r="E59752" s="2"/>
      <c r="F59752" s="2"/>
      <c r="G59752" s="2"/>
      <c r="H59752" s="2"/>
    </row>
    <row r="59753" spans="2:8">
      <c r="B59753" s="2" t="s">
        <v>60377</v>
      </c>
      <c r="C59753" s="2">
        <v>41</v>
      </c>
      <c r="D59753" s="2" t="s">
        <v>630</v>
      </c>
      <c r="E59753" s="2"/>
      <c r="F59753" s="2"/>
      <c r="G59753" s="2"/>
      <c r="H59753" s="2"/>
    </row>
    <row r="59754" spans="2:8">
      <c r="B59754" s="2" t="s">
        <v>60378</v>
      </c>
      <c r="C59754" s="2">
        <v>40</v>
      </c>
      <c r="D59754" s="2" t="s">
        <v>630</v>
      </c>
      <c r="E59754" s="2"/>
      <c r="F59754" s="2"/>
      <c r="G59754" s="2"/>
      <c r="H59754" s="2"/>
    </row>
    <row r="59755" spans="2:8">
      <c r="B59755" s="2" t="s">
        <v>60379</v>
      </c>
      <c r="C59755" s="2">
        <v>39</v>
      </c>
      <c r="D59755" s="2" t="s">
        <v>630</v>
      </c>
      <c r="E59755" s="2"/>
      <c r="F59755" s="2"/>
      <c r="G59755" s="2"/>
      <c r="H59755" s="2"/>
    </row>
    <row r="59756" spans="2:8">
      <c r="B59756" s="2" t="s">
        <v>60380</v>
      </c>
      <c r="C59756" s="2">
        <v>38</v>
      </c>
      <c r="D59756" s="2" t="s">
        <v>630</v>
      </c>
      <c r="E59756" s="2"/>
      <c r="F59756" s="2"/>
      <c r="G59756" s="2"/>
      <c r="H59756" s="2"/>
    </row>
    <row r="59757" spans="2:8">
      <c r="B59757" s="2" t="s">
        <v>60381</v>
      </c>
      <c r="C59757" s="2">
        <v>17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60382</v>
      </c>
      <c r="C59758" s="2">
        <v>17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60383</v>
      </c>
      <c r="C59759" s="2">
        <v>39</v>
      </c>
      <c r="D59759" s="2" t="s">
        <v>630</v>
      </c>
      <c r="E59759" s="2"/>
      <c r="F59759" s="2"/>
      <c r="G59759" s="2"/>
      <c r="H59759" s="2"/>
    </row>
    <row r="59760" spans="2:8">
      <c r="B59760" s="2" t="s">
        <v>60384</v>
      </c>
      <c r="C59760" s="2">
        <v>37</v>
      </c>
      <c r="D59760" s="2" t="s">
        <v>630</v>
      </c>
      <c r="E59760" s="2"/>
      <c r="F59760" s="2"/>
      <c r="G59760" s="2"/>
      <c r="H59760" s="2"/>
    </row>
    <row r="59761" spans="2:8">
      <c r="B59761" s="2" t="s">
        <v>60385</v>
      </c>
      <c r="C59761" s="2">
        <v>36</v>
      </c>
      <c r="D59761" s="2" t="s">
        <v>630</v>
      </c>
      <c r="E59761" s="2"/>
      <c r="F59761" s="2"/>
      <c r="G59761" s="2"/>
      <c r="H59761" s="2"/>
    </row>
    <row r="59762" spans="2:8">
      <c r="B59762" s="2" t="s">
        <v>60386</v>
      </c>
      <c r="C59762" s="2">
        <v>35</v>
      </c>
      <c r="D59762" s="2" t="s">
        <v>630</v>
      </c>
      <c r="E59762" s="2"/>
      <c r="F59762" s="2"/>
      <c r="G59762" s="2"/>
      <c r="H59762" s="2"/>
    </row>
    <row r="59763" spans="2:8">
      <c r="B59763" s="2" t="s">
        <v>60387</v>
      </c>
      <c r="C59763" s="2">
        <v>35</v>
      </c>
      <c r="D59763" s="2" t="s">
        <v>630</v>
      </c>
      <c r="E59763" s="2"/>
      <c r="F59763" s="2"/>
      <c r="G59763" s="2"/>
      <c r="H59763" s="2"/>
    </row>
    <row r="59764" spans="2:8">
      <c r="B59764" s="2" t="s">
        <v>60388</v>
      </c>
      <c r="C59764" s="2">
        <v>32</v>
      </c>
      <c r="D59764" s="2" t="s">
        <v>630</v>
      </c>
      <c r="E59764" s="2"/>
      <c r="F59764" s="2"/>
      <c r="G59764" s="2"/>
      <c r="H59764" s="2"/>
    </row>
    <row r="59765" spans="2:8">
      <c r="B59765" s="2" t="s">
        <v>60389</v>
      </c>
      <c r="C59765" s="2">
        <v>46</v>
      </c>
      <c r="D59765" s="2" t="s">
        <v>630</v>
      </c>
      <c r="E59765" s="2"/>
      <c r="F59765" s="2"/>
      <c r="G59765" s="2"/>
      <c r="H59765" s="2"/>
    </row>
    <row r="59766" spans="2:8">
      <c r="B59766" s="2" t="s">
        <v>60390</v>
      </c>
      <c r="C59766" s="2">
        <v>44</v>
      </c>
      <c r="D59766" s="2" t="s">
        <v>630</v>
      </c>
      <c r="E59766" s="2"/>
      <c r="F59766" s="2"/>
      <c r="G59766" s="2"/>
      <c r="H59766" s="2"/>
    </row>
    <row r="59767" spans="2:8">
      <c r="B59767" s="2" t="s">
        <v>60391</v>
      </c>
      <c r="C59767" s="2">
        <v>42</v>
      </c>
      <c r="D59767" s="2" t="s">
        <v>630</v>
      </c>
      <c r="E59767" s="2"/>
      <c r="F59767" s="2"/>
      <c r="G59767" s="2"/>
      <c r="H59767" s="2"/>
    </row>
    <row r="59768" spans="2:8">
      <c r="B59768" s="2" t="s">
        <v>60392</v>
      </c>
      <c r="C59768" s="2">
        <v>52</v>
      </c>
      <c r="D59768" s="2" t="s">
        <v>630</v>
      </c>
      <c r="E59768" s="2"/>
      <c r="F59768" s="2"/>
      <c r="G59768" s="2"/>
      <c r="H59768" s="2"/>
    </row>
    <row r="59769" spans="2:8">
      <c r="B59769" s="2" t="s">
        <v>60393</v>
      </c>
      <c r="C59769" s="2">
        <v>68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60394</v>
      </c>
      <c r="C59770" s="2">
        <v>77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60395</v>
      </c>
      <c r="C59771" s="2">
        <v>40</v>
      </c>
      <c r="D59771" s="2" t="s">
        <v>630</v>
      </c>
      <c r="E59771" s="2"/>
      <c r="F59771" s="2"/>
      <c r="G59771" s="2"/>
      <c r="H59771" s="2"/>
    </row>
    <row r="59772" spans="2:8">
      <c r="B59772" s="2" t="s">
        <v>60396</v>
      </c>
      <c r="C59772" s="2">
        <v>39</v>
      </c>
      <c r="D59772" s="2" t="s">
        <v>630</v>
      </c>
      <c r="E59772" s="2"/>
      <c r="F59772" s="2"/>
      <c r="G59772" s="2"/>
      <c r="H59772" s="2"/>
    </row>
    <row r="59773" spans="2:8">
      <c r="B59773" s="2" t="s">
        <v>60397</v>
      </c>
      <c r="C59773" s="2">
        <v>33</v>
      </c>
      <c r="D59773" s="2" t="s">
        <v>630</v>
      </c>
      <c r="E59773" s="2"/>
      <c r="F59773" s="2"/>
      <c r="G59773" s="2"/>
      <c r="H59773" s="2"/>
    </row>
    <row r="59774" spans="2:8">
      <c r="B59774" s="2" t="s">
        <v>60398</v>
      </c>
      <c r="C59774" s="2">
        <v>31</v>
      </c>
      <c r="D59774" s="2" t="s">
        <v>630</v>
      </c>
      <c r="E59774" s="2"/>
      <c r="F59774" s="2"/>
      <c r="G59774" s="2"/>
      <c r="H59774" s="2"/>
    </row>
    <row r="59775" spans="2:8">
      <c r="B59775" s="2" t="s">
        <v>60399</v>
      </c>
      <c r="C59775" s="2">
        <v>33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60400</v>
      </c>
      <c r="C59776" s="2">
        <v>37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60401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60402</v>
      </c>
      <c r="C59778" s="2">
        <v>43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60403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60404</v>
      </c>
      <c r="C59780" s="2">
        <v>24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60405</v>
      </c>
      <c r="C59781" s="2">
        <v>14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60406</v>
      </c>
      <c r="C59782" s="2">
        <v>35</v>
      </c>
      <c r="D59782" s="2" t="s">
        <v>630</v>
      </c>
      <c r="E59782" s="2"/>
      <c r="F59782" s="2"/>
      <c r="G59782" s="2"/>
      <c r="H59782" s="2"/>
    </row>
    <row r="59783" spans="2:8">
      <c r="B59783" s="2" t="s">
        <v>60407</v>
      </c>
      <c r="C59783" s="2">
        <v>35</v>
      </c>
      <c r="D59783" s="2" t="s">
        <v>630</v>
      </c>
      <c r="E59783" s="2"/>
      <c r="F59783" s="2"/>
      <c r="G59783" s="2"/>
      <c r="H59783" s="2"/>
    </row>
    <row r="59784" spans="2:8">
      <c r="B59784" s="2" t="s">
        <v>60408</v>
      </c>
      <c r="C59784" s="2">
        <v>35</v>
      </c>
      <c r="D59784" s="2" t="s">
        <v>630</v>
      </c>
      <c r="E59784" s="2"/>
      <c r="F59784" s="2"/>
      <c r="G59784" s="2"/>
      <c r="H59784" s="2"/>
    </row>
    <row r="59785" spans="2:8">
      <c r="B59785" s="2" t="s">
        <v>60409</v>
      </c>
      <c r="C59785" s="2">
        <v>47</v>
      </c>
      <c r="D59785" s="2" t="s">
        <v>630</v>
      </c>
      <c r="E59785" s="2"/>
      <c r="F59785" s="2"/>
      <c r="G59785" s="2"/>
      <c r="H59785" s="2"/>
    </row>
    <row r="59786" spans="2:8">
      <c r="B59786" s="2" t="s">
        <v>60410</v>
      </c>
      <c r="C59786" s="2">
        <v>45</v>
      </c>
      <c r="D59786" s="2" t="s">
        <v>630</v>
      </c>
      <c r="E59786" s="2"/>
      <c r="F59786" s="2"/>
      <c r="G59786" s="2"/>
      <c r="H59786" s="2"/>
    </row>
    <row r="59787" spans="2:8">
      <c r="B59787" s="2" t="s">
        <v>60411</v>
      </c>
      <c r="C59787" s="2">
        <v>45</v>
      </c>
      <c r="D59787" s="2" t="s">
        <v>630</v>
      </c>
      <c r="E59787" s="2"/>
      <c r="F59787" s="2"/>
      <c r="G59787" s="2"/>
      <c r="H59787" s="2"/>
    </row>
    <row r="59788" spans="2:8">
      <c r="B59788" s="2" t="s">
        <v>60412</v>
      </c>
      <c r="C59788" s="2">
        <v>43</v>
      </c>
      <c r="D59788" s="2" t="s">
        <v>630</v>
      </c>
      <c r="E59788" s="2"/>
      <c r="F59788" s="2"/>
      <c r="G59788" s="2"/>
      <c r="H59788" s="2"/>
    </row>
    <row r="59789" spans="2:8">
      <c r="B59789" s="2" t="s">
        <v>60413</v>
      </c>
      <c r="C59789" s="2">
        <v>28</v>
      </c>
      <c r="D59789" s="2" t="s">
        <v>630</v>
      </c>
      <c r="E59789" s="2"/>
      <c r="F59789" s="2"/>
      <c r="G59789" s="2"/>
      <c r="H59789" s="2"/>
    </row>
    <row r="59790" spans="2:8">
      <c r="B59790" s="2" t="s">
        <v>60414</v>
      </c>
      <c r="C59790" s="2">
        <v>24</v>
      </c>
      <c r="D59790" s="2" t="s">
        <v>630</v>
      </c>
      <c r="E59790" s="2"/>
      <c r="F59790" s="2"/>
      <c r="G59790" s="2"/>
      <c r="H59790" s="2"/>
    </row>
    <row r="59791" spans="2:8">
      <c r="B59791" s="2" t="s">
        <v>60415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60416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60417</v>
      </c>
      <c r="C59793" s="2">
        <v>39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60418</v>
      </c>
      <c r="C59794" s="2">
        <v>49</v>
      </c>
      <c r="D59794" s="2" t="s">
        <v>630</v>
      </c>
      <c r="E59794" s="2"/>
      <c r="F59794" s="2"/>
      <c r="G59794" s="2"/>
      <c r="H59794" s="2"/>
    </row>
    <row r="59795" spans="2:8">
      <c r="B59795" s="2" t="s">
        <v>60419</v>
      </c>
      <c r="C59795" s="2">
        <v>49</v>
      </c>
      <c r="D59795" s="2" t="s">
        <v>630</v>
      </c>
      <c r="E59795" s="2"/>
      <c r="F59795" s="2"/>
      <c r="G59795" s="2"/>
      <c r="H59795" s="2"/>
    </row>
    <row r="59796" spans="2:8">
      <c r="B59796" s="2" t="s">
        <v>60420</v>
      </c>
      <c r="C59796" s="2">
        <v>37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60421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60422</v>
      </c>
      <c r="C59798" s="2">
        <v>29</v>
      </c>
      <c r="D59798" s="2" t="s">
        <v>630</v>
      </c>
      <c r="E59798" s="2"/>
      <c r="F59798" s="2"/>
      <c r="G59798" s="2"/>
      <c r="H59798" s="2"/>
    </row>
    <row r="59799" spans="2:8">
      <c r="B59799" s="2" t="s">
        <v>60423</v>
      </c>
      <c r="C59799" s="2">
        <v>31</v>
      </c>
      <c r="D59799" s="2" t="s">
        <v>630</v>
      </c>
      <c r="E59799" s="2"/>
      <c r="F59799" s="2"/>
      <c r="G59799" s="2"/>
      <c r="H59799" s="2"/>
    </row>
    <row r="59800" spans="2:8">
      <c r="B59800" s="2" t="s">
        <v>60424</v>
      </c>
      <c r="C59800" s="2">
        <v>32</v>
      </c>
      <c r="D59800" s="2" t="s">
        <v>630</v>
      </c>
      <c r="E59800" s="2"/>
      <c r="F59800" s="2"/>
      <c r="G59800" s="2"/>
      <c r="H59800" s="2"/>
    </row>
    <row r="59801" spans="2:8">
      <c r="B59801" s="2" t="s">
        <v>60425</v>
      </c>
      <c r="C59801" s="2">
        <v>36</v>
      </c>
      <c r="D59801" s="2" t="s">
        <v>630</v>
      </c>
      <c r="E59801" s="2"/>
      <c r="F59801" s="2"/>
      <c r="G59801" s="2"/>
      <c r="H59801" s="2"/>
    </row>
    <row r="59802" spans="2:8">
      <c r="B59802" s="2" t="s">
        <v>60426</v>
      </c>
      <c r="C59802" s="2">
        <v>34</v>
      </c>
      <c r="D59802" s="2" t="s">
        <v>630</v>
      </c>
      <c r="E59802" s="2"/>
      <c r="F59802" s="2"/>
      <c r="G59802" s="2"/>
      <c r="H59802" s="2"/>
    </row>
    <row r="59803" spans="2:8">
      <c r="B59803" s="2" t="s">
        <v>60427</v>
      </c>
      <c r="C59803" s="2">
        <v>33</v>
      </c>
      <c r="D59803" s="2" t="s">
        <v>630</v>
      </c>
      <c r="E59803" s="2"/>
      <c r="F59803" s="2"/>
      <c r="G59803" s="2"/>
      <c r="H59803" s="2"/>
    </row>
    <row r="59804" spans="2:8">
      <c r="B59804" s="2" t="s">
        <v>60428</v>
      </c>
      <c r="C59804" s="2">
        <v>28</v>
      </c>
      <c r="D59804" s="2" t="s">
        <v>630</v>
      </c>
      <c r="E59804" s="2"/>
      <c r="F59804" s="2"/>
      <c r="G59804" s="2"/>
      <c r="H59804" s="2"/>
    </row>
    <row r="59805" spans="2:8">
      <c r="B59805" s="2" t="s">
        <v>60429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60430</v>
      </c>
      <c r="C59806" s="2">
        <v>16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60431</v>
      </c>
      <c r="C59807" s="2">
        <v>43</v>
      </c>
      <c r="D59807" s="2" t="s">
        <v>630</v>
      </c>
      <c r="E59807" s="2"/>
      <c r="F59807" s="2"/>
      <c r="G59807" s="2"/>
      <c r="H59807" s="2"/>
    </row>
    <row r="59808" spans="2:8">
      <c r="B59808" s="2" t="s">
        <v>60432</v>
      </c>
      <c r="C59808" s="2">
        <v>44</v>
      </c>
      <c r="D59808" s="2" t="s">
        <v>630</v>
      </c>
      <c r="E59808" s="2"/>
      <c r="F59808" s="2"/>
      <c r="G59808" s="2"/>
      <c r="H59808" s="2"/>
    </row>
    <row r="59809" spans="2:8">
      <c r="B59809" s="2" t="s">
        <v>60433</v>
      </c>
      <c r="C59809" s="2">
        <v>12</v>
      </c>
      <c r="D59809" s="2" t="s">
        <v>630</v>
      </c>
      <c r="E59809" s="2"/>
      <c r="F59809" s="2"/>
      <c r="G59809" s="2"/>
      <c r="H59809" s="2"/>
    </row>
    <row r="59810" spans="2:8">
      <c r="B59810" s="2" t="s">
        <v>60434</v>
      </c>
      <c r="C59810" s="2">
        <v>16</v>
      </c>
      <c r="D59810" s="2" t="s">
        <v>630</v>
      </c>
      <c r="E59810" s="2"/>
      <c r="F59810" s="2"/>
      <c r="G59810" s="2"/>
      <c r="H59810" s="2"/>
    </row>
    <row r="59811" spans="2:8">
      <c r="B59811" s="2" t="s">
        <v>60435</v>
      </c>
      <c r="C59811" s="2">
        <v>41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60436</v>
      </c>
      <c r="C59812" s="2">
        <v>46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60437</v>
      </c>
      <c r="C59813" s="2">
        <v>50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60438</v>
      </c>
      <c r="C59814" s="2">
        <v>55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60439</v>
      </c>
      <c r="C59815" s="2">
        <v>36</v>
      </c>
      <c r="D59815" s="2" t="s">
        <v>630</v>
      </c>
      <c r="E59815" s="2"/>
      <c r="F59815" s="2"/>
      <c r="G59815" s="2"/>
      <c r="H59815" s="2"/>
    </row>
    <row r="59816" spans="2:8">
      <c r="B59816" s="2" t="s">
        <v>60440</v>
      </c>
      <c r="C59816" s="2">
        <v>37</v>
      </c>
      <c r="D59816" s="2" t="s">
        <v>630</v>
      </c>
      <c r="E59816" s="2"/>
      <c r="F59816" s="2"/>
      <c r="G59816" s="2"/>
      <c r="H59816" s="2"/>
    </row>
    <row r="59817" spans="2:8">
      <c r="B59817" s="2" t="s">
        <v>60441</v>
      </c>
      <c r="C59817" s="2">
        <v>38</v>
      </c>
      <c r="D59817" s="2" t="s">
        <v>630</v>
      </c>
      <c r="E59817" s="2"/>
      <c r="F59817" s="2"/>
      <c r="G59817" s="2"/>
      <c r="H59817" s="2"/>
    </row>
    <row r="59818" spans="2:8">
      <c r="B59818" s="2" t="s">
        <v>60442</v>
      </c>
      <c r="C59818" s="2">
        <v>37</v>
      </c>
      <c r="D59818" s="2" t="s">
        <v>630</v>
      </c>
      <c r="E59818" s="2"/>
      <c r="F59818" s="2"/>
      <c r="G59818" s="2"/>
      <c r="H59818" s="2"/>
    </row>
    <row r="59819" spans="2:8">
      <c r="B59819" s="2" t="s">
        <v>60443</v>
      </c>
      <c r="C59819" s="2">
        <v>31</v>
      </c>
      <c r="D59819" s="2" t="s">
        <v>630</v>
      </c>
      <c r="E59819" s="2"/>
      <c r="F59819" s="2"/>
      <c r="G59819" s="2"/>
      <c r="H59819" s="2"/>
    </row>
    <row r="59820" spans="2:8">
      <c r="B59820" s="2" t="s">
        <v>60444</v>
      </c>
      <c r="C59820" s="2">
        <v>31</v>
      </c>
      <c r="D59820" s="2" t="s">
        <v>630</v>
      </c>
      <c r="E59820" s="2"/>
      <c r="F59820" s="2"/>
      <c r="G59820" s="2"/>
      <c r="H59820" s="2"/>
    </row>
    <row r="59821" spans="2:8">
      <c r="B59821" s="2" t="s">
        <v>60445</v>
      </c>
      <c r="C59821" s="2">
        <v>25</v>
      </c>
      <c r="D59821" s="2" t="s">
        <v>630</v>
      </c>
      <c r="E59821" s="2"/>
      <c r="F59821" s="2"/>
      <c r="G59821" s="2"/>
      <c r="H59821" s="2"/>
    </row>
    <row r="59822" spans="2:8">
      <c r="B59822" s="2" t="s">
        <v>60446</v>
      </c>
      <c r="C59822" s="2">
        <v>28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60447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60448</v>
      </c>
      <c r="C59824" s="2">
        <v>32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60449</v>
      </c>
      <c r="C59825" s="2">
        <v>33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60450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60451</v>
      </c>
      <c r="C59827" s="2">
        <v>20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60452</v>
      </c>
      <c r="C59828" s="2">
        <v>31</v>
      </c>
      <c r="D59828" s="2" t="s">
        <v>630</v>
      </c>
      <c r="E59828" s="2"/>
      <c r="F59828" s="2"/>
      <c r="G59828" s="2"/>
      <c r="H59828" s="2"/>
    </row>
    <row r="59829" spans="2:8">
      <c r="B59829" s="2" t="s">
        <v>60453</v>
      </c>
      <c r="C59829" s="2">
        <v>29</v>
      </c>
      <c r="D59829" s="2" t="s">
        <v>630</v>
      </c>
      <c r="E59829" s="2"/>
      <c r="F59829" s="2"/>
      <c r="G59829" s="2"/>
      <c r="H59829" s="2"/>
    </row>
    <row r="59830" spans="2:8">
      <c r="B59830" s="2" t="s">
        <v>60454</v>
      </c>
      <c r="C59830" s="2">
        <v>27</v>
      </c>
      <c r="D59830" s="2" t="s">
        <v>630</v>
      </c>
      <c r="E59830" s="2"/>
      <c r="F59830" s="2"/>
      <c r="G59830" s="2"/>
      <c r="H59830" s="2"/>
    </row>
    <row r="59831" spans="2:8">
      <c r="B59831" s="2" t="s">
        <v>60455</v>
      </c>
      <c r="C59831" s="2">
        <v>23</v>
      </c>
      <c r="D59831" s="2" t="s">
        <v>630</v>
      </c>
      <c r="E59831" s="2"/>
      <c r="F59831" s="2"/>
      <c r="G59831" s="2"/>
      <c r="H59831" s="2"/>
    </row>
    <row r="59832" spans="2:8">
      <c r="B59832" s="2" t="s">
        <v>60456</v>
      </c>
      <c r="C59832" s="2">
        <v>21</v>
      </c>
      <c r="D59832" s="2" t="s">
        <v>630</v>
      </c>
      <c r="E59832" s="2"/>
      <c r="F59832" s="2"/>
      <c r="G59832" s="2"/>
      <c r="H59832" s="2"/>
    </row>
    <row r="59833" spans="2:8">
      <c r="B59833" s="2" t="s">
        <v>60457</v>
      </c>
      <c r="C59833" s="2">
        <v>21</v>
      </c>
      <c r="D59833" s="2" t="s">
        <v>630</v>
      </c>
      <c r="E59833" s="2"/>
      <c r="F59833" s="2"/>
      <c r="G59833" s="2"/>
      <c r="H59833" s="2"/>
    </row>
    <row r="59834" spans="2:8">
      <c r="B59834" s="2" t="s">
        <v>60458</v>
      </c>
      <c r="C59834" s="2">
        <v>26</v>
      </c>
      <c r="D59834" s="2" t="s">
        <v>630</v>
      </c>
      <c r="E59834" s="2"/>
      <c r="F59834" s="2"/>
      <c r="G59834" s="2"/>
      <c r="H59834" s="2"/>
    </row>
    <row r="59835" spans="2:8">
      <c r="B59835" s="2" t="s">
        <v>60459</v>
      </c>
      <c r="C59835" s="2">
        <v>28</v>
      </c>
      <c r="D59835" s="2" t="s">
        <v>630</v>
      </c>
      <c r="E59835" s="2"/>
      <c r="F59835" s="2"/>
      <c r="G59835" s="2"/>
      <c r="H59835" s="2"/>
    </row>
    <row r="59836" spans="2:8">
      <c r="B59836" s="2" t="s">
        <v>60460</v>
      </c>
      <c r="C59836" s="2">
        <v>28</v>
      </c>
      <c r="D59836" s="2" t="s">
        <v>630</v>
      </c>
      <c r="E59836" s="2"/>
      <c r="F59836" s="2"/>
      <c r="G59836" s="2"/>
      <c r="H59836" s="2"/>
    </row>
    <row r="59837" spans="2:8">
      <c r="B59837" s="2" t="s">
        <v>60461</v>
      </c>
      <c r="C59837" s="2">
        <v>27</v>
      </c>
      <c r="D59837" s="2" t="s">
        <v>630</v>
      </c>
      <c r="E59837" s="2"/>
      <c r="F59837" s="2"/>
      <c r="G59837" s="2"/>
      <c r="H59837" s="2"/>
    </row>
    <row r="59838" spans="2:8">
      <c r="B59838" s="2" t="s">
        <v>60462</v>
      </c>
      <c r="C59838" s="2">
        <v>29</v>
      </c>
      <c r="D59838" s="2" t="s">
        <v>630</v>
      </c>
      <c r="E59838" s="2"/>
      <c r="F59838" s="2"/>
      <c r="G59838" s="2"/>
      <c r="H59838" s="2"/>
    </row>
    <row r="59839" spans="2:8">
      <c r="B59839" s="2" t="s">
        <v>60463</v>
      </c>
      <c r="C59839" s="2">
        <v>28</v>
      </c>
      <c r="D59839" s="2" t="s">
        <v>630</v>
      </c>
      <c r="E59839" s="2"/>
      <c r="F59839" s="2"/>
      <c r="G59839" s="2"/>
      <c r="H59839" s="2"/>
    </row>
    <row r="59840" spans="2:8">
      <c r="B59840" s="2" t="s">
        <v>60464</v>
      </c>
      <c r="C59840" s="2">
        <v>27</v>
      </c>
      <c r="D59840" s="2" t="s">
        <v>630</v>
      </c>
      <c r="E59840" s="2"/>
      <c r="F59840" s="2"/>
      <c r="G59840" s="2"/>
      <c r="H59840" s="2"/>
    </row>
    <row r="59841" spans="2:8">
      <c r="B59841" s="2" t="s">
        <v>60465</v>
      </c>
      <c r="C59841" s="2">
        <v>27</v>
      </c>
      <c r="D59841" s="2" t="s">
        <v>630</v>
      </c>
      <c r="E59841" s="2"/>
      <c r="F59841" s="2"/>
      <c r="G59841" s="2"/>
      <c r="H59841" s="2"/>
    </row>
    <row r="59842" spans="2:8">
      <c r="B59842" s="2" t="s">
        <v>60466</v>
      </c>
      <c r="C59842" s="2">
        <v>28</v>
      </c>
      <c r="D59842" s="2" t="s">
        <v>630</v>
      </c>
      <c r="E59842" s="2"/>
      <c r="F59842" s="2"/>
      <c r="G59842" s="2"/>
      <c r="H59842" s="2"/>
    </row>
    <row r="59843" spans="2:8">
      <c r="B59843" s="2" t="s">
        <v>60467</v>
      </c>
      <c r="C59843" s="2">
        <v>28</v>
      </c>
      <c r="D59843" s="2" t="s">
        <v>630</v>
      </c>
      <c r="E59843" s="2"/>
      <c r="F59843" s="2"/>
      <c r="G59843" s="2"/>
      <c r="H59843" s="2"/>
    </row>
    <row r="59844" spans="2:8">
      <c r="B59844" s="2" t="s">
        <v>60468</v>
      </c>
      <c r="C59844" s="2">
        <v>31</v>
      </c>
      <c r="D59844" s="2" t="s">
        <v>630</v>
      </c>
      <c r="E59844" s="2"/>
      <c r="F59844" s="2"/>
      <c r="G59844" s="2"/>
      <c r="H59844" s="2"/>
    </row>
    <row r="59845" spans="2:8">
      <c r="B59845" s="2" t="s">
        <v>60469</v>
      </c>
      <c r="C59845" s="2">
        <v>30</v>
      </c>
      <c r="D59845" s="2" t="s">
        <v>630</v>
      </c>
      <c r="E59845" s="2"/>
      <c r="F59845" s="2"/>
      <c r="G59845" s="2"/>
      <c r="H59845" s="2"/>
    </row>
    <row r="59846" spans="2:8">
      <c r="B59846" s="2" t="s">
        <v>60470</v>
      </c>
      <c r="C59846" s="2">
        <v>25</v>
      </c>
      <c r="D59846" s="2" t="s">
        <v>630</v>
      </c>
      <c r="E59846" s="2"/>
      <c r="F59846" s="2"/>
      <c r="G59846" s="2"/>
      <c r="H59846" s="2"/>
    </row>
    <row r="59847" spans="2:8">
      <c r="B59847" s="2" t="s">
        <v>60471</v>
      </c>
      <c r="C59847" s="2">
        <v>26</v>
      </c>
      <c r="D59847" s="2" t="s">
        <v>630</v>
      </c>
      <c r="E59847" s="2"/>
      <c r="F59847" s="2"/>
      <c r="G59847" s="2"/>
      <c r="H59847" s="2"/>
    </row>
    <row r="59848" spans="2:8">
      <c r="B59848" s="2" t="s">
        <v>60472</v>
      </c>
      <c r="C59848" s="2">
        <v>26</v>
      </c>
      <c r="D59848" s="2" t="s">
        <v>630</v>
      </c>
      <c r="E59848" s="2"/>
      <c r="F59848" s="2"/>
      <c r="G59848" s="2"/>
      <c r="H59848" s="2"/>
    </row>
    <row r="59849" spans="2:8">
      <c r="B59849" s="2" t="s">
        <v>60473</v>
      </c>
      <c r="C59849" s="2">
        <v>25</v>
      </c>
      <c r="D59849" s="2" t="s">
        <v>630</v>
      </c>
      <c r="E59849" s="2"/>
      <c r="F59849" s="2"/>
      <c r="G59849" s="2"/>
      <c r="H59849" s="2"/>
    </row>
    <row r="59850" spans="2:8">
      <c r="B59850" s="2" t="s">
        <v>60474</v>
      </c>
      <c r="C59850" s="2">
        <v>27</v>
      </c>
      <c r="D59850" s="2" t="s">
        <v>630</v>
      </c>
      <c r="E59850" s="2"/>
      <c r="F59850" s="2"/>
      <c r="G59850" s="2"/>
      <c r="H59850" s="2"/>
    </row>
    <row r="59851" spans="2:8">
      <c r="B59851" s="2" t="s">
        <v>60475</v>
      </c>
      <c r="C59851" s="2">
        <v>28</v>
      </c>
      <c r="D59851" s="2" t="s">
        <v>630</v>
      </c>
      <c r="E59851" s="2"/>
      <c r="F59851" s="2"/>
      <c r="G59851" s="2"/>
      <c r="H59851" s="2"/>
    </row>
    <row r="59852" spans="2:8">
      <c r="B59852" s="2" t="s">
        <v>60476</v>
      </c>
      <c r="C59852" s="2">
        <v>29</v>
      </c>
      <c r="D59852" s="2" t="s">
        <v>630</v>
      </c>
      <c r="E59852" s="2"/>
      <c r="F59852" s="2"/>
      <c r="G59852" s="2"/>
      <c r="H59852" s="2"/>
    </row>
    <row r="59853" spans="2:8">
      <c r="B59853" s="2" t="s">
        <v>60477</v>
      </c>
      <c r="C59853" s="2">
        <v>31</v>
      </c>
      <c r="D59853" s="2" t="s">
        <v>630</v>
      </c>
      <c r="E59853" s="2"/>
      <c r="F59853" s="2"/>
      <c r="G59853" s="2"/>
      <c r="H59853" s="2"/>
    </row>
    <row r="59854" spans="2:8">
      <c r="B59854" s="2" t="s">
        <v>60478</v>
      </c>
      <c r="C59854" s="2">
        <v>29</v>
      </c>
      <c r="D59854" s="2" t="s">
        <v>630</v>
      </c>
      <c r="E59854" s="2"/>
      <c r="F59854" s="2"/>
      <c r="G59854" s="2"/>
      <c r="H59854" s="2"/>
    </row>
    <row r="59855" spans="2:8">
      <c r="B59855" s="2" t="s">
        <v>60479</v>
      </c>
      <c r="C59855" s="2">
        <v>40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60480</v>
      </c>
      <c r="C59856" s="2">
        <v>41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60481</v>
      </c>
      <c r="C59857" s="2">
        <v>43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60482</v>
      </c>
      <c r="C59858" s="2">
        <v>30</v>
      </c>
      <c r="D59858" s="2" t="s">
        <v>630</v>
      </c>
      <c r="E59858" s="2"/>
      <c r="F59858" s="2"/>
      <c r="G59858" s="2"/>
      <c r="H59858" s="2"/>
    </row>
    <row r="59859" spans="2:8">
      <c r="B59859" s="2" t="s">
        <v>60483</v>
      </c>
      <c r="C59859" s="2">
        <v>30</v>
      </c>
      <c r="D59859" s="2" t="s">
        <v>630</v>
      </c>
      <c r="E59859" s="2"/>
      <c r="F59859" s="2"/>
      <c r="G59859" s="2"/>
      <c r="H59859" s="2"/>
    </row>
    <row r="59860" spans="2:8">
      <c r="B59860" s="2" t="s">
        <v>60484</v>
      </c>
      <c r="C59860" s="2">
        <v>28</v>
      </c>
      <c r="D59860" s="2" t="s">
        <v>630</v>
      </c>
      <c r="E59860" s="2"/>
      <c r="F59860" s="2"/>
      <c r="G59860" s="2"/>
      <c r="H59860" s="2"/>
    </row>
    <row r="59861" spans="2:8">
      <c r="B59861" s="2" t="s">
        <v>60485</v>
      </c>
      <c r="C59861" s="2">
        <v>25</v>
      </c>
      <c r="D59861" s="2" t="s">
        <v>630</v>
      </c>
      <c r="E59861" s="2"/>
      <c r="F59861" s="2"/>
      <c r="G59861" s="2"/>
      <c r="H59861" s="2"/>
    </row>
    <row r="59862" spans="2:8">
      <c r="B59862" s="2" t="s">
        <v>60486</v>
      </c>
      <c r="C59862" s="2">
        <v>35</v>
      </c>
      <c r="D59862" s="2" t="s">
        <v>630</v>
      </c>
      <c r="E59862" s="2"/>
      <c r="F59862" s="2"/>
      <c r="G59862" s="2"/>
      <c r="H59862" s="2"/>
    </row>
    <row r="59863" spans="2:8">
      <c r="B59863" s="2" t="s">
        <v>60487</v>
      </c>
      <c r="C59863" s="2">
        <v>35</v>
      </c>
      <c r="D59863" s="2" t="s">
        <v>630</v>
      </c>
      <c r="E59863" s="2"/>
      <c r="F59863" s="2"/>
      <c r="G59863" s="2"/>
      <c r="H59863" s="2"/>
    </row>
    <row r="59864" spans="2:8">
      <c r="B59864" s="2" t="s">
        <v>60488</v>
      </c>
      <c r="C59864" s="2">
        <v>35</v>
      </c>
      <c r="D59864" s="2" t="s">
        <v>630</v>
      </c>
      <c r="E59864" s="2"/>
      <c r="F59864" s="2"/>
      <c r="G59864" s="2"/>
      <c r="H59864" s="2"/>
    </row>
    <row r="59865" spans="2:8">
      <c r="B59865" s="2" t="s">
        <v>60489</v>
      </c>
      <c r="C59865" s="2">
        <v>33</v>
      </c>
      <c r="D59865" s="2" t="s">
        <v>630</v>
      </c>
      <c r="E59865" s="2"/>
      <c r="F59865" s="2"/>
      <c r="G59865" s="2"/>
      <c r="H59865" s="2"/>
    </row>
    <row r="59866" spans="2:8">
      <c r="B59866" s="2" t="s">
        <v>60490</v>
      </c>
      <c r="C59866" s="2">
        <v>33</v>
      </c>
      <c r="D59866" s="2" t="s">
        <v>630</v>
      </c>
      <c r="E59866" s="2"/>
      <c r="F59866" s="2"/>
      <c r="G59866" s="2"/>
      <c r="H59866" s="2"/>
    </row>
    <row r="59867" spans="2:8">
      <c r="B59867" s="2" t="s">
        <v>60491</v>
      </c>
      <c r="C59867" s="2">
        <v>22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60492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60493</v>
      </c>
      <c r="C59869" s="2">
        <v>52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60494</v>
      </c>
      <c r="C59870" s="2">
        <v>53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60495</v>
      </c>
      <c r="C59871" s="2">
        <v>55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60496</v>
      </c>
      <c r="C59872" s="2">
        <v>22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60497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60498</v>
      </c>
      <c r="C59874" s="2">
        <v>38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60499</v>
      </c>
      <c r="C59875" s="2">
        <v>36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60500</v>
      </c>
      <c r="C59876" s="2">
        <v>37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60501</v>
      </c>
      <c r="C59877" s="2">
        <v>39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60502</v>
      </c>
      <c r="C59878" s="2">
        <v>43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60503</v>
      </c>
      <c r="C59879" s="2">
        <v>43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60504</v>
      </c>
      <c r="C59880" s="2">
        <v>42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60505</v>
      </c>
      <c r="C59881" s="2">
        <v>40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60506</v>
      </c>
      <c r="C59882" s="2">
        <v>43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60507</v>
      </c>
      <c r="C59883" s="2">
        <v>48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60508</v>
      </c>
      <c r="C59884" s="2">
        <v>53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60509</v>
      </c>
      <c r="C59885" s="2">
        <v>58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60510</v>
      </c>
      <c r="C59886" s="2">
        <v>51</v>
      </c>
      <c r="D59886" s="2" t="s">
        <v>630</v>
      </c>
      <c r="E59886" s="2"/>
      <c r="F59886" s="2"/>
      <c r="G59886" s="2"/>
      <c r="H59886" s="2"/>
    </row>
    <row r="59887" spans="2:8">
      <c r="B59887" s="2" t="s">
        <v>60511</v>
      </c>
      <c r="C59887" s="2">
        <v>50</v>
      </c>
      <c r="D59887" s="2" t="s">
        <v>630</v>
      </c>
      <c r="E59887" s="2"/>
      <c r="F59887" s="2"/>
      <c r="G59887" s="2"/>
      <c r="H59887" s="2"/>
    </row>
    <row r="59888" spans="2:8">
      <c r="B59888" s="2" t="s">
        <v>60512</v>
      </c>
      <c r="C59888" s="2">
        <v>32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60513</v>
      </c>
      <c r="C59889" s="2">
        <v>34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60514</v>
      </c>
      <c r="C59890" s="2">
        <v>35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60515</v>
      </c>
      <c r="C59891" s="2">
        <v>37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60516</v>
      </c>
      <c r="C59892" s="2">
        <v>42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60517</v>
      </c>
      <c r="C59893" s="2">
        <v>50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60518</v>
      </c>
      <c r="C59894" s="2">
        <v>41</v>
      </c>
      <c r="D59894" s="2" t="s">
        <v>630</v>
      </c>
      <c r="E59894" s="2"/>
      <c r="F59894" s="2"/>
      <c r="G59894" s="2"/>
      <c r="H59894" s="2"/>
    </row>
    <row r="59895" spans="2:8">
      <c r="B59895" s="2" t="s">
        <v>60519</v>
      </c>
      <c r="C59895" s="2">
        <v>40</v>
      </c>
      <c r="D59895" s="2" t="s">
        <v>630</v>
      </c>
      <c r="E59895" s="2"/>
      <c r="F59895" s="2"/>
      <c r="G59895" s="2"/>
      <c r="H59895" s="2"/>
    </row>
    <row r="59896" spans="2:8">
      <c r="B59896" s="2" t="s">
        <v>60520</v>
      </c>
      <c r="C59896" s="2">
        <v>39</v>
      </c>
      <c r="D59896" s="2" t="s">
        <v>630</v>
      </c>
      <c r="E59896" s="2"/>
      <c r="F59896" s="2"/>
      <c r="G59896" s="2"/>
      <c r="H59896" s="2"/>
    </row>
    <row r="59897" spans="2:8">
      <c r="B59897" s="2" t="s">
        <v>60521</v>
      </c>
      <c r="C59897" s="2">
        <v>21</v>
      </c>
      <c r="D59897" s="2" t="s">
        <v>630</v>
      </c>
      <c r="E59897" s="2"/>
      <c r="F59897" s="2"/>
      <c r="G59897" s="2"/>
      <c r="H59897" s="2"/>
    </row>
    <row r="59898" spans="2:8">
      <c r="B59898" s="2" t="s">
        <v>60522</v>
      </c>
      <c r="C59898" s="2">
        <v>14</v>
      </c>
      <c r="D59898" s="2" t="s">
        <v>630</v>
      </c>
      <c r="E59898" s="2"/>
      <c r="F59898" s="2"/>
      <c r="G59898" s="2"/>
      <c r="H59898" s="2"/>
    </row>
    <row r="59899" spans="2:8">
      <c r="B59899" s="2" t="s">
        <v>60523</v>
      </c>
      <c r="C59899" s="2">
        <v>37</v>
      </c>
      <c r="D59899" s="2" t="s">
        <v>630</v>
      </c>
      <c r="E59899" s="2"/>
      <c r="F59899" s="2"/>
      <c r="G59899" s="2"/>
      <c r="H59899" s="2"/>
    </row>
    <row r="59900" spans="2:8">
      <c r="B59900" s="2" t="s">
        <v>60524</v>
      </c>
      <c r="C59900" s="2">
        <v>35</v>
      </c>
      <c r="D59900" s="2" t="s">
        <v>630</v>
      </c>
      <c r="E59900" s="2"/>
      <c r="F59900" s="2"/>
      <c r="G59900" s="2"/>
      <c r="H59900" s="2"/>
    </row>
    <row r="59901" spans="2:8">
      <c r="B59901" s="2" t="s">
        <v>60525</v>
      </c>
      <c r="C59901" s="2">
        <v>32</v>
      </c>
      <c r="D59901" s="2" t="s">
        <v>630</v>
      </c>
      <c r="E59901" s="2"/>
      <c r="F59901" s="2"/>
      <c r="G59901" s="2"/>
      <c r="H59901" s="2"/>
    </row>
    <row r="59902" spans="2:8">
      <c r="B59902" s="2" t="s">
        <v>60526</v>
      </c>
      <c r="C59902" s="2">
        <v>19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60527</v>
      </c>
      <c r="C59903" s="2">
        <v>18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60528</v>
      </c>
      <c r="C59904" s="2">
        <v>14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60529</v>
      </c>
      <c r="C59905" s="2">
        <v>11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60530</v>
      </c>
      <c r="C59906" s="2">
        <v>37</v>
      </c>
      <c r="D59906" s="2" t="s">
        <v>630</v>
      </c>
      <c r="E59906" s="2"/>
      <c r="F59906" s="2"/>
      <c r="G59906" s="2"/>
      <c r="H59906" s="2"/>
    </row>
    <row r="59907" spans="2:8">
      <c r="B59907" s="2" t="s">
        <v>60531</v>
      </c>
      <c r="C59907" s="2">
        <v>24</v>
      </c>
      <c r="D59907" s="2" t="s">
        <v>630</v>
      </c>
      <c r="E59907" s="2"/>
      <c r="F59907" s="2"/>
      <c r="G59907" s="2"/>
      <c r="H59907" s="2"/>
    </row>
    <row r="59908" spans="2:8">
      <c r="B59908" s="2" t="s">
        <v>60532</v>
      </c>
      <c r="C59908" s="2">
        <v>14</v>
      </c>
      <c r="D59908" s="2" t="s">
        <v>630</v>
      </c>
      <c r="E59908" s="2"/>
      <c r="F59908" s="2"/>
      <c r="G59908" s="2"/>
      <c r="H59908" s="2"/>
    </row>
    <row r="59909" spans="2:8">
      <c r="B59909" s="2" t="s">
        <v>60533</v>
      </c>
      <c r="C59909" s="2">
        <v>46</v>
      </c>
      <c r="D59909" s="2" t="s">
        <v>630</v>
      </c>
      <c r="E59909" s="2"/>
      <c r="F59909" s="2"/>
      <c r="G59909" s="2"/>
      <c r="H59909" s="2"/>
    </row>
    <row r="59910" spans="2:8">
      <c r="B59910" s="2" t="s">
        <v>60534</v>
      </c>
      <c r="C59910" s="2">
        <v>47</v>
      </c>
      <c r="D59910" s="2" t="s">
        <v>630</v>
      </c>
      <c r="E59910" s="2"/>
      <c r="F59910" s="2"/>
      <c r="G59910" s="2"/>
      <c r="H59910" s="2"/>
    </row>
    <row r="59911" spans="2:8">
      <c r="B59911" s="2" t="s">
        <v>60535</v>
      </c>
      <c r="C59911" s="2">
        <v>47</v>
      </c>
      <c r="D59911" s="2" t="s">
        <v>630</v>
      </c>
      <c r="E59911" s="2"/>
      <c r="F59911" s="2"/>
      <c r="G59911" s="2"/>
      <c r="H59911" s="2"/>
    </row>
    <row r="59912" spans="2:8">
      <c r="B59912" s="2" t="s">
        <v>60536</v>
      </c>
      <c r="C59912" s="2">
        <v>42</v>
      </c>
      <c r="D59912" s="2" t="s">
        <v>630</v>
      </c>
      <c r="E59912" s="2"/>
      <c r="F59912" s="2"/>
      <c r="G59912" s="2"/>
      <c r="H59912" s="2"/>
    </row>
    <row r="59913" spans="2:8">
      <c r="B59913" s="2" t="s">
        <v>60537</v>
      </c>
      <c r="C59913" s="2">
        <v>29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60538</v>
      </c>
      <c r="C59914" s="2">
        <v>33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60539</v>
      </c>
      <c r="C59915" s="2">
        <v>35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60540</v>
      </c>
      <c r="C59916" s="2">
        <v>42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60541</v>
      </c>
      <c r="C59917" s="2">
        <v>43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60542</v>
      </c>
      <c r="C59918" s="2">
        <v>44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60543</v>
      </c>
      <c r="C59919" s="2">
        <v>30</v>
      </c>
      <c r="D59919" s="2" t="s">
        <v>630</v>
      </c>
      <c r="E59919" s="2"/>
      <c r="F59919" s="2"/>
      <c r="G59919" s="2"/>
      <c r="H59919" s="2"/>
    </row>
    <row r="59920" spans="2:8">
      <c r="B59920" s="2" t="s">
        <v>60544</v>
      </c>
      <c r="C59920" s="2">
        <v>24</v>
      </c>
      <c r="D59920" s="2" t="s">
        <v>630</v>
      </c>
      <c r="E59920" s="2"/>
      <c r="F59920" s="2"/>
      <c r="G59920" s="2"/>
      <c r="H59920" s="2"/>
    </row>
    <row r="59921" spans="2:8">
      <c r="B59921" s="2" t="s">
        <v>60545</v>
      </c>
      <c r="C59921" s="2">
        <v>14</v>
      </c>
      <c r="D59921" s="2" t="s">
        <v>630</v>
      </c>
      <c r="E59921" s="2"/>
      <c r="F59921" s="2"/>
      <c r="G59921" s="2"/>
      <c r="H59921" s="2"/>
    </row>
    <row r="59922" spans="2:8">
      <c r="B59922" s="2" t="s">
        <v>60546</v>
      </c>
      <c r="C59922" s="2">
        <v>16</v>
      </c>
      <c r="D59922" s="2" t="s">
        <v>630</v>
      </c>
      <c r="E59922" s="2"/>
      <c r="F59922" s="2"/>
      <c r="G59922" s="2"/>
      <c r="H59922" s="2"/>
    </row>
    <row r="59923" spans="2:8">
      <c r="B59923" s="2" t="s">
        <v>60547</v>
      </c>
      <c r="C59923" s="2">
        <v>19</v>
      </c>
      <c r="D59923" s="2" t="s">
        <v>630</v>
      </c>
      <c r="E59923" s="2"/>
      <c r="F59923" s="2"/>
      <c r="G59923" s="2"/>
      <c r="H59923" s="2"/>
    </row>
    <row r="59924" spans="2:8">
      <c r="B59924" s="2" t="s">
        <v>60548</v>
      </c>
      <c r="C59924" s="2">
        <v>20</v>
      </c>
      <c r="D59924" s="2" t="s">
        <v>630</v>
      </c>
      <c r="E59924" s="2"/>
      <c r="F59924" s="2"/>
      <c r="G59924" s="2"/>
      <c r="H59924" s="2"/>
    </row>
    <row r="59925" spans="2:8">
      <c r="B59925" s="2" t="s">
        <v>60549</v>
      </c>
      <c r="C59925" s="2">
        <v>45</v>
      </c>
      <c r="D59925" s="2" t="s">
        <v>630</v>
      </c>
      <c r="E59925" s="2"/>
      <c r="F59925" s="2"/>
      <c r="G59925" s="2"/>
      <c r="H59925" s="2"/>
    </row>
    <row r="59926" spans="2:8">
      <c r="B59926" s="2" t="s">
        <v>60550</v>
      </c>
      <c r="C59926" s="2">
        <v>40</v>
      </c>
      <c r="D59926" s="2" t="s">
        <v>630</v>
      </c>
      <c r="E59926" s="2"/>
      <c r="F59926" s="2"/>
      <c r="G59926" s="2"/>
      <c r="H59926" s="2"/>
    </row>
    <row r="59927" spans="2:8">
      <c r="B59927" s="2" t="s">
        <v>60551</v>
      </c>
      <c r="C59927" s="2">
        <v>37</v>
      </c>
      <c r="D59927" s="2" t="s">
        <v>630</v>
      </c>
      <c r="E59927" s="2"/>
      <c r="F59927" s="2"/>
      <c r="G59927" s="2"/>
      <c r="H59927" s="2"/>
    </row>
    <row r="59928" spans="2:8">
      <c r="B59928" s="2" t="s">
        <v>60552</v>
      </c>
      <c r="C59928" s="2">
        <v>32</v>
      </c>
      <c r="D59928" s="2" t="s">
        <v>630</v>
      </c>
      <c r="E59928" s="2"/>
      <c r="F59928" s="2"/>
      <c r="G59928" s="2"/>
      <c r="H59928" s="2"/>
    </row>
    <row r="59929" spans="2:8">
      <c r="B59929" s="2" t="s">
        <v>60553</v>
      </c>
      <c r="C59929" s="2">
        <v>30</v>
      </c>
      <c r="D59929" s="2" t="s">
        <v>630</v>
      </c>
      <c r="E59929" s="2"/>
      <c r="F59929" s="2"/>
      <c r="G59929" s="2"/>
      <c r="H59929" s="2"/>
    </row>
    <row r="59930" spans="2:8">
      <c r="B59930" s="2" t="s">
        <v>60554</v>
      </c>
      <c r="C59930" s="2">
        <v>27</v>
      </c>
      <c r="D59930" s="2" t="s">
        <v>630</v>
      </c>
      <c r="E59930" s="2"/>
      <c r="F59930" s="2"/>
      <c r="G59930" s="2"/>
      <c r="H59930" s="2"/>
    </row>
    <row r="59931" spans="2:8">
      <c r="B59931" s="2" t="s">
        <v>60555</v>
      </c>
      <c r="C59931" s="2">
        <v>17</v>
      </c>
      <c r="D59931" s="2" t="s">
        <v>630</v>
      </c>
      <c r="E59931" s="2"/>
      <c r="F59931" s="2"/>
      <c r="G59931" s="2"/>
      <c r="H59931" s="2"/>
    </row>
    <row r="59932" spans="2:8">
      <c r="B59932" s="2" t="s">
        <v>60556</v>
      </c>
      <c r="C59932" s="2">
        <v>42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60557</v>
      </c>
      <c r="C59933" s="2">
        <v>41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60558</v>
      </c>
      <c r="C59934" s="2">
        <v>43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60559</v>
      </c>
      <c r="C59935" s="2">
        <v>35</v>
      </c>
      <c r="D59935" s="2" t="s">
        <v>630</v>
      </c>
      <c r="E59935" s="2"/>
      <c r="F59935" s="2"/>
      <c r="G59935" s="2"/>
      <c r="H59935" s="2"/>
    </row>
    <row r="59936" spans="2:8">
      <c r="B59936" s="2" t="s">
        <v>60560</v>
      </c>
      <c r="C59936" s="2">
        <v>28</v>
      </c>
      <c r="D59936" s="2" t="s">
        <v>630</v>
      </c>
      <c r="E59936" s="2"/>
      <c r="F59936" s="2"/>
      <c r="G59936" s="2"/>
      <c r="H59936" s="2"/>
    </row>
    <row r="59937" spans="2:8">
      <c r="B59937" s="2" t="s">
        <v>60561</v>
      </c>
      <c r="C59937" s="2">
        <v>27</v>
      </c>
      <c r="D59937" s="2" t="s">
        <v>630</v>
      </c>
      <c r="E59937" s="2"/>
      <c r="F59937" s="2"/>
      <c r="G59937" s="2"/>
      <c r="H59937" s="2"/>
    </row>
    <row r="59938" spans="2:8">
      <c r="B59938" s="2" t="s">
        <v>60562</v>
      </c>
      <c r="C59938" s="2">
        <v>26</v>
      </c>
      <c r="D59938" s="2" t="s">
        <v>630</v>
      </c>
      <c r="E59938" s="2"/>
      <c r="F59938" s="2"/>
      <c r="G59938" s="2"/>
      <c r="H59938" s="2"/>
    </row>
    <row r="59939" spans="2:8">
      <c r="B59939" s="2" t="s">
        <v>60563</v>
      </c>
      <c r="C59939" s="2">
        <v>25</v>
      </c>
      <c r="D59939" s="2" t="s">
        <v>630</v>
      </c>
      <c r="E59939" s="2"/>
      <c r="F59939" s="2"/>
      <c r="G59939" s="2"/>
      <c r="H59939" s="2"/>
    </row>
    <row r="59940" spans="2:8">
      <c r="B59940" s="2" t="s">
        <v>60564</v>
      </c>
      <c r="C59940" s="2">
        <v>38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60565</v>
      </c>
      <c r="C59941" s="2">
        <v>38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60566</v>
      </c>
      <c r="C59942" s="2">
        <v>41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60567</v>
      </c>
      <c r="C59943" s="2">
        <v>45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60568</v>
      </c>
      <c r="C59944" s="2">
        <v>38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60569</v>
      </c>
      <c r="C59945" s="2">
        <v>38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60570</v>
      </c>
      <c r="C59946" s="2">
        <v>25</v>
      </c>
      <c r="D59946" s="2" t="s">
        <v>630</v>
      </c>
      <c r="E59946" s="2"/>
      <c r="F59946" s="2"/>
      <c r="G59946" s="2"/>
      <c r="H59946" s="2"/>
    </row>
    <row r="59947" spans="2:8">
      <c r="B59947" s="2" t="s">
        <v>60571</v>
      </c>
      <c r="C59947" s="2">
        <v>26</v>
      </c>
      <c r="D59947" s="2" t="s">
        <v>630</v>
      </c>
      <c r="E59947" s="2"/>
      <c r="F59947" s="2"/>
      <c r="G59947" s="2"/>
      <c r="H59947" s="2"/>
    </row>
    <row r="59948" spans="2:8">
      <c r="B59948" s="2" t="s">
        <v>60572</v>
      </c>
      <c r="C59948" s="2">
        <v>27</v>
      </c>
      <c r="D59948" s="2" t="s">
        <v>630</v>
      </c>
      <c r="E59948" s="2"/>
      <c r="F59948" s="2"/>
      <c r="G59948" s="2"/>
      <c r="H59948" s="2"/>
    </row>
    <row r="59949" spans="2:8">
      <c r="B59949" s="2" t="s">
        <v>60573</v>
      </c>
      <c r="C59949" s="2">
        <v>28</v>
      </c>
      <c r="D59949" s="2" t="s">
        <v>630</v>
      </c>
      <c r="E59949" s="2"/>
      <c r="F59949" s="2"/>
      <c r="G59949" s="2"/>
      <c r="H59949" s="2"/>
    </row>
    <row r="59950" spans="2:8">
      <c r="B59950" s="2" t="s">
        <v>60574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60575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60576</v>
      </c>
      <c r="C59952" s="2">
        <v>32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60577</v>
      </c>
      <c r="C59953" s="2">
        <v>34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60578</v>
      </c>
      <c r="C59954" s="2">
        <v>31</v>
      </c>
      <c r="D59954" s="2" t="s">
        <v>630</v>
      </c>
      <c r="E59954" s="2"/>
      <c r="F59954" s="2"/>
      <c r="G59954" s="2"/>
      <c r="H59954" s="2"/>
    </row>
    <row r="59955" spans="2:8">
      <c r="B59955" s="2" t="s">
        <v>60579</v>
      </c>
      <c r="C59955" s="2">
        <v>35</v>
      </c>
      <c r="D59955" s="2" t="s">
        <v>630</v>
      </c>
      <c r="E59955" s="2"/>
      <c r="F59955" s="2"/>
      <c r="G59955" s="2"/>
      <c r="H59955" s="2"/>
    </row>
    <row r="59956" spans="2:8">
      <c r="B59956" s="2" t="s">
        <v>60580</v>
      </c>
      <c r="C59956" s="2">
        <v>35</v>
      </c>
      <c r="D59956" s="2" t="s">
        <v>630</v>
      </c>
      <c r="E59956" s="2"/>
      <c r="F59956" s="2"/>
      <c r="G59956" s="2"/>
      <c r="H59956" s="2"/>
    </row>
    <row r="59957" spans="2:8">
      <c r="B59957" s="2" t="s">
        <v>60581</v>
      </c>
      <c r="C59957" s="2">
        <v>25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60582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60583</v>
      </c>
      <c r="C59959" s="2">
        <v>37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60584</v>
      </c>
      <c r="C59960" s="2">
        <v>40</v>
      </c>
      <c r="D59960" s="2" t="s">
        <v>630</v>
      </c>
      <c r="E59960" s="2"/>
      <c r="F59960" s="2"/>
      <c r="G59960" s="2"/>
      <c r="H59960" s="2"/>
    </row>
    <row r="59961" spans="2:8">
      <c r="B59961" s="2" t="s">
        <v>60585</v>
      </c>
      <c r="C59961" s="2">
        <v>36</v>
      </c>
      <c r="D59961" s="2" t="s">
        <v>630</v>
      </c>
      <c r="E59961" s="2"/>
      <c r="F59961" s="2"/>
      <c r="G59961" s="2"/>
      <c r="H59961" s="2"/>
    </row>
    <row r="59962" spans="2:8">
      <c r="B59962" s="2" t="s">
        <v>60586</v>
      </c>
      <c r="C59962" s="2">
        <v>35</v>
      </c>
      <c r="D59962" s="2" t="s">
        <v>630</v>
      </c>
      <c r="E59962" s="2"/>
      <c r="F59962" s="2"/>
      <c r="G59962" s="2"/>
      <c r="H59962" s="2"/>
    </row>
    <row r="59963" spans="2:8">
      <c r="B59963" s="2" t="s">
        <v>60587</v>
      </c>
      <c r="C59963" s="2">
        <v>39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60588</v>
      </c>
      <c r="C59964" s="2">
        <v>39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60589</v>
      </c>
      <c r="C59965" s="2">
        <v>43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60590</v>
      </c>
      <c r="C59966" s="2">
        <v>51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60591</v>
      </c>
      <c r="C59967" s="2">
        <v>52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60592</v>
      </c>
      <c r="C59968" s="2">
        <v>54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60593</v>
      </c>
      <c r="C59969" s="2">
        <v>53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60594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60595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60596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60597</v>
      </c>
      <c r="C59973" s="2">
        <v>36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60598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60599</v>
      </c>
      <c r="C59975" s="2">
        <v>37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60600</v>
      </c>
      <c r="C59976" s="2">
        <v>38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60601</v>
      </c>
      <c r="C59977" s="2">
        <v>41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60602</v>
      </c>
      <c r="C59978" s="2">
        <v>42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60603</v>
      </c>
      <c r="C59979" s="2">
        <v>44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60604</v>
      </c>
      <c r="C59980" s="2">
        <v>34</v>
      </c>
      <c r="D59980" s="2" t="s">
        <v>630</v>
      </c>
      <c r="E59980" s="2"/>
      <c r="F59980" s="2"/>
      <c r="G59980" s="2"/>
      <c r="H59980" s="2"/>
    </row>
    <row r="59981" spans="2:8">
      <c r="B59981" s="2" t="s">
        <v>60605</v>
      </c>
      <c r="C59981" s="2">
        <v>35</v>
      </c>
      <c r="D59981" s="2" t="s">
        <v>630</v>
      </c>
      <c r="E59981" s="2"/>
      <c r="F59981" s="2"/>
      <c r="G59981" s="2"/>
      <c r="H59981" s="2"/>
    </row>
    <row r="59982" spans="2:8">
      <c r="B59982" s="2" t="s">
        <v>60606</v>
      </c>
      <c r="C59982" s="2">
        <v>35</v>
      </c>
      <c r="D59982" s="2" t="s">
        <v>630</v>
      </c>
      <c r="E59982" s="2"/>
      <c r="F59982" s="2"/>
      <c r="G59982" s="2"/>
      <c r="H59982" s="2"/>
    </row>
    <row r="59983" spans="2:8">
      <c r="B59983" s="2" t="s">
        <v>60607</v>
      </c>
      <c r="C59983" s="2">
        <v>38</v>
      </c>
      <c r="D59983" s="2" t="s">
        <v>630</v>
      </c>
      <c r="E59983" s="2"/>
      <c r="F59983" s="2"/>
      <c r="G59983" s="2"/>
      <c r="H59983" s="2"/>
    </row>
    <row r="59984" spans="2:8">
      <c r="B59984" s="2" t="s">
        <v>60608</v>
      </c>
      <c r="C59984" s="2">
        <v>39</v>
      </c>
      <c r="D59984" s="2" t="s">
        <v>630</v>
      </c>
      <c r="E59984" s="2"/>
      <c r="F59984" s="2"/>
      <c r="G59984" s="2"/>
      <c r="H59984" s="2"/>
    </row>
    <row r="59985" spans="2:8">
      <c r="B59985" s="2" t="s">
        <v>60609</v>
      </c>
      <c r="C59985" s="2">
        <v>39</v>
      </c>
      <c r="D59985" s="2" t="s">
        <v>630</v>
      </c>
      <c r="E59985" s="2"/>
      <c r="F59985" s="2"/>
      <c r="G59985" s="2"/>
      <c r="H59985" s="2"/>
    </row>
    <row r="59986" spans="2:8">
      <c r="B59986" s="2" t="s">
        <v>60610</v>
      </c>
      <c r="C59986" s="2">
        <v>41</v>
      </c>
      <c r="D59986" s="2" t="s">
        <v>630</v>
      </c>
      <c r="E59986" s="2"/>
      <c r="F59986" s="2"/>
      <c r="G59986" s="2"/>
      <c r="H59986" s="2"/>
    </row>
    <row r="59987" spans="2:8">
      <c r="B59987" s="2" t="s">
        <v>60611</v>
      </c>
      <c r="C59987" s="2">
        <v>41</v>
      </c>
      <c r="D59987" s="2" t="s">
        <v>630</v>
      </c>
      <c r="E59987" s="2"/>
      <c r="F59987" s="2"/>
      <c r="G59987" s="2"/>
      <c r="H59987" s="2"/>
    </row>
    <row r="59988" spans="2:8">
      <c r="B59988" s="2" t="s">
        <v>60612</v>
      </c>
      <c r="C59988" s="2">
        <v>41</v>
      </c>
      <c r="D59988" s="2" t="s">
        <v>630</v>
      </c>
      <c r="E59988" s="2"/>
      <c r="F59988" s="2"/>
      <c r="G59988" s="2"/>
      <c r="H59988" s="2"/>
    </row>
    <row r="59989" spans="2:8">
      <c r="B59989" s="2" t="s">
        <v>60613</v>
      </c>
      <c r="C59989" s="2">
        <v>34</v>
      </c>
      <c r="D59989" s="2" t="s">
        <v>630</v>
      </c>
      <c r="E59989" s="2"/>
      <c r="F59989" s="2"/>
      <c r="G59989" s="2"/>
      <c r="H59989" s="2"/>
    </row>
    <row r="59990" spans="2:8">
      <c r="B59990" s="2" t="s">
        <v>60614</v>
      </c>
      <c r="C59990" s="2">
        <v>33</v>
      </c>
      <c r="D59990" s="2" t="s">
        <v>630</v>
      </c>
      <c r="E59990" s="2"/>
      <c r="F59990" s="2"/>
      <c r="G59990" s="2"/>
      <c r="H59990" s="2"/>
    </row>
    <row r="59991" spans="2:8">
      <c r="B59991" s="2" t="s">
        <v>60615</v>
      </c>
      <c r="C59991" s="2">
        <v>35</v>
      </c>
      <c r="D59991" s="2" t="s">
        <v>630</v>
      </c>
      <c r="E59991" s="2"/>
      <c r="F59991" s="2"/>
      <c r="G59991" s="2"/>
      <c r="H59991" s="2"/>
    </row>
    <row r="59992" spans="2:8">
      <c r="B59992" s="2" t="s">
        <v>60616</v>
      </c>
      <c r="C59992" s="2">
        <v>32</v>
      </c>
      <c r="D59992" s="2" t="s">
        <v>630</v>
      </c>
      <c r="E59992" s="2"/>
      <c r="F59992" s="2"/>
      <c r="G59992" s="2"/>
      <c r="H59992" s="2"/>
    </row>
    <row r="59993" spans="2:8">
      <c r="B59993" s="2" t="s">
        <v>60617</v>
      </c>
      <c r="C59993" s="2">
        <v>32</v>
      </c>
      <c r="D59993" s="2" t="s">
        <v>630</v>
      </c>
      <c r="E59993" s="2"/>
      <c r="F59993" s="2"/>
      <c r="G59993" s="2"/>
      <c r="H59993" s="2"/>
    </row>
    <row r="59994" spans="2:8">
      <c r="B59994" s="2" t="s">
        <v>60618</v>
      </c>
      <c r="C59994" s="2">
        <v>28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60619</v>
      </c>
      <c r="C59995" s="2">
        <v>29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60620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60621</v>
      </c>
      <c r="C59997" s="2">
        <v>28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60622</v>
      </c>
      <c r="C59998" s="2">
        <v>17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60623</v>
      </c>
      <c r="C59999" s="2">
        <v>15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60624</v>
      </c>
      <c r="C60000" s="2">
        <v>13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60625</v>
      </c>
      <c r="C60001" s="2">
        <v>11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60626</v>
      </c>
      <c r="C60002" s="2">
        <v>22</v>
      </c>
      <c r="D60002" s="2" t="s">
        <v>630</v>
      </c>
      <c r="E60002" s="2"/>
      <c r="F60002" s="2"/>
      <c r="G60002" s="2"/>
      <c r="H60002" s="2"/>
    </row>
    <row r="60003" spans="2:8">
      <c r="B60003" s="2" t="s">
        <v>60627</v>
      </c>
      <c r="C60003" s="2">
        <v>25</v>
      </c>
      <c r="D60003" s="2" t="s">
        <v>630</v>
      </c>
      <c r="E60003" s="2"/>
      <c r="F60003" s="2"/>
      <c r="G60003" s="2"/>
      <c r="H60003" s="2"/>
    </row>
    <row r="60004" spans="2:8">
      <c r="B60004" s="2" t="s">
        <v>60628</v>
      </c>
      <c r="C60004" s="2">
        <v>36</v>
      </c>
      <c r="D60004" s="2" t="s">
        <v>630</v>
      </c>
      <c r="E60004" s="2"/>
      <c r="F60004" s="2"/>
      <c r="G60004" s="2"/>
      <c r="H60004" s="2"/>
    </row>
    <row r="60005" spans="2:8">
      <c r="B60005" s="2" t="s">
        <v>60629</v>
      </c>
      <c r="C60005" s="2">
        <v>33</v>
      </c>
      <c r="D60005" s="2" t="s">
        <v>630</v>
      </c>
      <c r="E60005" s="2"/>
      <c r="F60005" s="2"/>
      <c r="G60005" s="2"/>
      <c r="H60005" s="2"/>
    </row>
    <row r="60006" spans="2:8">
      <c r="B60006" s="2" t="s">
        <v>60630</v>
      </c>
      <c r="C60006" s="2">
        <v>29</v>
      </c>
      <c r="D60006" s="2" t="s">
        <v>630</v>
      </c>
      <c r="E60006" s="2"/>
      <c r="F60006" s="2"/>
      <c r="G60006" s="2"/>
      <c r="H60006" s="2"/>
    </row>
    <row r="60007" spans="2:8">
      <c r="B60007" s="2" t="s">
        <v>60631</v>
      </c>
      <c r="C60007" s="2">
        <v>27</v>
      </c>
      <c r="D60007" s="2" t="s">
        <v>630</v>
      </c>
      <c r="E60007" s="2"/>
      <c r="F60007" s="2"/>
      <c r="G60007" s="2"/>
      <c r="H60007" s="2"/>
    </row>
    <row r="60008" spans="2:8">
      <c r="B60008" s="2" t="s">
        <v>60632</v>
      </c>
      <c r="C60008" s="2">
        <v>27</v>
      </c>
      <c r="D60008" s="2" t="s">
        <v>630</v>
      </c>
      <c r="E60008" s="2"/>
      <c r="F60008" s="2"/>
      <c r="G60008" s="2"/>
      <c r="H60008" s="2"/>
    </row>
    <row r="60009" spans="2:8">
      <c r="B60009" s="2" t="s">
        <v>60633</v>
      </c>
      <c r="C60009" s="2">
        <v>23</v>
      </c>
      <c r="D60009" s="2" t="s">
        <v>630</v>
      </c>
      <c r="E60009" s="2"/>
      <c r="F60009" s="2"/>
      <c r="G60009" s="2"/>
      <c r="H60009" s="2"/>
    </row>
    <row r="60010" spans="2:8">
      <c r="B60010" s="2" t="s">
        <v>60634</v>
      </c>
      <c r="C60010" s="2">
        <v>15</v>
      </c>
      <c r="D60010" s="2" t="s">
        <v>630</v>
      </c>
      <c r="E60010" s="2"/>
      <c r="F60010" s="2"/>
      <c r="G60010" s="2"/>
      <c r="H60010" s="2"/>
    </row>
    <row r="60011" spans="2:8">
      <c r="B60011" s="2" t="s">
        <v>60635</v>
      </c>
      <c r="C60011" s="2">
        <v>22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60636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60637</v>
      </c>
      <c r="C60013" s="2">
        <v>32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60638</v>
      </c>
      <c r="C60014" s="2">
        <v>38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60639</v>
      </c>
      <c r="C60015" s="2">
        <v>42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60640</v>
      </c>
      <c r="C60016" s="2">
        <v>46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60641</v>
      </c>
      <c r="C60017" s="2">
        <v>49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60642</v>
      </c>
      <c r="C60018" s="2">
        <v>21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60643</v>
      </c>
      <c r="C60019" s="2">
        <v>19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60644</v>
      </c>
      <c r="C60020" s="2">
        <v>16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60645</v>
      </c>
      <c r="C60021" s="2">
        <v>12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60646</v>
      </c>
      <c r="C60022" s="2">
        <v>46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60647</v>
      </c>
      <c r="C60023" s="2">
        <v>45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60648</v>
      </c>
      <c r="C60024" s="2">
        <v>26</v>
      </c>
      <c r="D60024" s="2" t="s">
        <v>630</v>
      </c>
      <c r="E60024" s="2"/>
      <c r="F60024" s="2"/>
      <c r="G60024" s="2"/>
      <c r="H60024" s="2"/>
    </row>
    <row r="60025" spans="2:8">
      <c r="B60025" s="2" t="s">
        <v>60649</v>
      </c>
      <c r="C60025" s="2">
        <v>31</v>
      </c>
      <c r="D60025" s="2" t="s">
        <v>630</v>
      </c>
      <c r="E60025" s="2"/>
      <c r="F60025" s="2"/>
      <c r="G60025" s="2"/>
      <c r="H60025" s="2"/>
    </row>
    <row r="60026" spans="2:8">
      <c r="B60026" s="2" t="s">
        <v>60650</v>
      </c>
      <c r="C60026" s="2">
        <v>34</v>
      </c>
      <c r="D60026" s="2" t="s">
        <v>630</v>
      </c>
      <c r="E60026" s="2"/>
      <c r="F60026" s="2"/>
      <c r="G60026" s="2"/>
      <c r="H60026" s="2"/>
    </row>
    <row r="60027" spans="2:8">
      <c r="B60027" s="2" t="s">
        <v>60651</v>
      </c>
      <c r="C60027" s="2">
        <v>33</v>
      </c>
      <c r="D60027" s="2" t="s">
        <v>630</v>
      </c>
      <c r="E60027" s="2"/>
      <c r="F60027" s="2"/>
      <c r="G60027" s="2"/>
      <c r="H60027" s="2"/>
    </row>
    <row r="60028" spans="2:8">
      <c r="B60028" s="2" t="s">
        <v>60652</v>
      </c>
      <c r="C60028" s="2">
        <v>32</v>
      </c>
      <c r="D60028" s="2" t="s">
        <v>630</v>
      </c>
      <c r="E60028" s="2"/>
      <c r="F60028" s="2"/>
      <c r="G60028" s="2"/>
      <c r="H60028" s="2"/>
    </row>
    <row r="60029" spans="2:8">
      <c r="B60029" s="2" t="s">
        <v>60653</v>
      </c>
      <c r="C60029" s="2">
        <v>31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60654</v>
      </c>
      <c r="C60030" s="2">
        <v>28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60655</v>
      </c>
      <c r="C60031" s="2">
        <v>30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60656</v>
      </c>
      <c r="C60032" s="2">
        <v>31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60657</v>
      </c>
      <c r="C60033" s="2">
        <v>37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60658</v>
      </c>
      <c r="C60034" s="2">
        <v>40</v>
      </c>
      <c r="D60034" s="2" t="s">
        <v>630</v>
      </c>
      <c r="E60034" s="2"/>
      <c r="F60034" s="2"/>
      <c r="G60034" s="2"/>
      <c r="H60034" s="2"/>
    </row>
    <row r="60035" spans="2:8">
      <c r="B60035" s="2" t="s">
        <v>60659</v>
      </c>
      <c r="C60035" s="2">
        <v>39</v>
      </c>
      <c r="D60035" s="2" t="s">
        <v>630</v>
      </c>
      <c r="E60035" s="2"/>
      <c r="F60035" s="2"/>
      <c r="G60035" s="2"/>
      <c r="H60035" s="2"/>
    </row>
    <row r="60036" spans="2:8">
      <c r="B60036" s="2" t="s">
        <v>60660</v>
      </c>
      <c r="C60036" s="2">
        <v>41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60661</v>
      </c>
      <c r="C60037" s="2">
        <v>45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60662</v>
      </c>
      <c r="C60038" s="2">
        <v>46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60663</v>
      </c>
      <c r="C60039" s="2">
        <v>46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60664</v>
      </c>
      <c r="C60040" s="2">
        <v>43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60665</v>
      </c>
      <c r="C60041" s="2">
        <v>44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60666</v>
      </c>
      <c r="C60042" s="2">
        <v>47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60667</v>
      </c>
      <c r="C60043" s="2">
        <v>30</v>
      </c>
      <c r="D60043" s="2" t="s">
        <v>630</v>
      </c>
      <c r="E60043" s="2"/>
      <c r="F60043" s="2"/>
      <c r="G60043" s="2"/>
      <c r="H60043" s="2"/>
    </row>
    <row r="60044" spans="2:8">
      <c r="B60044" s="2" t="s">
        <v>60668</v>
      </c>
      <c r="C60044" s="2">
        <v>29</v>
      </c>
      <c r="D60044" s="2" t="s">
        <v>630</v>
      </c>
      <c r="E60044" s="2"/>
      <c r="F60044" s="2"/>
      <c r="G60044" s="2"/>
      <c r="H60044" s="2"/>
    </row>
    <row r="60045" spans="2:8">
      <c r="B60045" s="2" t="s">
        <v>60669</v>
      </c>
      <c r="C60045" s="2">
        <v>28</v>
      </c>
      <c r="D60045" s="2" t="s">
        <v>630</v>
      </c>
      <c r="E60045" s="2"/>
      <c r="F60045" s="2"/>
      <c r="G60045" s="2"/>
      <c r="H60045" s="2"/>
    </row>
    <row r="60046" spans="2:8">
      <c r="B60046" s="2" t="s">
        <v>60670</v>
      </c>
      <c r="C60046" s="2">
        <v>24</v>
      </c>
      <c r="D60046" s="2" t="s">
        <v>630</v>
      </c>
      <c r="E60046" s="2"/>
      <c r="F60046" s="2"/>
      <c r="G60046" s="2"/>
      <c r="H60046" s="2"/>
    </row>
    <row r="60047" spans="2:8">
      <c r="B60047" s="2" t="s">
        <v>60671</v>
      </c>
      <c r="C60047" s="2">
        <v>21</v>
      </c>
      <c r="D60047" s="2" t="s">
        <v>630</v>
      </c>
      <c r="E60047" s="2"/>
      <c r="F60047" s="2"/>
      <c r="G60047" s="2"/>
      <c r="H60047" s="2"/>
    </row>
    <row r="60048" spans="2:8">
      <c r="B60048" s="2" t="s">
        <v>60672</v>
      </c>
      <c r="C60048" s="2">
        <v>24</v>
      </c>
      <c r="D60048" s="2" t="s">
        <v>630</v>
      </c>
      <c r="E60048" s="2"/>
      <c r="F60048" s="2"/>
      <c r="G60048" s="2"/>
      <c r="H60048" s="2"/>
    </row>
    <row r="60049" spans="2:8">
      <c r="B60049" s="2" t="s">
        <v>60673</v>
      </c>
      <c r="C60049" s="2">
        <v>26</v>
      </c>
      <c r="D60049" s="2" t="s">
        <v>630</v>
      </c>
      <c r="E60049" s="2"/>
      <c r="F60049" s="2"/>
      <c r="G60049" s="2"/>
      <c r="H60049" s="2"/>
    </row>
    <row r="60050" spans="2:8">
      <c r="B60050" s="2" t="s">
        <v>60674</v>
      </c>
      <c r="C60050" s="2">
        <v>43</v>
      </c>
      <c r="D60050" s="2" t="s">
        <v>630</v>
      </c>
      <c r="E60050" s="2"/>
      <c r="F60050" s="2"/>
      <c r="G60050" s="2"/>
      <c r="H60050" s="2"/>
    </row>
    <row r="60051" spans="2:8">
      <c r="B60051" s="2" t="s">
        <v>60675</v>
      </c>
      <c r="C60051" s="2">
        <v>36</v>
      </c>
      <c r="D60051" s="2" t="s">
        <v>630</v>
      </c>
      <c r="E60051" s="2"/>
      <c r="F60051" s="2"/>
      <c r="G60051" s="2"/>
      <c r="H60051" s="2"/>
    </row>
    <row r="60052" spans="2:8">
      <c r="B60052" s="2" t="s">
        <v>60676</v>
      </c>
      <c r="C60052" s="2">
        <v>28</v>
      </c>
      <c r="D60052" s="2" t="s">
        <v>630</v>
      </c>
      <c r="E60052" s="2"/>
      <c r="F60052" s="2"/>
      <c r="G60052" s="2"/>
      <c r="H60052" s="2"/>
    </row>
    <row r="60053" spans="2:8">
      <c r="B60053" s="2" t="s">
        <v>60677</v>
      </c>
      <c r="C60053" s="2">
        <v>11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60678</v>
      </c>
      <c r="C60054" s="2">
        <v>13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60679</v>
      </c>
      <c r="C60055" s="2">
        <v>34</v>
      </c>
      <c r="D60055" s="2" t="s">
        <v>630</v>
      </c>
      <c r="E60055" s="2"/>
      <c r="F60055" s="2"/>
      <c r="G60055" s="2"/>
      <c r="H60055" s="2"/>
    </row>
    <row r="60056" spans="2:8">
      <c r="B60056" s="2" t="s">
        <v>60680</v>
      </c>
      <c r="C60056" s="2">
        <v>28</v>
      </c>
      <c r="D60056" s="2" t="s">
        <v>630</v>
      </c>
      <c r="E60056" s="2"/>
      <c r="F60056" s="2"/>
      <c r="G60056" s="2"/>
      <c r="H60056" s="2"/>
    </row>
    <row r="60057" spans="2:8">
      <c r="B60057" s="2" t="s">
        <v>60681</v>
      </c>
      <c r="C60057" s="2">
        <v>23</v>
      </c>
      <c r="D60057" s="2" t="s">
        <v>630</v>
      </c>
      <c r="E60057" s="2"/>
      <c r="F60057" s="2"/>
      <c r="G60057" s="2"/>
      <c r="H60057" s="2"/>
    </row>
    <row r="60058" spans="2:8">
      <c r="B60058" s="2" t="s">
        <v>60682</v>
      </c>
      <c r="C60058" s="2">
        <v>23</v>
      </c>
      <c r="D60058" s="2" t="s">
        <v>630</v>
      </c>
      <c r="E60058" s="2"/>
      <c r="F60058" s="2"/>
      <c r="G60058" s="2"/>
      <c r="H60058" s="2"/>
    </row>
    <row r="60059" spans="2:8">
      <c r="B60059" s="2" t="s">
        <v>60683</v>
      </c>
      <c r="C60059" s="2">
        <v>28</v>
      </c>
      <c r="D60059" s="2" t="s">
        <v>630</v>
      </c>
      <c r="E60059" s="2"/>
      <c r="F60059" s="2"/>
      <c r="G60059" s="2"/>
      <c r="H60059" s="2"/>
    </row>
    <row r="60060" spans="2:8">
      <c r="B60060" s="2" t="s">
        <v>60684</v>
      </c>
      <c r="C60060" s="2">
        <v>30</v>
      </c>
      <c r="D60060" s="2" t="s">
        <v>630</v>
      </c>
      <c r="E60060" s="2"/>
      <c r="F60060" s="2"/>
      <c r="G60060" s="2"/>
      <c r="H60060" s="2"/>
    </row>
    <row r="60061" spans="2:8">
      <c r="B60061" s="2" t="s">
        <v>60685</v>
      </c>
      <c r="C60061" s="2">
        <v>36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60686</v>
      </c>
      <c r="C60062" s="2">
        <v>33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60687</v>
      </c>
      <c r="C60063" s="2">
        <v>32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60688</v>
      </c>
      <c r="C60064" s="2">
        <v>40</v>
      </c>
      <c r="D60064" s="2" t="s">
        <v>630</v>
      </c>
      <c r="E60064" s="2"/>
      <c r="F60064" s="2"/>
      <c r="G60064" s="2"/>
      <c r="H60064" s="2"/>
    </row>
    <row r="60065" spans="2:8">
      <c r="B60065" s="2" t="s">
        <v>60689</v>
      </c>
      <c r="C60065" s="2">
        <v>38</v>
      </c>
      <c r="D60065" s="2" t="s">
        <v>630</v>
      </c>
      <c r="E60065" s="2"/>
      <c r="F60065" s="2"/>
      <c r="G60065" s="2"/>
      <c r="H60065" s="2"/>
    </row>
    <row r="60066" spans="2:8">
      <c r="B60066" s="2" t="s">
        <v>60690</v>
      </c>
      <c r="C60066" s="2">
        <v>37</v>
      </c>
      <c r="D60066" s="2" t="s">
        <v>630</v>
      </c>
      <c r="E60066" s="2"/>
      <c r="F60066" s="2"/>
      <c r="G60066" s="2"/>
      <c r="H60066" s="2"/>
    </row>
    <row r="60067" spans="2:8">
      <c r="B60067" s="2" t="s">
        <v>60691</v>
      </c>
      <c r="C60067" s="2">
        <v>37</v>
      </c>
      <c r="D60067" s="2" t="s">
        <v>630</v>
      </c>
      <c r="E60067" s="2"/>
      <c r="F60067" s="2"/>
      <c r="G60067" s="2"/>
      <c r="H60067" s="2"/>
    </row>
    <row r="60068" spans="2:8">
      <c r="B60068" s="2" t="s">
        <v>60692</v>
      </c>
      <c r="C60068" s="2">
        <v>34</v>
      </c>
      <c r="D60068" s="2" t="s">
        <v>630</v>
      </c>
      <c r="E60068" s="2"/>
      <c r="F60068" s="2"/>
      <c r="G60068" s="2"/>
      <c r="H60068" s="2"/>
    </row>
    <row r="60069" spans="2:8">
      <c r="B60069" s="2" t="s">
        <v>60693</v>
      </c>
      <c r="C60069" s="2">
        <v>33</v>
      </c>
      <c r="D60069" s="2" t="s">
        <v>630</v>
      </c>
      <c r="E60069" s="2"/>
      <c r="F60069" s="2"/>
      <c r="G60069" s="2"/>
      <c r="H60069" s="2"/>
    </row>
    <row r="60070" spans="2:8">
      <c r="B60070" s="2" t="s">
        <v>60694</v>
      </c>
      <c r="C60070" s="2">
        <v>32</v>
      </c>
      <c r="D60070" s="2" t="s">
        <v>630</v>
      </c>
      <c r="E60070" s="2"/>
      <c r="F60070" s="2"/>
      <c r="G60070" s="2"/>
      <c r="H60070" s="2"/>
    </row>
    <row r="60071" spans="2:8">
      <c r="B60071" s="2" t="s">
        <v>60695</v>
      </c>
      <c r="C60071" s="2">
        <v>16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60696</v>
      </c>
      <c r="C60072" s="2">
        <v>14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60697</v>
      </c>
      <c r="C60073" s="2">
        <v>26</v>
      </c>
      <c r="D60073" s="2" t="s">
        <v>630</v>
      </c>
      <c r="E60073" s="2"/>
      <c r="F60073" s="2"/>
      <c r="G60073" s="2"/>
      <c r="H60073" s="2"/>
    </row>
    <row r="60074" spans="2:8">
      <c r="B60074" s="2" t="s">
        <v>60698</v>
      </c>
      <c r="C60074" s="2">
        <v>25</v>
      </c>
      <c r="D60074" s="2" t="s">
        <v>630</v>
      </c>
      <c r="E60074" s="2"/>
      <c r="F60074" s="2"/>
      <c r="G60074" s="2"/>
      <c r="H60074" s="2"/>
    </row>
    <row r="60075" spans="2:8">
      <c r="B60075" s="2" t="s">
        <v>60699</v>
      </c>
      <c r="C60075" s="2">
        <v>26</v>
      </c>
      <c r="D60075" s="2" t="s">
        <v>630</v>
      </c>
      <c r="E60075" s="2"/>
      <c r="F60075" s="2"/>
      <c r="G60075" s="2"/>
      <c r="H60075" s="2"/>
    </row>
    <row r="60076" spans="2:8">
      <c r="B60076" s="2" t="s">
        <v>60700</v>
      </c>
      <c r="C60076" s="2">
        <v>25</v>
      </c>
      <c r="D60076" s="2" t="s">
        <v>630</v>
      </c>
      <c r="E60076" s="2"/>
      <c r="F60076" s="2"/>
      <c r="G60076" s="2"/>
      <c r="H60076" s="2"/>
    </row>
    <row r="60077" spans="2:8">
      <c r="B60077" s="2" t="s">
        <v>60701</v>
      </c>
      <c r="C60077" s="2">
        <v>26</v>
      </c>
      <c r="D60077" s="2" t="s">
        <v>630</v>
      </c>
      <c r="E60077" s="2"/>
      <c r="F60077" s="2"/>
      <c r="G60077" s="2"/>
      <c r="H60077" s="2"/>
    </row>
    <row r="60078" spans="2:8">
      <c r="B60078" s="2" t="s">
        <v>60702</v>
      </c>
      <c r="C60078" s="2">
        <v>37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60703</v>
      </c>
      <c r="C60079" s="2">
        <v>51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60704</v>
      </c>
      <c r="C60080" s="2">
        <v>47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60705</v>
      </c>
      <c r="C60081" s="2">
        <v>51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60706</v>
      </c>
      <c r="C60082" s="2">
        <v>52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60707</v>
      </c>
      <c r="C60083" s="2">
        <v>17</v>
      </c>
      <c r="D60083" s="2" t="s">
        <v>630</v>
      </c>
      <c r="E60083" s="2"/>
      <c r="F60083" s="2"/>
      <c r="G60083" s="2"/>
      <c r="H60083" s="2"/>
    </row>
    <row r="60084" spans="2:8">
      <c r="B60084" s="2" t="s">
        <v>60708</v>
      </c>
      <c r="C60084" s="2">
        <v>16</v>
      </c>
      <c r="D60084" s="2" t="s">
        <v>630</v>
      </c>
      <c r="E60084" s="2"/>
      <c r="F60084" s="2"/>
      <c r="G60084" s="2"/>
      <c r="H60084" s="2"/>
    </row>
    <row r="60085" spans="2:8">
      <c r="B60085" s="2" t="s">
        <v>60709</v>
      </c>
      <c r="C60085" s="2">
        <v>41</v>
      </c>
      <c r="D60085" s="2" t="s">
        <v>630</v>
      </c>
      <c r="E60085" s="2"/>
      <c r="F60085" s="2"/>
      <c r="G60085" s="2"/>
      <c r="H60085" s="2"/>
    </row>
    <row r="60086" spans="2:8">
      <c r="B60086" s="2" t="s">
        <v>60710</v>
      </c>
      <c r="C60086" s="2">
        <v>39</v>
      </c>
      <c r="D60086" s="2" t="s">
        <v>630</v>
      </c>
      <c r="E60086" s="2"/>
      <c r="F60086" s="2"/>
      <c r="G60086" s="2"/>
      <c r="H60086" s="2"/>
    </row>
    <row r="60087" spans="2:8">
      <c r="B60087" s="2" t="s">
        <v>60711</v>
      </c>
      <c r="C60087" s="2">
        <v>34</v>
      </c>
      <c r="D60087" s="2" t="s">
        <v>630</v>
      </c>
      <c r="E60087" s="2"/>
      <c r="F60087" s="2"/>
      <c r="G60087" s="2"/>
      <c r="H60087" s="2"/>
    </row>
    <row r="60088" spans="2:8">
      <c r="B60088" s="2" t="s">
        <v>60712</v>
      </c>
      <c r="C60088" s="2">
        <v>30</v>
      </c>
      <c r="D60088" s="2" t="s">
        <v>630</v>
      </c>
      <c r="E60088" s="2"/>
      <c r="F60088" s="2"/>
      <c r="G60088" s="2"/>
      <c r="H60088" s="2"/>
    </row>
    <row r="60089" spans="2:8">
      <c r="B60089" s="2" t="s">
        <v>60713</v>
      </c>
      <c r="C60089" s="2">
        <v>30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60714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60715</v>
      </c>
      <c r="C60091" s="2">
        <v>35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60716</v>
      </c>
      <c r="C60092" s="2">
        <v>41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60717</v>
      </c>
      <c r="C60093" s="2">
        <v>14</v>
      </c>
      <c r="D60093" s="2" t="s">
        <v>630</v>
      </c>
      <c r="E60093" s="2"/>
      <c r="F60093" s="2"/>
      <c r="G60093" s="2"/>
      <c r="H60093" s="2"/>
    </row>
    <row r="60094" spans="2:8">
      <c r="B60094" s="2" t="s">
        <v>60718</v>
      </c>
      <c r="C60094" s="2">
        <v>41</v>
      </c>
      <c r="D60094" s="2" t="s">
        <v>630</v>
      </c>
      <c r="E60094" s="2"/>
      <c r="F60094" s="2"/>
      <c r="G60094" s="2"/>
      <c r="H60094" s="2"/>
    </row>
    <row r="60095" spans="2:8">
      <c r="B60095" s="2" t="s">
        <v>60719</v>
      </c>
      <c r="C60095" s="2">
        <v>35</v>
      </c>
      <c r="D60095" s="2" t="s">
        <v>630</v>
      </c>
      <c r="E60095" s="2"/>
      <c r="F60095" s="2"/>
      <c r="G60095" s="2"/>
      <c r="H60095" s="2"/>
    </row>
    <row r="60096" spans="2:8">
      <c r="B60096" s="2" t="s">
        <v>60720</v>
      </c>
      <c r="C60096" s="2">
        <v>34</v>
      </c>
      <c r="D60096" s="2" t="s">
        <v>630</v>
      </c>
      <c r="E60096" s="2"/>
      <c r="F60096" s="2"/>
      <c r="G60096" s="2"/>
      <c r="H60096" s="2"/>
    </row>
    <row r="60097" spans="2:8">
      <c r="B60097" s="2" t="s">
        <v>60721</v>
      </c>
      <c r="C60097" s="2">
        <v>37</v>
      </c>
      <c r="D60097" s="2" t="s">
        <v>630</v>
      </c>
      <c r="E60097" s="2"/>
      <c r="F60097" s="2"/>
      <c r="G60097" s="2"/>
      <c r="H60097" s="2"/>
    </row>
    <row r="60098" spans="2:8">
      <c r="B60098" s="2" t="s">
        <v>60722</v>
      </c>
      <c r="C60098" s="2">
        <v>41</v>
      </c>
      <c r="D60098" s="2" t="s">
        <v>630</v>
      </c>
      <c r="E60098" s="2"/>
      <c r="F60098" s="2"/>
      <c r="G60098" s="2"/>
      <c r="H60098" s="2"/>
    </row>
    <row r="60099" spans="2:8">
      <c r="B60099" s="2" t="s">
        <v>60723</v>
      </c>
      <c r="C60099" s="2">
        <v>38</v>
      </c>
      <c r="D60099" s="2" t="s">
        <v>630</v>
      </c>
      <c r="E60099" s="2"/>
      <c r="F60099" s="2"/>
      <c r="G60099" s="2"/>
      <c r="H60099" s="2"/>
    </row>
    <row r="60100" spans="2:8">
      <c r="B60100" s="2" t="s">
        <v>60724</v>
      </c>
      <c r="C60100" s="2">
        <v>39</v>
      </c>
      <c r="D60100" s="2" t="s">
        <v>630</v>
      </c>
      <c r="E60100" s="2"/>
      <c r="F60100" s="2"/>
      <c r="G60100" s="2"/>
      <c r="H60100" s="2"/>
    </row>
    <row r="60101" spans="2:8">
      <c r="B60101" s="2" t="s">
        <v>60725</v>
      </c>
      <c r="C60101" s="2">
        <v>37</v>
      </c>
      <c r="D60101" s="2" t="s">
        <v>630</v>
      </c>
      <c r="E60101" s="2"/>
      <c r="F60101" s="2"/>
      <c r="G60101" s="2"/>
      <c r="H60101" s="2"/>
    </row>
    <row r="60102" spans="2:8">
      <c r="B60102" s="2" t="s">
        <v>60726</v>
      </c>
      <c r="C60102" s="2">
        <v>36</v>
      </c>
      <c r="D60102" s="2" t="s">
        <v>630</v>
      </c>
      <c r="E60102" s="2"/>
      <c r="F60102" s="2"/>
      <c r="G60102" s="2"/>
      <c r="H60102" s="2"/>
    </row>
    <row r="60103" spans="2:8">
      <c r="B60103" s="2" t="s">
        <v>60727</v>
      </c>
      <c r="C60103" s="2">
        <v>36</v>
      </c>
      <c r="D60103" s="2" t="s">
        <v>630</v>
      </c>
      <c r="E60103" s="2"/>
      <c r="F60103" s="2"/>
      <c r="G60103" s="2"/>
      <c r="H60103" s="2"/>
    </row>
    <row r="60104" spans="2:8">
      <c r="B60104" s="2" t="s">
        <v>60728</v>
      </c>
      <c r="C60104" s="2">
        <v>39</v>
      </c>
      <c r="D60104" s="2" t="s">
        <v>630</v>
      </c>
      <c r="E60104" s="2"/>
      <c r="F60104" s="2"/>
      <c r="G60104" s="2"/>
      <c r="H60104" s="2"/>
    </row>
    <row r="60105" spans="2:8">
      <c r="B60105" s="2" t="s">
        <v>60729</v>
      </c>
      <c r="C60105" s="2">
        <v>39</v>
      </c>
      <c r="D60105" s="2" t="s">
        <v>630</v>
      </c>
      <c r="E60105" s="2"/>
      <c r="F60105" s="2"/>
      <c r="G60105" s="2"/>
      <c r="H60105" s="2"/>
    </row>
    <row r="60106" spans="2:8">
      <c r="B60106" s="2" t="s">
        <v>60730</v>
      </c>
      <c r="C60106" s="2">
        <v>38</v>
      </c>
      <c r="D60106" s="2" t="s">
        <v>630</v>
      </c>
      <c r="E60106" s="2"/>
      <c r="F60106" s="2"/>
      <c r="G60106" s="2"/>
      <c r="H60106" s="2"/>
    </row>
    <row r="60107" spans="2:8">
      <c r="B60107" s="2" t="s">
        <v>60731</v>
      </c>
      <c r="C60107" s="2">
        <v>35</v>
      </c>
      <c r="D60107" s="2" t="s">
        <v>630</v>
      </c>
      <c r="E60107" s="2"/>
      <c r="F60107" s="2"/>
      <c r="G60107" s="2"/>
      <c r="H60107" s="2"/>
    </row>
    <row r="60108" spans="2:8">
      <c r="B60108" s="2" t="s">
        <v>60732</v>
      </c>
      <c r="C60108" s="2">
        <v>42</v>
      </c>
      <c r="D60108" s="2" t="s">
        <v>630</v>
      </c>
      <c r="E60108" s="2"/>
      <c r="F60108" s="2"/>
      <c r="G60108" s="2"/>
      <c r="H60108" s="2"/>
    </row>
    <row r="60109" spans="2:8">
      <c r="B60109" s="2" t="s">
        <v>60733</v>
      </c>
      <c r="C60109" s="2">
        <v>41</v>
      </c>
      <c r="D60109" s="2" t="s">
        <v>630</v>
      </c>
      <c r="E60109" s="2"/>
      <c r="F60109" s="2"/>
      <c r="G60109" s="2"/>
      <c r="H60109" s="2"/>
    </row>
    <row r="60110" spans="2:8">
      <c r="B60110" s="2" t="s">
        <v>60734</v>
      </c>
      <c r="C60110" s="2">
        <v>40</v>
      </c>
      <c r="D60110" s="2" t="s">
        <v>630</v>
      </c>
      <c r="E60110" s="2"/>
      <c r="F60110" s="2"/>
      <c r="G60110" s="2"/>
      <c r="H60110" s="2"/>
    </row>
    <row r="60111" spans="2:8">
      <c r="B60111" s="2" t="s">
        <v>60735</v>
      </c>
      <c r="C60111" s="2">
        <v>40</v>
      </c>
      <c r="D60111" s="2" t="s">
        <v>630</v>
      </c>
      <c r="E60111" s="2"/>
      <c r="F60111" s="2"/>
      <c r="G60111" s="2"/>
      <c r="H60111" s="2"/>
    </row>
    <row r="60112" spans="2:8">
      <c r="B60112" s="2" t="s">
        <v>60736</v>
      </c>
      <c r="C60112" s="2">
        <v>39</v>
      </c>
      <c r="D60112" s="2" t="s">
        <v>630</v>
      </c>
      <c r="E60112" s="2"/>
      <c r="F60112" s="2"/>
      <c r="G60112" s="2"/>
      <c r="H60112" s="2"/>
    </row>
    <row r="60113" spans="2:8">
      <c r="B60113" s="2" t="s">
        <v>60737</v>
      </c>
      <c r="C60113" s="2">
        <v>32</v>
      </c>
      <c r="D60113" s="2" t="s">
        <v>630</v>
      </c>
      <c r="E60113" s="2"/>
      <c r="F60113" s="2"/>
      <c r="G60113" s="2"/>
      <c r="H60113" s="2"/>
    </row>
    <row r="60114" spans="2:8">
      <c r="B60114" s="2" t="s">
        <v>60738</v>
      </c>
      <c r="C60114" s="2">
        <v>31</v>
      </c>
      <c r="D60114" s="2" t="s">
        <v>630</v>
      </c>
      <c r="E60114" s="2"/>
      <c r="F60114" s="2"/>
      <c r="G60114" s="2"/>
      <c r="H60114" s="2"/>
    </row>
    <row r="60115" spans="2:8">
      <c r="B60115" s="2" t="s">
        <v>60739</v>
      </c>
      <c r="C60115" s="2">
        <v>31</v>
      </c>
      <c r="D60115" s="2" t="s">
        <v>630</v>
      </c>
      <c r="E60115" s="2"/>
      <c r="F60115" s="2"/>
      <c r="G60115" s="2"/>
      <c r="H60115" s="2"/>
    </row>
    <row r="60116" spans="2:8">
      <c r="B60116" s="2" t="s">
        <v>60740</v>
      </c>
      <c r="C60116" s="2">
        <v>18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60741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60742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60743</v>
      </c>
      <c r="C60119" s="2">
        <v>34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60744</v>
      </c>
      <c r="C60120" s="2">
        <v>41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60745</v>
      </c>
      <c r="C60121" s="2">
        <v>42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60746</v>
      </c>
      <c r="C60122" s="2">
        <v>45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60747</v>
      </c>
      <c r="C60123" s="2">
        <v>40</v>
      </c>
      <c r="D60123" s="2" t="s">
        <v>630</v>
      </c>
      <c r="E60123" s="2"/>
      <c r="F60123" s="2"/>
      <c r="G60123" s="2"/>
      <c r="H60123" s="2"/>
    </row>
    <row r="60124" spans="2:8">
      <c r="B60124" s="2" t="s">
        <v>60748</v>
      </c>
      <c r="C60124" s="2">
        <v>39</v>
      </c>
      <c r="D60124" s="2" t="s">
        <v>630</v>
      </c>
      <c r="E60124" s="2"/>
      <c r="F60124" s="2"/>
      <c r="G60124" s="2"/>
      <c r="H60124" s="2"/>
    </row>
    <row r="60125" spans="2:8">
      <c r="B60125" s="2" t="s">
        <v>60749</v>
      </c>
      <c r="C60125" s="2">
        <v>43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60750</v>
      </c>
      <c r="C60126" s="2">
        <v>45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60751</v>
      </c>
      <c r="C60127" s="2">
        <v>49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60752</v>
      </c>
      <c r="C60128" s="2">
        <v>46</v>
      </c>
      <c r="D60128" s="2" t="s">
        <v>630</v>
      </c>
      <c r="E60128" s="2"/>
      <c r="F60128" s="2"/>
      <c r="G60128" s="2"/>
      <c r="H60128" s="2"/>
    </row>
    <row r="60129" spans="2:8">
      <c r="B60129" s="2" t="s">
        <v>60753</v>
      </c>
      <c r="C60129" s="2">
        <v>40</v>
      </c>
      <c r="D60129" s="2" t="s">
        <v>630</v>
      </c>
      <c r="E60129" s="2"/>
      <c r="F60129" s="2"/>
      <c r="G60129" s="2"/>
      <c r="H60129" s="2"/>
    </row>
    <row r="60130" spans="2:8">
      <c r="B60130" s="2" t="s">
        <v>60754</v>
      </c>
      <c r="C60130" s="2">
        <v>38</v>
      </c>
      <c r="D60130" s="2" t="s">
        <v>630</v>
      </c>
      <c r="E60130" s="2"/>
      <c r="F60130" s="2"/>
      <c r="G60130" s="2"/>
      <c r="H60130" s="2"/>
    </row>
    <row r="60131" spans="2:8">
      <c r="B60131" s="2" t="s">
        <v>60755</v>
      </c>
      <c r="C60131" s="2">
        <v>35</v>
      </c>
      <c r="D60131" s="2" t="s">
        <v>630</v>
      </c>
      <c r="E60131" s="2"/>
      <c r="F60131" s="2"/>
      <c r="G60131" s="2"/>
      <c r="H60131" s="2"/>
    </row>
    <row r="60132" spans="2:8">
      <c r="B60132" s="2" t="s">
        <v>60756</v>
      </c>
      <c r="C60132" s="2">
        <v>23</v>
      </c>
      <c r="D60132" s="2" t="s">
        <v>630</v>
      </c>
      <c r="E60132" s="2"/>
      <c r="F60132" s="2"/>
      <c r="G60132" s="2"/>
      <c r="H60132" s="2"/>
    </row>
    <row r="60133" spans="2:8">
      <c r="B60133" s="2" t="s">
        <v>60757</v>
      </c>
      <c r="C60133" s="2">
        <v>37</v>
      </c>
      <c r="D60133" s="2" t="s">
        <v>630</v>
      </c>
      <c r="E60133" s="2"/>
      <c r="F60133" s="2"/>
      <c r="G60133" s="2"/>
      <c r="H60133" s="2"/>
    </row>
    <row r="60134" spans="2:8">
      <c r="B60134" s="2" t="s">
        <v>60758</v>
      </c>
      <c r="C60134" s="2">
        <v>35</v>
      </c>
      <c r="D60134" s="2" t="s">
        <v>630</v>
      </c>
      <c r="E60134" s="2"/>
      <c r="F60134" s="2"/>
      <c r="G60134" s="2"/>
      <c r="H60134" s="2"/>
    </row>
    <row r="60135" spans="2:8">
      <c r="B60135" s="2" t="s">
        <v>60759</v>
      </c>
      <c r="C60135" s="2">
        <v>34</v>
      </c>
      <c r="D60135" s="2" t="s">
        <v>630</v>
      </c>
      <c r="E60135" s="2"/>
      <c r="F60135" s="2"/>
      <c r="G60135" s="2"/>
      <c r="H60135" s="2"/>
    </row>
    <row r="60136" spans="2:8">
      <c r="B60136" s="2" t="s">
        <v>60760</v>
      </c>
      <c r="C60136" s="2">
        <v>31</v>
      </c>
      <c r="D60136" s="2" t="s">
        <v>630</v>
      </c>
      <c r="E60136" s="2"/>
      <c r="F60136" s="2"/>
      <c r="G60136" s="2"/>
      <c r="H60136" s="2"/>
    </row>
    <row r="60137" spans="2:8">
      <c r="B60137" s="2" t="s">
        <v>60761</v>
      </c>
      <c r="C60137" s="2">
        <v>25</v>
      </c>
      <c r="D60137" s="2" t="s">
        <v>630</v>
      </c>
      <c r="E60137" s="2"/>
      <c r="F60137" s="2"/>
      <c r="G60137" s="2"/>
      <c r="H60137" s="2"/>
    </row>
    <row r="60138" spans="2:8">
      <c r="B60138" s="2" t="s">
        <v>60762</v>
      </c>
      <c r="C60138" s="2">
        <v>31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60763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60764</v>
      </c>
      <c r="C60140" s="2">
        <v>32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60765</v>
      </c>
      <c r="C60141" s="2">
        <v>34</v>
      </c>
      <c r="D60141" s="2" t="s">
        <v>630</v>
      </c>
      <c r="E60141" s="2"/>
      <c r="F60141" s="2"/>
      <c r="G60141" s="2"/>
      <c r="H60141" s="2"/>
    </row>
    <row r="60142" spans="2:8">
      <c r="B60142" s="2" t="s">
        <v>60766</v>
      </c>
      <c r="C60142" s="2">
        <v>34</v>
      </c>
      <c r="D60142" s="2" t="s">
        <v>630</v>
      </c>
      <c r="E60142" s="2"/>
      <c r="F60142" s="2"/>
      <c r="G60142" s="2"/>
      <c r="H60142" s="2"/>
    </row>
    <row r="60143" spans="2:8">
      <c r="B60143" s="2" t="s">
        <v>60767</v>
      </c>
      <c r="C60143" s="2">
        <v>33</v>
      </c>
      <c r="D60143" s="2" t="s">
        <v>630</v>
      </c>
      <c r="E60143" s="2"/>
      <c r="F60143" s="2"/>
      <c r="G60143" s="2"/>
      <c r="H60143" s="2"/>
    </row>
    <row r="60144" spans="2:8">
      <c r="B60144" s="2" t="s">
        <v>60768</v>
      </c>
      <c r="C60144" s="2">
        <v>32</v>
      </c>
      <c r="D60144" s="2" t="s">
        <v>630</v>
      </c>
      <c r="E60144" s="2"/>
      <c r="F60144" s="2"/>
      <c r="G60144" s="2"/>
      <c r="H60144" s="2"/>
    </row>
    <row r="60145" spans="2:8">
      <c r="B60145" s="2" t="s">
        <v>60769</v>
      </c>
      <c r="C60145" s="2">
        <v>33</v>
      </c>
      <c r="D60145" s="2" t="s">
        <v>630</v>
      </c>
      <c r="E60145" s="2"/>
      <c r="F60145" s="2"/>
      <c r="G60145" s="2"/>
      <c r="H60145" s="2"/>
    </row>
    <row r="60146" spans="2:8">
      <c r="B60146" s="2" t="s">
        <v>60770</v>
      </c>
      <c r="C60146" s="2">
        <v>31</v>
      </c>
      <c r="D60146" s="2" t="s">
        <v>630</v>
      </c>
      <c r="E60146" s="2"/>
      <c r="F60146" s="2"/>
      <c r="G60146" s="2"/>
      <c r="H60146" s="2"/>
    </row>
    <row r="60147" spans="2:8">
      <c r="B60147" s="2" t="s">
        <v>60771</v>
      </c>
      <c r="C60147" s="2">
        <v>36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60772</v>
      </c>
      <c r="C60148" s="2">
        <v>37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60773</v>
      </c>
      <c r="C60149" s="2">
        <v>37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60774</v>
      </c>
      <c r="C60150" s="2">
        <v>26</v>
      </c>
      <c r="D60150" s="2" t="s">
        <v>630</v>
      </c>
      <c r="E60150" s="2"/>
      <c r="F60150" s="2"/>
      <c r="G60150" s="2"/>
      <c r="H60150" s="2"/>
    </row>
    <row r="60151" spans="2:8">
      <c r="B60151" s="2" t="s">
        <v>60775</v>
      </c>
      <c r="C60151" s="2">
        <v>16</v>
      </c>
      <c r="D60151" s="2" t="s">
        <v>630</v>
      </c>
      <c r="E60151" s="2"/>
      <c r="F60151" s="2"/>
      <c r="G60151" s="2"/>
      <c r="H60151" s="2"/>
    </row>
    <row r="60152" spans="2:8">
      <c r="B60152" s="2" t="s">
        <v>60776</v>
      </c>
      <c r="C60152" s="2">
        <v>13</v>
      </c>
      <c r="D60152" s="2" t="s">
        <v>630</v>
      </c>
      <c r="E60152" s="2"/>
      <c r="F60152" s="2"/>
      <c r="G60152" s="2"/>
      <c r="H60152" s="2"/>
    </row>
    <row r="60153" spans="2:8">
      <c r="B60153" s="2" t="s">
        <v>60777</v>
      </c>
      <c r="C60153" s="2">
        <v>12</v>
      </c>
      <c r="D60153" s="2" t="s">
        <v>630</v>
      </c>
      <c r="E60153" s="2"/>
      <c r="F60153" s="2"/>
      <c r="G60153" s="2"/>
      <c r="H60153" s="2"/>
    </row>
    <row r="60154" spans="2:8">
      <c r="B60154" s="2" t="s">
        <v>60778</v>
      </c>
      <c r="C60154" s="2">
        <v>31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60779</v>
      </c>
      <c r="C60155" s="2">
        <v>32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60780</v>
      </c>
      <c r="C60156" s="2">
        <v>33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60781</v>
      </c>
      <c r="C60157" s="2">
        <v>33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60782</v>
      </c>
      <c r="C60158" s="2">
        <v>34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60783</v>
      </c>
      <c r="C60159" s="2">
        <v>30</v>
      </c>
      <c r="D60159" s="2" t="s">
        <v>630</v>
      </c>
      <c r="E60159" s="2"/>
      <c r="F60159" s="2"/>
      <c r="G60159" s="2"/>
      <c r="H60159" s="2"/>
    </row>
    <row r="60160" spans="2:8">
      <c r="B60160" s="2" t="s">
        <v>60784</v>
      </c>
      <c r="C60160" s="2">
        <v>32</v>
      </c>
      <c r="D60160" s="2" t="s">
        <v>630</v>
      </c>
      <c r="E60160" s="2"/>
      <c r="F60160" s="2"/>
      <c r="G60160" s="2"/>
      <c r="H60160" s="2"/>
    </row>
    <row r="60161" spans="2:8">
      <c r="B60161" s="2" t="s">
        <v>60785</v>
      </c>
      <c r="C60161" s="2">
        <v>35</v>
      </c>
      <c r="D60161" s="2" t="s">
        <v>630</v>
      </c>
      <c r="E60161" s="2"/>
      <c r="F60161" s="2"/>
      <c r="G60161" s="2"/>
      <c r="H60161" s="2"/>
    </row>
    <row r="60162" spans="2:8">
      <c r="B60162" s="2" t="s">
        <v>60786</v>
      </c>
      <c r="C60162" s="2">
        <v>36</v>
      </c>
      <c r="D60162" s="2" t="s">
        <v>630</v>
      </c>
      <c r="E60162" s="2"/>
      <c r="F60162" s="2"/>
      <c r="G60162" s="2"/>
      <c r="H60162" s="2"/>
    </row>
    <row r="60163" spans="2:8">
      <c r="B60163" s="2" t="s">
        <v>60787</v>
      </c>
      <c r="C60163" s="2">
        <v>37</v>
      </c>
      <c r="D60163" s="2" t="s">
        <v>630</v>
      </c>
      <c r="E60163" s="2"/>
      <c r="F60163" s="2"/>
      <c r="G60163" s="2"/>
      <c r="H60163" s="2"/>
    </row>
    <row r="60164" spans="2:8">
      <c r="B60164" s="2" t="s">
        <v>60788</v>
      </c>
      <c r="C60164" s="2">
        <v>10</v>
      </c>
      <c r="D60164" s="2" t="s">
        <v>630</v>
      </c>
      <c r="E60164" s="2"/>
      <c r="F60164" s="2"/>
      <c r="G60164" s="2"/>
      <c r="H60164" s="2"/>
    </row>
    <row r="60165" spans="2:8">
      <c r="B60165" s="2" t="s">
        <v>60789</v>
      </c>
      <c r="C60165" s="2">
        <v>8</v>
      </c>
      <c r="D60165" s="2" t="s">
        <v>630</v>
      </c>
      <c r="E60165" s="2"/>
      <c r="F60165" s="2"/>
      <c r="G60165" s="2"/>
      <c r="H60165" s="2"/>
    </row>
    <row r="60166" spans="2:8">
      <c r="B60166" s="2" t="s">
        <v>60790</v>
      </c>
      <c r="C60166" s="2">
        <v>18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60791</v>
      </c>
      <c r="C60167" s="2">
        <v>13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60792</v>
      </c>
      <c r="C60168" s="2">
        <v>14</v>
      </c>
      <c r="D60168" s="2" t="s">
        <v>630</v>
      </c>
      <c r="E60168" s="2"/>
      <c r="F60168" s="2"/>
      <c r="G60168" s="2"/>
      <c r="H60168" s="2"/>
    </row>
    <row r="60169" spans="2:8">
      <c r="B60169" s="2" t="s">
        <v>60793</v>
      </c>
      <c r="C60169" s="2">
        <v>30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60794</v>
      </c>
      <c r="C60170" s="2">
        <v>32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60795</v>
      </c>
      <c r="C60171" s="2">
        <v>35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60796</v>
      </c>
      <c r="C60172" s="2">
        <v>42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60797</v>
      </c>
      <c r="C60173" s="2">
        <v>30</v>
      </c>
      <c r="D60173" s="2" t="s">
        <v>630</v>
      </c>
      <c r="E60173" s="2"/>
      <c r="F60173" s="2"/>
      <c r="G60173" s="2"/>
      <c r="H60173" s="2"/>
    </row>
    <row r="60174" spans="2:8">
      <c r="B60174" s="2" t="s">
        <v>60798</v>
      </c>
      <c r="C60174" s="2">
        <v>32</v>
      </c>
      <c r="D60174" s="2" t="s">
        <v>630</v>
      </c>
      <c r="E60174" s="2"/>
      <c r="F60174" s="2"/>
      <c r="G60174" s="2"/>
      <c r="H60174" s="2"/>
    </row>
    <row r="60175" spans="2:8">
      <c r="B60175" s="2" t="s">
        <v>60799</v>
      </c>
      <c r="C60175" s="2">
        <v>32</v>
      </c>
      <c r="D60175" s="2" t="s">
        <v>630</v>
      </c>
      <c r="E60175" s="2"/>
      <c r="F60175" s="2"/>
      <c r="G60175" s="2"/>
      <c r="H60175" s="2"/>
    </row>
    <row r="60176" spans="2:8">
      <c r="B60176" s="2" t="s">
        <v>60800</v>
      </c>
      <c r="C60176" s="2">
        <v>31</v>
      </c>
      <c r="D60176" s="2" t="s">
        <v>630</v>
      </c>
      <c r="E60176" s="2"/>
      <c r="F60176" s="2"/>
      <c r="G60176" s="2"/>
      <c r="H60176" s="2"/>
    </row>
    <row r="60177" spans="2:8">
      <c r="B60177" s="2" t="s">
        <v>60801</v>
      </c>
      <c r="C60177" s="2">
        <v>31</v>
      </c>
      <c r="D60177" s="2" t="s">
        <v>630</v>
      </c>
      <c r="E60177" s="2"/>
      <c r="F60177" s="2"/>
      <c r="G60177" s="2"/>
      <c r="H60177" s="2"/>
    </row>
    <row r="60178" spans="2:8">
      <c r="B60178" s="2" t="s">
        <v>60802</v>
      </c>
      <c r="C60178" s="2">
        <v>44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60803</v>
      </c>
      <c r="C60179" s="2">
        <v>45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60804</v>
      </c>
      <c r="C60180" s="2">
        <v>49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60805</v>
      </c>
      <c r="C60181" s="2">
        <v>54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60806</v>
      </c>
      <c r="C60182" s="2">
        <v>20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60807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60808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60809</v>
      </c>
      <c r="C60185" s="2">
        <v>19</v>
      </c>
      <c r="D60185" s="2" t="s">
        <v>630</v>
      </c>
      <c r="E60185" s="2"/>
      <c r="F60185" s="2"/>
      <c r="G60185" s="2"/>
      <c r="H60185" s="2"/>
    </row>
    <row r="60186" spans="2:8">
      <c r="B60186" s="2" t="s">
        <v>60810</v>
      </c>
      <c r="C60186" s="2">
        <v>23</v>
      </c>
      <c r="D60186" s="2" t="s">
        <v>630</v>
      </c>
      <c r="E60186" s="2"/>
      <c r="F60186" s="2"/>
      <c r="G60186" s="2"/>
      <c r="H60186" s="2"/>
    </row>
    <row r="60187" spans="2:8">
      <c r="B60187" s="2" t="s">
        <v>60811</v>
      </c>
      <c r="C60187" s="2">
        <v>11</v>
      </c>
      <c r="D60187" s="2" t="s">
        <v>630</v>
      </c>
      <c r="E60187" s="2"/>
      <c r="F60187" s="2"/>
      <c r="G60187" s="2"/>
      <c r="H60187" s="2"/>
    </row>
    <row r="60188" spans="2:8">
      <c r="B60188" s="2" t="s">
        <v>60812</v>
      </c>
      <c r="C60188" s="2">
        <v>29</v>
      </c>
      <c r="D60188" s="2" t="s">
        <v>630</v>
      </c>
      <c r="E60188" s="2"/>
      <c r="F60188" s="2"/>
      <c r="G60188" s="2"/>
      <c r="H60188" s="2"/>
    </row>
    <row r="60189" spans="2:8">
      <c r="B60189" s="2" t="s">
        <v>60813</v>
      </c>
      <c r="C60189" s="2">
        <v>41</v>
      </c>
      <c r="D60189" s="2" t="s">
        <v>630</v>
      </c>
      <c r="E60189" s="2"/>
      <c r="F60189" s="2"/>
      <c r="G60189" s="2"/>
      <c r="H60189" s="2"/>
    </row>
    <row r="60190" spans="2:8">
      <c r="B60190" s="2" t="s">
        <v>60814</v>
      </c>
      <c r="C60190" s="2">
        <v>39</v>
      </c>
      <c r="D60190" s="2" t="s">
        <v>630</v>
      </c>
      <c r="E60190" s="2"/>
      <c r="F60190" s="2"/>
      <c r="G60190" s="2"/>
      <c r="H60190" s="2"/>
    </row>
    <row r="60191" spans="2:8">
      <c r="B60191" s="2" t="s">
        <v>60815</v>
      </c>
      <c r="C60191" s="2">
        <v>38</v>
      </c>
      <c r="D60191" s="2" t="s">
        <v>630</v>
      </c>
      <c r="E60191" s="2"/>
      <c r="F60191" s="2"/>
      <c r="G60191" s="2"/>
      <c r="H60191" s="2"/>
    </row>
    <row r="60192" spans="2:8">
      <c r="B60192" s="2" t="s">
        <v>60816</v>
      </c>
      <c r="C60192" s="2">
        <v>38</v>
      </c>
      <c r="D60192" s="2" t="s">
        <v>630</v>
      </c>
      <c r="E60192" s="2"/>
      <c r="F60192" s="2"/>
      <c r="G60192" s="2"/>
      <c r="H60192" s="2"/>
    </row>
    <row r="60193" spans="2:8">
      <c r="B60193" s="2" t="s">
        <v>60817</v>
      </c>
      <c r="C60193" s="2">
        <v>36</v>
      </c>
      <c r="D60193" s="2" t="s">
        <v>630</v>
      </c>
      <c r="E60193" s="2"/>
      <c r="F60193" s="2"/>
      <c r="G60193" s="2"/>
      <c r="H60193" s="2"/>
    </row>
    <row r="60194" spans="2:8">
      <c r="B60194" s="2" t="s">
        <v>60818</v>
      </c>
      <c r="C60194" s="2">
        <v>53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60819</v>
      </c>
      <c r="C60195" s="2">
        <v>57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60820</v>
      </c>
      <c r="C60196" s="2">
        <v>61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60821</v>
      </c>
      <c r="C60197" s="2">
        <v>45</v>
      </c>
      <c r="D60197" s="2" t="s">
        <v>630</v>
      </c>
      <c r="E60197" s="2"/>
      <c r="F60197" s="2"/>
      <c r="G60197" s="2"/>
      <c r="H60197" s="2"/>
    </row>
    <row r="60198" spans="2:8">
      <c r="B60198" s="2" t="s">
        <v>60822</v>
      </c>
      <c r="C60198" s="2">
        <v>44</v>
      </c>
      <c r="D60198" s="2" t="s">
        <v>630</v>
      </c>
      <c r="E60198" s="2"/>
      <c r="F60198" s="2"/>
      <c r="G60198" s="2"/>
      <c r="H60198" s="2"/>
    </row>
    <row r="60199" spans="2:8">
      <c r="B60199" s="2" t="s">
        <v>60823</v>
      </c>
      <c r="C60199" s="2">
        <v>43</v>
      </c>
      <c r="D60199" s="2" t="s">
        <v>630</v>
      </c>
      <c r="E60199" s="2"/>
      <c r="F60199" s="2"/>
      <c r="G60199" s="2"/>
      <c r="H60199" s="2"/>
    </row>
    <row r="60200" spans="2:8">
      <c r="B60200" s="2" t="s">
        <v>60824</v>
      </c>
      <c r="C60200" s="2">
        <v>36</v>
      </c>
      <c r="D60200" s="2" t="s">
        <v>630</v>
      </c>
      <c r="E60200" s="2"/>
      <c r="F60200" s="2"/>
      <c r="G60200" s="2"/>
      <c r="H60200" s="2"/>
    </row>
    <row r="60201" spans="2:8">
      <c r="B60201" s="2" t="s">
        <v>60825</v>
      </c>
      <c r="C60201" s="2">
        <v>35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60826</v>
      </c>
      <c r="C60202" s="2">
        <v>35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60827</v>
      </c>
      <c r="C60203" s="2">
        <v>34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60828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60829</v>
      </c>
      <c r="C60205" s="2">
        <v>32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60830</v>
      </c>
      <c r="C60206" s="2">
        <v>38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60831</v>
      </c>
      <c r="C60207" s="2">
        <v>17</v>
      </c>
      <c r="D60207" s="2" t="s">
        <v>630</v>
      </c>
      <c r="E60207" s="2"/>
      <c r="F60207" s="2"/>
      <c r="G60207" s="2"/>
      <c r="H60207" s="2"/>
    </row>
    <row r="60208" spans="2:8">
      <c r="B60208" s="2" t="s">
        <v>60832</v>
      </c>
      <c r="C60208" s="2">
        <v>19</v>
      </c>
      <c r="D60208" s="2" t="s">
        <v>630</v>
      </c>
      <c r="E60208" s="2"/>
      <c r="F60208" s="2"/>
      <c r="G60208" s="2"/>
      <c r="H60208" s="2"/>
    </row>
    <row r="60209" spans="2:8">
      <c r="B60209" s="2" t="s">
        <v>60833</v>
      </c>
      <c r="C60209" s="2">
        <v>44</v>
      </c>
      <c r="D60209" s="2" t="s">
        <v>630</v>
      </c>
      <c r="E60209" s="2"/>
      <c r="F60209" s="2"/>
      <c r="G60209" s="2"/>
      <c r="H60209" s="2"/>
    </row>
    <row r="60210" spans="2:8">
      <c r="B60210" s="2" t="s">
        <v>60834</v>
      </c>
      <c r="C60210" s="2">
        <v>44</v>
      </c>
      <c r="D60210" s="2" t="s">
        <v>630</v>
      </c>
      <c r="E60210" s="2"/>
      <c r="F60210" s="2"/>
      <c r="G60210" s="2"/>
      <c r="H60210" s="2"/>
    </row>
    <row r="60211" spans="2:8">
      <c r="B60211" s="2" t="s">
        <v>60835</v>
      </c>
      <c r="C60211" s="2">
        <v>43</v>
      </c>
      <c r="D60211" s="2" t="s">
        <v>630</v>
      </c>
      <c r="E60211" s="2"/>
      <c r="F60211" s="2"/>
      <c r="G60211" s="2"/>
      <c r="H60211" s="2"/>
    </row>
    <row r="60212" spans="2:8">
      <c r="B60212" s="2" t="s">
        <v>60836</v>
      </c>
      <c r="C60212" s="2">
        <v>26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60837</v>
      </c>
      <c r="C60213" s="2">
        <v>28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60838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60839</v>
      </c>
      <c r="C60215" s="2">
        <v>33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60840</v>
      </c>
      <c r="C60216" s="2">
        <v>36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60841</v>
      </c>
      <c r="C60217" s="2">
        <v>39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60842</v>
      </c>
      <c r="C60218" s="2">
        <v>23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60843</v>
      </c>
      <c r="C60219" s="2">
        <v>17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60844</v>
      </c>
      <c r="C60220" s="2">
        <v>40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60845</v>
      </c>
      <c r="C60221" s="2">
        <v>45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60846</v>
      </c>
      <c r="C60222" s="2">
        <v>47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60847</v>
      </c>
      <c r="C60223" s="2">
        <v>53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60848</v>
      </c>
      <c r="C60224" s="2">
        <v>59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60849</v>
      </c>
      <c r="C60225" s="2">
        <v>36</v>
      </c>
      <c r="D60225" s="2" t="s">
        <v>630</v>
      </c>
      <c r="E60225" s="2"/>
      <c r="F60225" s="2"/>
      <c r="G60225" s="2"/>
      <c r="H60225" s="2"/>
    </row>
    <row r="60226" spans="2:8">
      <c r="B60226" s="2" t="s">
        <v>60850</v>
      </c>
      <c r="C60226" s="2">
        <v>34</v>
      </c>
      <c r="D60226" s="2" t="s">
        <v>630</v>
      </c>
      <c r="E60226" s="2"/>
      <c r="F60226" s="2"/>
      <c r="G60226" s="2"/>
      <c r="H60226" s="2"/>
    </row>
    <row r="60227" spans="2:8">
      <c r="B60227" s="2" t="s">
        <v>60851</v>
      </c>
      <c r="C60227" s="2">
        <v>36</v>
      </c>
      <c r="D60227" s="2" t="s">
        <v>630</v>
      </c>
      <c r="E60227" s="2"/>
      <c r="F60227" s="2"/>
      <c r="G60227" s="2"/>
      <c r="H60227" s="2"/>
    </row>
    <row r="60228" spans="2:8">
      <c r="B60228" s="2" t="s">
        <v>60852</v>
      </c>
      <c r="C60228" s="2">
        <v>34</v>
      </c>
      <c r="D60228" s="2" t="s">
        <v>630</v>
      </c>
      <c r="E60228" s="2"/>
      <c r="F60228" s="2"/>
      <c r="G60228" s="2"/>
      <c r="H60228" s="2"/>
    </row>
    <row r="60229" spans="2:8">
      <c r="B60229" s="2" t="s">
        <v>60853</v>
      </c>
      <c r="C60229" s="2">
        <v>34</v>
      </c>
      <c r="D60229" s="2" t="s">
        <v>630</v>
      </c>
      <c r="E60229" s="2"/>
      <c r="F60229" s="2"/>
      <c r="G60229" s="2"/>
      <c r="H60229" s="2"/>
    </row>
    <row r="60230" spans="2:8">
      <c r="B60230" s="2" t="s">
        <v>60854</v>
      </c>
      <c r="C60230" s="2">
        <v>17</v>
      </c>
      <c r="D60230" s="2" t="s">
        <v>630</v>
      </c>
      <c r="E60230" s="2"/>
      <c r="F60230" s="2"/>
      <c r="G60230" s="2"/>
      <c r="H60230" s="2"/>
    </row>
    <row r="60231" spans="2:8">
      <c r="B60231" s="2" t="s">
        <v>60855</v>
      </c>
      <c r="C60231" s="2">
        <v>16</v>
      </c>
      <c r="D60231" s="2" t="s">
        <v>630</v>
      </c>
      <c r="E60231" s="2"/>
      <c r="F60231" s="2"/>
      <c r="G60231" s="2"/>
      <c r="H60231" s="2"/>
    </row>
    <row r="60232" spans="2:8">
      <c r="B60232" s="2" t="s">
        <v>60856</v>
      </c>
      <c r="C60232" s="2">
        <v>16</v>
      </c>
      <c r="D60232" s="2" t="s">
        <v>630</v>
      </c>
      <c r="E60232" s="2"/>
      <c r="F60232" s="2"/>
      <c r="G60232" s="2"/>
      <c r="H60232" s="2"/>
    </row>
    <row r="60233" spans="2:8">
      <c r="B60233" s="2" t="s">
        <v>60857</v>
      </c>
      <c r="C60233" s="2">
        <v>15</v>
      </c>
      <c r="D60233" s="2" t="s">
        <v>630</v>
      </c>
      <c r="E60233" s="2"/>
      <c r="F60233" s="2"/>
      <c r="G60233" s="2"/>
      <c r="H60233" s="2"/>
    </row>
    <row r="60234" spans="2:8">
      <c r="B60234" s="2" t="s">
        <v>60858</v>
      </c>
      <c r="C60234" s="2">
        <v>16</v>
      </c>
      <c r="D60234" s="2" t="s">
        <v>630</v>
      </c>
      <c r="E60234" s="2"/>
      <c r="F60234" s="2"/>
      <c r="G60234" s="2"/>
      <c r="H60234" s="2"/>
    </row>
    <row r="60235" spans="2:8">
      <c r="B60235" s="2" t="s">
        <v>60859</v>
      </c>
      <c r="C60235" s="2">
        <v>13</v>
      </c>
      <c r="D60235" s="2" t="s">
        <v>630</v>
      </c>
      <c r="E60235" s="2"/>
      <c r="F60235" s="2"/>
      <c r="G60235" s="2"/>
      <c r="H60235" s="2"/>
    </row>
    <row r="60236" spans="2:8">
      <c r="B60236" s="2" t="s">
        <v>60860</v>
      </c>
      <c r="C60236" s="2">
        <v>19</v>
      </c>
      <c r="D60236" s="2" t="s">
        <v>630</v>
      </c>
      <c r="E60236" s="2"/>
      <c r="F60236" s="2"/>
      <c r="G60236" s="2"/>
      <c r="H60236" s="2"/>
    </row>
    <row r="60237" spans="2:8">
      <c r="B60237" s="2" t="s">
        <v>60861</v>
      </c>
      <c r="C60237" s="2">
        <v>27</v>
      </c>
      <c r="D60237" s="2" t="s">
        <v>630</v>
      </c>
      <c r="E60237" s="2"/>
      <c r="F60237" s="2"/>
      <c r="G60237" s="2"/>
      <c r="H60237" s="2"/>
    </row>
    <row r="60238" spans="2:8">
      <c r="B60238" s="2" t="s">
        <v>60862</v>
      </c>
      <c r="C60238" s="2">
        <v>27</v>
      </c>
      <c r="D60238" s="2" t="s">
        <v>630</v>
      </c>
      <c r="E60238" s="2"/>
      <c r="F60238" s="2"/>
      <c r="G60238" s="2"/>
      <c r="H60238" s="2"/>
    </row>
    <row r="60239" spans="2:8">
      <c r="B60239" s="2" t="s">
        <v>60863</v>
      </c>
      <c r="C60239" s="2">
        <v>34</v>
      </c>
      <c r="D60239" s="2" t="s">
        <v>630</v>
      </c>
      <c r="E60239" s="2"/>
      <c r="F60239" s="2"/>
      <c r="G60239" s="2"/>
      <c r="H60239" s="2"/>
    </row>
    <row r="60240" spans="2:8">
      <c r="B60240" s="2" t="s">
        <v>60864</v>
      </c>
      <c r="C60240" s="2">
        <v>29</v>
      </c>
      <c r="D60240" s="2" t="s">
        <v>630</v>
      </c>
      <c r="E60240" s="2"/>
      <c r="F60240" s="2"/>
      <c r="G60240" s="2"/>
      <c r="H60240" s="2"/>
    </row>
    <row r="60241" spans="2:8">
      <c r="B60241" s="2" t="s">
        <v>60865</v>
      </c>
      <c r="C60241" s="2">
        <v>28</v>
      </c>
      <c r="D60241" s="2" t="s">
        <v>630</v>
      </c>
      <c r="E60241" s="2"/>
      <c r="F60241" s="2"/>
      <c r="G60241" s="2"/>
      <c r="H60241" s="2"/>
    </row>
    <row r="60242" spans="2:8">
      <c r="B60242" s="2" t="s">
        <v>60866</v>
      </c>
      <c r="C60242" s="2">
        <v>28</v>
      </c>
      <c r="D60242" s="2" t="s">
        <v>630</v>
      </c>
      <c r="E60242" s="2"/>
      <c r="F60242" s="2"/>
      <c r="G60242" s="2"/>
      <c r="H60242" s="2"/>
    </row>
    <row r="60243" spans="2:8">
      <c r="B60243" s="2" t="s">
        <v>60867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60868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60869</v>
      </c>
      <c r="C60245" s="2">
        <v>12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60870</v>
      </c>
      <c r="C60246" s="2">
        <v>34</v>
      </c>
      <c r="D60246" s="2" t="s">
        <v>630</v>
      </c>
      <c r="E60246" s="2"/>
      <c r="F60246" s="2"/>
      <c r="G60246" s="2"/>
      <c r="H60246" s="2"/>
    </row>
    <row r="60247" spans="2:8">
      <c r="B60247" s="2" t="s">
        <v>60871</v>
      </c>
      <c r="C60247" s="2">
        <v>33</v>
      </c>
      <c r="D60247" s="2" t="s">
        <v>630</v>
      </c>
      <c r="E60247" s="2"/>
      <c r="F60247" s="2"/>
      <c r="G60247" s="2"/>
      <c r="H60247" s="2"/>
    </row>
    <row r="60248" spans="2:8">
      <c r="B60248" s="2" t="s">
        <v>60872</v>
      </c>
      <c r="C60248" s="2">
        <v>33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60873</v>
      </c>
      <c r="C60249" s="2">
        <v>33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60874</v>
      </c>
      <c r="C60250" s="2">
        <v>33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60875</v>
      </c>
      <c r="C60251" s="2">
        <v>34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60876</v>
      </c>
      <c r="C60252" s="2">
        <v>36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60877</v>
      </c>
      <c r="C60253" s="2">
        <v>39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60878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60879</v>
      </c>
      <c r="C60255" s="2">
        <v>41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60880</v>
      </c>
      <c r="C60256" s="2">
        <v>40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60881</v>
      </c>
      <c r="C60257" s="2">
        <v>43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60882</v>
      </c>
      <c r="C60258" s="2">
        <v>51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60883</v>
      </c>
      <c r="C60259" s="2">
        <v>60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60884</v>
      </c>
      <c r="C60260" s="2">
        <v>48</v>
      </c>
      <c r="D60260" s="2" t="s">
        <v>630</v>
      </c>
      <c r="E60260" s="2"/>
      <c r="F60260" s="2"/>
      <c r="G60260" s="2"/>
      <c r="H60260" s="2"/>
    </row>
    <row r="60261" spans="2:8">
      <c r="B60261" s="2" t="s">
        <v>60885</v>
      </c>
      <c r="C60261" s="2">
        <v>20</v>
      </c>
      <c r="D60261" s="2" t="s">
        <v>630</v>
      </c>
      <c r="E60261" s="2"/>
      <c r="F60261" s="2"/>
      <c r="G60261" s="2"/>
      <c r="H60261" s="2"/>
    </row>
    <row r="60262" spans="2:8">
      <c r="B60262" s="2" t="s">
        <v>60886</v>
      </c>
      <c r="C60262" s="2">
        <v>50</v>
      </c>
      <c r="D60262" s="2" t="s">
        <v>630</v>
      </c>
      <c r="E60262" s="2"/>
      <c r="F60262" s="2"/>
      <c r="G60262" s="2"/>
      <c r="H60262" s="2"/>
    </row>
    <row r="60263" spans="2:8">
      <c r="B60263" s="2" t="s">
        <v>60887</v>
      </c>
      <c r="C60263" s="2">
        <v>47</v>
      </c>
      <c r="D60263" s="2" t="s">
        <v>630</v>
      </c>
      <c r="E60263" s="2"/>
      <c r="F60263" s="2"/>
      <c r="G60263" s="2"/>
      <c r="H60263" s="2"/>
    </row>
    <row r="60264" spans="2:8">
      <c r="B60264" s="2" t="s">
        <v>60888</v>
      </c>
      <c r="C60264" s="2">
        <v>45</v>
      </c>
      <c r="D60264" s="2" t="s">
        <v>630</v>
      </c>
      <c r="E60264" s="2"/>
      <c r="F60264" s="2"/>
      <c r="G60264" s="2"/>
      <c r="H60264" s="2"/>
    </row>
    <row r="60265" spans="2:8">
      <c r="B60265" s="2" t="s">
        <v>60889</v>
      </c>
      <c r="C60265" s="2">
        <v>40</v>
      </c>
      <c r="D60265" s="2" t="s">
        <v>630</v>
      </c>
      <c r="E60265" s="2"/>
      <c r="F60265" s="2"/>
      <c r="G60265" s="2"/>
      <c r="H60265" s="2"/>
    </row>
    <row r="60266" spans="2:8">
      <c r="B60266" s="2" t="s">
        <v>60890</v>
      </c>
      <c r="C60266" s="2">
        <v>40</v>
      </c>
      <c r="D60266" s="2" t="s">
        <v>630</v>
      </c>
      <c r="E60266" s="2"/>
      <c r="F60266" s="2"/>
      <c r="G60266" s="2"/>
      <c r="H60266" s="2"/>
    </row>
    <row r="60267" spans="2:8">
      <c r="B60267" s="2" t="s">
        <v>60891</v>
      </c>
      <c r="C60267" s="2">
        <v>37</v>
      </c>
      <c r="D60267" s="2" t="s">
        <v>630</v>
      </c>
      <c r="E60267" s="2"/>
      <c r="F60267" s="2"/>
      <c r="G60267" s="2"/>
      <c r="H60267" s="2"/>
    </row>
    <row r="60268" spans="2:8">
      <c r="B60268" s="2" t="s">
        <v>60892</v>
      </c>
      <c r="C60268" s="2">
        <v>13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60893</v>
      </c>
      <c r="C60269" s="2">
        <v>18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60894</v>
      </c>
      <c r="C60270" s="2">
        <v>39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60895</v>
      </c>
      <c r="C60271" s="2">
        <v>43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60896</v>
      </c>
      <c r="C60272" s="2">
        <v>55</v>
      </c>
      <c r="D60272" s="2" t="s">
        <v>630</v>
      </c>
      <c r="E60272" s="2"/>
      <c r="F60272" s="2"/>
      <c r="G60272" s="2"/>
      <c r="H60272" s="2"/>
    </row>
    <row r="60273" spans="2:8">
      <c r="B60273" s="2" t="s">
        <v>60897</v>
      </c>
      <c r="C60273" s="2">
        <v>53</v>
      </c>
      <c r="D60273" s="2" t="s">
        <v>630</v>
      </c>
      <c r="E60273" s="2"/>
      <c r="F60273" s="2"/>
      <c r="G60273" s="2"/>
      <c r="H60273" s="2"/>
    </row>
    <row r="60274" spans="2:8">
      <c r="B60274" s="2" t="s">
        <v>60898</v>
      </c>
      <c r="C60274" s="2">
        <v>51</v>
      </c>
      <c r="D60274" s="2" t="s">
        <v>630</v>
      </c>
      <c r="E60274" s="2"/>
      <c r="F60274" s="2"/>
      <c r="G60274" s="2"/>
      <c r="H60274" s="2"/>
    </row>
    <row r="60275" spans="2:8">
      <c r="B60275" s="2" t="s">
        <v>60899</v>
      </c>
      <c r="C60275" s="2">
        <v>47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60900</v>
      </c>
      <c r="C60276" s="2">
        <v>53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60901</v>
      </c>
      <c r="C60277" s="2">
        <v>58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60902</v>
      </c>
      <c r="C60278" s="2">
        <v>16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60903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60904</v>
      </c>
      <c r="C60280" s="2">
        <v>36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60905</v>
      </c>
      <c r="C60281" s="2">
        <v>41</v>
      </c>
      <c r="D60281" s="2" t="s">
        <v>630</v>
      </c>
      <c r="E60281" s="2"/>
      <c r="F60281" s="2"/>
      <c r="G60281" s="2"/>
      <c r="H60281" s="2"/>
    </row>
    <row r="60282" spans="2:8">
      <c r="B60282" s="2" t="s">
        <v>60906</v>
      </c>
      <c r="C60282" s="2">
        <v>39</v>
      </c>
      <c r="D60282" s="2" t="s">
        <v>630</v>
      </c>
      <c r="E60282" s="2"/>
      <c r="F60282" s="2"/>
      <c r="G60282" s="2"/>
      <c r="H60282" s="2"/>
    </row>
    <row r="60283" spans="2:8">
      <c r="B60283" s="2" t="s">
        <v>60907</v>
      </c>
      <c r="C60283" s="2">
        <v>36</v>
      </c>
      <c r="D60283" s="2" t="s">
        <v>630</v>
      </c>
      <c r="E60283" s="2"/>
      <c r="F60283" s="2"/>
      <c r="G60283" s="2"/>
      <c r="H60283" s="2"/>
    </row>
    <row r="60284" spans="2:8">
      <c r="B60284" s="2" t="s">
        <v>60908</v>
      </c>
      <c r="C60284" s="2">
        <v>31</v>
      </c>
      <c r="D60284" s="2" t="s">
        <v>630</v>
      </c>
      <c r="E60284" s="2"/>
      <c r="F60284" s="2"/>
      <c r="G60284" s="2"/>
      <c r="H60284" s="2"/>
    </row>
    <row r="60285" spans="2:8">
      <c r="B60285" s="2" t="s">
        <v>60909</v>
      </c>
      <c r="C60285" s="2">
        <v>46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60910</v>
      </c>
      <c r="C60286" s="2">
        <v>50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60911</v>
      </c>
      <c r="C60287" s="2">
        <v>55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60912</v>
      </c>
      <c r="C60288" s="2">
        <v>32</v>
      </c>
      <c r="D60288" s="2" t="s">
        <v>630</v>
      </c>
      <c r="E60288" s="2"/>
      <c r="F60288" s="2"/>
      <c r="G60288" s="2"/>
      <c r="H60288" s="2"/>
    </row>
    <row r="60289" spans="2:8">
      <c r="B60289" s="2" t="s">
        <v>60913</v>
      </c>
      <c r="C60289" s="2">
        <v>28</v>
      </c>
      <c r="D60289" s="2" t="s">
        <v>630</v>
      </c>
      <c r="E60289" s="2"/>
      <c r="F60289" s="2"/>
      <c r="G60289" s="2"/>
      <c r="H60289" s="2"/>
    </row>
    <row r="60290" spans="2:8">
      <c r="B60290" s="2" t="s">
        <v>60914</v>
      </c>
      <c r="C60290" s="2">
        <v>28</v>
      </c>
      <c r="D60290" s="2" t="s">
        <v>630</v>
      </c>
      <c r="E60290" s="2"/>
      <c r="F60290" s="2"/>
      <c r="G60290" s="2"/>
      <c r="H60290" s="2"/>
    </row>
    <row r="60291" spans="2:8">
      <c r="B60291" s="2" t="s">
        <v>60915</v>
      </c>
      <c r="C60291" s="2">
        <v>28</v>
      </c>
      <c r="D60291" s="2" t="s">
        <v>630</v>
      </c>
      <c r="E60291" s="2"/>
      <c r="F60291" s="2"/>
      <c r="G60291" s="2"/>
      <c r="H60291" s="2"/>
    </row>
    <row r="60292" spans="2:8">
      <c r="B60292" s="2" t="s">
        <v>60916</v>
      </c>
      <c r="C60292" s="2">
        <v>32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60917</v>
      </c>
      <c r="C60293" s="2">
        <v>35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60918</v>
      </c>
      <c r="C60294" s="2">
        <v>35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60919</v>
      </c>
      <c r="C60295" s="2">
        <v>35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60920</v>
      </c>
      <c r="C60296" s="2">
        <v>40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60921</v>
      </c>
      <c r="C60297" s="2">
        <v>42</v>
      </c>
      <c r="D60297" s="2" t="s">
        <v>630</v>
      </c>
      <c r="E60297" s="2"/>
      <c r="F60297" s="2"/>
      <c r="G60297" s="2"/>
      <c r="H60297" s="2"/>
    </row>
    <row r="60298" spans="2:8">
      <c r="B60298" s="2" t="s">
        <v>60922</v>
      </c>
      <c r="C60298" s="2">
        <v>38</v>
      </c>
      <c r="D60298" s="2" t="s">
        <v>630</v>
      </c>
      <c r="E60298" s="2"/>
      <c r="F60298" s="2"/>
      <c r="G60298" s="2"/>
      <c r="H60298" s="2"/>
    </row>
    <row r="60299" spans="2:8">
      <c r="B60299" s="2" t="s">
        <v>60923</v>
      </c>
      <c r="C60299" s="2">
        <v>36</v>
      </c>
      <c r="D60299" s="2" t="s">
        <v>630</v>
      </c>
      <c r="E60299" s="2"/>
      <c r="F60299" s="2"/>
      <c r="G60299" s="2"/>
      <c r="H60299" s="2"/>
    </row>
    <row r="60300" spans="2:8">
      <c r="B60300" s="2" t="s">
        <v>60924</v>
      </c>
      <c r="C60300" s="2">
        <v>34</v>
      </c>
      <c r="D60300" s="2" t="s">
        <v>630</v>
      </c>
      <c r="E60300" s="2"/>
      <c r="F60300" s="2"/>
      <c r="G60300" s="2"/>
      <c r="H60300" s="2"/>
    </row>
    <row r="60301" spans="2:8">
      <c r="B60301" s="2" t="s">
        <v>60925</v>
      </c>
      <c r="C60301" s="2">
        <v>34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60926</v>
      </c>
      <c r="C60302" s="2">
        <v>35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60927</v>
      </c>
      <c r="C60303" s="2">
        <v>34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60928</v>
      </c>
      <c r="C60304" s="2">
        <v>34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60929</v>
      </c>
      <c r="C60305" s="2">
        <v>37</v>
      </c>
      <c r="D60305" s="2" t="s">
        <v>630</v>
      </c>
      <c r="E60305" s="2"/>
      <c r="F60305" s="2"/>
      <c r="G60305" s="2"/>
      <c r="H60305" s="2"/>
    </row>
    <row r="60306" spans="2:8">
      <c r="B60306" s="2" t="s">
        <v>60930</v>
      </c>
      <c r="C60306" s="2">
        <v>15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60931</v>
      </c>
      <c r="C60307" s="2">
        <v>31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60932</v>
      </c>
      <c r="C60308" s="2">
        <v>35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60933</v>
      </c>
      <c r="C60309" s="2">
        <v>35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60934</v>
      </c>
      <c r="C60310" s="2">
        <v>38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60935</v>
      </c>
      <c r="C60311" s="2">
        <v>38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60936</v>
      </c>
      <c r="C60312" s="2">
        <v>36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60937</v>
      </c>
      <c r="C60313" s="2">
        <v>40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60938</v>
      </c>
      <c r="C60314" s="2">
        <v>40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60939</v>
      </c>
      <c r="C60315" s="2">
        <v>42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60940</v>
      </c>
      <c r="C60316" s="2">
        <v>45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60941</v>
      </c>
      <c r="C60317" s="2">
        <v>65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60942</v>
      </c>
      <c r="C60318" s="2">
        <v>28</v>
      </c>
      <c r="D60318" s="2" t="s">
        <v>630</v>
      </c>
      <c r="E60318" s="2"/>
      <c r="F60318" s="2"/>
      <c r="G60318" s="2"/>
      <c r="H60318" s="2"/>
    </row>
    <row r="60319" spans="2:8">
      <c r="B60319" s="2" t="s">
        <v>60943</v>
      </c>
      <c r="C60319" s="2">
        <v>30</v>
      </c>
      <c r="D60319" s="2" t="s">
        <v>630</v>
      </c>
      <c r="E60319" s="2"/>
      <c r="F60319" s="2"/>
      <c r="G60319" s="2"/>
      <c r="H60319" s="2"/>
    </row>
    <row r="60320" spans="2:8">
      <c r="B60320" s="2" t="s">
        <v>60944</v>
      </c>
      <c r="C60320" s="2">
        <v>33</v>
      </c>
      <c r="D60320" s="2" t="s">
        <v>630</v>
      </c>
      <c r="E60320" s="2"/>
      <c r="F60320" s="2"/>
      <c r="G60320" s="2"/>
      <c r="H60320" s="2"/>
    </row>
    <row r="60321" spans="2:8">
      <c r="B60321" s="2" t="s">
        <v>60945</v>
      </c>
      <c r="C60321" s="2">
        <v>28</v>
      </c>
      <c r="D60321" s="2" t="s">
        <v>630</v>
      </c>
      <c r="E60321" s="2"/>
      <c r="F60321" s="2"/>
      <c r="G60321" s="2"/>
      <c r="H60321" s="2"/>
    </row>
    <row r="60322" spans="2:8">
      <c r="B60322" s="2" t="s">
        <v>60946</v>
      </c>
      <c r="C60322" s="2">
        <v>25</v>
      </c>
      <c r="D60322" s="2" t="s">
        <v>630</v>
      </c>
      <c r="E60322" s="2"/>
      <c r="F60322" s="2"/>
      <c r="G60322" s="2"/>
      <c r="H60322" s="2"/>
    </row>
    <row r="60323" spans="2:8">
      <c r="B60323" s="2" t="s">
        <v>60947</v>
      </c>
      <c r="C60323" s="2">
        <v>23</v>
      </c>
      <c r="D60323" s="2" t="s">
        <v>630</v>
      </c>
      <c r="E60323" s="2"/>
      <c r="F60323" s="2"/>
      <c r="G60323" s="2"/>
      <c r="H60323" s="2"/>
    </row>
    <row r="60324" spans="2:8">
      <c r="B60324" s="2" t="s">
        <v>60948</v>
      </c>
      <c r="C60324" s="2">
        <v>32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60949</v>
      </c>
      <c r="C60325" s="2">
        <v>35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60950</v>
      </c>
      <c r="C60326" s="2">
        <v>37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60951</v>
      </c>
      <c r="C60327" s="2">
        <v>40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60952</v>
      </c>
      <c r="C60328" s="2">
        <v>45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60953</v>
      </c>
      <c r="C60329" s="2">
        <v>44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60954</v>
      </c>
      <c r="C60330" s="2">
        <v>43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60955</v>
      </c>
      <c r="C60331" s="2">
        <v>44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60956</v>
      </c>
      <c r="C60332" s="2">
        <v>21</v>
      </c>
      <c r="D60332" s="2" t="s">
        <v>630</v>
      </c>
      <c r="E60332" s="2"/>
      <c r="F60332" s="2"/>
      <c r="G60332" s="2"/>
      <c r="H60332" s="2"/>
    </row>
    <row r="60333" spans="2:8">
      <c r="B60333" s="2" t="s">
        <v>60957</v>
      </c>
      <c r="C60333" s="2">
        <v>19</v>
      </c>
      <c r="D60333" s="2" t="s">
        <v>630</v>
      </c>
      <c r="E60333" s="2"/>
      <c r="F60333" s="2"/>
      <c r="G60333" s="2"/>
      <c r="H60333" s="2"/>
    </row>
    <row r="60334" spans="2:8">
      <c r="B60334" s="2" t="s">
        <v>60958</v>
      </c>
      <c r="C60334" s="2">
        <v>47</v>
      </c>
      <c r="D60334" s="2" t="s">
        <v>630</v>
      </c>
      <c r="E60334" s="2"/>
      <c r="F60334" s="2"/>
      <c r="G60334" s="2"/>
      <c r="H60334" s="2"/>
    </row>
    <row r="60335" spans="2:8">
      <c r="B60335" s="2" t="s">
        <v>60959</v>
      </c>
      <c r="C60335" s="2">
        <v>36</v>
      </c>
      <c r="D60335" s="2" t="s">
        <v>630</v>
      </c>
      <c r="E60335" s="2"/>
      <c r="F60335" s="2"/>
      <c r="G60335" s="2"/>
      <c r="H60335" s="2"/>
    </row>
    <row r="60336" spans="2:8">
      <c r="B60336" s="2" t="s">
        <v>60960</v>
      </c>
      <c r="C60336" s="2">
        <v>33</v>
      </c>
      <c r="D60336" s="2" t="s">
        <v>630</v>
      </c>
      <c r="E60336" s="2"/>
      <c r="F60336" s="2"/>
      <c r="G60336" s="2"/>
      <c r="H60336" s="2"/>
    </row>
    <row r="60337" spans="2:8">
      <c r="B60337" s="2" t="s">
        <v>60961</v>
      </c>
      <c r="C60337" s="2">
        <v>28</v>
      </c>
      <c r="D60337" s="2" t="s">
        <v>630</v>
      </c>
      <c r="E60337" s="2"/>
      <c r="F60337" s="2"/>
      <c r="G60337" s="2"/>
      <c r="H60337" s="2"/>
    </row>
    <row r="60338" spans="2:8">
      <c r="B60338" s="2" t="s">
        <v>60962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60963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60964</v>
      </c>
      <c r="C60340" s="2">
        <v>29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60965</v>
      </c>
      <c r="C60341" s="2">
        <v>21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60966</v>
      </c>
      <c r="C60342" s="2">
        <v>29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60967</v>
      </c>
      <c r="C60343" s="2">
        <v>40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60968</v>
      </c>
      <c r="C60344" s="2">
        <v>47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60969</v>
      </c>
      <c r="C60345" s="2">
        <v>48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60970</v>
      </c>
      <c r="C60346" s="2">
        <v>50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60971</v>
      </c>
      <c r="C60347" s="2">
        <v>53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60972</v>
      </c>
      <c r="C60348" s="2">
        <v>15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60973</v>
      </c>
      <c r="C60349" s="2">
        <v>46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60974</v>
      </c>
      <c r="C60350" s="2">
        <v>52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60975</v>
      </c>
      <c r="C60351" s="2">
        <v>59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60976</v>
      </c>
      <c r="C60352" s="2">
        <v>67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60977</v>
      </c>
      <c r="C60353" s="2">
        <v>45</v>
      </c>
      <c r="D60353" s="2" t="s">
        <v>630</v>
      </c>
      <c r="E60353" s="2"/>
      <c r="F60353" s="2"/>
      <c r="G60353" s="2"/>
      <c r="H60353" s="2"/>
    </row>
    <row r="60354" spans="2:8">
      <c r="B60354" s="2" t="s">
        <v>60978</v>
      </c>
      <c r="C60354" s="2">
        <v>43</v>
      </c>
      <c r="D60354" s="2" t="s">
        <v>630</v>
      </c>
      <c r="E60354" s="2"/>
      <c r="F60354" s="2"/>
      <c r="G60354" s="2"/>
      <c r="H60354" s="2"/>
    </row>
    <row r="60355" spans="2:8">
      <c r="B60355" s="2" t="s">
        <v>60979</v>
      </c>
      <c r="C60355" s="2">
        <v>42</v>
      </c>
      <c r="D60355" s="2" t="s">
        <v>630</v>
      </c>
      <c r="E60355" s="2"/>
      <c r="F60355" s="2"/>
      <c r="G60355" s="2"/>
      <c r="H60355" s="2"/>
    </row>
    <row r="60356" spans="2:8">
      <c r="B60356" s="2" t="s">
        <v>60980</v>
      </c>
      <c r="C60356" s="2">
        <v>20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60981</v>
      </c>
      <c r="C60357" s="2">
        <v>21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60982</v>
      </c>
      <c r="C60358" s="2">
        <v>33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60983</v>
      </c>
      <c r="C60359" s="2">
        <v>29</v>
      </c>
      <c r="D60359" s="2" t="s">
        <v>630</v>
      </c>
      <c r="E60359" s="2"/>
      <c r="F60359" s="2"/>
      <c r="G60359" s="2"/>
      <c r="H60359" s="2"/>
    </row>
    <row r="60360" spans="2:8">
      <c r="B60360" s="2" t="s">
        <v>60984</v>
      </c>
      <c r="C60360" s="2">
        <v>28</v>
      </c>
      <c r="D60360" s="2" t="s">
        <v>630</v>
      </c>
      <c r="E60360" s="2"/>
      <c r="F60360" s="2"/>
      <c r="G60360" s="2"/>
      <c r="H60360" s="2"/>
    </row>
    <row r="60361" spans="2:8">
      <c r="B60361" s="2" t="s">
        <v>60985</v>
      </c>
      <c r="C60361" s="2">
        <v>29</v>
      </c>
      <c r="D60361" s="2" t="s">
        <v>630</v>
      </c>
      <c r="E60361" s="2"/>
      <c r="F60361" s="2"/>
      <c r="G60361" s="2"/>
      <c r="H60361" s="2"/>
    </row>
    <row r="60362" spans="2:8">
      <c r="B60362" s="2" t="s">
        <v>60986</v>
      </c>
      <c r="C60362" s="2">
        <v>32</v>
      </c>
      <c r="D60362" s="2" t="s">
        <v>630</v>
      </c>
      <c r="E60362" s="2"/>
      <c r="F60362" s="2"/>
      <c r="G60362" s="2"/>
      <c r="H60362" s="2"/>
    </row>
    <row r="60363" spans="2:8">
      <c r="B60363" s="2" t="s">
        <v>60987</v>
      </c>
      <c r="C60363" s="2">
        <v>31</v>
      </c>
      <c r="D60363" s="2" t="s">
        <v>630</v>
      </c>
      <c r="E60363" s="2"/>
      <c r="F60363" s="2"/>
      <c r="G60363" s="2"/>
      <c r="H60363" s="2"/>
    </row>
    <row r="60364" spans="2:8">
      <c r="B60364" s="2" t="s">
        <v>60988</v>
      </c>
      <c r="C60364" s="2">
        <v>29</v>
      </c>
      <c r="D60364" s="2" t="s">
        <v>630</v>
      </c>
      <c r="E60364" s="2"/>
      <c r="F60364" s="2"/>
      <c r="G60364" s="2"/>
      <c r="H60364" s="2"/>
    </row>
    <row r="60365" spans="2:8">
      <c r="B60365" s="2" t="s">
        <v>60989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60990</v>
      </c>
      <c r="C60366" s="2">
        <v>18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60991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60992</v>
      </c>
      <c r="C60368" s="2">
        <v>32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60993</v>
      </c>
      <c r="C60369" s="2">
        <v>32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60994</v>
      </c>
      <c r="C60370" s="2">
        <v>34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60995</v>
      </c>
      <c r="C60371" s="2">
        <v>39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60996</v>
      </c>
      <c r="C60372" s="2">
        <v>43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60997</v>
      </c>
      <c r="C60373" s="2">
        <v>36</v>
      </c>
      <c r="D60373" s="2" t="s">
        <v>630</v>
      </c>
      <c r="E60373" s="2"/>
      <c r="F60373" s="2"/>
      <c r="G60373" s="2"/>
      <c r="H60373" s="2"/>
    </row>
    <row r="60374" spans="2:8">
      <c r="B60374" s="2" t="s">
        <v>60998</v>
      </c>
      <c r="C60374" s="2">
        <v>35</v>
      </c>
      <c r="D60374" s="2" t="s">
        <v>630</v>
      </c>
      <c r="E60374" s="2"/>
      <c r="F60374" s="2"/>
      <c r="G60374" s="2"/>
      <c r="H60374" s="2"/>
    </row>
    <row r="60375" spans="2:8">
      <c r="B60375" s="2" t="s">
        <v>60999</v>
      </c>
      <c r="C60375" s="2">
        <v>37</v>
      </c>
      <c r="D60375" s="2" t="s">
        <v>630</v>
      </c>
      <c r="E60375" s="2"/>
      <c r="F60375" s="2"/>
      <c r="G60375" s="2"/>
      <c r="H60375" s="2"/>
    </row>
    <row r="60376" spans="2:8">
      <c r="B60376" s="2" t="s">
        <v>61000</v>
      </c>
      <c r="C60376" s="2">
        <v>38</v>
      </c>
      <c r="D60376" s="2" t="s">
        <v>630</v>
      </c>
      <c r="E60376" s="2"/>
      <c r="F60376" s="2"/>
      <c r="G60376" s="2"/>
      <c r="H60376" s="2"/>
    </row>
    <row r="60377" spans="2:8">
      <c r="B60377" s="2" t="s">
        <v>61001</v>
      </c>
      <c r="C60377" s="2">
        <v>18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61002</v>
      </c>
      <c r="C60378" s="2">
        <v>11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61003</v>
      </c>
      <c r="C60379" s="2">
        <v>25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61004</v>
      </c>
      <c r="C60380" s="2">
        <v>36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61005</v>
      </c>
      <c r="C60381" s="2">
        <v>37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61006</v>
      </c>
      <c r="C60382" s="2">
        <v>38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61007</v>
      </c>
      <c r="C60383" s="2">
        <v>39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61008</v>
      </c>
      <c r="C60384" s="2">
        <v>42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61009</v>
      </c>
      <c r="C60385" s="2">
        <v>34</v>
      </c>
      <c r="D60385" s="2" t="s">
        <v>630</v>
      </c>
      <c r="E60385" s="2"/>
      <c r="F60385" s="2"/>
      <c r="G60385" s="2"/>
      <c r="H60385" s="2"/>
    </row>
    <row r="60386" spans="2:8">
      <c r="B60386" s="2" t="s">
        <v>61010</v>
      </c>
      <c r="C60386" s="2">
        <v>34</v>
      </c>
      <c r="D60386" s="2" t="s">
        <v>630</v>
      </c>
      <c r="E60386" s="2"/>
      <c r="F60386" s="2"/>
      <c r="G60386" s="2"/>
      <c r="H60386" s="2"/>
    </row>
    <row r="60387" spans="2:8">
      <c r="B60387" s="2" t="s">
        <v>61011</v>
      </c>
      <c r="C60387" s="2">
        <v>35</v>
      </c>
      <c r="D60387" s="2" t="s">
        <v>630</v>
      </c>
      <c r="E60387" s="2"/>
      <c r="F60387" s="2"/>
      <c r="G60387" s="2"/>
      <c r="H60387" s="2"/>
    </row>
    <row r="60388" spans="2:8">
      <c r="B60388" s="2" t="s">
        <v>61012</v>
      </c>
      <c r="C60388" s="2">
        <v>37</v>
      </c>
      <c r="D60388" s="2" t="s">
        <v>630</v>
      </c>
      <c r="E60388" s="2"/>
      <c r="F60388" s="2"/>
      <c r="G60388" s="2"/>
      <c r="H60388" s="2"/>
    </row>
    <row r="60389" spans="2:8">
      <c r="B60389" s="2" t="s">
        <v>61013</v>
      </c>
      <c r="C60389" s="2">
        <v>21</v>
      </c>
      <c r="D60389" s="2" t="s">
        <v>630</v>
      </c>
      <c r="E60389" s="2"/>
      <c r="F60389" s="2"/>
      <c r="G60389" s="2"/>
      <c r="H60389" s="2"/>
    </row>
    <row r="60390" spans="2:8">
      <c r="B60390" s="2" t="s">
        <v>61014</v>
      </c>
      <c r="C60390" s="2">
        <v>38</v>
      </c>
      <c r="D60390" s="2" t="s">
        <v>630</v>
      </c>
      <c r="E60390" s="2"/>
      <c r="F60390" s="2"/>
      <c r="G60390" s="2"/>
      <c r="H60390" s="2"/>
    </row>
    <row r="60391" spans="2:8">
      <c r="B60391" s="2" t="s">
        <v>61015</v>
      </c>
      <c r="C60391" s="2">
        <v>39</v>
      </c>
      <c r="D60391" s="2" t="s">
        <v>630</v>
      </c>
      <c r="E60391" s="2"/>
      <c r="F60391" s="2"/>
      <c r="G60391" s="2"/>
      <c r="H60391" s="2"/>
    </row>
    <row r="60392" spans="2:8">
      <c r="B60392" s="2" t="s">
        <v>61016</v>
      </c>
      <c r="C60392" s="2">
        <v>26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61017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61018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61019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61020</v>
      </c>
      <c r="C60396" s="2">
        <v>32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61021</v>
      </c>
      <c r="C60397" s="2">
        <v>32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61022</v>
      </c>
      <c r="C60398" s="2">
        <v>34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61023</v>
      </c>
      <c r="C60399" s="2">
        <v>36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61024</v>
      </c>
      <c r="C60400" s="2">
        <v>37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61025</v>
      </c>
      <c r="C60401" s="2">
        <v>39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61026</v>
      </c>
      <c r="C60402" s="2">
        <v>42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61027</v>
      </c>
      <c r="C60403" s="2">
        <v>60</v>
      </c>
      <c r="D60403" s="2" t="s">
        <v>630</v>
      </c>
      <c r="E60403" s="2"/>
      <c r="F60403" s="2"/>
      <c r="G60403" s="2"/>
      <c r="H60403" s="2"/>
    </row>
    <row r="60404" spans="2:8">
      <c r="B60404" s="2" t="s">
        <v>61028</v>
      </c>
      <c r="C60404" s="2">
        <v>17</v>
      </c>
      <c r="D60404" s="2" t="s">
        <v>630</v>
      </c>
      <c r="E60404" s="2"/>
      <c r="F60404" s="2"/>
      <c r="G60404" s="2"/>
      <c r="H60404" s="2"/>
    </row>
    <row r="60405" spans="2:8">
      <c r="B60405" s="2" t="s">
        <v>61029</v>
      </c>
      <c r="C60405" s="2">
        <v>31</v>
      </c>
      <c r="D60405" s="2" t="s">
        <v>630</v>
      </c>
      <c r="E60405" s="2"/>
      <c r="F60405" s="2"/>
      <c r="G60405" s="2"/>
      <c r="H60405" s="2"/>
    </row>
    <row r="60406" spans="2:8">
      <c r="B60406" s="2" t="s">
        <v>61030</v>
      </c>
      <c r="C60406" s="2">
        <v>31</v>
      </c>
      <c r="D60406" s="2" t="s">
        <v>630</v>
      </c>
      <c r="E60406" s="2"/>
      <c r="F60406" s="2"/>
      <c r="G60406" s="2"/>
      <c r="H60406" s="2"/>
    </row>
    <row r="60407" spans="2:8">
      <c r="B60407" s="2" t="s">
        <v>61031</v>
      </c>
      <c r="C60407" s="2">
        <v>30</v>
      </c>
      <c r="D60407" s="2" t="s">
        <v>630</v>
      </c>
      <c r="E60407" s="2"/>
      <c r="F60407" s="2"/>
      <c r="G60407" s="2"/>
      <c r="H60407" s="2"/>
    </row>
    <row r="60408" spans="2:8">
      <c r="B60408" s="2" t="s">
        <v>61032</v>
      </c>
      <c r="C60408" s="2">
        <v>31</v>
      </c>
      <c r="D60408" s="2" t="s">
        <v>630</v>
      </c>
      <c r="E60408" s="2"/>
      <c r="F60408" s="2"/>
      <c r="G60408" s="2"/>
      <c r="H60408" s="2"/>
    </row>
    <row r="60409" spans="2:8">
      <c r="B60409" s="2" t="s">
        <v>61033</v>
      </c>
      <c r="C60409" s="2">
        <v>30</v>
      </c>
      <c r="D60409" s="2" t="s">
        <v>630</v>
      </c>
      <c r="E60409" s="2"/>
      <c r="F60409" s="2"/>
      <c r="G60409" s="2"/>
      <c r="H60409" s="2"/>
    </row>
    <row r="60410" spans="2:8">
      <c r="B60410" s="2" t="s">
        <v>61034</v>
      </c>
      <c r="C60410" s="2">
        <v>32</v>
      </c>
      <c r="D60410" s="2" t="s">
        <v>630</v>
      </c>
      <c r="E60410" s="2"/>
      <c r="F60410" s="2"/>
      <c r="G60410" s="2"/>
      <c r="H60410" s="2"/>
    </row>
    <row r="60411" spans="2:8">
      <c r="B60411" s="2" t="s">
        <v>61035</v>
      </c>
      <c r="C60411" s="2">
        <v>24</v>
      </c>
      <c r="D60411" s="2" t="s">
        <v>630</v>
      </c>
      <c r="E60411" s="2"/>
      <c r="F60411" s="2"/>
      <c r="G60411" s="2"/>
      <c r="H60411" s="2"/>
    </row>
    <row r="60412" spans="2:8">
      <c r="B60412" s="2" t="s">
        <v>61036</v>
      </c>
      <c r="C60412" s="2">
        <v>23</v>
      </c>
      <c r="D60412" s="2" t="s">
        <v>630</v>
      </c>
      <c r="E60412" s="2"/>
      <c r="F60412" s="2"/>
      <c r="G60412" s="2"/>
      <c r="H60412" s="2"/>
    </row>
    <row r="60413" spans="2:8">
      <c r="B60413" s="2" t="s">
        <v>61037</v>
      </c>
      <c r="C60413" s="2">
        <v>25</v>
      </c>
      <c r="D60413" s="2" t="s">
        <v>630</v>
      </c>
      <c r="E60413" s="2"/>
      <c r="F60413" s="2"/>
      <c r="G60413" s="2"/>
      <c r="H60413" s="2"/>
    </row>
    <row r="60414" spans="2:8">
      <c r="B60414" s="2" t="s">
        <v>61038</v>
      </c>
      <c r="C60414" s="2">
        <v>27</v>
      </c>
      <c r="D60414" s="2" t="s">
        <v>630</v>
      </c>
      <c r="E60414" s="2"/>
      <c r="F60414" s="2"/>
      <c r="G60414" s="2"/>
      <c r="H60414" s="2"/>
    </row>
    <row r="60415" spans="2:8">
      <c r="B60415" s="2" t="s">
        <v>61039</v>
      </c>
      <c r="C60415" s="2">
        <v>33</v>
      </c>
      <c r="D60415" s="2" t="s">
        <v>630</v>
      </c>
      <c r="E60415" s="2"/>
      <c r="F60415" s="2"/>
      <c r="G60415" s="2"/>
      <c r="H60415" s="2"/>
    </row>
    <row r="60416" spans="2:8">
      <c r="B60416" s="2" t="s">
        <v>61040</v>
      </c>
      <c r="C60416" s="2">
        <v>30</v>
      </c>
      <c r="D60416" s="2" t="s">
        <v>630</v>
      </c>
      <c r="E60416" s="2"/>
      <c r="F60416" s="2"/>
      <c r="G60416" s="2"/>
      <c r="H60416" s="2"/>
    </row>
    <row r="60417" spans="2:8">
      <c r="B60417" s="2" t="s">
        <v>61041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61042</v>
      </c>
      <c r="C60418" s="2">
        <v>13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61043</v>
      </c>
      <c r="C60419" s="2">
        <v>41</v>
      </c>
      <c r="D60419" s="2" t="s">
        <v>630</v>
      </c>
      <c r="E60419" s="2"/>
      <c r="F60419" s="2"/>
      <c r="G60419" s="2"/>
      <c r="H60419" s="2"/>
    </row>
    <row r="60420" spans="2:8">
      <c r="B60420" s="2" t="s">
        <v>61044</v>
      </c>
      <c r="C60420" s="2">
        <v>40</v>
      </c>
      <c r="D60420" s="2" t="s">
        <v>630</v>
      </c>
      <c r="E60420" s="2"/>
      <c r="F60420" s="2"/>
      <c r="G60420" s="2"/>
      <c r="H60420" s="2"/>
    </row>
    <row r="60421" spans="2:8">
      <c r="B60421" s="2" t="s">
        <v>61045</v>
      </c>
      <c r="C60421" s="2">
        <v>36</v>
      </c>
      <c r="D60421" s="2" t="s">
        <v>630</v>
      </c>
      <c r="E60421" s="2"/>
      <c r="F60421" s="2"/>
      <c r="G60421" s="2"/>
      <c r="H60421" s="2"/>
    </row>
    <row r="60422" spans="2:8">
      <c r="B60422" s="2" t="s">
        <v>61046</v>
      </c>
      <c r="C60422" s="2">
        <v>36</v>
      </c>
      <c r="D60422" s="2" t="s">
        <v>630</v>
      </c>
      <c r="E60422" s="2"/>
      <c r="F60422" s="2"/>
      <c r="G60422" s="2"/>
      <c r="H60422" s="2"/>
    </row>
    <row r="60423" spans="2:8">
      <c r="B60423" s="2" t="s">
        <v>61047</v>
      </c>
      <c r="C60423" s="2">
        <v>38</v>
      </c>
      <c r="D60423" s="2" t="s">
        <v>630</v>
      </c>
      <c r="E60423" s="2"/>
      <c r="F60423" s="2"/>
      <c r="G60423" s="2"/>
      <c r="H60423" s="2"/>
    </row>
    <row r="60424" spans="2:8">
      <c r="B60424" s="2" t="s">
        <v>61048</v>
      </c>
      <c r="C60424" s="2">
        <v>36</v>
      </c>
      <c r="D60424" s="2" t="s">
        <v>630</v>
      </c>
      <c r="E60424" s="2"/>
      <c r="F60424" s="2"/>
      <c r="G60424" s="2"/>
      <c r="H60424" s="2"/>
    </row>
    <row r="60425" spans="2:8">
      <c r="B60425" s="2" t="s">
        <v>61049</v>
      </c>
      <c r="C60425" s="2">
        <v>35</v>
      </c>
      <c r="D60425" s="2" t="s">
        <v>630</v>
      </c>
      <c r="E60425" s="2"/>
      <c r="F60425" s="2"/>
      <c r="G60425" s="2"/>
      <c r="H60425" s="2"/>
    </row>
    <row r="60426" spans="2:8">
      <c r="B60426" s="2" t="s">
        <v>61050</v>
      </c>
      <c r="C60426" s="2">
        <v>37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61051</v>
      </c>
      <c r="C60427" s="2">
        <v>40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61052</v>
      </c>
      <c r="C60428" s="2">
        <v>35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61053</v>
      </c>
      <c r="C60429" s="2">
        <v>47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61054</v>
      </c>
      <c r="C60430" s="2">
        <v>47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61055</v>
      </c>
      <c r="C60431" s="2">
        <v>52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61056</v>
      </c>
      <c r="C60432" s="2">
        <v>35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61057</v>
      </c>
      <c r="C60433" s="2">
        <v>36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61058</v>
      </c>
      <c r="C60434" s="2">
        <v>36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61059</v>
      </c>
      <c r="C60435" s="2">
        <v>38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61060</v>
      </c>
      <c r="C60436" s="2">
        <v>35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61061</v>
      </c>
      <c r="C60437" s="2">
        <v>39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61062</v>
      </c>
      <c r="C60438" s="2">
        <v>42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61063</v>
      </c>
      <c r="C60439" s="2">
        <v>46</v>
      </c>
      <c r="D60439" s="2" t="s">
        <v>630</v>
      </c>
      <c r="E60439" s="2"/>
      <c r="F60439" s="2"/>
      <c r="G60439" s="2"/>
      <c r="H60439" s="2"/>
    </row>
    <row r="60440" spans="2:8">
      <c r="B60440" s="2" t="s">
        <v>61064</v>
      </c>
      <c r="C60440" s="2">
        <v>37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61065</v>
      </c>
      <c r="C60441" s="2">
        <v>40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61066</v>
      </c>
      <c r="C60442" s="2">
        <v>25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61067</v>
      </c>
      <c r="C60443" s="2">
        <v>17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61068</v>
      </c>
      <c r="C60444" s="2">
        <v>14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61069</v>
      </c>
      <c r="C60445" s="2">
        <v>12</v>
      </c>
      <c r="D60445" s="2" t="s">
        <v>630</v>
      </c>
      <c r="E60445" s="2"/>
      <c r="F60445" s="2"/>
      <c r="G60445" s="2"/>
      <c r="H60445" s="2"/>
    </row>
    <row r="60446" spans="2:8">
      <c r="B60446" s="2" t="s">
        <v>61070</v>
      </c>
      <c r="C60446" s="2">
        <v>17</v>
      </c>
      <c r="D60446" s="2" t="s">
        <v>630</v>
      </c>
      <c r="E60446" s="2"/>
      <c r="F60446" s="2"/>
      <c r="G60446" s="2"/>
      <c r="H60446" s="2"/>
    </row>
    <row r="60447" spans="2:8">
      <c r="B60447" s="2" t="s">
        <v>61071</v>
      </c>
      <c r="C60447" s="2">
        <v>18</v>
      </c>
      <c r="D60447" s="2" t="s">
        <v>630</v>
      </c>
      <c r="E60447" s="2"/>
      <c r="F60447" s="2"/>
      <c r="G60447" s="2"/>
      <c r="H60447" s="2"/>
    </row>
    <row r="60448" spans="2:8">
      <c r="B60448" s="2" t="s">
        <v>61072</v>
      </c>
      <c r="C60448" s="2">
        <v>27</v>
      </c>
      <c r="D60448" s="2" t="s">
        <v>630</v>
      </c>
      <c r="E60448" s="2"/>
      <c r="F60448" s="2"/>
      <c r="G60448" s="2"/>
      <c r="H60448" s="2"/>
    </row>
    <row r="60449" spans="2:8">
      <c r="B60449" s="2" t="s">
        <v>61073</v>
      </c>
      <c r="C60449" s="2">
        <v>32</v>
      </c>
      <c r="D60449" s="2" t="s">
        <v>630</v>
      </c>
      <c r="E60449" s="2"/>
      <c r="F60449" s="2"/>
      <c r="G60449" s="2"/>
      <c r="H60449" s="2"/>
    </row>
    <row r="60450" spans="2:8">
      <c r="B60450" s="2" t="s">
        <v>61074</v>
      </c>
      <c r="C60450" s="2">
        <v>15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61075</v>
      </c>
      <c r="C60451" s="2">
        <v>12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61076</v>
      </c>
      <c r="C60452" s="2">
        <v>24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61077</v>
      </c>
      <c r="C60453" s="2">
        <v>13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61078</v>
      </c>
      <c r="C60454" s="2">
        <v>38</v>
      </c>
      <c r="D60454" s="2" t="s">
        <v>630</v>
      </c>
      <c r="E60454" s="2"/>
      <c r="F60454" s="2"/>
      <c r="G60454" s="2"/>
      <c r="H60454" s="2"/>
    </row>
    <row r="60455" spans="2:8">
      <c r="B60455" s="2" t="s">
        <v>61079</v>
      </c>
      <c r="C60455" s="2">
        <v>33</v>
      </c>
      <c r="D60455" s="2" t="s">
        <v>630</v>
      </c>
      <c r="E60455" s="2"/>
      <c r="F60455" s="2"/>
      <c r="G60455" s="2"/>
      <c r="H60455" s="2"/>
    </row>
    <row r="60456" spans="2:8">
      <c r="B60456" s="2" t="s">
        <v>61080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61081</v>
      </c>
      <c r="C60457" s="2">
        <v>22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61082</v>
      </c>
      <c r="C60458" s="2">
        <v>23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61083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61084</v>
      </c>
      <c r="C60460" s="2">
        <v>27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61085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61086</v>
      </c>
      <c r="C60462" s="2">
        <v>24</v>
      </c>
      <c r="D60462" s="2" t="s">
        <v>630</v>
      </c>
      <c r="E60462" s="2"/>
      <c r="F60462" s="2"/>
      <c r="G60462" s="2"/>
      <c r="H60462" s="2"/>
    </row>
    <row r="60463" spans="2:8">
      <c r="B60463" s="2" t="s">
        <v>61087</v>
      </c>
      <c r="C60463" s="2">
        <v>26</v>
      </c>
      <c r="D60463" s="2" t="s">
        <v>630</v>
      </c>
      <c r="E60463" s="2"/>
      <c r="F60463" s="2"/>
      <c r="G60463" s="2"/>
      <c r="H60463" s="2"/>
    </row>
    <row r="60464" spans="2:8">
      <c r="B60464" s="2" t="s">
        <v>61088</v>
      </c>
      <c r="C60464" s="2">
        <v>28</v>
      </c>
      <c r="D60464" s="2" t="s">
        <v>630</v>
      </c>
      <c r="E60464" s="2"/>
      <c r="F60464" s="2"/>
      <c r="G60464" s="2"/>
      <c r="H60464" s="2"/>
    </row>
    <row r="60465" spans="2:8">
      <c r="B60465" s="2" t="s">
        <v>61089</v>
      </c>
      <c r="C60465" s="2">
        <v>28</v>
      </c>
      <c r="D60465" s="2" t="s">
        <v>630</v>
      </c>
      <c r="E60465" s="2"/>
      <c r="F60465" s="2"/>
      <c r="G60465" s="2"/>
      <c r="H60465" s="2"/>
    </row>
    <row r="60466" spans="2:8">
      <c r="B60466" s="2" t="s">
        <v>61090</v>
      </c>
      <c r="C60466" s="2">
        <v>36</v>
      </c>
      <c r="D60466" s="2" t="s">
        <v>630</v>
      </c>
      <c r="E60466" s="2"/>
      <c r="F60466" s="2"/>
      <c r="G60466" s="2"/>
      <c r="H60466" s="2"/>
    </row>
    <row r="60467" spans="2:8">
      <c r="B60467" s="2" t="s">
        <v>61091</v>
      </c>
      <c r="C60467" s="2">
        <v>37</v>
      </c>
      <c r="D60467" s="2" t="s">
        <v>630</v>
      </c>
      <c r="E60467" s="2"/>
      <c r="F60467" s="2"/>
      <c r="G60467" s="2"/>
      <c r="H60467" s="2"/>
    </row>
    <row r="60468" spans="2:8">
      <c r="B60468" s="2" t="s">
        <v>61092</v>
      </c>
      <c r="C60468" s="2">
        <v>36</v>
      </c>
      <c r="D60468" s="2" t="s">
        <v>630</v>
      </c>
      <c r="E60468" s="2"/>
      <c r="F60468" s="2"/>
      <c r="G60468" s="2"/>
      <c r="H60468" s="2"/>
    </row>
    <row r="60469" spans="2:8">
      <c r="B60469" s="2" t="s">
        <v>61093</v>
      </c>
      <c r="C60469" s="2">
        <v>36</v>
      </c>
      <c r="D60469" s="2" t="s">
        <v>630</v>
      </c>
      <c r="E60469" s="2"/>
      <c r="F60469" s="2"/>
      <c r="G60469" s="2"/>
      <c r="H60469" s="2"/>
    </row>
    <row r="60470" spans="2:8">
      <c r="B60470" s="2" t="s">
        <v>61094</v>
      </c>
      <c r="C60470" s="2">
        <v>39</v>
      </c>
      <c r="D60470" s="2" t="s">
        <v>630</v>
      </c>
      <c r="E60470" s="2"/>
      <c r="F60470" s="2"/>
      <c r="G60470" s="2"/>
      <c r="H60470" s="2"/>
    </row>
    <row r="60471" spans="2:8">
      <c r="B60471" s="2" t="s">
        <v>61095</v>
      </c>
      <c r="C60471" s="2">
        <v>39</v>
      </c>
      <c r="D60471" s="2" t="s">
        <v>630</v>
      </c>
      <c r="E60471" s="2"/>
      <c r="F60471" s="2"/>
      <c r="G60471" s="2"/>
      <c r="H60471" s="2"/>
    </row>
    <row r="60472" spans="2:8">
      <c r="B60472" s="2" t="s">
        <v>61096</v>
      </c>
      <c r="C60472" s="2">
        <v>37</v>
      </c>
      <c r="D60472" s="2" t="s">
        <v>630</v>
      </c>
      <c r="E60472" s="2"/>
      <c r="F60472" s="2"/>
      <c r="G60472" s="2"/>
      <c r="H60472" s="2"/>
    </row>
    <row r="60473" spans="2:8">
      <c r="B60473" s="2" t="s">
        <v>61097</v>
      </c>
      <c r="C60473" s="2">
        <v>37</v>
      </c>
      <c r="D60473" s="2" t="s">
        <v>630</v>
      </c>
      <c r="E60473" s="2"/>
      <c r="F60473" s="2"/>
      <c r="G60473" s="2"/>
      <c r="H60473" s="2"/>
    </row>
    <row r="60474" spans="2:8">
      <c r="B60474" s="2" t="s">
        <v>61098</v>
      </c>
      <c r="C60474" s="2">
        <v>16</v>
      </c>
      <c r="D60474" s="2" t="s">
        <v>630</v>
      </c>
      <c r="E60474" s="2"/>
      <c r="F60474" s="2"/>
      <c r="G60474" s="2"/>
      <c r="H60474" s="2"/>
    </row>
    <row r="60475" spans="2:8">
      <c r="B60475" s="2" t="s">
        <v>61099</v>
      </c>
      <c r="C60475" s="2">
        <v>49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61100</v>
      </c>
      <c r="C60476" s="2">
        <v>51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61101</v>
      </c>
      <c r="C60477" s="2">
        <v>28</v>
      </c>
      <c r="D60477" s="2" t="s">
        <v>630</v>
      </c>
      <c r="E60477" s="2"/>
      <c r="F60477" s="2"/>
      <c r="G60477" s="2"/>
      <c r="H60477" s="2"/>
    </row>
    <row r="60478" spans="2:8">
      <c r="B60478" s="2" t="s">
        <v>61102</v>
      </c>
      <c r="C60478" s="2">
        <v>42</v>
      </c>
      <c r="D60478" s="2" t="s">
        <v>630</v>
      </c>
      <c r="E60478" s="2"/>
      <c r="F60478" s="2"/>
      <c r="G60478" s="2"/>
      <c r="H60478" s="2"/>
    </row>
    <row r="60479" spans="2:8">
      <c r="B60479" s="2" t="s">
        <v>61103</v>
      </c>
      <c r="C60479" s="2">
        <v>35</v>
      </c>
      <c r="D60479" s="2" t="s">
        <v>630</v>
      </c>
      <c r="E60479" s="2"/>
      <c r="F60479" s="2"/>
      <c r="G60479" s="2"/>
      <c r="H60479" s="2"/>
    </row>
    <row r="60480" spans="2:8">
      <c r="B60480" s="2" t="s">
        <v>61104</v>
      </c>
      <c r="C60480" s="2">
        <v>23</v>
      </c>
      <c r="D60480" s="2" t="s">
        <v>630</v>
      </c>
      <c r="E60480" s="2"/>
      <c r="F60480" s="2"/>
      <c r="G60480" s="2"/>
      <c r="H60480" s="2"/>
    </row>
    <row r="60481" spans="2:8">
      <c r="B60481" s="2" t="s">
        <v>61105</v>
      </c>
      <c r="C60481" s="2">
        <v>14</v>
      </c>
      <c r="D60481" s="2" t="s">
        <v>630</v>
      </c>
      <c r="E60481" s="2"/>
      <c r="F60481" s="2"/>
      <c r="G60481" s="2"/>
      <c r="H60481" s="2"/>
    </row>
    <row r="60482" spans="2:8">
      <c r="B60482" s="2" t="s">
        <v>61106</v>
      </c>
      <c r="C60482" s="2">
        <v>12</v>
      </c>
      <c r="D60482" s="2" t="s">
        <v>630</v>
      </c>
      <c r="E60482" s="2"/>
      <c r="F60482" s="2"/>
      <c r="G60482" s="2"/>
      <c r="H60482" s="2"/>
    </row>
    <row r="60483" spans="2:8">
      <c r="B60483" s="2" t="s">
        <v>61107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61108</v>
      </c>
      <c r="C60484" s="2">
        <v>33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61109</v>
      </c>
      <c r="C60485" s="2">
        <v>29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61110</v>
      </c>
      <c r="C60486" s="2">
        <v>46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61111</v>
      </c>
      <c r="C60487" s="2">
        <v>47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61112</v>
      </c>
      <c r="C60488" s="2">
        <v>34</v>
      </c>
      <c r="D60488" s="2" t="s">
        <v>630</v>
      </c>
      <c r="E60488" s="2"/>
      <c r="F60488" s="2"/>
      <c r="G60488" s="2"/>
      <c r="H60488" s="2"/>
    </row>
    <row r="60489" spans="2:8">
      <c r="B60489" s="2" t="s">
        <v>61113</v>
      </c>
      <c r="C60489" s="2">
        <v>35</v>
      </c>
      <c r="D60489" s="2" t="s">
        <v>630</v>
      </c>
      <c r="E60489" s="2"/>
      <c r="F60489" s="2"/>
      <c r="G60489" s="2"/>
      <c r="H60489" s="2"/>
    </row>
    <row r="60490" spans="2:8">
      <c r="B60490" s="2" t="s">
        <v>61114</v>
      </c>
      <c r="C60490" s="2">
        <v>33</v>
      </c>
      <c r="D60490" s="2" t="s">
        <v>630</v>
      </c>
      <c r="E60490" s="2"/>
      <c r="F60490" s="2"/>
      <c r="G60490" s="2"/>
      <c r="H60490" s="2"/>
    </row>
    <row r="60491" spans="2:8">
      <c r="B60491" s="2" t="s">
        <v>61115</v>
      </c>
      <c r="C60491" s="2">
        <v>36</v>
      </c>
      <c r="D60491" s="2" t="s">
        <v>630</v>
      </c>
      <c r="E60491" s="2"/>
      <c r="F60491" s="2"/>
      <c r="G60491" s="2"/>
      <c r="H60491" s="2"/>
    </row>
    <row r="60492" spans="2:8">
      <c r="B60492" s="2" t="s">
        <v>61116</v>
      </c>
      <c r="C60492" s="2">
        <v>17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61117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61118</v>
      </c>
      <c r="C60494" s="2">
        <v>36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61119</v>
      </c>
      <c r="C60495" s="2">
        <v>40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61120</v>
      </c>
      <c r="C60496" s="2">
        <v>41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61121</v>
      </c>
      <c r="C60497" s="2">
        <v>36</v>
      </c>
      <c r="D60497" s="2" t="s">
        <v>630</v>
      </c>
      <c r="E60497" s="2"/>
      <c r="F60497" s="2"/>
      <c r="G60497" s="2"/>
      <c r="H60497" s="2"/>
    </row>
    <row r="60498" spans="2:8">
      <c r="B60498" s="2" t="s">
        <v>61122</v>
      </c>
      <c r="C60498" s="2">
        <v>36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61123</v>
      </c>
      <c r="C60499" s="2">
        <v>40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61124</v>
      </c>
      <c r="C60500" s="2">
        <v>42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61125</v>
      </c>
      <c r="C60501" s="2">
        <v>47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61126</v>
      </c>
      <c r="C60502" s="2">
        <v>54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61127</v>
      </c>
      <c r="C60503" s="2">
        <v>41</v>
      </c>
      <c r="D60503" s="2" t="s">
        <v>630</v>
      </c>
      <c r="E60503" s="2"/>
      <c r="F60503" s="2"/>
      <c r="G60503" s="2"/>
      <c r="H60503" s="2"/>
    </row>
    <row r="60504" spans="2:8">
      <c r="B60504" s="2" t="s">
        <v>61128</v>
      </c>
      <c r="C60504" s="2">
        <v>43</v>
      </c>
      <c r="D60504" s="2" t="s">
        <v>630</v>
      </c>
      <c r="E60504" s="2"/>
      <c r="F60504" s="2"/>
      <c r="G60504" s="2"/>
      <c r="H60504" s="2"/>
    </row>
    <row r="60505" spans="2:8">
      <c r="B60505" s="2" t="s">
        <v>61129</v>
      </c>
      <c r="C60505" s="2">
        <v>46</v>
      </c>
      <c r="D60505" s="2" t="s">
        <v>630</v>
      </c>
      <c r="E60505" s="2"/>
      <c r="F60505" s="2"/>
      <c r="G60505" s="2"/>
      <c r="H60505" s="2"/>
    </row>
    <row r="60506" spans="2:8">
      <c r="B60506" s="2" t="s">
        <v>61130</v>
      </c>
      <c r="C60506" s="2">
        <v>41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61131</v>
      </c>
      <c r="C60507" s="2">
        <v>43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61132</v>
      </c>
      <c r="C60508" s="2">
        <v>42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61133</v>
      </c>
      <c r="C60509" s="2">
        <v>45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61134</v>
      </c>
      <c r="C60510" s="2">
        <v>48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61135</v>
      </c>
      <c r="C60511" s="2">
        <v>50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61136</v>
      </c>
      <c r="C60512" s="2">
        <v>52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61137</v>
      </c>
      <c r="C60513" s="2">
        <v>38</v>
      </c>
      <c r="D60513" s="2" t="s">
        <v>630</v>
      </c>
      <c r="E60513" s="2"/>
      <c r="F60513" s="2"/>
      <c r="G60513" s="2"/>
      <c r="H60513" s="2"/>
    </row>
    <row r="60514" spans="2:8">
      <c r="B60514" s="2" t="s">
        <v>61138</v>
      </c>
      <c r="C60514" s="2">
        <v>35</v>
      </c>
      <c r="D60514" s="2" t="s">
        <v>630</v>
      </c>
      <c r="E60514" s="2"/>
      <c r="F60514" s="2"/>
      <c r="G60514" s="2"/>
      <c r="H60514" s="2"/>
    </row>
    <row r="60515" spans="2:8">
      <c r="B60515" s="2" t="s">
        <v>61139</v>
      </c>
      <c r="C60515" s="2">
        <v>33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61140</v>
      </c>
      <c r="C60516" s="2">
        <v>17</v>
      </c>
      <c r="D60516" s="2" t="s">
        <v>630</v>
      </c>
      <c r="E60516" s="2"/>
      <c r="F60516" s="2"/>
      <c r="G60516" s="2"/>
      <c r="H60516" s="2"/>
    </row>
    <row r="60517" spans="2:8">
      <c r="B60517" s="2" t="s">
        <v>61141</v>
      </c>
      <c r="C60517" s="2">
        <v>35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61142</v>
      </c>
      <c r="C60518" s="2">
        <v>39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61143</v>
      </c>
      <c r="C60519" s="2">
        <v>43</v>
      </c>
      <c r="D60519" s="2" t="s">
        <v>630</v>
      </c>
      <c r="E60519" s="2"/>
      <c r="F60519" s="2"/>
      <c r="G60519" s="2"/>
      <c r="H60519" s="2"/>
    </row>
    <row r="60520" spans="2:8">
      <c r="B60520" s="2" t="s">
        <v>61144</v>
      </c>
      <c r="C60520" s="2">
        <v>37</v>
      </c>
      <c r="D60520" s="2" t="s">
        <v>630</v>
      </c>
      <c r="E60520" s="2"/>
      <c r="F60520" s="2"/>
      <c r="G60520" s="2"/>
      <c r="H60520" s="2"/>
    </row>
    <row r="60521" spans="2:8">
      <c r="B60521" s="2" t="s">
        <v>61145</v>
      </c>
      <c r="C60521" s="2">
        <v>36</v>
      </c>
      <c r="D60521" s="2" t="s">
        <v>630</v>
      </c>
      <c r="E60521" s="2"/>
      <c r="F60521" s="2"/>
      <c r="G60521" s="2"/>
      <c r="H60521" s="2"/>
    </row>
    <row r="60522" spans="2:8">
      <c r="B60522" s="2" t="s">
        <v>61146</v>
      </c>
      <c r="C60522" s="2">
        <v>36</v>
      </c>
      <c r="D60522" s="2" t="s">
        <v>630</v>
      </c>
      <c r="E60522" s="2"/>
      <c r="F60522" s="2"/>
      <c r="G60522" s="2"/>
      <c r="H60522" s="2"/>
    </row>
    <row r="60523" spans="2:8">
      <c r="B60523" s="2" t="s">
        <v>61147</v>
      </c>
      <c r="C60523" s="2">
        <v>23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61148</v>
      </c>
      <c r="C60524" s="2">
        <v>19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61149</v>
      </c>
      <c r="C60525" s="2">
        <v>42</v>
      </c>
      <c r="D60525" s="2" t="s">
        <v>630</v>
      </c>
      <c r="E60525" s="2"/>
      <c r="F60525" s="2"/>
      <c r="G60525" s="2"/>
      <c r="H60525" s="2"/>
    </row>
    <row r="60526" spans="2:8">
      <c r="B60526" s="2" t="s">
        <v>61150</v>
      </c>
      <c r="C60526" s="2">
        <v>41</v>
      </c>
      <c r="D60526" s="2" t="s">
        <v>630</v>
      </c>
      <c r="E60526" s="2"/>
      <c r="F60526" s="2"/>
      <c r="G60526" s="2"/>
      <c r="H60526" s="2"/>
    </row>
    <row r="60527" spans="2:8">
      <c r="B60527" s="2" t="s">
        <v>61151</v>
      </c>
      <c r="C60527" s="2">
        <v>38</v>
      </c>
      <c r="D60527" s="2" t="s">
        <v>630</v>
      </c>
      <c r="E60527" s="2"/>
      <c r="F60527" s="2"/>
      <c r="G60527" s="2"/>
      <c r="H60527" s="2"/>
    </row>
    <row r="60528" spans="2:8">
      <c r="B60528" s="2" t="s">
        <v>61152</v>
      </c>
      <c r="C60528" s="2">
        <v>41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61153</v>
      </c>
      <c r="C60529" s="2">
        <v>39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61154</v>
      </c>
      <c r="C60530" s="2">
        <v>33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61155</v>
      </c>
      <c r="C60531" s="2">
        <v>36</v>
      </c>
      <c r="D60531" s="2" t="s">
        <v>630</v>
      </c>
      <c r="E60531" s="2"/>
      <c r="F60531" s="2"/>
      <c r="G60531" s="2"/>
      <c r="H60531" s="2"/>
    </row>
    <row r="60532" spans="2:8">
      <c r="B60532" s="2" t="s">
        <v>61156</v>
      </c>
      <c r="C60532" s="2">
        <v>36</v>
      </c>
      <c r="D60532" s="2" t="s">
        <v>630</v>
      </c>
      <c r="E60532" s="2"/>
      <c r="F60532" s="2"/>
      <c r="G60532" s="2"/>
      <c r="H60532" s="2"/>
    </row>
    <row r="60533" spans="2:8">
      <c r="B60533" s="2" t="s">
        <v>61157</v>
      </c>
      <c r="C60533" s="2">
        <v>43</v>
      </c>
      <c r="D60533" s="2" t="s">
        <v>630</v>
      </c>
      <c r="E60533" s="2"/>
      <c r="F60533" s="2"/>
      <c r="G60533" s="2"/>
      <c r="H60533" s="2"/>
    </row>
    <row r="60534" spans="2:8">
      <c r="B60534" s="2" t="s">
        <v>61158</v>
      </c>
      <c r="C60534" s="2">
        <v>43</v>
      </c>
      <c r="D60534" s="2" t="s">
        <v>630</v>
      </c>
      <c r="E60534" s="2"/>
      <c r="F60534" s="2"/>
      <c r="G60534" s="2"/>
      <c r="H60534" s="2"/>
    </row>
    <row r="60535" spans="2:8">
      <c r="B60535" s="2" t="s">
        <v>61159</v>
      </c>
      <c r="C60535" s="2">
        <v>44</v>
      </c>
      <c r="D60535" s="2" t="s">
        <v>630</v>
      </c>
      <c r="E60535" s="2"/>
      <c r="F60535" s="2"/>
      <c r="G60535" s="2"/>
      <c r="H60535" s="2"/>
    </row>
    <row r="60536" spans="2:8">
      <c r="B60536" s="2" t="s">
        <v>61160</v>
      </c>
      <c r="C60536" s="2">
        <v>42</v>
      </c>
      <c r="D60536" s="2" t="s">
        <v>630</v>
      </c>
      <c r="E60536" s="2"/>
      <c r="F60536" s="2"/>
      <c r="G60536" s="2"/>
      <c r="H60536" s="2"/>
    </row>
    <row r="60537" spans="2:8">
      <c r="B60537" s="2" t="s">
        <v>61161</v>
      </c>
      <c r="C60537" s="2">
        <v>43</v>
      </c>
      <c r="D60537" s="2" t="s">
        <v>630</v>
      </c>
      <c r="E60537" s="2"/>
      <c r="F60537" s="2"/>
      <c r="G60537" s="2"/>
      <c r="H60537" s="2"/>
    </row>
    <row r="60538" spans="2:8">
      <c r="B60538" s="2" t="s">
        <v>61162</v>
      </c>
      <c r="C60538" s="2">
        <v>39</v>
      </c>
      <c r="D60538" s="2" t="s">
        <v>630</v>
      </c>
      <c r="E60538" s="2"/>
      <c r="F60538" s="2"/>
      <c r="G60538" s="2"/>
      <c r="H60538" s="2"/>
    </row>
    <row r="60539" spans="2:8">
      <c r="B60539" s="2" t="s">
        <v>61163</v>
      </c>
      <c r="C60539" s="2">
        <v>36</v>
      </c>
      <c r="D60539" s="2" t="s">
        <v>630</v>
      </c>
      <c r="E60539" s="2"/>
      <c r="F60539" s="2"/>
      <c r="G60539" s="2"/>
      <c r="H60539" s="2"/>
    </row>
    <row r="60540" spans="2:8">
      <c r="B60540" s="2" t="s">
        <v>61164</v>
      </c>
      <c r="C60540" s="2">
        <v>33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61165</v>
      </c>
      <c r="C60541" s="2">
        <v>34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61166</v>
      </c>
      <c r="C60542" s="2">
        <v>35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61167</v>
      </c>
      <c r="C60543" s="2">
        <v>33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61168</v>
      </c>
      <c r="C60544" s="2">
        <v>40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61169</v>
      </c>
      <c r="C60545" s="2">
        <v>44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61170</v>
      </c>
      <c r="C60546" s="2">
        <v>39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61171</v>
      </c>
      <c r="C60547" s="2">
        <v>41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61172</v>
      </c>
      <c r="C60548" s="2">
        <v>29</v>
      </c>
      <c r="D60548" s="2" t="s">
        <v>630</v>
      </c>
      <c r="E60548" s="2"/>
      <c r="F60548" s="2"/>
      <c r="G60548" s="2"/>
      <c r="H60548" s="2"/>
    </row>
    <row r="60549" spans="2:8">
      <c r="B60549" s="2" t="s">
        <v>61173</v>
      </c>
      <c r="C60549" s="2">
        <v>32</v>
      </c>
      <c r="D60549" s="2" t="s">
        <v>630</v>
      </c>
      <c r="E60549" s="2"/>
      <c r="F60549" s="2"/>
      <c r="G60549" s="2"/>
      <c r="H60549" s="2"/>
    </row>
    <row r="60550" spans="2:8">
      <c r="B60550" s="2" t="s">
        <v>61174</v>
      </c>
      <c r="C60550" s="2">
        <v>34</v>
      </c>
      <c r="D60550" s="2" t="s">
        <v>630</v>
      </c>
      <c r="E60550" s="2"/>
      <c r="F60550" s="2"/>
      <c r="G60550" s="2"/>
      <c r="H60550" s="2"/>
    </row>
    <row r="60551" spans="2:8">
      <c r="B60551" s="2" t="s">
        <v>61175</v>
      </c>
      <c r="C60551" s="2">
        <v>34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61176</v>
      </c>
      <c r="C60552" s="2">
        <v>35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61177</v>
      </c>
      <c r="C60553" s="2">
        <v>36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61178</v>
      </c>
      <c r="C60554" s="2">
        <v>39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61179</v>
      </c>
      <c r="C60555" s="2">
        <v>47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61180</v>
      </c>
      <c r="C60556" s="2">
        <v>55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61181</v>
      </c>
      <c r="C60557" s="2">
        <v>33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61182</v>
      </c>
      <c r="C60558" s="2">
        <v>32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61183</v>
      </c>
      <c r="C60559" s="2">
        <v>33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61184</v>
      </c>
      <c r="C60560" s="2">
        <v>38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61185</v>
      </c>
      <c r="C60561" s="2">
        <v>38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61186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61187</v>
      </c>
      <c r="C60563" s="2">
        <v>16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61188</v>
      </c>
      <c r="C60564" s="2">
        <v>41</v>
      </c>
      <c r="D60564" s="2" t="s">
        <v>630</v>
      </c>
      <c r="E60564" s="2"/>
      <c r="F60564" s="2"/>
      <c r="G60564" s="2"/>
      <c r="H60564" s="2"/>
    </row>
    <row r="60565" spans="2:8">
      <c r="B60565" s="2" t="s">
        <v>61189</v>
      </c>
      <c r="C60565" s="2">
        <v>42</v>
      </c>
      <c r="D60565" s="2" t="s">
        <v>630</v>
      </c>
      <c r="E60565" s="2"/>
      <c r="F60565" s="2"/>
      <c r="G60565" s="2"/>
      <c r="H60565" s="2"/>
    </row>
    <row r="60566" spans="2:8">
      <c r="B60566" s="2" t="s">
        <v>61190</v>
      </c>
      <c r="C60566" s="2">
        <v>54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61191</v>
      </c>
      <c r="C60567" s="2">
        <v>58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61192</v>
      </c>
      <c r="C60568" s="2">
        <v>62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61193</v>
      </c>
      <c r="C60569" s="2">
        <v>37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61194</v>
      </c>
      <c r="C60570" s="2">
        <v>41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61195</v>
      </c>
      <c r="C60571" s="2">
        <v>43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61196</v>
      </c>
      <c r="C60572" s="2">
        <v>38</v>
      </c>
      <c r="D60572" s="2" t="s">
        <v>630</v>
      </c>
      <c r="E60572" s="2"/>
      <c r="F60572" s="2"/>
      <c r="G60572" s="2"/>
      <c r="H60572" s="2"/>
    </row>
    <row r="60573" spans="2:8">
      <c r="B60573" s="2" t="s">
        <v>61197</v>
      </c>
      <c r="C60573" s="2">
        <v>33</v>
      </c>
      <c r="D60573" s="2" t="s">
        <v>630</v>
      </c>
      <c r="E60573" s="2"/>
      <c r="F60573" s="2"/>
      <c r="G60573" s="2"/>
      <c r="H60573" s="2"/>
    </row>
    <row r="60574" spans="2:8">
      <c r="B60574" s="2" t="s">
        <v>61198</v>
      </c>
      <c r="C60574" s="2">
        <v>32</v>
      </c>
      <c r="D60574" s="2" t="s">
        <v>630</v>
      </c>
      <c r="E60574" s="2"/>
      <c r="F60574" s="2"/>
      <c r="G60574" s="2"/>
      <c r="H60574" s="2"/>
    </row>
    <row r="60575" spans="2:8">
      <c r="B60575" s="2" t="s">
        <v>61199</v>
      </c>
      <c r="C60575" s="2">
        <v>31</v>
      </c>
      <c r="D60575" s="2" t="s">
        <v>630</v>
      </c>
      <c r="E60575" s="2"/>
      <c r="F60575" s="2"/>
      <c r="G60575" s="2"/>
      <c r="H60575" s="2"/>
    </row>
    <row r="60576" spans="2:8">
      <c r="B60576" s="2" t="s">
        <v>61200</v>
      </c>
      <c r="C60576" s="2">
        <v>38</v>
      </c>
      <c r="D60576" s="2" t="s">
        <v>630</v>
      </c>
      <c r="E60576" s="2"/>
      <c r="F60576" s="2"/>
      <c r="G60576" s="2"/>
      <c r="H60576" s="2"/>
    </row>
    <row r="60577" spans="2:8">
      <c r="B60577" s="2" t="s">
        <v>61201</v>
      </c>
      <c r="C60577" s="2">
        <v>41</v>
      </c>
      <c r="D60577" s="2" t="s">
        <v>630</v>
      </c>
      <c r="E60577" s="2"/>
      <c r="F60577" s="2"/>
      <c r="G60577" s="2"/>
      <c r="H60577" s="2"/>
    </row>
    <row r="60578" spans="2:8">
      <c r="B60578" s="2" t="s">
        <v>61202</v>
      </c>
      <c r="C60578" s="2">
        <v>41</v>
      </c>
      <c r="D60578" s="2" t="s">
        <v>630</v>
      </c>
      <c r="E60578" s="2"/>
      <c r="F60578" s="2"/>
      <c r="G60578" s="2"/>
      <c r="H60578" s="2"/>
    </row>
    <row r="60579" spans="2:8">
      <c r="B60579" s="2" t="s">
        <v>61203</v>
      </c>
      <c r="C60579" s="2">
        <v>34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61204</v>
      </c>
      <c r="C60580" s="2">
        <v>36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61205</v>
      </c>
      <c r="C60581" s="2">
        <v>33</v>
      </c>
      <c r="D60581" s="2" t="s">
        <v>630</v>
      </c>
      <c r="E60581" s="2"/>
      <c r="F60581" s="2"/>
      <c r="G60581" s="2"/>
      <c r="H60581" s="2"/>
    </row>
    <row r="60582" spans="2:8">
      <c r="B60582" s="2" t="s">
        <v>61206</v>
      </c>
      <c r="C60582" s="2">
        <v>32</v>
      </c>
      <c r="D60582" s="2" t="s">
        <v>630</v>
      </c>
      <c r="E60582" s="2"/>
      <c r="F60582" s="2"/>
      <c r="G60582" s="2"/>
      <c r="H60582" s="2"/>
    </row>
    <row r="60583" spans="2:8">
      <c r="B60583" s="2" t="s">
        <v>61207</v>
      </c>
      <c r="C60583" s="2">
        <v>32</v>
      </c>
      <c r="D60583" s="2" t="s">
        <v>630</v>
      </c>
      <c r="E60583" s="2"/>
      <c r="F60583" s="2"/>
      <c r="G60583" s="2"/>
      <c r="H60583" s="2"/>
    </row>
    <row r="60584" spans="2:8">
      <c r="B60584" s="2" t="s">
        <v>61208</v>
      </c>
      <c r="C60584" s="2">
        <v>32</v>
      </c>
      <c r="D60584" s="2" t="s">
        <v>630</v>
      </c>
      <c r="E60584" s="2"/>
      <c r="F60584" s="2"/>
      <c r="G60584" s="2"/>
      <c r="H60584" s="2"/>
    </row>
    <row r="60585" spans="2:8">
      <c r="B60585" s="2" t="s">
        <v>61209</v>
      </c>
      <c r="C60585" s="2">
        <v>31</v>
      </c>
      <c r="D60585" s="2" t="s">
        <v>630</v>
      </c>
      <c r="E60585" s="2"/>
      <c r="F60585" s="2"/>
      <c r="G60585" s="2"/>
      <c r="H60585" s="2"/>
    </row>
    <row r="60586" spans="2:8">
      <c r="B60586" s="2" t="s">
        <v>61210</v>
      </c>
      <c r="C60586" s="2">
        <v>28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61211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61212</v>
      </c>
      <c r="C60588" s="2">
        <v>27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61213</v>
      </c>
      <c r="C60589" s="2">
        <v>29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61214</v>
      </c>
      <c r="C60590" s="2">
        <v>32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61215</v>
      </c>
      <c r="C60591" s="2">
        <v>33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61216</v>
      </c>
      <c r="C60592" s="2">
        <v>15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61217</v>
      </c>
      <c r="C60593" s="2">
        <v>35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61218</v>
      </c>
      <c r="C60594" s="2">
        <v>37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61219</v>
      </c>
      <c r="C60595" s="2">
        <v>39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61220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61221</v>
      </c>
      <c r="C60597" s="2">
        <v>36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61222</v>
      </c>
      <c r="C60598" s="2">
        <v>40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61223</v>
      </c>
      <c r="C60599" s="2">
        <v>41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61224</v>
      </c>
      <c r="C60600" s="2">
        <v>29</v>
      </c>
      <c r="D60600" s="2" t="s">
        <v>630</v>
      </c>
      <c r="E60600" s="2"/>
      <c r="F60600" s="2"/>
      <c r="G60600" s="2"/>
      <c r="H60600" s="2"/>
    </row>
    <row r="60601" spans="2:8">
      <c r="B60601" s="2" t="s">
        <v>61225</v>
      </c>
      <c r="C60601" s="2">
        <v>22</v>
      </c>
      <c r="D60601" s="2" t="s">
        <v>630</v>
      </c>
      <c r="E60601" s="2"/>
      <c r="F60601" s="2"/>
      <c r="G60601" s="2"/>
      <c r="H60601" s="2"/>
    </row>
    <row r="60602" spans="2:8">
      <c r="B60602" s="2" t="s">
        <v>61226</v>
      </c>
      <c r="C60602" s="2">
        <v>48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61227</v>
      </c>
      <c r="C60603" s="2">
        <v>48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61228</v>
      </c>
      <c r="C60604" s="2">
        <v>47</v>
      </c>
      <c r="D60604" s="2" t="s">
        <v>630</v>
      </c>
      <c r="E60604" s="2"/>
      <c r="F60604" s="2"/>
      <c r="G60604" s="2"/>
      <c r="H60604" s="2"/>
    </row>
    <row r="60605" spans="2:8">
      <c r="B60605" s="2" t="s">
        <v>61229</v>
      </c>
      <c r="C60605" s="2">
        <v>45</v>
      </c>
      <c r="D60605" s="2" t="s">
        <v>630</v>
      </c>
      <c r="E60605" s="2"/>
      <c r="F60605" s="2"/>
      <c r="G60605" s="2"/>
      <c r="H60605" s="2"/>
    </row>
    <row r="60606" spans="2:8">
      <c r="B60606" s="2" t="s">
        <v>61230</v>
      </c>
      <c r="C60606" s="2">
        <v>43</v>
      </c>
      <c r="D60606" s="2" t="s">
        <v>630</v>
      </c>
      <c r="E60606" s="2"/>
      <c r="F60606" s="2"/>
      <c r="G60606" s="2"/>
      <c r="H60606" s="2"/>
    </row>
    <row r="60607" spans="2:8">
      <c r="B60607" s="2" t="s">
        <v>61231</v>
      </c>
      <c r="C60607" s="2">
        <v>13</v>
      </c>
      <c r="D60607" s="2" t="s">
        <v>630</v>
      </c>
      <c r="E60607" s="2"/>
      <c r="F60607" s="2"/>
      <c r="G60607" s="2"/>
      <c r="H60607" s="2"/>
    </row>
    <row r="60608" spans="2:8">
      <c r="B60608" s="2" t="s">
        <v>61232</v>
      </c>
      <c r="C60608" s="2">
        <v>53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61233</v>
      </c>
      <c r="C60609" s="2">
        <v>13</v>
      </c>
      <c r="D60609" s="2" t="s">
        <v>630</v>
      </c>
      <c r="E60609" s="2"/>
      <c r="F60609" s="2"/>
      <c r="G60609" s="2"/>
      <c r="H60609" s="2"/>
    </row>
    <row r="60610" spans="2:8">
      <c r="B60610" s="2" t="s">
        <v>61234</v>
      </c>
      <c r="C60610" s="2">
        <v>17</v>
      </c>
      <c r="D60610" s="2" t="s">
        <v>630</v>
      </c>
      <c r="E60610" s="2"/>
      <c r="F60610" s="2"/>
      <c r="G60610" s="2"/>
      <c r="H60610" s="2"/>
    </row>
    <row r="60611" spans="2:8">
      <c r="B60611" s="2" t="s">
        <v>61235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61236</v>
      </c>
      <c r="C60612" s="2">
        <v>19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61237</v>
      </c>
      <c r="C60613" s="2">
        <v>31</v>
      </c>
      <c r="D60613" s="2" t="s">
        <v>630</v>
      </c>
      <c r="E60613" s="2"/>
      <c r="F60613" s="2"/>
      <c r="G60613" s="2"/>
      <c r="H60613" s="2"/>
    </row>
    <row r="60614" spans="2:8">
      <c r="B60614" s="2" t="s">
        <v>61238</v>
      </c>
      <c r="C60614" s="2">
        <v>24</v>
      </c>
      <c r="D60614" s="2" t="s">
        <v>630</v>
      </c>
      <c r="E60614" s="2"/>
      <c r="F60614" s="2"/>
      <c r="G60614" s="2"/>
      <c r="H60614" s="2"/>
    </row>
    <row r="60615" spans="2:8">
      <c r="B60615" s="2" t="s">
        <v>61239</v>
      </c>
      <c r="C60615" s="2">
        <v>22</v>
      </c>
      <c r="D60615" s="2" t="s">
        <v>630</v>
      </c>
      <c r="E60615" s="2"/>
      <c r="F60615" s="2"/>
      <c r="G60615" s="2"/>
      <c r="H60615" s="2"/>
    </row>
    <row r="60616" spans="2:8">
      <c r="B60616" s="2" t="s">
        <v>61240</v>
      </c>
      <c r="C60616" s="2">
        <v>22</v>
      </c>
      <c r="D60616" s="2" t="s">
        <v>630</v>
      </c>
      <c r="E60616" s="2"/>
      <c r="F60616" s="2"/>
      <c r="G60616" s="2"/>
      <c r="H60616" s="2"/>
    </row>
    <row r="60617" spans="2:8">
      <c r="B60617" s="2" t="s">
        <v>61241</v>
      </c>
      <c r="C60617" s="2">
        <v>25</v>
      </c>
      <c r="D60617" s="2" t="s">
        <v>630</v>
      </c>
      <c r="E60617" s="2"/>
      <c r="F60617" s="2"/>
      <c r="G60617" s="2"/>
      <c r="H60617" s="2"/>
    </row>
    <row r="60618" spans="2:8">
      <c r="B60618" s="2" t="s">
        <v>61242</v>
      </c>
      <c r="C60618" s="2">
        <v>49</v>
      </c>
      <c r="D60618" s="2" t="s">
        <v>630</v>
      </c>
      <c r="E60618" s="2"/>
      <c r="F60618" s="2"/>
      <c r="G60618" s="2"/>
      <c r="H60618" s="2"/>
    </row>
    <row r="60619" spans="2:8">
      <c r="B60619" s="2" t="s">
        <v>61243</v>
      </c>
      <c r="C60619" s="2">
        <v>41</v>
      </c>
      <c r="D60619" s="2" t="s">
        <v>630</v>
      </c>
      <c r="E60619" s="2"/>
      <c r="F60619" s="2"/>
      <c r="G60619" s="2"/>
      <c r="H60619" s="2"/>
    </row>
    <row r="60620" spans="2:8">
      <c r="B60620" s="2" t="s">
        <v>61244</v>
      </c>
      <c r="C60620" s="2">
        <v>33</v>
      </c>
      <c r="D60620" s="2" t="s">
        <v>630</v>
      </c>
      <c r="E60620" s="2"/>
      <c r="F60620" s="2"/>
      <c r="G60620" s="2"/>
      <c r="H60620" s="2"/>
    </row>
    <row r="60621" spans="2:8">
      <c r="B60621" s="2" t="s">
        <v>61245</v>
      </c>
      <c r="C60621" s="2">
        <v>25</v>
      </c>
      <c r="D60621" s="2" t="s">
        <v>630</v>
      </c>
      <c r="E60621" s="2"/>
      <c r="F60621" s="2"/>
      <c r="G60621" s="2"/>
      <c r="H60621" s="2"/>
    </row>
    <row r="60622" spans="2:8">
      <c r="B60622" s="2" t="s">
        <v>61246</v>
      </c>
      <c r="C60622" s="2">
        <v>17</v>
      </c>
      <c r="D60622" s="2" t="s">
        <v>630</v>
      </c>
      <c r="E60622" s="2"/>
      <c r="F60622" s="2"/>
      <c r="G60622" s="2"/>
      <c r="H60622" s="2"/>
    </row>
    <row r="60623" spans="2:8">
      <c r="B60623" s="2" t="s">
        <v>61247</v>
      </c>
      <c r="C60623" s="2">
        <v>12</v>
      </c>
      <c r="D60623" s="2" t="s">
        <v>630</v>
      </c>
      <c r="E60623" s="2"/>
      <c r="F60623" s="2"/>
      <c r="G60623" s="2"/>
      <c r="H60623" s="2"/>
    </row>
    <row r="60624" spans="2:8">
      <c r="B60624" s="2" t="s">
        <v>61248</v>
      </c>
      <c r="C60624" s="2">
        <v>10</v>
      </c>
      <c r="D60624" s="2" t="s">
        <v>630</v>
      </c>
      <c r="E60624" s="2"/>
      <c r="F60624" s="2"/>
      <c r="G60624" s="2"/>
      <c r="H60624" s="2"/>
    </row>
    <row r="60625" spans="2:8">
      <c r="B60625" s="2" t="s">
        <v>61249</v>
      </c>
      <c r="C60625" s="2">
        <v>7</v>
      </c>
      <c r="D60625" s="2" t="s">
        <v>630</v>
      </c>
      <c r="E60625" s="2"/>
      <c r="F60625" s="2"/>
      <c r="G60625" s="2"/>
      <c r="H60625" s="2"/>
    </row>
    <row r="60626" spans="2:8">
      <c r="B60626" s="2" t="s">
        <v>61250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61251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61252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61253</v>
      </c>
      <c r="C60629" s="2">
        <v>30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61254</v>
      </c>
      <c r="C60630" s="2">
        <v>37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61255</v>
      </c>
      <c r="C60631" s="2">
        <v>39</v>
      </c>
      <c r="D60631" s="2" t="s">
        <v>630</v>
      </c>
      <c r="E60631" s="2"/>
      <c r="F60631" s="2"/>
      <c r="G60631" s="2"/>
      <c r="H60631" s="2"/>
    </row>
    <row r="60632" spans="2:8">
      <c r="B60632" s="2" t="s">
        <v>61256</v>
      </c>
      <c r="C60632" s="2">
        <v>34</v>
      </c>
      <c r="D60632" s="2" t="s">
        <v>630</v>
      </c>
      <c r="E60632" s="2"/>
      <c r="F60632" s="2"/>
      <c r="G60632" s="2"/>
      <c r="H60632" s="2"/>
    </row>
    <row r="60633" spans="2:8">
      <c r="B60633" s="2" t="s">
        <v>61257</v>
      </c>
      <c r="C60633" s="2">
        <v>23</v>
      </c>
      <c r="D60633" s="2" t="s">
        <v>630</v>
      </c>
      <c r="E60633" s="2"/>
      <c r="F60633" s="2"/>
      <c r="G60633" s="2"/>
      <c r="H60633" s="2"/>
    </row>
    <row r="60634" spans="2:8">
      <c r="B60634" s="2" t="s">
        <v>61258</v>
      </c>
      <c r="C60634" s="2">
        <v>13</v>
      </c>
      <c r="D60634" s="2" t="s">
        <v>630</v>
      </c>
      <c r="E60634" s="2"/>
      <c r="F60634" s="2"/>
      <c r="G60634" s="2"/>
      <c r="H60634" s="2"/>
    </row>
    <row r="60635" spans="2:8">
      <c r="B60635" s="2" t="s">
        <v>61259</v>
      </c>
      <c r="C60635" s="2">
        <v>21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61260</v>
      </c>
      <c r="C60636" s="2">
        <v>17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61261</v>
      </c>
      <c r="C60637" s="2">
        <v>18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61262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61263</v>
      </c>
      <c r="C60639" s="2">
        <v>27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61264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61265</v>
      </c>
      <c r="C60641" s="2">
        <v>30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61266</v>
      </c>
      <c r="C60642" s="2">
        <v>36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61267</v>
      </c>
      <c r="C60643" s="2">
        <v>45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61268</v>
      </c>
      <c r="C60644" s="2">
        <v>44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61269</v>
      </c>
      <c r="C60645" s="2">
        <v>48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61270</v>
      </c>
      <c r="C60646" s="2">
        <v>29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61271</v>
      </c>
      <c r="C60647" s="2">
        <v>36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61272</v>
      </c>
      <c r="C60648" s="2">
        <v>41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61273</v>
      </c>
      <c r="C60649" s="2">
        <v>23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61274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61275</v>
      </c>
      <c r="C60651" s="2">
        <v>33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61276</v>
      </c>
      <c r="C60652" s="2">
        <v>38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61277</v>
      </c>
      <c r="C60653" s="2">
        <v>32</v>
      </c>
      <c r="D60653" s="2" t="s">
        <v>630</v>
      </c>
      <c r="E60653" s="2"/>
      <c r="F60653" s="2"/>
      <c r="G60653" s="2"/>
      <c r="H60653" s="2"/>
    </row>
    <row r="60654" spans="2:8">
      <c r="B60654" s="2" t="s">
        <v>61278</v>
      </c>
      <c r="C60654" s="2">
        <v>18</v>
      </c>
      <c r="D60654" s="2" t="s">
        <v>630</v>
      </c>
      <c r="E60654" s="2"/>
      <c r="F60654" s="2"/>
      <c r="G60654" s="2"/>
      <c r="H60654" s="2"/>
    </row>
    <row r="60655" spans="2:8">
      <c r="B60655" s="2" t="s">
        <v>61279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61280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61281</v>
      </c>
      <c r="C60657" s="2">
        <v>23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61282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61283</v>
      </c>
      <c r="C60659" s="2">
        <v>26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61284</v>
      </c>
      <c r="C60660" s="2">
        <v>31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61285</v>
      </c>
      <c r="C60661" s="2">
        <v>21</v>
      </c>
      <c r="D60661" s="2" t="s">
        <v>630</v>
      </c>
      <c r="E60661" s="2"/>
      <c r="F60661" s="2"/>
      <c r="G60661" s="2"/>
      <c r="H60661" s="2"/>
    </row>
    <row r="60662" spans="2:8">
      <c r="B60662" s="2" t="s">
        <v>61286</v>
      </c>
      <c r="C60662" s="2">
        <v>19</v>
      </c>
      <c r="D60662" s="2" t="s">
        <v>630</v>
      </c>
      <c r="E60662" s="2"/>
      <c r="F60662" s="2"/>
      <c r="G60662" s="2"/>
      <c r="H60662" s="2"/>
    </row>
    <row r="60663" spans="2:8">
      <c r="B60663" s="2" t="s">
        <v>61287</v>
      </c>
      <c r="C60663" s="2">
        <v>19</v>
      </c>
      <c r="D60663" s="2" t="s">
        <v>630</v>
      </c>
      <c r="E60663" s="2"/>
      <c r="F60663" s="2"/>
      <c r="G60663" s="2"/>
      <c r="H60663" s="2"/>
    </row>
    <row r="60664" spans="2:8">
      <c r="B60664" s="2" t="s">
        <v>61288</v>
      </c>
      <c r="C60664" s="2">
        <v>44</v>
      </c>
      <c r="D60664" s="2" t="s">
        <v>630</v>
      </c>
      <c r="E60664" s="2"/>
      <c r="F60664" s="2"/>
      <c r="G60664" s="2"/>
      <c r="H60664" s="2"/>
    </row>
    <row r="60665" spans="2:8">
      <c r="B60665" s="2" t="s">
        <v>61289</v>
      </c>
      <c r="C60665" s="2">
        <v>41</v>
      </c>
      <c r="D60665" s="2" t="s">
        <v>630</v>
      </c>
      <c r="E60665" s="2"/>
      <c r="F60665" s="2"/>
      <c r="G60665" s="2"/>
      <c r="H60665" s="2"/>
    </row>
    <row r="60666" spans="2:8">
      <c r="B60666" s="2" t="s">
        <v>61290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61291</v>
      </c>
      <c r="C60667" s="2">
        <v>41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61292</v>
      </c>
      <c r="C60668" s="2">
        <v>45</v>
      </c>
      <c r="D60668" s="2" t="s">
        <v>630</v>
      </c>
      <c r="E60668" s="2"/>
      <c r="F60668" s="2"/>
      <c r="G60668" s="2"/>
      <c r="H60668" s="2"/>
    </row>
    <row r="60669" spans="2:8">
      <c r="B60669" s="2" t="s">
        <v>61293</v>
      </c>
      <c r="C60669" s="2">
        <v>45</v>
      </c>
      <c r="D60669" s="2" t="s">
        <v>630</v>
      </c>
      <c r="E60669" s="2"/>
      <c r="F60669" s="2"/>
      <c r="G60669" s="2"/>
      <c r="H60669" s="2"/>
    </row>
    <row r="60670" spans="2:8">
      <c r="B60670" s="2" t="s">
        <v>61294</v>
      </c>
      <c r="C60670" s="2">
        <v>42</v>
      </c>
      <c r="D60670" s="2" t="s">
        <v>630</v>
      </c>
      <c r="E60670" s="2"/>
      <c r="F60670" s="2"/>
      <c r="G60670" s="2"/>
      <c r="H60670" s="2"/>
    </row>
    <row r="60671" spans="2:8">
      <c r="B60671" s="2" t="s">
        <v>61295</v>
      </c>
      <c r="C60671" s="2">
        <v>47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61296</v>
      </c>
      <c r="C60672" s="2">
        <v>54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61297</v>
      </c>
      <c r="C60673" s="2">
        <v>61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61298</v>
      </c>
      <c r="C60674" s="2">
        <v>68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61299</v>
      </c>
      <c r="C60675" s="2">
        <v>47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61300</v>
      </c>
      <c r="C60676" s="2">
        <v>51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61301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61302</v>
      </c>
      <c r="C60678" s="2">
        <v>15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61303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61304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61305</v>
      </c>
      <c r="C60681" s="2">
        <v>54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61306</v>
      </c>
      <c r="C60682" s="2">
        <v>42</v>
      </c>
      <c r="D60682" s="2" t="s">
        <v>630</v>
      </c>
      <c r="E60682" s="2"/>
      <c r="F60682" s="2"/>
      <c r="G60682" s="2"/>
      <c r="H60682" s="2"/>
    </row>
    <row r="60683" spans="2:8">
      <c r="B60683" s="2" t="s">
        <v>61307</v>
      </c>
      <c r="C60683" s="2">
        <v>40</v>
      </c>
      <c r="D60683" s="2" t="s">
        <v>630</v>
      </c>
      <c r="E60683" s="2"/>
      <c r="F60683" s="2"/>
      <c r="G60683" s="2"/>
      <c r="H60683" s="2"/>
    </row>
    <row r="60684" spans="2:8">
      <c r="B60684" s="2" t="s">
        <v>61308</v>
      </c>
      <c r="C60684" s="2">
        <v>40</v>
      </c>
      <c r="D60684" s="2" t="s">
        <v>630</v>
      </c>
      <c r="E60684" s="2"/>
      <c r="F60684" s="2"/>
      <c r="G60684" s="2"/>
      <c r="H60684" s="2"/>
    </row>
    <row r="60685" spans="2:8">
      <c r="B60685" s="2" t="s">
        <v>61309</v>
      </c>
      <c r="C60685" s="2">
        <v>43</v>
      </c>
      <c r="D60685" s="2" t="s">
        <v>630</v>
      </c>
      <c r="E60685" s="2"/>
      <c r="F60685" s="2"/>
      <c r="G60685" s="2"/>
      <c r="H60685" s="2"/>
    </row>
    <row r="60686" spans="2:8">
      <c r="B60686" s="2" t="s">
        <v>61310</v>
      </c>
      <c r="C60686" s="2">
        <v>38</v>
      </c>
      <c r="D60686" s="2" t="s">
        <v>630</v>
      </c>
      <c r="E60686" s="2"/>
      <c r="F60686" s="2"/>
      <c r="G60686" s="2"/>
      <c r="H60686" s="2"/>
    </row>
    <row r="60687" spans="2:8">
      <c r="B60687" s="2" t="s">
        <v>61311</v>
      </c>
      <c r="C60687" s="2">
        <v>35</v>
      </c>
      <c r="D60687" s="2" t="s">
        <v>630</v>
      </c>
      <c r="E60687" s="2"/>
      <c r="F60687" s="2"/>
      <c r="G60687" s="2"/>
      <c r="H60687" s="2"/>
    </row>
    <row r="60688" spans="2:8">
      <c r="B60688" s="2" t="s">
        <v>61312</v>
      </c>
      <c r="C60688" s="2">
        <v>32</v>
      </c>
      <c r="D60688" s="2" t="s">
        <v>630</v>
      </c>
      <c r="E60688" s="2"/>
      <c r="F60688" s="2"/>
      <c r="G60688" s="2"/>
      <c r="H60688" s="2"/>
    </row>
    <row r="60689" spans="2:8">
      <c r="B60689" s="2" t="s">
        <v>61313</v>
      </c>
      <c r="C60689" s="2">
        <v>31</v>
      </c>
      <c r="D60689" s="2" t="s">
        <v>630</v>
      </c>
      <c r="E60689" s="2"/>
      <c r="F60689" s="2"/>
      <c r="G60689" s="2"/>
      <c r="H60689" s="2"/>
    </row>
    <row r="60690" spans="2:8">
      <c r="B60690" s="2" t="s">
        <v>61314</v>
      </c>
      <c r="C60690" s="2">
        <v>39</v>
      </c>
      <c r="D60690" s="2" t="s">
        <v>630</v>
      </c>
      <c r="E60690" s="2"/>
      <c r="F60690" s="2"/>
      <c r="G60690" s="2"/>
      <c r="H60690" s="2"/>
    </row>
    <row r="60691" spans="2:8">
      <c r="B60691" s="2" t="s">
        <v>61315</v>
      </c>
      <c r="C60691" s="2">
        <v>29</v>
      </c>
      <c r="D60691" s="2" t="s">
        <v>630</v>
      </c>
      <c r="E60691" s="2"/>
      <c r="F60691" s="2"/>
      <c r="G60691" s="2"/>
      <c r="H60691" s="2"/>
    </row>
    <row r="60692" spans="2:8">
      <c r="B60692" s="2" t="s">
        <v>61316</v>
      </c>
      <c r="C60692" s="2">
        <v>20</v>
      </c>
      <c r="D60692" s="2" t="s">
        <v>630</v>
      </c>
      <c r="E60692" s="2"/>
      <c r="F60692" s="2"/>
      <c r="G60692" s="2"/>
      <c r="H60692" s="2"/>
    </row>
    <row r="60693" spans="2:8">
      <c r="B60693" s="2" t="s">
        <v>61317</v>
      </c>
      <c r="C60693" s="2">
        <v>34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61318</v>
      </c>
      <c r="C60694" s="2">
        <v>36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61319</v>
      </c>
      <c r="C60695" s="2">
        <v>37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61320</v>
      </c>
      <c r="C60696" s="2">
        <v>33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61321</v>
      </c>
      <c r="C60697" s="2">
        <v>36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61322</v>
      </c>
      <c r="C60698" s="2">
        <v>40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61323</v>
      </c>
      <c r="C60699" s="2">
        <v>50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61324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61325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61326</v>
      </c>
      <c r="C60702" s="2">
        <v>32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61327</v>
      </c>
      <c r="C60703" s="2">
        <v>36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61328</v>
      </c>
      <c r="C60704" s="2">
        <v>34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61329</v>
      </c>
      <c r="C60705" s="2">
        <v>34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61330</v>
      </c>
      <c r="C60706" s="2">
        <v>36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61331</v>
      </c>
      <c r="C60707" s="2">
        <v>36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61332</v>
      </c>
      <c r="C60708" s="2">
        <v>36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61333</v>
      </c>
      <c r="C60709" s="2">
        <v>37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61334</v>
      </c>
      <c r="C60710" s="2">
        <v>37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61335</v>
      </c>
      <c r="C60711" s="2">
        <v>37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61336</v>
      </c>
      <c r="C60712" s="2">
        <v>38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61337</v>
      </c>
      <c r="C60713" s="2">
        <v>40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61338</v>
      </c>
      <c r="C60714" s="2">
        <v>48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61339</v>
      </c>
      <c r="C60715" s="2">
        <v>48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61340</v>
      </c>
      <c r="C60716" s="2">
        <v>46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61341</v>
      </c>
      <c r="C60717" s="2">
        <v>33</v>
      </c>
      <c r="D60717" s="2" t="s">
        <v>630</v>
      </c>
      <c r="E60717" s="2"/>
      <c r="F60717" s="2"/>
      <c r="G60717" s="2"/>
      <c r="H60717" s="2"/>
    </row>
    <row r="60718" spans="2:8">
      <c r="B60718" s="2" t="s">
        <v>61342</v>
      </c>
      <c r="C60718" s="2">
        <v>35</v>
      </c>
      <c r="D60718" s="2" t="s">
        <v>630</v>
      </c>
      <c r="E60718" s="2"/>
      <c r="F60718" s="2"/>
      <c r="G60718" s="2"/>
      <c r="H60718" s="2"/>
    </row>
    <row r="60719" spans="2:8">
      <c r="B60719" s="2" t="s">
        <v>61343</v>
      </c>
      <c r="C60719" s="2">
        <v>35</v>
      </c>
      <c r="D60719" s="2" t="s">
        <v>630</v>
      </c>
      <c r="E60719" s="2"/>
      <c r="F60719" s="2"/>
      <c r="G60719" s="2"/>
      <c r="H60719" s="2"/>
    </row>
    <row r="60720" spans="2:8">
      <c r="B60720" s="2" t="s">
        <v>61344</v>
      </c>
      <c r="C60720" s="2">
        <v>56</v>
      </c>
      <c r="D60720" s="2" t="s">
        <v>630</v>
      </c>
      <c r="E60720" s="2"/>
      <c r="F60720" s="2"/>
      <c r="G60720" s="2"/>
      <c r="H60720" s="2"/>
    </row>
    <row r="60721" spans="2:8">
      <c r="B60721" s="2" t="s">
        <v>61345</v>
      </c>
      <c r="C60721" s="2">
        <v>19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61346</v>
      </c>
      <c r="C60722" s="2">
        <v>14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61347</v>
      </c>
      <c r="C60723" s="2">
        <v>10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61348</v>
      </c>
      <c r="C60724" s="2">
        <v>12</v>
      </c>
      <c r="D60724" s="2" t="s">
        <v>630</v>
      </c>
      <c r="E60724" s="2"/>
      <c r="F60724" s="2"/>
      <c r="G60724" s="2"/>
      <c r="H60724" s="2"/>
    </row>
    <row r="60725" spans="2:8">
      <c r="B60725" s="2" t="s">
        <v>61349</v>
      </c>
      <c r="C60725" s="2">
        <v>14</v>
      </c>
      <c r="D60725" s="2" t="s">
        <v>630</v>
      </c>
      <c r="E60725" s="2"/>
      <c r="F60725" s="2"/>
      <c r="G60725" s="2"/>
      <c r="H60725" s="2"/>
    </row>
    <row r="60726" spans="2:8">
      <c r="B60726" s="2" t="s">
        <v>61350</v>
      </c>
      <c r="C60726" s="2">
        <v>16</v>
      </c>
      <c r="D60726" s="2" t="s">
        <v>630</v>
      </c>
      <c r="E60726" s="2"/>
      <c r="F60726" s="2"/>
      <c r="G60726" s="2"/>
      <c r="H60726" s="2"/>
    </row>
    <row r="60727" spans="2:8">
      <c r="B60727" s="2" t="s">
        <v>61351</v>
      </c>
      <c r="C60727" s="2">
        <v>17</v>
      </c>
      <c r="D60727" s="2" t="s">
        <v>630</v>
      </c>
      <c r="E60727" s="2"/>
      <c r="F60727" s="2"/>
      <c r="G60727" s="2"/>
      <c r="H60727" s="2"/>
    </row>
    <row r="60728" spans="2:8">
      <c r="B60728" s="2" t="s">
        <v>61352</v>
      </c>
      <c r="C60728" s="2">
        <v>17</v>
      </c>
      <c r="D60728" s="2" t="s">
        <v>630</v>
      </c>
      <c r="E60728" s="2"/>
      <c r="F60728" s="2"/>
      <c r="G60728" s="2"/>
      <c r="H60728" s="2"/>
    </row>
    <row r="60729" spans="2:8">
      <c r="B60729" s="2" t="s">
        <v>61353</v>
      </c>
      <c r="C60729" s="2">
        <v>17</v>
      </c>
      <c r="D60729" s="2" t="s">
        <v>630</v>
      </c>
      <c r="E60729" s="2"/>
      <c r="F60729" s="2"/>
      <c r="G60729" s="2"/>
      <c r="H60729" s="2"/>
    </row>
    <row r="60730" spans="2:8">
      <c r="B60730" s="2" t="s">
        <v>61354</v>
      </c>
      <c r="C60730" s="2">
        <v>39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61355</v>
      </c>
      <c r="C60731" s="2">
        <v>41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61356</v>
      </c>
      <c r="C60732" s="2">
        <v>42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61357</v>
      </c>
      <c r="C60733" s="2">
        <v>43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61358</v>
      </c>
      <c r="C60734" s="2">
        <v>22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61359</v>
      </c>
      <c r="C60735" s="2">
        <v>14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61360</v>
      </c>
      <c r="C60736" s="2">
        <v>37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61361</v>
      </c>
      <c r="C60737" s="2">
        <v>37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61362</v>
      </c>
      <c r="C60738" s="2">
        <v>40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61363</v>
      </c>
      <c r="C60739" s="2">
        <v>44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61364</v>
      </c>
      <c r="C60740" s="2">
        <v>48</v>
      </c>
      <c r="D60740" s="2" t="s">
        <v>630</v>
      </c>
      <c r="E60740" s="2"/>
      <c r="F60740" s="2"/>
      <c r="G60740" s="2"/>
      <c r="H60740" s="2"/>
    </row>
    <row r="60741" spans="2:8">
      <c r="B60741" s="2" t="s">
        <v>61365</v>
      </c>
      <c r="C60741" s="2">
        <v>47</v>
      </c>
      <c r="D60741" s="2" t="s">
        <v>630</v>
      </c>
      <c r="E60741" s="2"/>
      <c r="F60741" s="2"/>
      <c r="G60741" s="2"/>
      <c r="H60741" s="2"/>
    </row>
    <row r="60742" spans="2:8">
      <c r="B60742" s="2" t="s">
        <v>61366</v>
      </c>
      <c r="C60742" s="2">
        <v>37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61367</v>
      </c>
      <c r="C60743" s="2">
        <v>37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61368</v>
      </c>
      <c r="C60744" s="2">
        <v>37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61369</v>
      </c>
      <c r="C60745" s="2">
        <v>39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61370</v>
      </c>
      <c r="C60746" s="2">
        <v>33</v>
      </c>
      <c r="D60746" s="2" t="s">
        <v>630</v>
      </c>
      <c r="E60746" s="2"/>
      <c r="F60746" s="2"/>
      <c r="G60746" s="2"/>
      <c r="H60746" s="2"/>
    </row>
    <row r="60747" spans="2:8">
      <c r="B60747" s="2" t="s">
        <v>61371</v>
      </c>
      <c r="C60747" s="2">
        <v>32</v>
      </c>
      <c r="D60747" s="2" t="s">
        <v>630</v>
      </c>
      <c r="E60747" s="2"/>
      <c r="F60747" s="2"/>
      <c r="G60747" s="2"/>
      <c r="H60747" s="2"/>
    </row>
    <row r="60748" spans="2:8">
      <c r="B60748" s="2" t="s">
        <v>61372</v>
      </c>
      <c r="C60748" s="2">
        <v>32</v>
      </c>
      <c r="D60748" s="2" t="s">
        <v>630</v>
      </c>
      <c r="E60748" s="2"/>
      <c r="F60748" s="2"/>
      <c r="G60748" s="2"/>
      <c r="H60748" s="2"/>
    </row>
    <row r="60749" spans="2:8">
      <c r="B60749" s="2" t="s">
        <v>61373</v>
      </c>
      <c r="C60749" s="2">
        <v>30</v>
      </c>
      <c r="D60749" s="2" t="s">
        <v>630</v>
      </c>
      <c r="E60749" s="2"/>
      <c r="F60749" s="2"/>
      <c r="G60749" s="2"/>
      <c r="H60749" s="2"/>
    </row>
    <row r="60750" spans="2:8">
      <c r="B60750" s="2" t="s">
        <v>61374</v>
      </c>
      <c r="C60750" s="2">
        <v>30</v>
      </c>
      <c r="D60750" s="2" t="s">
        <v>630</v>
      </c>
      <c r="E60750" s="2"/>
      <c r="F60750" s="2"/>
      <c r="G60750" s="2"/>
      <c r="H60750" s="2"/>
    </row>
    <row r="60751" spans="2:8">
      <c r="B60751" s="2" t="s">
        <v>61375</v>
      </c>
      <c r="C60751" s="2">
        <v>30</v>
      </c>
      <c r="D60751" s="2" t="s">
        <v>630</v>
      </c>
      <c r="E60751" s="2"/>
      <c r="F60751" s="2"/>
      <c r="G60751" s="2"/>
      <c r="H60751" s="2"/>
    </row>
    <row r="60752" spans="2:8">
      <c r="B60752" s="2" t="s">
        <v>61376</v>
      </c>
      <c r="C60752" s="2">
        <v>30</v>
      </c>
      <c r="D60752" s="2" t="s">
        <v>630</v>
      </c>
      <c r="E60752" s="2"/>
      <c r="F60752" s="2"/>
      <c r="G60752" s="2"/>
      <c r="H60752" s="2"/>
    </row>
    <row r="60753" spans="2:8">
      <c r="B60753" s="2" t="s">
        <v>61377</v>
      </c>
      <c r="C60753" s="2">
        <v>44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61378</v>
      </c>
      <c r="C60754" s="2">
        <v>49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61379</v>
      </c>
      <c r="C60755" s="2">
        <v>50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61380</v>
      </c>
      <c r="C60756" s="2">
        <v>39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61381</v>
      </c>
      <c r="C60757" s="2">
        <v>43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61382</v>
      </c>
      <c r="C60758" s="2">
        <v>16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61383</v>
      </c>
      <c r="C60759" s="2">
        <v>13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61384</v>
      </c>
      <c r="C60760" s="2">
        <v>34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61385</v>
      </c>
      <c r="C60761" s="2">
        <v>34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61386</v>
      </c>
      <c r="C60762" s="2">
        <v>35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61387</v>
      </c>
      <c r="C60763" s="2">
        <v>40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61388</v>
      </c>
      <c r="C60764" s="2">
        <v>58</v>
      </c>
      <c r="D60764" s="2" t="s">
        <v>630</v>
      </c>
      <c r="E60764" s="2"/>
      <c r="F60764" s="2"/>
      <c r="G60764" s="2"/>
      <c r="H60764" s="2"/>
    </row>
    <row r="60765" spans="2:8">
      <c r="B60765" s="2" t="s">
        <v>61389</v>
      </c>
      <c r="C60765" s="2">
        <v>44</v>
      </c>
      <c r="D60765" s="2" t="s">
        <v>630</v>
      </c>
      <c r="E60765" s="2"/>
      <c r="F60765" s="2"/>
      <c r="G60765" s="2"/>
      <c r="H60765" s="2"/>
    </row>
    <row r="60766" spans="2:8">
      <c r="B60766" s="2" t="s">
        <v>61390</v>
      </c>
      <c r="C60766" s="2">
        <v>42</v>
      </c>
      <c r="D60766" s="2" t="s">
        <v>630</v>
      </c>
      <c r="E60766" s="2"/>
      <c r="F60766" s="2"/>
      <c r="G60766" s="2"/>
      <c r="H60766" s="2"/>
    </row>
    <row r="60767" spans="2:8">
      <c r="B60767" s="2" t="s">
        <v>61391</v>
      </c>
      <c r="C60767" s="2">
        <v>41</v>
      </c>
      <c r="D60767" s="2" t="s">
        <v>630</v>
      </c>
      <c r="E60767" s="2"/>
      <c r="F60767" s="2"/>
      <c r="G60767" s="2"/>
      <c r="H60767" s="2"/>
    </row>
    <row r="60768" spans="2:8">
      <c r="B60768" s="2" t="s">
        <v>61392</v>
      </c>
      <c r="C60768" s="2">
        <v>25</v>
      </c>
      <c r="D60768" s="2" t="s">
        <v>630</v>
      </c>
      <c r="E60768" s="2"/>
      <c r="F60768" s="2"/>
      <c r="G60768" s="2"/>
      <c r="H60768" s="2"/>
    </row>
    <row r="60769" spans="2:8">
      <c r="B60769" s="2" t="s">
        <v>61393</v>
      </c>
      <c r="C60769" s="2">
        <v>23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61394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61395</v>
      </c>
      <c r="C60771" s="2">
        <v>35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61396</v>
      </c>
      <c r="C60772" s="2">
        <v>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61397</v>
      </c>
      <c r="C60773" s="2">
        <v>15</v>
      </c>
      <c r="D60773" s="2" t="s">
        <v>630</v>
      </c>
      <c r="E60773" s="2"/>
      <c r="F60773" s="2"/>
      <c r="G60773" s="2"/>
      <c r="H60773" s="2"/>
    </row>
    <row r="60774" spans="2:8">
      <c r="B60774" s="2" t="s">
        <v>61398</v>
      </c>
      <c r="C60774" s="2">
        <v>27</v>
      </c>
      <c r="D60774" s="2" t="s">
        <v>630</v>
      </c>
      <c r="E60774" s="2"/>
      <c r="F60774" s="2"/>
      <c r="G60774" s="2"/>
      <c r="H60774" s="2"/>
    </row>
    <row r="60775" spans="2:8">
      <c r="B60775" s="2" t="s">
        <v>61399</v>
      </c>
      <c r="C60775" s="2">
        <v>26</v>
      </c>
      <c r="D60775" s="2" t="s">
        <v>630</v>
      </c>
      <c r="E60775" s="2"/>
      <c r="F60775" s="2"/>
      <c r="G60775" s="2"/>
      <c r="H60775" s="2"/>
    </row>
    <row r="60776" spans="2:8">
      <c r="B60776" s="2" t="s">
        <v>61400</v>
      </c>
      <c r="C60776" s="2">
        <v>33</v>
      </c>
      <c r="D60776" s="2" t="s">
        <v>630</v>
      </c>
      <c r="E60776" s="2"/>
      <c r="F60776" s="2"/>
      <c r="G60776" s="2"/>
      <c r="H60776" s="2"/>
    </row>
    <row r="60777" spans="2:8">
      <c r="B60777" s="2" t="s">
        <v>61401</v>
      </c>
      <c r="C60777" s="2">
        <v>32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61402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61403</v>
      </c>
      <c r="C60779" s="2">
        <v>32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61404</v>
      </c>
      <c r="C60780" s="2">
        <v>36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61405</v>
      </c>
      <c r="C60781" s="2">
        <v>45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61406</v>
      </c>
      <c r="C60782" s="2">
        <v>46</v>
      </c>
      <c r="D60782" s="2" t="s">
        <v>630</v>
      </c>
      <c r="E60782" s="2"/>
      <c r="F60782" s="2"/>
      <c r="G60782" s="2"/>
      <c r="H60782" s="2"/>
    </row>
    <row r="60783" spans="2:8">
      <c r="B60783" s="2" t="s">
        <v>61407</v>
      </c>
      <c r="C60783" s="2">
        <v>45</v>
      </c>
      <c r="D60783" s="2" t="s">
        <v>630</v>
      </c>
      <c r="E60783" s="2"/>
      <c r="F60783" s="2"/>
      <c r="G60783" s="2"/>
      <c r="H60783" s="2"/>
    </row>
    <row r="60784" spans="2:8">
      <c r="B60784" s="2" t="s">
        <v>61408</v>
      </c>
      <c r="C60784" s="2">
        <v>44</v>
      </c>
      <c r="D60784" s="2" t="s">
        <v>630</v>
      </c>
      <c r="E60784" s="2"/>
      <c r="F60784" s="2"/>
      <c r="G60784" s="2"/>
      <c r="H60784" s="2"/>
    </row>
    <row r="60785" spans="2:8">
      <c r="B60785" s="2" t="s">
        <v>61409</v>
      </c>
      <c r="C60785" s="2">
        <v>43</v>
      </c>
      <c r="D60785" s="2" t="s">
        <v>630</v>
      </c>
      <c r="E60785" s="2"/>
      <c r="F60785" s="2"/>
      <c r="G60785" s="2"/>
      <c r="H60785" s="2"/>
    </row>
    <row r="60786" spans="2:8">
      <c r="B60786" s="2" t="s">
        <v>61410</v>
      </c>
      <c r="C60786" s="2">
        <v>42</v>
      </c>
      <c r="D60786" s="2" t="s">
        <v>630</v>
      </c>
      <c r="E60786" s="2"/>
      <c r="F60786" s="2"/>
      <c r="G60786" s="2"/>
      <c r="H60786" s="2"/>
    </row>
    <row r="60787" spans="2:8">
      <c r="B60787" s="2" t="s">
        <v>61411</v>
      </c>
      <c r="C60787" s="2">
        <v>20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61412</v>
      </c>
      <c r="C60788" s="2">
        <v>25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61413</v>
      </c>
      <c r="C60789" s="2">
        <v>35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61414</v>
      </c>
      <c r="C60790" s="2">
        <v>56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61415</v>
      </c>
      <c r="C60791" s="2">
        <v>63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61416</v>
      </c>
      <c r="C60792" s="2">
        <v>41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61417</v>
      </c>
      <c r="C60793" s="2">
        <v>45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61418</v>
      </c>
      <c r="C60794" s="2">
        <v>45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61419</v>
      </c>
      <c r="C60795" s="2">
        <v>48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61420</v>
      </c>
      <c r="C60796" s="2">
        <v>27</v>
      </c>
      <c r="D60796" s="2" t="s">
        <v>630</v>
      </c>
      <c r="E60796" s="2"/>
      <c r="F60796" s="2"/>
      <c r="G60796" s="2"/>
      <c r="H60796" s="2"/>
    </row>
    <row r="60797" spans="2:8">
      <c r="B60797" s="2" t="s">
        <v>61421</v>
      </c>
      <c r="C60797" s="2">
        <v>14</v>
      </c>
      <c r="D60797" s="2" t="s">
        <v>630</v>
      </c>
      <c r="E60797" s="2"/>
      <c r="F60797" s="2"/>
      <c r="G60797" s="2"/>
      <c r="H60797" s="2"/>
    </row>
    <row r="60798" spans="2:8">
      <c r="B60798" s="2" t="s">
        <v>61422</v>
      </c>
      <c r="C60798" s="2">
        <v>36</v>
      </c>
      <c r="D60798" s="2" t="s">
        <v>630</v>
      </c>
      <c r="E60798" s="2"/>
      <c r="F60798" s="2"/>
      <c r="G60798" s="2"/>
      <c r="H60798" s="2"/>
    </row>
    <row r="60799" spans="2:8">
      <c r="B60799" s="2" t="s">
        <v>61423</v>
      </c>
      <c r="C60799" s="2">
        <v>34</v>
      </c>
      <c r="D60799" s="2" t="s">
        <v>630</v>
      </c>
      <c r="E60799" s="2"/>
      <c r="F60799" s="2"/>
      <c r="G60799" s="2"/>
      <c r="H60799" s="2"/>
    </row>
    <row r="60800" spans="2:8">
      <c r="B60800" s="2" t="s">
        <v>61424</v>
      </c>
      <c r="C60800" s="2">
        <v>30</v>
      </c>
      <c r="D60800" s="2" t="s">
        <v>630</v>
      </c>
      <c r="E60800" s="2"/>
      <c r="F60800" s="2"/>
      <c r="G60800" s="2"/>
      <c r="H60800" s="2"/>
    </row>
    <row r="60801" spans="2:8">
      <c r="B60801" s="2" t="s">
        <v>61425</v>
      </c>
      <c r="C60801" s="2">
        <v>24</v>
      </c>
      <c r="D60801" s="2" t="s">
        <v>630</v>
      </c>
      <c r="E60801" s="2"/>
      <c r="F60801" s="2"/>
      <c r="G60801" s="2"/>
      <c r="H60801" s="2"/>
    </row>
    <row r="60802" spans="2:8">
      <c r="B60802" s="2" t="s">
        <v>61426</v>
      </c>
      <c r="C60802" s="2">
        <v>34</v>
      </c>
      <c r="D60802" s="2" t="s">
        <v>630</v>
      </c>
      <c r="E60802" s="2"/>
      <c r="F60802" s="2"/>
      <c r="G60802" s="2"/>
      <c r="H60802" s="2"/>
    </row>
    <row r="60803" spans="2:8">
      <c r="B60803" s="2" t="s">
        <v>61427</v>
      </c>
      <c r="C60803" s="2">
        <v>31</v>
      </c>
      <c r="D60803" s="2" t="s">
        <v>630</v>
      </c>
      <c r="E60803" s="2"/>
      <c r="F60803" s="2"/>
      <c r="G60803" s="2"/>
      <c r="H60803" s="2"/>
    </row>
    <row r="60804" spans="2:8">
      <c r="B60804" s="2" t="s">
        <v>61428</v>
      </c>
      <c r="C60804" s="2">
        <v>30</v>
      </c>
      <c r="D60804" s="2" t="s">
        <v>630</v>
      </c>
      <c r="E60804" s="2"/>
      <c r="F60804" s="2"/>
      <c r="G60804" s="2"/>
      <c r="H60804" s="2"/>
    </row>
    <row r="60805" spans="2:8">
      <c r="B60805" s="2" t="s">
        <v>61429</v>
      </c>
      <c r="C60805" s="2">
        <v>29</v>
      </c>
      <c r="D60805" s="2" t="s">
        <v>630</v>
      </c>
      <c r="E60805" s="2"/>
      <c r="F60805" s="2"/>
      <c r="G60805" s="2"/>
      <c r="H60805" s="2"/>
    </row>
    <row r="60806" spans="2:8">
      <c r="B60806" s="2" t="s">
        <v>61430</v>
      </c>
      <c r="C60806" s="2">
        <v>28</v>
      </c>
      <c r="D60806" s="2" t="s">
        <v>630</v>
      </c>
      <c r="E60806" s="2"/>
      <c r="F60806" s="2"/>
      <c r="G60806" s="2"/>
      <c r="H60806" s="2"/>
    </row>
    <row r="60807" spans="2:8">
      <c r="B60807" s="2" t="s">
        <v>61431</v>
      </c>
      <c r="C60807" s="2">
        <v>35</v>
      </c>
      <c r="D60807" s="2" t="s">
        <v>630</v>
      </c>
      <c r="E60807" s="2"/>
      <c r="F60807" s="2"/>
      <c r="G60807" s="2"/>
      <c r="H60807" s="2"/>
    </row>
    <row r="60808" spans="2:8">
      <c r="B60808" s="2" t="s">
        <v>61432</v>
      </c>
      <c r="C60808" s="2">
        <v>35</v>
      </c>
      <c r="D60808" s="2" t="s">
        <v>630</v>
      </c>
      <c r="E60808" s="2"/>
      <c r="F60808" s="2"/>
      <c r="G60808" s="2"/>
      <c r="H60808" s="2"/>
    </row>
    <row r="60809" spans="2:8">
      <c r="B60809" s="2" t="s">
        <v>61433</v>
      </c>
      <c r="C60809" s="2">
        <v>58</v>
      </c>
      <c r="D60809" s="2" t="s">
        <v>630</v>
      </c>
      <c r="E60809" s="2"/>
      <c r="F60809" s="2"/>
      <c r="G60809" s="2"/>
      <c r="H60809" s="2"/>
    </row>
    <row r="60810" spans="2:8">
      <c r="B60810" s="2" t="s">
        <v>61434</v>
      </c>
      <c r="C60810" s="2">
        <v>55</v>
      </c>
      <c r="D60810" s="2" t="s">
        <v>630</v>
      </c>
      <c r="E60810" s="2"/>
      <c r="F60810" s="2"/>
      <c r="G60810" s="2"/>
      <c r="H60810" s="2"/>
    </row>
    <row r="60811" spans="2:8">
      <c r="B60811" s="2" t="s">
        <v>61435</v>
      </c>
      <c r="C60811" s="2">
        <v>50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61436</v>
      </c>
      <c r="C60812" s="2">
        <v>54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61437</v>
      </c>
      <c r="C60813" s="2">
        <v>57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61438</v>
      </c>
      <c r="C60814" s="2">
        <v>20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61439</v>
      </c>
      <c r="C60815" s="2">
        <v>41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61440</v>
      </c>
      <c r="C60816" s="2">
        <v>41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61441</v>
      </c>
      <c r="C60817" s="2">
        <v>45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61442</v>
      </c>
      <c r="C60818" s="2">
        <v>50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61443</v>
      </c>
      <c r="C60819" s="2">
        <v>25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61444</v>
      </c>
      <c r="C60820" s="2">
        <v>27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61445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61446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61447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61448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61449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61450</v>
      </c>
      <c r="C60826" s="2">
        <v>33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61451</v>
      </c>
      <c r="C60827" s="2">
        <v>20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61452</v>
      </c>
      <c r="C60828" s="2">
        <v>48</v>
      </c>
      <c r="D60828" s="2" t="s">
        <v>630</v>
      </c>
      <c r="E60828" s="2"/>
      <c r="F60828" s="2"/>
      <c r="G60828" s="2"/>
      <c r="H60828" s="2"/>
    </row>
    <row r="60829" spans="2:8">
      <c r="B60829" s="2" t="s">
        <v>61453</v>
      </c>
      <c r="C60829" s="2">
        <v>47</v>
      </c>
      <c r="D60829" s="2" t="s">
        <v>630</v>
      </c>
      <c r="E60829" s="2"/>
      <c r="F60829" s="2"/>
      <c r="G60829" s="2"/>
      <c r="H60829" s="2"/>
    </row>
    <row r="60830" spans="2:8">
      <c r="B60830" s="2" t="s">
        <v>61454</v>
      </c>
      <c r="C60830" s="2">
        <v>22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61455</v>
      </c>
      <c r="C60831" s="2">
        <v>23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61456</v>
      </c>
      <c r="C60832" s="2">
        <v>36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61457</v>
      </c>
      <c r="C60833" s="2">
        <v>38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61458</v>
      </c>
      <c r="C60834" s="2">
        <v>43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61459</v>
      </c>
      <c r="C60835" s="2">
        <v>45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61460</v>
      </c>
      <c r="C60836" s="2">
        <v>46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61461</v>
      </c>
      <c r="C60837" s="2">
        <v>47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61462</v>
      </c>
      <c r="C60838" s="2">
        <v>40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61463</v>
      </c>
      <c r="C60839" s="2">
        <v>46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61464</v>
      </c>
      <c r="C60840" s="2">
        <v>49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61465</v>
      </c>
      <c r="C60841" s="2">
        <v>51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61466</v>
      </c>
      <c r="C60842" s="2">
        <v>56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61467</v>
      </c>
      <c r="C60843" s="2">
        <v>59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61468</v>
      </c>
      <c r="C60844" s="2">
        <v>61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61469</v>
      </c>
      <c r="C60845" s="2">
        <v>55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61470</v>
      </c>
      <c r="C60846" s="2">
        <v>52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61471</v>
      </c>
      <c r="C60847" s="2">
        <v>56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61472</v>
      </c>
      <c r="C60848" s="2">
        <v>37</v>
      </c>
      <c r="D60848" s="2" t="s">
        <v>630</v>
      </c>
      <c r="E60848" s="2"/>
      <c r="F60848" s="2"/>
      <c r="G60848" s="2"/>
      <c r="H60848" s="2"/>
    </row>
    <row r="60849" spans="2:8">
      <c r="B60849" s="2" t="s">
        <v>61473</v>
      </c>
      <c r="C60849" s="2">
        <v>38</v>
      </c>
      <c r="D60849" s="2" t="s">
        <v>630</v>
      </c>
      <c r="E60849" s="2"/>
      <c r="F60849" s="2"/>
      <c r="G60849" s="2"/>
      <c r="H60849" s="2"/>
    </row>
    <row r="60850" spans="2:8">
      <c r="B60850" s="2" t="s">
        <v>61474</v>
      </c>
      <c r="C60850" s="2">
        <v>39</v>
      </c>
      <c r="D60850" s="2" t="s">
        <v>630</v>
      </c>
      <c r="E60850" s="2"/>
      <c r="F60850" s="2"/>
      <c r="G60850" s="2"/>
      <c r="H60850" s="2"/>
    </row>
    <row r="60851" spans="2:8">
      <c r="B60851" s="2" t="s">
        <v>61475</v>
      </c>
      <c r="C60851" s="2">
        <v>37</v>
      </c>
      <c r="D60851" s="2" t="s">
        <v>630</v>
      </c>
      <c r="E60851" s="2"/>
      <c r="F60851" s="2"/>
      <c r="G60851" s="2"/>
      <c r="H60851" s="2"/>
    </row>
    <row r="60852" spans="2:8">
      <c r="B60852" s="2" t="s">
        <v>61476</v>
      </c>
      <c r="C60852" s="2">
        <v>49</v>
      </c>
      <c r="D60852" s="2" t="s">
        <v>630</v>
      </c>
      <c r="E60852" s="2"/>
      <c r="F60852" s="2"/>
      <c r="G60852" s="2"/>
      <c r="H60852" s="2"/>
    </row>
    <row r="60853" spans="2:8">
      <c r="B60853" s="2" t="s">
        <v>61477</v>
      </c>
      <c r="C60853" s="2">
        <v>45</v>
      </c>
      <c r="D60853" s="2" t="s">
        <v>630</v>
      </c>
      <c r="E60853" s="2"/>
      <c r="F60853" s="2"/>
      <c r="G60853" s="2"/>
      <c r="H60853" s="2"/>
    </row>
    <row r="60854" spans="2:8">
      <c r="B60854" s="2" t="s">
        <v>61478</v>
      </c>
      <c r="C60854" s="2">
        <v>50</v>
      </c>
      <c r="D60854" s="2" t="s">
        <v>630</v>
      </c>
      <c r="E60854" s="2"/>
      <c r="F60854" s="2"/>
      <c r="G60854" s="2"/>
      <c r="H60854" s="2"/>
    </row>
    <row r="60855" spans="2:8">
      <c r="B60855" s="2" t="s">
        <v>61479</v>
      </c>
      <c r="C60855" s="2">
        <v>48</v>
      </c>
      <c r="D60855" s="2" t="s">
        <v>630</v>
      </c>
      <c r="E60855" s="2"/>
      <c r="F60855" s="2"/>
      <c r="G60855" s="2"/>
      <c r="H60855" s="2"/>
    </row>
    <row r="60856" spans="2:8">
      <c r="B60856" s="2" t="s">
        <v>61480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61481</v>
      </c>
      <c r="C60857" s="2">
        <v>17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61482</v>
      </c>
      <c r="C60858" s="2">
        <v>18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61483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61484</v>
      </c>
      <c r="C60860" s="2">
        <v>34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61485</v>
      </c>
      <c r="C60861" s="2">
        <v>23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61486</v>
      </c>
      <c r="C60862" s="2">
        <v>36</v>
      </c>
      <c r="D60862" s="2" t="s">
        <v>630</v>
      </c>
      <c r="E60862" s="2"/>
      <c r="F60862" s="2"/>
      <c r="G60862" s="2"/>
      <c r="H60862" s="2"/>
    </row>
    <row r="60863" spans="2:8">
      <c r="B60863" s="2" t="s">
        <v>61487</v>
      </c>
      <c r="C60863" s="2">
        <v>40</v>
      </c>
      <c r="D60863" s="2" t="s">
        <v>630</v>
      </c>
      <c r="E60863" s="2"/>
      <c r="F60863" s="2"/>
      <c r="G60863" s="2"/>
      <c r="H60863" s="2"/>
    </row>
    <row r="60864" spans="2:8">
      <c r="B60864" s="2" t="s">
        <v>61488</v>
      </c>
      <c r="C60864" s="2">
        <v>42</v>
      </c>
      <c r="D60864" s="2" t="s">
        <v>630</v>
      </c>
      <c r="E60864" s="2"/>
      <c r="F60864" s="2"/>
      <c r="G60864" s="2"/>
      <c r="H60864" s="2"/>
    </row>
    <row r="60865" spans="2:8">
      <c r="B60865" s="2" t="s">
        <v>61489</v>
      </c>
      <c r="C60865" s="2">
        <v>35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61490</v>
      </c>
      <c r="C60866" s="2">
        <v>35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61491</v>
      </c>
      <c r="C60867" s="2">
        <v>33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61492</v>
      </c>
      <c r="C60868" s="2">
        <v>29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61493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61494</v>
      </c>
      <c r="C60870" s="2">
        <v>33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61495</v>
      </c>
      <c r="C60871" s="2">
        <v>34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61496</v>
      </c>
      <c r="C60872" s="2">
        <v>36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61497</v>
      </c>
      <c r="C60873" s="2">
        <v>40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61498</v>
      </c>
      <c r="C60874" s="2">
        <v>34</v>
      </c>
      <c r="D60874" s="2" t="s">
        <v>630</v>
      </c>
      <c r="E60874" s="2"/>
      <c r="F60874" s="2"/>
      <c r="G60874" s="2"/>
      <c r="H60874" s="2"/>
    </row>
    <row r="60875" spans="2:8">
      <c r="B60875" s="2" t="s">
        <v>61499</v>
      </c>
      <c r="C60875" s="2">
        <v>40</v>
      </c>
      <c r="D60875" s="2" t="s">
        <v>630</v>
      </c>
      <c r="E60875" s="2"/>
      <c r="F60875" s="2"/>
      <c r="G60875" s="2"/>
      <c r="H60875" s="2"/>
    </row>
    <row r="60876" spans="2:8">
      <c r="B60876" s="2" t="s">
        <v>61500</v>
      </c>
      <c r="C60876" s="2">
        <v>23</v>
      </c>
      <c r="D60876" s="2" t="s">
        <v>630</v>
      </c>
      <c r="E60876" s="2"/>
      <c r="F60876" s="2"/>
      <c r="G60876" s="2"/>
      <c r="H60876" s="2"/>
    </row>
    <row r="60877" spans="2:8">
      <c r="B60877" s="2" t="s">
        <v>61501</v>
      </c>
      <c r="C60877" s="2">
        <v>32</v>
      </c>
      <c r="D60877" s="2" t="s">
        <v>630</v>
      </c>
      <c r="E60877" s="2"/>
      <c r="F60877" s="2"/>
      <c r="G60877" s="2"/>
      <c r="H60877" s="2"/>
    </row>
    <row r="60878" spans="2:8">
      <c r="B60878" s="2" t="s">
        <v>61502</v>
      </c>
      <c r="C60878" s="2">
        <v>37</v>
      </c>
      <c r="D60878" s="2" t="s">
        <v>630</v>
      </c>
      <c r="E60878" s="2"/>
      <c r="F60878" s="2"/>
      <c r="G60878" s="2"/>
      <c r="H60878" s="2"/>
    </row>
    <row r="60879" spans="2:8">
      <c r="B60879" s="2" t="s">
        <v>61503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61504</v>
      </c>
      <c r="C60880" s="2">
        <v>34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61505</v>
      </c>
      <c r="C60881" s="2">
        <v>38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61506</v>
      </c>
      <c r="C60882" s="2">
        <v>40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61507</v>
      </c>
      <c r="C60883" s="2">
        <v>44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61508</v>
      </c>
      <c r="C60884" s="2">
        <v>49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61509</v>
      </c>
      <c r="C60885" s="2">
        <v>52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61510</v>
      </c>
      <c r="C60886" s="2">
        <v>59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61511</v>
      </c>
      <c r="C60887" s="2">
        <v>61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61512</v>
      </c>
      <c r="C60888" s="2">
        <v>38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61513</v>
      </c>
      <c r="C60889" s="2">
        <v>38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61514</v>
      </c>
      <c r="C60890" s="2">
        <v>43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61515</v>
      </c>
      <c r="C60891" s="2">
        <v>43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61516</v>
      </c>
      <c r="C60892" s="2">
        <v>38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61517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61518</v>
      </c>
      <c r="C60894" s="2">
        <v>40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61519</v>
      </c>
      <c r="C60895" s="2">
        <v>42</v>
      </c>
      <c r="D60895" s="2" t="s">
        <v>630</v>
      </c>
      <c r="E60895" s="2"/>
      <c r="F60895" s="2"/>
      <c r="G60895" s="2"/>
      <c r="H60895" s="2"/>
    </row>
    <row r="60896" spans="2:8">
      <c r="B60896" s="2" t="s">
        <v>61520</v>
      </c>
      <c r="C60896" s="2">
        <v>38</v>
      </c>
      <c r="D60896" s="2" t="s">
        <v>630</v>
      </c>
      <c r="E60896" s="2"/>
      <c r="F60896" s="2"/>
      <c r="G60896" s="2"/>
      <c r="H60896" s="2"/>
    </row>
    <row r="60897" spans="2:8">
      <c r="B60897" s="2" t="s">
        <v>61521</v>
      </c>
      <c r="C60897" s="2">
        <v>36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61522</v>
      </c>
      <c r="C60898" s="2">
        <v>39</v>
      </c>
      <c r="D60898" s="2" t="s">
        <v>630</v>
      </c>
      <c r="E60898" s="2"/>
      <c r="F60898" s="2"/>
      <c r="G60898" s="2"/>
      <c r="H60898" s="2"/>
    </row>
    <row r="60899" spans="2:8">
      <c r="B60899" s="2" t="s">
        <v>61523</v>
      </c>
      <c r="C60899" s="2">
        <v>47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61524</v>
      </c>
      <c r="C60900" s="2">
        <v>50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61525</v>
      </c>
      <c r="C60901" s="2">
        <v>47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61526</v>
      </c>
      <c r="C60902" s="2">
        <v>55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61527</v>
      </c>
      <c r="C60903" s="2">
        <v>21</v>
      </c>
      <c r="D60903" s="2" t="s">
        <v>630</v>
      </c>
      <c r="E60903" s="2"/>
      <c r="F60903" s="2"/>
      <c r="G60903" s="2"/>
      <c r="H60903" s="2"/>
    </row>
    <row r="60904" spans="2:8">
      <c r="B60904" s="2" t="s">
        <v>61528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61529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61530</v>
      </c>
      <c r="C60906" s="2">
        <v>31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61531</v>
      </c>
      <c r="C60907" s="2">
        <v>34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61532</v>
      </c>
      <c r="C60908" s="2">
        <v>31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61533</v>
      </c>
      <c r="C60909" s="2">
        <v>36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61534</v>
      </c>
      <c r="C60910" s="2">
        <v>36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61535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61536</v>
      </c>
      <c r="C60912" s="2">
        <v>20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61537</v>
      </c>
      <c r="C60913" s="2">
        <v>28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61538</v>
      </c>
      <c r="C60914" s="2">
        <v>42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61539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61540</v>
      </c>
      <c r="C60916" s="2">
        <v>41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61541</v>
      </c>
      <c r="C60917" s="2">
        <v>48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61542</v>
      </c>
      <c r="C60918" s="2">
        <v>63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61543</v>
      </c>
      <c r="C60919" s="2">
        <v>66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61544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61545</v>
      </c>
      <c r="C60921" s="2">
        <v>17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61546</v>
      </c>
      <c r="C60922" s="2">
        <v>47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61547</v>
      </c>
      <c r="C60923" s="2">
        <v>48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61548</v>
      </c>
      <c r="C60924" s="2">
        <v>38</v>
      </c>
      <c r="D60924" s="2" t="s">
        <v>630</v>
      </c>
      <c r="E60924" s="2"/>
      <c r="F60924" s="2"/>
      <c r="G60924" s="2"/>
      <c r="H60924" s="2"/>
    </row>
    <row r="60925" spans="2:8">
      <c r="B60925" s="2" t="s">
        <v>61549</v>
      </c>
      <c r="C60925" s="2">
        <v>37</v>
      </c>
      <c r="D60925" s="2" t="s">
        <v>630</v>
      </c>
      <c r="E60925" s="2"/>
      <c r="F60925" s="2"/>
      <c r="G60925" s="2"/>
      <c r="H60925" s="2"/>
    </row>
    <row r="60926" spans="2:8">
      <c r="B60926" s="2" t="s">
        <v>61550</v>
      </c>
      <c r="C60926" s="2">
        <v>53</v>
      </c>
      <c r="D60926" s="2" t="s">
        <v>630</v>
      </c>
      <c r="E60926" s="2"/>
      <c r="F60926" s="2"/>
      <c r="G60926" s="2"/>
      <c r="H60926" s="2"/>
    </row>
    <row r="60927" spans="2:8">
      <c r="B60927" s="2" t="s">
        <v>61551</v>
      </c>
      <c r="C60927" s="2">
        <v>48</v>
      </c>
      <c r="D60927" s="2" t="s">
        <v>630</v>
      </c>
      <c r="E60927" s="2"/>
      <c r="F60927" s="2"/>
      <c r="G60927" s="2"/>
      <c r="H60927" s="2"/>
    </row>
    <row r="60928" spans="2:8">
      <c r="B60928" s="2" t="s">
        <v>61552</v>
      </c>
      <c r="C60928" s="2">
        <v>28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61553</v>
      </c>
      <c r="C60929" s="2">
        <v>15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61554</v>
      </c>
      <c r="C60930" s="2">
        <v>15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61555</v>
      </c>
      <c r="C60931" s="2">
        <v>38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61556</v>
      </c>
      <c r="C60932" s="2">
        <v>48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61557</v>
      </c>
      <c r="C60933" s="2">
        <v>38</v>
      </c>
      <c r="D60933" s="2" t="s">
        <v>630</v>
      </c>
      <c r="E60933" s="2"/>
      <c r="F60933" s="2"/>
      <c r="G60933" s="2"/>
      <c r="H60933" s="2"/>
    </row>
    <row r="60934" spans="2:8">
      <c r="B60934" s="2" t="s">
        <v>61558</v>
      </c>
      <c r="C60934" s="2">
        <v>31</v>
      </c>
      <c r="D60934" s="2" t="s">
        <v>630</v>
      </c>
      <c r="E60934" s="2"/>
      <c r="F60934" s="2"/>
      <c r="G60934" s="2"/>
      <c r="H60934" s="2"/>
    </row>
    <row r="60935" spans="2:8">
      <c r="B60935" s="2" t="s">
        <v>61559</v>
      </c>
      <c r="C60935" s="2">
        <v>29</v>
      </c>
      <c r="D60935" s="2" t="s">
        <v>630</v>
      </c>
      <c r="E60935" s="2"/>
      <c r="F60935" s="2"/>
      <c r="G60935" s="2"/>
      <c r="H60935" s="2"/>
    </row>
    <row r="60936" spans="2:8">
      <c r="B60936" s="2" t="s">
        <v>61560</v>
      </c>
      <c r="C60936" s="2">
        <v>27</v>
      </c>
      <c r="D60936" s="2" t="s">
        <v>630</v>
      </c>
      <c r="E60936" s="2"/>
      <c r="F60936" s="2"/>
      <c r="G60936" s="2"/>
      <c r="H60936" s="2"/>
    </row>
    <row r="60937" spans="2:8">
      <c r="B60937" s="2" t="s">
        <v>61561</v>
      </c>
      <c r="C60937" s="2">
        <v>27</v>
      </c>
      <c r="D60937" s="2" t="s">
        <v>630</v>
      </c>
      <c r="E60937" s="2"/>
      <c r="F60937" s="2"/>
      <c r="G60937" s="2"/>
      <c r="H60937" s="2"/>
    </row>
    <row r="60938" spans="2:8">
      <c r="B60938" s="2" t="s">
        <v>61562</v>
      </c>
      <c r="C60938" s="2">
        <v>27</v>
      </c>
      <c r="D60938" s="2" t="s">
        <v>630</v>
      </c>
      <c r="E60938" s="2"/>
      <c r="F60938" s="2"/>
      <c r="G60938" s="2"/>
      <c r="H60938" s="2"/>
    </row>
    <row r="60939" spans="2:8">
      <c r="B60939" s="2" t="s">
        <v>61563</v>
      </c>
      <c r="C60939" s="2">
        <v>28</v>
      </c>
      <c r="D60939" s="2" t="s">
        <v>630</v>
      </c>
      <c r="E60939" s="2"/>
      <c r="F60939" s="2"/>
      <c r="G60939" s="2"/>
      <c r="H60939" s="2"/>
    </row>
    <row r="60940" spans="2:8">
      <c r="B60940" s="2" t="s">
        <v>61564</v>
      </c>
      <c r="C60940" s="2">
        <v>29</v>
      </c>
      <c r="D60940" s="2" t="s">
        <v>630</v>
      </c>
      <c r="E60940" s="2"/>
      <c r="F60940" s="2"/>
      <c r="G60940" s="2"/>
      <c r="H60940" s="2"/>
    </row>
    <row r="60941" spans="2:8">
      <c r="B60941" s="2" t="s">
        <v>61565</v>
      </c>
      <c r="C60941" s="2">
        <v>27</v>
      </c>
      <c r="D60941" s="2" t="s">
        <v>630</v>
      </c>
      <c r="E60941" s="2"/>
      <c r="F60941" s="2"/>
      <c r="G60941" s="2"/>
      <c r="H60941" s="2"/>
    </row>
    <row r="60942" spans="2:8">
      <c r="B60942" s="2" t="s">
        <v>61566</v>
      </c>
      <c r="C60942" s="2">
        <v>29</v>
      </c>
      <c r="D60942" s="2" t="s">
        <v>630</v>
      </c>
      <c r="E60942" s="2"/>
      <c r="F60942" s="2"/>
      <c r="G60942" s="2"/>
      <c r="H60942" s="2"/>
    </row>
    <row r="60943" spans="2:8">
      <c r="B60943" s="2" t="s">
        <v>61567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61568</v>
      </c>
      <c r="C60944" s="2">
        <v>17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61569</v>
      </c>
      <c r="C60945" s="2">
        <v>12</v>
      </c>
      <c r="D60945" s="2" t="s">
        <v>630</v>
      </c>
      <c r="E60945" s="2"/>
      <c r="F60945" s="2"/>
      <c r="G60945" s="2"/>
      <c r="H60945" s="2"/>
    </row>
    <row r="60946" spans="2:8">
      <c r="B60946" s="2" t="s">
        <v>61570</v>
      </c>
      <c r="C60946" s="2">
        <v>13</v>
      </c>
      <c r="D60946" s="2" t="s">
        <v>630</v>
      </c>
      <c r="E60946" s="2"/>
      <c r="F60946" s="2"/>
      <c r="G60946" s="2"/>
      <c r="H60946" s="2"/>
    </row>
    <row r="60947" spans="2:8">
      <c r="B60947" s="2" t="s">
        <v>61571</v>
      </c>
      <c r="C60947" s="2">
        <v>26</v>
      </c>
      <c r="D60947" s="2" t="s">
        <v>630</v>
      </c>
      <c r="E60947" s="2"/>
      <c r="F60947" s="2"/>
      <c r="G60947" s="2"/>
      <c r="H60947" s="2"/>
    </row>
    <row r="60948" spans="2:8">
      <c r="B60948" s="2" t="s">
        <v>61572</v>
      </c>
      <c r="C60948" s="2">
        <v>13</v>
      </c>
      <c r="D60948" s="2" t="s">
        <v>630</v>
      </c>
      <c r="E60948" s="2"/>
      <c r="F60948" s="2"/>
      <c r="G60948" s="2"/>
      <c r="H60948" s="2"/>
    </row>
    <row r="60949" spans="2:8">
      <c r="B60949" s="2" t="s">
        <v>61573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61574</v>
      </c>
      <c r="C60950" s="2">
        <v>35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61575</v>
      </c>
      <c r="C60951" s="2">
        <v>36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61576</v>
      </c>
      <c r="C60952" s="2">
        <v>36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61577</v>
      </c>
      <c r="C60953" s="2">
        <v>14</v>
      </c>
      <c r="D60953" s="2" t="s">
        <v>630</v>
      </c>
      <c r="E60953" s="2"/>
      <c r="F60953" s="2"/>
      <c r="G60953" s="2"/>
      <c r="H60953" s="2"/>
    </row>
    <row r="60954" spans="2:8">
      <c r="B60954" s="2" t="s">
        <v>61578</v>
      </c>
      <c r="C60954" s="2">
        <v>20</v>
      </c>
      <c r="D60954" s="2" t="s">
        <v>630</v>
      </c>
      <c r="E60954" s="2"/>
      <c r="F60954" s="2"/>
      <c r="G60954" s="2"/>
      <c r="H60954" s="2"/>
    </row>
    <row r="60955" spans="2:8">
      <c r="B60955" s="2" t="s">
        <v>61579</v>
      </c>
      <c r="C60955" s="2">
        <v>22</v>
      </c>
      <c r="D60955" s="2" t="s">
        <v>630</v>
      </c>
      <c r="E60955" s="2"/>
      <c r="F60955" s="2"/>
      <c r="G60955" s="2"/>
      <c r="H60955" s="2"/>
    </row>
    <row r="60956" spans="2:8">
      <c r="B60956" s="2" t="s">
        <v>61580</v>
      </c>
      <c r="C60956" s="2">
        <v>34</v>
      </c>
      <c r="D60956" s="2" t="s">
        <v>630</v>
      </c>
      <c r="E60956" s="2"/>
      <c r="F60956" s="2"/>
      <c r="G60956" s="2"/>
      <c r="H60956" s="2"/>
    </row>
    <row r="60957" spans="2:8">
      <c r="B60957" s="2" t="s">
        <v>61581</v>
      </c>
      <c r="C60957" s="2">
        <v>31</v>
      </c>
      <c r="D60957" s="2" t="s">
        <v>630</v>
      </c>
      <c r="E60957" s="2"/>
      <c r="F60957" s="2"/>
      <c r="G60957" s="2"/>
      <c r="H60957" s="2"/>
    </row>
    <row r="60958" spans="2:8">
      <c r="B60958" s="2" t="s">
        <v>61582</v>
      </c>
      <c r="C60958" s="2">
        <v>31</v>
      </c>
      <c r="D60958" s="2" t="s">
        <v>630</v>
      </c>
      <c r="E60958" s="2"/>
      <c r="F60958" s="2"/>
      <c r="G60958" s="2"/>
      <c r="H60958" s="2"/>
    </row>
    <row r="60959" spans="2:8">
      <c r="B60959" s="2" t="s">
        <v>61583</v>
      </c>
      <c r="C60959" s="2">
        <v>31</v>
      </c>
      <c r="D60959" s="2" t="s">
        <v>630</v>
      </c>
      <c r="E60959" s="2"/>
      <c r="F60959" s="2"/>
      <c r="G60959" s="2"/>
      <c r="H60959" s="2"/>
    </row>
    <row r="60960" spans="2:8">
      <c r="B60960" s="2" t="s">
        <v>61584</v>
      </c>
      <c r="C60960" s="2">
        <v>25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61585</v>
      </c>
      <c r="C60961" s="2">
        <v>21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61586</v>
      </c>
      <c r="C60962" s="2">
        <v>16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61587</v>
      </c>
      <c r="C60963" s="2">
        <v>24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61588</v>
      </c>
      <c r="C60964" s="2">
        <v>34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61589</v>
      </c>
      <c r="C60965" s="2">
        <v>39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61590</v>
      </c>
      <c r="C60966" s="2">
        <v>47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61591</v>
      </c>
      <c r="C60967" s="2">
        <v>54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61592</v>
      </c>
      <c r="C60968" s="2">
        <v>62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61593</v>
      </c>
      <c r="C60969" s="2">
        <v>40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61594</v>
      </c>
      <c r="C60970" s="2">
        <v>25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61595</v>
      </c>
      <c r="C60971" s="2">
        <v>29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61596</v>
      </c>
      <c r="C60972" s="2">
        <v>36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61597</v>
      </c>
      <c r="C60973" s="2">
        <v>33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61598</v>
      </c>
      <c r="C60974" s="2">
        <v>36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61599</v>
      </c>
      <c r="C60975" s="2">
        <v>37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61600</v>
      </c>
      <c r="C60976" s="2">
        <v>40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61601</v>
      </c>
      <c r="C60977" s="2">
        <v>15</v>
      </c>
      <c r="D60977" s="2" t="s">
        <v>630</v>
      </c>
      <c r="E60977" s="2"/>
      <c r="F60977" s="2"/>
      <c r="G60977" s="2"/>
      <c r="H60977" s="2"/>
    </row>
    <row r="60978" spans="2:8">
      <c r="B60978" s="2" t="s">
        <v>61602</v>
      </c>
      <c r="C60978" s="2">
        <v>24</v>
      </c>
      <c r="D60978" s="2" t="s">
        <v>630</v>
      </c>
      <c r="E60978" s="2"/>
      <c r="F60978" s="2"/>
      <c r="G60978" s="2"/>
      <c r="H60978" s="2"/>
    </row>
    <row r="60979" spans="2:8">
      <c r="B60979" s="2" t="s">
        <v>61603</v>
      </c>
      <c r="C60979" s="2">
        <v>45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61604</v>
      </c>
      <c r="C60980" s="2">
        <v>48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61605</v>
      </c>
      <c r="C60981" s="2">
        <v>52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61606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61607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61608</v>
      </c>
      <c r="C60984" s="2">
        <v>26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61609</v>
      </c>
      <c r="C60985" s="2">
        <v>28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61610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61611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61612</v>
      </c>
      <c r="C60988" s="2">
        <v>30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61613</v>
      </c>
      <c r="C60989" s="2">
        <v>33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61614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61615</v>
      </c>
      <c r="C60991" s="2">
        <v>37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61616</v>
      </c>
      <c r="C60992" s="2">
        <v>40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61617</v>
      </c>
      <c r="C60993" s="2">
        <v>32</v>
      </c>
      <c r="D60993" s="2" t="s">
        <v>630</v>
      </c>
      <c r="E60993" s="2"/>
      <c r="F60993" s="2"/>
      <c r="G60993" s="2"/>
      <c r="H60993" s="2"/>
    </row>
    <row r="60994" spans="2:8">
      <c r="B60994" s="2" t="s">
        <v>61618</v>
      </c>
      <c r="C60994" s="2">
        <v>27</v>
      </c>
      <c r="D60994" s="2" t="s">
        <v>630</v>
      </c>
      <c r="E60994" s="2"/>
      <c r="F60994" s="2"/>
      <c r="G60994" s="2"/>
      <c r="H60994" s="2"/>
    </row>
    <row r="60995" spans="2:8">
      <c r="B60995" s="2" t="s">
        <v>61619</v>
      </c>
      <c r="C60995" s="2">
        <v>14</v>
      </c>
      <c r="D60995" s="2" t="s">
        <v>630</v>
      </c>
      <c r="E60995" s="2"/>
      <c r="F60995" s="2"/>
      <c r="G60995" s="2"/>
      <c r="H60995" s="2"/>
    </row>
    <row r="60996" spans="2:8">
      <c r="B60996" s="2" t="s">
        <v>61620</v>
      </c>
      <c r="C60996" s="2">
        <v>35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61621</v>
      </c>
      <c r="C60997" s="2">
        <v>33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61622</v>
      </c>
      <c r="C60998" s="2">
        <v>32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61623</v>
      </c>
      <c r="C60999" s="2">
        <v>17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61624</v>
      </c>
      <c r="C61000" s="2">
        <v>41</v>
      </c>
      <c r="D61000" s="2" t="s">
        <v>630</v>
      </c>
      <c r="E61000" s="2"/>
      <c r="F61000" s="2"/>
      <c r="G61000" s="2"/>
      <c r="H61000" s="2"/>
    </row>
    <row r="61001" spans="2:8">
      <c r="B61001" s="2" t="s">
        <v>61625</v>
      </c>
      <c r="C61001" s="2">
        <v>41</v>
      </c>
      <c r="D61001" s="2" t="s">
        <v>630</v>
      </c>
      <c r="E61001" s="2"/>
      <c r="F61001" s="2"/>
      <c r="G61001" s="2"/>
      <c r="H61001" s="2"/>
    </row>
    <row r="61002" spans="2:8">
      <c r="B61002" s="2" t="s">
        <v>61626</v>
      </c>
      <c r="C61002" s="2">
        <v>41</v>
      </c>
      <c r="D61002" s="2" t="s">
        <v>630</v>
      </c>
      <c r="E61002" s="2"/>
      <c r="F61002" s="2"/>
      <c r="G61002" s="2"/>
      <c r="H61002" s="2"/>
    </row>
    <row r="61003" spans="2:8">
      <c r="B61003" s="2" t="s">
        <v>61627</v>
      </c>
      <c r="C61003" s="2">
        <v>43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61628</v>
      </c>
      <c r="C61004" s="2">
        <v>45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61629</v>
      </c>
      <c r="C61005" s="2">
        <v>46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61630</v>
      </c>
      <c r="C61006" s="2">
        <v>39</v>
      </c>
      <c r="D61006" s="2" t="s">
        <v>630</v>
      </c>
      <c r="E61006" s="2"/>
      <c r="F61006" s="2"/>
      <c r="G61006" s="2"/>
      <c r="H61006" s="2"/>
    </row>
    <row r="61007" spans="2:8">
      <c r="B61007" s="2" t="s">
        <v>61631</v>
      </c>
      <c r="C61007" s="2">
        <v>37</v>
      </c>
      <c r="D61007" s="2" t="s">
        <v>630</v>
      </c>
      <c r="E61007" s="2"/>
      <c r="F61007" s="2"/>
      <c r="G61007" s="2"/>
      <c r="H61007" s="2"/>
    </row>
    <row r="61008" spans="2:8">
      <c r="B61008" s="2" t="s">
        <v>61632</v>
      </c>
      <c r="C61008" s="2">
        <v>41</v>
      </c>
      <c r="D61008" s="2" t="s">
        <v>630</v>
      </c>
      <c r="E61008" s="2"/>
      <c r="F61008" s="2"/>
      <c r="G61008" s="2"/>
      <c r="H61008" s="2"/>
    </row>
    <row r="61009" spans="2:8">
      <c r="B61009" s="2" t="s">
        <v>61633</v>
      </c>
      <c r="C61009" s="2">
        <v>38</v>
      </c>
      <c r="D61009" s="2" t="s">
        <v>630</v>
      </c>
      <c r="E61009" s="2"/>
      <c r="F61009" s="2"/>
      <c r="G61009" s="2"/>
      <c r="H61009" s="2"/>
    </row>
    <row r="61010" spans="2:8">
      <c r="B61010" s="2" t="s">
        <v>61634</v>
      </c>
      <c r="C61010" s="2">
        <v>33</v>
      </c>
      <c r="D61010" s="2" t="s">
        <v>630</v>
      </c>
      <c r="E61010" s="2"/>
      <c r="F61010" s="2"/>
      <c r="G61010" s="2"/>
      <c r="H61010" s="2"/>
    </row>
    <row r="61011" spans="2:8">
      <c r="B61011" s="2" t="s">
        <v>61635</v>
      </c>
      <c r="C61011" s="2">
        <v>35</v>
      </c>
      <c r="D61011" s="2" t="s">
        <v>630</v>
      </c>
      <c r="E61011" s="2"/>
      <c r="F61011" s="2"/>
      <c r="G61011" s="2"/>
      <c r="H61011" s="2"/>
    </row>
    <row r="61012" spans="2:8">
      <c r="B61012" s="2" t="s">
        <v>61636</v>
      </c>
      <c r="C61012" s="2">
        <v>11</v>
      </c>
      <c r="D61012" s="2" t="s">
        <v>630</v>
      </c>
      <c r="E61012" s="2"/>
      <c r="F61012" s="2"/>
      <c r="G61012" s="2"/>
      <c r="H61012" s="2"/>
    </row>
    <row r="61013" spans="2:8">
      <c r="B61013" s="2" t="s">
        <v>61637</v>
      </c>
      <c r="C61013" s="2">
        <v>27</v>
      </c>
      <c r="D61013" s="2" t="s">
        <v>630</v>
      </c>
      <c r="E61013" s="2"/>
      <c r="F61013" s="2"/>
      <c r="G61013" s="2"/>
      <c r="H61013" s="2"/>
    </row>
    <row r="61014" spans="2:8">
      <c r="B61014" s="2" t="s">
        <v>61638</v>
      </c>
      <c r="C61014" s="2">
        <v>26</v>
      </c>
      <c r="D61014" s="2" t="s">
        <v>630</v>
      </c>
      <c r="E61014" s="2"/>
      <c r="F61014" s="2"/>
      <c r="G61014" s="2"/>
      <c r="H61014" s="2"/>
    </row>
    <row r="61015" spans="2:8">
      <c r="B61015" s="2" t="s">
        <v>61639</v>
      </c>
      <c r="C61015" s="2">
        <v>26</v>
      </c>
      <c r="D61015" s="2" t="s">
        <v>630</v>
      </c>
      <c r="E61015" s="2"/>
      <c r="F61015" s="2"/>
      <c r="G61015" s="2"/>
      <c r="H61015" s="2"/>
    </row>
    <row r="61016" spans="2:8">
      <c r="B61016" s="2" t="s">
        <v>61640</v>
      </c>
      <c r="C61016" s="2">
        <v>25</v>
      </c>
      <c r="D61016" s="2" t="s">
        <v>630</v>
      </c>
      <c r="E61016" s="2"/>
      <c r="F61016" s="2"/>
      <c r="G61016" s="2"/>
      <c r="H61016" s="2"/>
    </row>
    <row r="61017" spans="2:8">
      <c r="B61017" s="2" t="s">
        <v>61641</v>
      </c>
      <c r="C61017" s="2">
        <v>24</v>
      </c>
      <c r="D61017" s="2" t="s">
        <v>630</v>
      </c>
      <c r="E61017" s="2"/>
      <c r="F61017" s="2"/>
      <c r="G61017" s="2"/>
      <c r="H61017" s="2"/>
    </row>
    <row r="61018" spans="2:8">
      <c r="B61018" s="2" t="s">
        <v>61642</v>
      </c>
      <c r="C61018" s="2">
        <v>36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61643</v>
      </c>
      <c r="C61019" s="2">
        <v>41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61644</v>
      </c>
      <c r="C61020" s="2">
        <v>41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61645</v>
      </c>
      <c r="C61021" s="2">
        <v>47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61646</v>
      </c>
      <c r="C61022" s="2">
        <v>39</v>
      </c>
      <c r="D61022" s="2" t="s">
        <v>630</v>
      </c>
      <c r="E61022" s="2"/>
      <c r="F61022" s="2"/>
      <c r="G61022" s="2"/>
      <c r="H61022" s="2"/>
    </row>
    <row r="61023" spans="2:8">
      <c r="B61023" s="2" t="s">
        <v>61647</v>
      </c>
      <c r="C61023" s="2">
        <v>38</v>
      </c>
      <c r="D61023" s="2" t="s">
        <v>630</v>
      </c>
      <c r="E61023" s="2"/>
      <c r="F61023" s="2"/>
      <c r="G61023" s="2"/>
      <c r="H61023" s="2"/>
    </row>
    <row r="61024" spans="2:8">
      <c r="B61024" s="2" t="s">
        <v>61648</v>
      </c>
      <c r="C61024" s="2">
        <v>39</v>
      </c>
      <c r="D61024" s="2" t="s">
        <v>630</v>
      </c>
      <c r="E61024" s="2"/>
      <c r="F61024" s="2"/>
      <c r="G61024" s="2"/>
      <c r="H61024" s="2"/>
    </row>
    <row r="61025" spans="2:8">
      <c r="B61025" s="2" t="s">
        <v>61649</v>
      </c>
      <c r="C61025" s="2">
        <v>41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61650</v>
      </c>
      <c r="C61026" s="2">
        <v>46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61651</v>
      </c>
      <c r="C61027" s="2">
        <v>41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61652</v>
      </c>
      <c r="C61028" s="2">
        <v>41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61653</v>
      </c>
      <c r="C61029" s="2">
        <v>44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61654</v>
      </c>
      <c r="C61030" s="2">
        <v>42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61655</v>
      </c>
      <c r="C61031" s="2">
        <v>41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61656</v>
      </c>
      <c r="C61032" s="2">
        <v>45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61657</v>
      </c>
      <c r="C61033" s="2">
        <v>47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61658</v>
      </c>
      <c r="C61034" s="2">
        <v>40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61659</v>
      </c>
      <c r="C61035" s="2">
        <v>42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61660</v>
      </c>
      <c r="C61036" s="2">
        <v>42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61661</v>
      </c>
      <c r="C61037" s="2">
        <v>36</v>
      </c>
      <c r="D61037" s="2" t="s">
        <v>630</v>
      </c>
      <c r="E61037" s="2"/>
      <c r="F61037" s="2"/>
      <c r="G61037" s="2"/>
      <c r="H61037" s="2"/>
    </row>
    <row r="61038" spans="2:8">
      <c r="B61038" s="2" t="s">
        <v>61662</v>
      </c>
      <c r="C61038" s="2">
        <v>38</v>
      </c>
      <c r="D61038" s="2" t="s">
        <v>630</v>
      </c>
      <c r="E61038" s="2"/>
      <c r="F61038" s="2"/>
      <c r="G61038" s="2"/>
      <c r="H61038" s="2"/>
    </row>
    <row r="61039" spans="2:8">
      <c r="B61039" s="2" t="s">
        <v>61663</v>
      </c>
      <c r="C61039" s="2">
        <v>40</v>
      </c>
      <c r="D61039" s="2" t="s">
        <v>630</v>
      </c>
      <c r="E61039" s="2"/>
      <c r="F61039" s="2"/>
      <c r="G61039" s="2"/>
      <c r="H61039" s="2"/>
    </row>
    <row r="61040" spans="2:8">
      <c r="B61040" s="2" t="s">
        <v>61664</v>
      </c>
      <c r="C61040" s="2">
        <v>40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61665</v>
      </c>
      <c r="C61041" s="2">
        <v>39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61666</v>
      </c>
      <c r="C61042" s="2">
        <v>38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61667</v>
      </c>
      <c r="C61043" s="2">
        <v>29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61668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61669</v>
      </c>
      <c r="C61045" s="2">
        <v>14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61670</v>
      </c>
      <c r="C61046" s="2">
        <v>44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61671</v>
      </c>
      <c r="C61047" s="2">
        <v>48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61672</v>
      </c>
      <c r="C61048" s="2">
        <v>48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61673</v>
      </c>
      <c r="C61049" s="2">
        <v>51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61674</v>
      </c>
      <c r="C61050" s="2">
        <v>56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61675</v>
      </c>
      <c r="C61051" s="2">
        <v>38</v>
      </c>
      <c r="D61051" s="2" t="s">
        <v>630</v>
      </c>
      <c r="E61051" s="2"/>
      <c r="F61051" s="2"/>
      <c r="G61051" s="2"/>
      <c r="H61051" s="2"/>
    </row>
    <row r="61052" spans="2:8">
      <c r="B61052" s="2" t="s">
        <v>61676</v>
      </c>
      <c r="C61052" s="2">
        <v>33</v>
      </c>
      <c r="D61052" s="2" t="s">
        <v>630</v>
      </c>
      <c r="E61052" s="2"/>
      <c r="F61052" s="2"/>
      <c r="G61052" s="2"/>
      <c r="H61052" s="2"/>
    </row>
    <row r="61053" spans="2:8">
      <c r="B61053" s="2" t="s">
        <v>61677</v>
      </c>
      <c r="C61053" s="2">
        <v>22</v>
      </c>
      <c r="D61053" s="2" t="s">
        <v>630</v>
      </c>
      <c r="E61053" s="2"/>
      <c r="F61053" s="2"/>
      <c r="G61053" s="2"/>
      <c r="H61053" s="2"/>
    </row>
    <row r="61054" spans="2:8">
      <c r="B61054" s="2" t="s">
        <v>61678</v>
      </c>
      <c r="C61054" s="2">
        <v>22</v>
      </c>
      <c r="D61054" s="2" t="s">
        <v>630</v>
      </c>
      <c r="E61054" s="2"/>
      <c r="F61054" s="2"/>
      <c r="G61054" s="2"/>
      <c r="H61054" s="2"/>
    </row>
    <row r="61055" spans="2:8">
      <c r="B61055" s="2" t="s">
        <v>61679</v>
      </c>
      <c r="C61055" s="2">
        <v>22</v>
      </c>
      <c r="D61055" s="2" t="s">
        <v>630</v>
      </c>
      <c r="E61055" s="2"/>
      <c r="F61055" s="2"/>
      <c r="G61055" s="2"/>
      <c r="H61055" s="2"/>
    </row>
    <row r="61056" spans="2:8">
      <c r="B61056" s="2" t="s">
        <v>61680</v>
      </c>
      <c r="C61056" s="2">
        <v>39</v>
      </c>
      <c r="D61056" s="2" t="s">
        <v>630</v>
      </c>
      <c r="E61056" s="2"/>
      <c r="F61056" s="2"/>
      <c r="G61056" s="2"/>
      <c r="H61056" s="2"/>
    </row>
    <row r="61057" spans="2:8">
      <c r="B61057" s="2" t="s">
        <v>61681</v>
      </c>
      <c r="C61057" s="2">
        <v>41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61682</v>
      </c>
      <c r="C61058" s="2">
        <v>50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61683</v>
      </c>
      <c r="C61059" s="2">
        <v>69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61684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61685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61686</v>
      </c>
      <c r="C61062" s="2">
        <v>31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61687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61688</v>
      </c>
      <c r="C61064" s="2">
        <v>53</v>
      </c>
      <c r="D61064" s="2" t="s">
        <v>630</v>
      </c>
      <c r="E61064" s="2"/>
      <c r="F61064" s="2"/>
      <c r="G61064" s="2"/>
      <c r="H61064" s="2"/>
    </row>
    <row r="61065" spans="2:8">
      <c r="B61065" s="2" t="s">
        <v>61689</v>
      </c>
      <c r="C61065" s="2">
        <v>51</v>
      </c>
      <c r="D61065" s="2" t="s">
        <v>630</v>
      </c>
      <c r="E61065" s="2"/>
      <c r="F61065" s="2"/>
      <c r="G61065" s="2"/>
      <c r="H61065" s="2"/>
    </row>
    <row r="61066" spans="2:8">
      <c r="B61066" s="2" t="s">
        <v>61690</v>
      </c>
      <c r="C61066" s="2">
        <v>48</v>
      </c>
      <c r="D61066" s="2" t="s">
        <v>630</v>
      </c>
      <c r="E61066" s="2"/>
      <c r="F61066" s="2"/>
      <c r="G61066" s="2"/>
      <c r="H61066" s="2"/>
    </row>
    <row r="61067" spans="2:8">
      <c r="B61067" s="2" t="s">
        <v>61691</v>
      </c>
      <c r="C61067" s="2">
        <v>35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61692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61693</v>
      </c>
      <c r="C61069" s="2">
        <v>38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61694</v>
      </c>
      <c r="C61070" s="2">
        <v>17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61695</v>
      </c>
      <c r="C61071" s="2">
        <v>13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61696</v>
      </c>
      <c r="C61072" s="2">
        <v>12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61697</v>
      </c>
      <c r="C61073" s="2">
        <v>13</v>
      </c>
      <c r="D61073" s="2" t="s">
        <v>630</v>
      </c>
      <c r="E61073" s="2"/>
      <c r="F61073" s="2"/>
      <c r="G61073" s="2"/>
      <c r="H61073" s="2"/>
    </row>
    <row r="61074" spans="2:8">
      <c r="B61074" s="2" t="s">
        <v>61698</v>
      </c>
      <c r="C61074" s="2">
        <v>42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61699</v>
      </c>
      <c r="C61075" s="2">
        <v>42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61700</v>
      </c>
      <c r="C61076" s="2">
        <v>44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61701</v>
      </c>
      <c r="C61077" s="2">
        <v>45</v>
      </c>
      <c r="D61077" s="2" t="s">
        <v>630</v>
      </c>
      <c r="E61077" s="2"/>
      <c r="F61077" s="2"/>
      <c r="G61077" s="2"/>
      <c r="H61077" s="2"/>
    </row>
    <row r="61078" spans="2:8">
      <c r="B61078" s="2" t="s">
        <v>61702</v>
      </c>
      <c r="C61078" s="2">
        <v>43</v>
      </c>
      <c r="D61078" s="2" t="s">
        <v>630</v>
      </c>
      <c r="E61078" s="2"/>
      <c r="F61078" s="2"/>
      <c r="G61078" s="2"/>
      <c r="H61078" s="2"/>
    </row>
    <row r="61079" spans="2:8">
      <c r="B61079" s="2" t="s">
        <v>61703</v>
      </c>
      <c r="C61079" s="2">
        <v>17</v>
      </c>
      <c r="D61079" s="2" t="s">
        <v>630</v>
      </c>
      <c r="E61079" s="2"/>
      <c r="F61079" s="2"/>
      <c r="G61079" s="2"/>
      <c r="H61079" s="2"/>
    </row>
    <row r="61080" spans="2:8">
      <c r="B61080" s="2" t="s">
        <v>61704</v>
      </c>
      <c r="C61080" s="2">
        <v>19</v>
      </c>
      <c r="D61080" s="2" t="s">
        <v>630</v>
      </c>
      <c r="E61080" s="2"/>
      <c r="F61080" s="2"/>
      <c r="G61080" s="2"/>
      <c r="H61080" s="2"/>
    </row>
    <row r="61081" spans="2:8">
      <c r="B61081" s="2" t="s">
        <v>61705</v>
      </c>
      <c r="C61081" s="2">
        <v>41</v>
      </c>
      <c r="D61081" s="2" t="s">
        <v>630</v>
      </c>
      <c r="E61081" s="2"/>
      <c r="F61081" s="2"/>
      <c r="G61081" s="2"/>
      <c r="H61081" s="2"/>
    </row>
    <row r="61082" spans="2:8">
      <c r="B61082" s="2" t="s">
        <v>61706</v>
      </c>
      <c r="C61082" s="2">
        <v>42</v>
      </c>
      <c r="D61082" s="2" t="s">
        <v>630</v>
      </c>
      <c r="E61082" s="2"/>
      <c r="F61082" s="2"/>
      <c r="G61082" s="2"/>
      <c r="H61082" s="2"/>
    </row>
    <row r="61083" spans="2:8">
      <c r="B61083" s="2" t="s">
        <v>61707</v>
      </c>
      <c r="C61083" s="2">
        <v>51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61708</v>
      </c>
      <c r="C61084" s="2">
        <v>52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61709</v>
      </c>
      <c r="C61085" s="2">
        <v>56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61710</v>
      </c>
      <c r="C61086" s="2">
        <v>60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61711</v>
      </c>
      <c r="C61087" s="2">
        <v>61</v>
      </c>
      <c r="D61087" s="2" t="s">
        <v>630</v>
      </c>
      <c r="E61087" s="2"/>
      <c r="F61087" s="2"/>
      <c r="G61087" s="2"/>
      <c r="H61087" s="2"/>
    </row>
    <row r="61088" spans="2:8">
      <c r="B61088" s="2" t="s">
        <v>61712</v>
      </c>
      <c r="C61088" s="2">
        <v>52</v>
      </c>
      <c r="D61088" s="2" t="s">
        <v>630</v>
      </c>
      <c r="E61088" s="2"/>
      <c r="F61088" s="2"/>
      <c r="G61088" s="2"/>
      <c r="H61088" s="2"/>
    </row>
    <row r="61089" spans="2:8">
      <c r="B61089" s="2" t="s">
        <v>61713</v>
      </c>
      <c r="C61089" s="2">
        <v>17</v>
      </c>
      <c r="D61089" s="2" t="s">
        <v>630</v>
      </c>
      <c r="E61089" s="2"/>
      <c r="F61089" s="2"/>
      <c r="G61089" s="2"/>
      <c r="H61089" s="2"/>
    </row>
    <row r="61090" spans="2:8">
      <c r="B61090" s="2" t="s">
        <v>61714</v>
      </c>
      <c r="C61090" s="2">
        <v>24</v>
      </c>
      <c r="D61090" s="2" t="s">
        <v>630</v>
      </c>
      <c r="E61090" s="2"/>
      <c r="F61090" s="2"/>
      <c r="G61090" s="2"/>
      <c r="H61090" s="2"/>
    </row>
    <row r="61091" spans="2:8">
      <c r="B61091" s="2" t="s">
        <v>61715</v>
      </c>
      <c r="C61091" s="2">
        <v>29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61716</v>
      </c>
      <c r="C61092" s="2">
        <v>20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61717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61718</v>
      </c>
      <c r="C61094" s="2">
        <v>17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61719</v>
      </c>
      <c r="C61095" s="2">
        <v>40</v>
      </c>
      <c r="D61095" s="2" t="s">
        <v>630</v>
      </c>
      <c r="E61095" s="2"/>
      <c r="F61095" s="2"/>
      <c r="G61095" s="2"/>
      <c r="H61095" s="2"/>
    </row>
    <row r="61096" spans="2:8">
      <c r="B61096" s="2" t="s">
        <v>61720</v>
      </c>
      <c r="C61096" s="2">
        <v>38</v>
      </c>
      <c r="D61096" s="2" t="s">
        <v>630</v>
      </c>
      <c r="E61096" s="2"/>
      <c r="F61096" s="2"/>
      <c r="G61096" s="2"/>
      <c r="H61096" s="2"/>
    </row>
    <row r="61097" spans="2:8">
      <c r="B61097" s="2" t="s">
        <v>61721</v>
      </c>
      <c r="C61097" s="2">
        <v>38</v>
      </c>
      <c r="D61097" s="2" t="s">
        <v>630</v>
      </c>
      <c r="E61097" s="2"/>
      <c r="F61097" s="2"/>
      <c r="G61097" s="2"/>
      <c r="H61097" s="2"/>
    </row>
    <row r="61098" spans="2:8">
      <c r="B61098" s="2" t="s">
        <v>61722</v>
      </c>
      <c r="C61098" s="2">
        <v>38</v>
      </c>
      <c r="D61098" s="2" t="s">
        <v>630</v>
      </c>
      <c r="E61098" s="2"/>
      <c r="F61098" s="2"/>
      <c r="G61098" s="2"/>
      <c r="H61098" s="2"/>
    </row>
    <row r="61099" spans="2:8">
      <c r="B61099" s="2" t="s">
        <v>61723</v>
      </c>
      <c r="C61099" s="2">
        <v>39</v>
      </c>
      <c r="D61099" s="2" t="s">
        <v>630</v>
      </c>
      <c r="E61099" s="2"/>
      <c r="F61099" s="2"/>
      <c r="G61099" s="2"/>
      <c r="H61099" s="2"/>
    </row>
    <row r="61100" spans="2:8">
      <c r="B61100" s="2" t="s">
        <v>61724</v>
      </c>
      <c r="C61100" s="2">
        <v>39</v>
      </c>
      <c r="D61100" s="2" t="s">
        <v>630</v>
      </c>
      <c r="E61100" s="2"/>
      <c r="F61100" s="2"/>
      <c r="G61100" s="2"/>
      <c r="H61100" s="2"/>
    </row>
    <row r="61101" spans="2:8">
      <c r="B61101" s="2" t="s">
        <v>61725</v>
      </c>
      <c r="C61101" s="2">
        <v>33</v>
      </c>
      <c r="D61101" s="2" t="s">
        <v>630</v>
      </c>
      <c r="E61101" s="2"/>
      <c r="F61101" s="2"/>
      <c r="G61101" s="2"/>
      <c r="H61101" s="2"/>
    </row>
    <row r="61102" spans="2:8">
      <c r="B61102" s="2" t="s">
        <v>61726</v>
      </c>
      <c r="C61102" s="2">
        <v>33</v>
      </c>
      <c r="D61102" s="2" t="s">
        <v>630</v>
      </c>
      <c r="E61102" s="2"/>
      <c r="F61102" s="2"/>
      <c r="G61102" s="2"/>
      <c r="H61102" s="2"/>
    </row>
    <row r="61103" spans="2:8">
      <c r="B61103" s="2" t="s">
        <v>61727</v>
      </c>
      <c r="C61103" s="2">
        <v>30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61728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61729</v>
      </c>
      <c r="C61105" s="2">
        <v>16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61730</v>
      </c>
      <c r="C61106" s="2">
        <v>34</v>
      </c>
      <c r="D61106" s="2" t="s">
        <v>630</v>
      </c>
      <c r="E61106" s="2"/>
      <c r="F61106" s="2"/>
      <c r="G61106" s="2"/>
      <c r="H61106" s="2"/>
    </row>
    <row r="61107" spans="2:8">
      <c r="B61107" s="2" t="s">
        <v>61731</v>
      </c>
      <c r="C61107" s="2">
        <v>32</v>
      </c>
      <c r="D61107" s="2" t="s">
        <v>630</v>
      </c>
      <c r="E61107" s="2"/>
      <c r="F61107" s="2"/>
      <c r="G61107" s="2"/>
      <c r="H61107" s="2"/>
    </row>
    <row r="61108" spans="2:8">
      <c r="B61108" s="2" t="s">
        <v>61732</v>
      </c>
      <c r="C61108" s="2">
        <v>32</v>
      </c>
      <c r="D61108" s="2" t="s">
        <v>630</v>
      </c>
      <c r="E61108" s="2"/>
      <c r="F61108" s="2"/>
      <c r="G61108" s="2"/>
      <c r="H61108" s="2"/>
    </row>
    <row r="61109" spans="2:8">
      <c r="B61109" s="2" t="s">
        <v>61733</v>
      </c>
      <c r="C61109" s="2">
        <v>50</v>
      </c>
      <c r="D61109" s="2" t="s">
        <v>630</v>
      </c>
      <c r="E61109" s="2"/>
      <c r="F61109" s="2"/>
      <c r="G61109" s="2"/>
      <c r="H61109" s="2"/>
    </row>
    <row r="61110" spans="2:8">
      <c r="B61110" s="2" t="s">
        <v>61734</v>
      </c>
      <c r="C61110" s="2">
        <v>49</v>
      </c>
      <c r="D61110" s="2" t="s">
        <v>630</v>
      </c>
      <c r="E61110" s="2"/>
      <c r="F61110" s="2"/>
      <c r="G61110" s="2"/>
      <c r="H61110" s="2"/>
    </row>
    <row r="61111" spans="2:8">
      <c r="B61111" s="2" t="s">
        <v>61735</v>
      </c>
      <c r="C61111" s="2">
        <v>44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61736</v>
      </c>
      <c r="C61112" s="2">
        <v>47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61737</v>
      </c>
      <c r="C61113" s="2">
        <v>46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61738</v>
      </c>
      <c r="C61114" s="2">
        <v>47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61739</v>
      </c>
      <c r="C61115" s="2">
        <v>53</v>
      </c>
      <c r="D61115" s="2" t="s">
        <v>630</v>
      </c>
      <c r="E61115" s="2"/>
      <c r="F61115" s="2"/>
      <c r="G61115" s="2"/>
      <c r="H61115" s="2"/>
    </row>
    <row r="61116" spans="2:8">
      <c r="B61116" s="2" t="s">
        <v>61740</v>
      </c>
      <c r="C61116" s="2">
        <v>50</v>
      </c>
      <c r="D61116" s="2" t="s">
        <v>630</v>
      </c>
      <c r="E61116" s="2"/>
      <c r="F61116" s="2"/>
      <c r="G61116" s="2"/>
      <c r="H61116" s="2"/>
    </row>
    <row r="61117" spans="2:8">
      <c r="B61117" s="2" t="s">
        <v>61741</v>
      </c>
      <c r="C61117" s="2">
        <v>18</v>
      </c>
      <c r="D61117" s="2" t="s">
        <v>630</v>
      </c>
      <c r="E61117" s="2"/>
      <c r="F61117" s="2"/>
      <c r="G61117" s="2"/>
      <c r="H61117" s="2"/>
    </row>
    <row r="61118" spans="2:8">
      <c r="B61118" s="2" t="s">
        <v>61742</v>
      </c>
      <c r="C61118" s="2">
        <v>18</v>
      </c>
      <c r="D61118" s="2" t="s">
        <v>630</v>
      </c>
      <c r="E61118" s="2"/>
      <c r="F61118" s="2"/>
      <c r="G61118" s="2"/>
      <c r="H61118" s="2"/>
    </row>
    <row r="61119" spans="2:8">
      <c r="B61119" s="2" t="s">
        <v>61743</v>
      </c>
      <c r="C61119" s="2">
        <v>29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61744</v>
      </c>
      <c r="C61120" s="2">
        <v>31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61745</v>
      </c>
      <c r="C61121" s="2">
        <v>36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61746</v>
      </c>
      <c r="C61122" s="2">
        <v>40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61747</v>
      </c>
      <c r="C61123" s="2">
        <v>19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61748</v>
      </c>
      <c r="C61124" s="2">
        <v>21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61749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61750</v>
      </c>
      <c r="C61126" s="2">
        <v>37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61751</v>
      </c>
      <c r="C61127" s="2">
        <v>39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61752</v>
      </c>
      <c r="C61128" s="2">
        <v>58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61753</v>
      </c>
      <c r="C61129" s="2">
        <v>68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61754</v>
      </c>
      <c r="C61130" s="2">
        <v>74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61755</v>
      </c>
      <c r="C61131" s="2">
        <v>47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61756</v>
      </c>
      <c r="C61132" s="2">
        <v>50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61757</v>
      </c>
      <c r="C61133" s="2">
        <v>52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61758</v>
      </c>
      <c r="C61134" s="2">
        <v>56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61759</v>
      </c>
      <c r="C61135" s="2">
        <v>45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61760</v>
      </c>
      <c r="C61136" s="2">
        <v>50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61761</v>
      </c>
      <c r="C61137" s="2">
        <v>53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61762</v>
      </c>
      <c r="C61138" s="2">
        <v>43</v>
      </c>
      <c r="D61138" s="2" t="s">
        <v>630</v>
      </c>
      <c r="E61138" s="2"/>
      <c r="F61138" s="2"/>
      <c r="G61138" s="2"/>
      <c r="H61138" s="2"/>
    </row>
    <row r="61139" spans="2:8">
      <c r="B61139" s="2" t="s">
        <v>61763</v>
      </c>
      <c r="C61139" s="2">
        <v>44</v>
      </c>
      <c r="D61139" s="2" t="s">
        <v>630</v>
      </c>
      <c r="E61139" s="2"/>
      <c r="F61139" s="2"/>
      <c r="G61139" s="2"/>
      <c r="H61139" s="2"/>
    </row>
    <row r="61140" spans="2:8">
      <c r="B61140" s="2" t="s">
        <v>61764</v>
      </c>
      <c r="C61140" s="2">
        <v>44</v>
      </c>
      <c r="D61140" s="2" t="s">
        <v>630</v>
      </c>
      <c r="E61140" s="2"/>
      <c r="F61140" s="2"/>
      <c r="G61140" s="2"/>
      <c r="H61140" s="2"/>
    </row>
    <row r="61141" spans="2:8">
      <c r="B61141" s="2" t="s">
        <v>61765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61766</v>
      </c>
      <c r="C61142" s="2">
        <v>33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61767</v>
      </c>
      <c r="C61143" s="2">
        <v>34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61768</v>
      </c>
      <c r="C61144" s="2">
        <v>22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61769</v>
      </c>
      <c r="C61145" s="2">
        <v>16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61770</v>
      </c>
      <c r="C61146" s="2">
        <v>12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61771</v>
      </c>
      <c r="C61147" s="2">
        <v>13</v>
      </c>
      <c r="D61147" s="2" t="s">
        <v>630</v>
      </c>
      <c r="E61147" s="2"/>
      <c r="F61147" s="2"/>
      <c r="G61147" s="2"/>
      <c r="H61147" s="2"/>
    </row>
    <row r="61148" spans="2:8">
      <c r="B61148" s="2" t="s">
        <v>61772</v>
      </c>
      <c r="C61148" s="2">
        <v>15</v>
      </c>
      <c r="D61148" s="2" t="s">
        <v>630</v>
      </c>
      <c r="E61148" s="2"/>
      <c r="F61148" s="2"/>
      <c r="G61148" s="2"/>
      <c r="H61148" s="2"/>
    </row>
    <row r="61149" spans="2:8">
      <c r="B61149" s="2" t="s">
        <v>61773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61774</v>
      </c>
      <c r="C61150" s="2">
        <v>38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61775</v>
      </c>
      <c r="C61151" s="2">
        <v>40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61776</v>
      </c>
      <c r="C61152" s="2">
        <v>45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61777</v>
      </c>
      <c r="C61153" s="2">
        <v>20</v>
      </c>
      <c r="D61153" s="2" t="s">
        <v>630</v>
      </c>
      <c r="E61153" s="2"/>
      <c r="F61153" s="2"/>
      <c r="G61153" s="2"/>
      <c r="H61153" s="2"/>
    </row>
    <row r="61154" spans="2:8">
      <c r="B61154" s="2" t="s">
        <v>61778</v>
      </c>
      <c r="C61154" s="2">
        <v>27</v>
      </c>
      <c r="D61154" s="2" t="s">
        <v>630</v>
      </c>
      <c r="E61154" s="2"/>
      <c r="F61154" s="2"/>
      <c r="G61154" s="2"/>
      <c r="H61154" s="2"/>
    </row>
    <row r="61155" spans="2:8">
      <c r="B61155" s="2" t="s">
        <v>61779</v>
      </c>
      <c r="C61155" s="2">
        <v>31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61780</v>
      </c>
      <c r="C61156" s="2">
        <v>30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61781</v>
      </c>
      <c r="C61157" s="2">
        <v>27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61782</v>
      </c>
      <c r="C61158" s="2">
        <v>29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61783</v>
      </c>
      <c r="C61159" s="2">
        <v>23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61784</v>
      </c>
      <c r="C61160" s="2">
        <v>32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61785</v>
      </c>
      <c r="C61161" s="2">
        <v>40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61786</v>
      </c>
      <c r="C61162" s="2">
        <v>17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61787</v>
      </c>
      <c r="C61163" s="2">
        <v>14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61788</v>
      </c>
      <c r="C61164" s="2">
        <v>13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61789</v>
      </c>
      <c r="C61165" s="2">
        <v>10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61790</v>
      </c>
      <c r="C61166" s="2">
        <v>37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61791</v>
      </c>
      <c r="C61167" s="2">
        <v>39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61792</v>
      </c>
      <c r="C61168" s="2">
        <v>17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61793</v>
      </c>
      <c r="C61169" s="2">
        <v>13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61794</v>
      </c>
      <c r="C61170" s="2">
        <v>11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61795</v>
      </c>
      <c r="C61171" s="2">
        <v>24</v>
      </c>
      <c r="D61171" s="2" t="s">
        <v>630</v>
      </c>
      <c r="E61171" s="2"/>
      <c r="F61171" s="2"/>
      <c r="G61171" s="2"/>
      <c r="H61171" s="2"/>
    </row>
    <row r="61172" spans="2:8">
      <c r="B61172" s="2" t="s">
        <v>61796</v>
      </c>
      <c r="C61172" s="2">
        <v>22</v>
      </c>
      <c r="D61172" s="2" t="s">
        <v>630</v>
      </c>
      <c r="E61172" s="2"/>
      <c r="F61172" s="2"/>
      <c r="G61172" s="2"/>
      <c r="H61172" s="2"/>
    </row>
    <row r="61173" spans="2:8">
      <c r="B61173" s="2" t="s">
        <v>61797</v>
      </c>
      <c r="C61173" s="2">
        <v>8</v>
      </c>
      <c r="D61173" s="2" t="s">
        <v>630</v>
      </c>
      <c r="E61173" s="2"/>
      <c r="F61173" s="2"/>
      <c r="G61173" s="2"/>
      <c r="H61173" s="2"/>
    </row>
    <row r="61174" spans="2:8">
      <c r="B61174" s="2" t="s">
        <v>61798</v>
      </c>
      <c r="C61174" s="2">
        <v>12</v>
      </c>
      <c r="D61174" s="2" t="s">
        <v>630</v>
      </c>
      <c r="E61174" s="2"/>
      <c r="F61174" s="2"/>
      <c r="G61174" s="2"/>
      <c r="H61174" s="2"/>
    </row>
    <row r="61175" spans="2:8">
      <c r="B61175" s="2" t="s">
        <v>61799</v>
      </c>
      <c r="C61175" s="2">
        <v>18</v>
      </c>
      <c r="D61175" s="2" t="s">
        <v>630</v>
      </c>
      <c r="E61175" s="2"/>
      <c r="F61175" s="2"/>
      <c r="G61175" s="2"/>
      <c r="H61175" s="2"/>
    </row>
    <row r="61176" spans="2:8">
      <c r="B61176" s="2" t="s">
        <v>61800</v>
      </c>
      <c r="C61176" s="2">
        <v>24</v>
      </c>
      <c r="D61176" s="2" t="s">
        <v>630</v>
      </c>
      <c r="E61176" s="2"/>
      <c r="F61176" s="2"/>
      <c r="G61176" s="2"/>
      <c r="H61176" s="2"/>
    </row>
    <row r="61177" spans="2:8">
      <c r="B61177" s="2" t="s">
        <v>61801</v>
      </c>
      <c r="C61177" s="2">
        <v>27</v>
      </c>
      <c r="D61177" s="2" t="s">
        <v>630</v>
      </c>
      <c r="E61177" s="2"/>
      <c r="F61177" s="2"/>
      <c r="G61177" s="2"/>
      <c r="H61177" s="2"/>
    </row>
    <row r="61178" spans="2:8">
      <c r="B61178" s="2" t="s">
        <v>61802</v>
      </c>
      <c r="C61178" s="2">
        <v>29</v>
      </c>
      <c r="D61178" s="2" t="s">
        <v>630</v>
      </c>
      <c r="E61178" s="2"/>
      <c r="F61178" s="2"/>
      <c r="G61178" s="2"/>
      <c r="H61178" s="2"/>
    </row>
    <row r="61179" spans="2:8">
      <c r="B61179" s="2" t="s">
        <v>61803</v>
      </c>
      <c r="C61179" s="2">
        <v>35</v>
      </c>
      <c r="D61179" s="2" t="s">
        <v>630</v>
      </c>
      <c r="E61179" s="2"/>
      <c r="F61179" s="2"/>
      <c r="G61179" s="2"/>
      <c r="H61179" s="2"/>
    </row>
    <row r="61180" spans="2:8">
      <c r="B61180" s="2" t="s">
        <v>61804</v>
      </c>
      <c r="C61180" s="2">
        <v>17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61805</v>
      </c>
      <c r="C61181" s="2">
        <v>20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61806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61807</v>
      </c>
      <c r="C61183" s="2">
        <v>27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61808</v>
      </c>
      <c r="C61184" s="2">
        <v>32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61809</v>
      </c>
      <c r="C61185" s="2">
        <v>36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61810</v>
      </c>
      <c r="C61186" s="2">
        <v>40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61811</v>
      </c>
      <c r="C61187" s="2">
        <v>43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61812</v>
      </c>
      <c r="C61188" s="2">
        <v>46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61813</v>
      </c>
      <c r="C61189" s="2">
        <v>37</v>
      </c>
      <c r="D61189" s="2" t="s">
        <v>630</v>
      </c>
      <c r="E61189" s="2"/>
      <c r="F61189" s="2"/>
      <c r="G61189" s="2"/>
      <c r="H61189" s="2"/>
    </row>
    <row r="61190" spans="2:8">
      <c r="B61190" s="2" t="s">
        <v>61814</v>
      </c>
      <c r="C61190" s="2">
        <v>28</v>
      </c>
      <c r="D61190" s="2" t="s">
        <v>630</v>
      </c>
      <c r="E61190" s="2"/>
      <c r="F61190" s="2"/>
      <c r="G61190" s="2"/>
      <c r="H61190" s="2"/>
    </row>
    <row r="61191" spans="2:8">
      <c r="B61191" s="2" t="s">
        <v>61815</v>
      </c>
      <c r="C61191" s="2">
        <v>26</v>
      </c>
      <c r="D61191" s="2" t="s">
        <v>630</v>
      </c>
      <c r="E61191" s="2"/>
      <c r="F61191" s="2"/>
      <c r="G61191" s="2"/>
      <c r="H61191" s="2"/>
    </row>
    <row r="61192" spans="2:8">
      <c r="B61192" s="2" t="s">
        <v>61816</v>
      </c>
      <c r="C61192" s="2">
        <v>42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61817</v>
      </c>
      <c r="C61193" s="2">
        <v>45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61818</v>
      </c>
      <c r="C61194" s="2">
        <v>48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61819</v>
      </c>
      <c r="C61195" s="2">
        <v>44</v>
      </c>
      <c r="D61195" s="2" t="s">
        <v>630</v>
      </c>
      <c r="E61195" s="2"/>
      <c r="F61195" s="2"/>
      <c r="G61195" s="2"/>
      <c r="H61195" s="2"/>
    </row>
    <row r="61196" spans="2:8">
      <c r="B61196" s="2" t="s">
        <v>61820</v>
      </c>
      <c r="C61196" s="2">
        <v>20</v>
      </c>
      <c r="D61196" s="2" t="s">
        <v>630</v>
      </c>
      <c r="E61196" s="2"/>
      <c r="F61196" s="2"/>
      <c r="G61196" s="2"/>
      <c r="H61196" s="2"/>
    </row>
    <row r="61197" spans="2:8">
      <c r="B61197" s="2" t="s">
        <v>61821</v>
      </c>
      <c r="C61197" s="2">
        <v>12</v>
      </c>
      <c r="D61197" s="2" t="s">
        <v>630</v>
      </c>
      <c r="E61197" s="2"/>
      <c r="F61197" s="2"/>
      <c r="G61197" s="2"/>
      <c r="H61197" s="2"/>
    </row>
    <row r="61198" spans="2:8">
      <c r="B61198" s="2" t="s">
        <v>61822</v>
      </c>
      <c r="C61198" s="2">
        <v>42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61823</v>
      </c>
      <c r="C61199" s="2">
        <v>45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61824</v>
      </c>
      <c r="C61200" s="2">
        <v>45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61825</v>
      </c>
      <c r="C61201" s="2">
        <v>45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61826</v>
      </c>
      <c r="C61202" s="2">
        <v>33</v>
      </c>
      <c r="D61202" s="2" t="s">
        <v>630</v>
      </c>
      <c r="E61202" s="2"/>
      <c r="F61202" s="2"/>
      <c r="G61202" s="2"/>
      <c r="H61202" s="2"/>
    </row>
    <row r="61203" spans="2:8">
      <c r="B61203" s="2" t="s">
        <v>61827</v>
      </c>
      <c r="C61203" s="2">
        <v>26</v>
      </c>
      <c r="D61203" s="2" t="s">
        <v>630</v>
      </c>
      <c r="E61203" s="2"/>
      <c r="F61203" s="2"/>
      <c r="G61203" s="2"/>
      <c r="H61203" s="2"/>
    </row>
    <row r="61204" spans="2:8">
      <c r="B61204" s="2" t="s">
        <v>61828</v>
      </c>
      <c r="C61204" s="2">
        <v>25</v>
      </c>
      <c r="D61204" s="2" t="s">
        <v>630</v>
      </c>
      <c r="E61204" s="2"/>
      <c r="F61204" s="2"/>
      <c r="G61204" s="2"/>
      <c r="H61204" s="2"/>
    </row>
    <row r="61205" spans="2:8">
      <c r="B61205" s="2" t="s">
        <v>61829</v>
      </c>
      <c r="C61205" s="2">
        <v>24</v>
      </c>
      <c r="D61205" s="2" t="s">
        <v>630</v>
      </c>
      <c r="E61205" s="2"/>
      <c r="F61205" s="2"/>
      <c r="G61205" s="2"/>
      <c r="H61205" s="2"/>
    </row>
    <row r="61206" spans="2:8">
      <c r="B61206" s="2" t="s">
        <v>61830</v>
      </c>
      <c r="C61206" s="2">
        <v>40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61831</v>
      </c>
      <c r="C61207" s="2">
        <v>44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61832</v>
      </c>
      <c r="C61208" s="2">
        <v>47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61833</v>
      </c>
      <c r="C61209" s="2">
        <v>50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61834</v>
      </c>
      <c r="C61210" s="2">
        <v>35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61835</v>
      </c>
      <c r="C61211" s="2">
        <v>37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61836</v>
      </c>
      <c r="C61212" s="2">
        <v>12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61837</v>
      </c>
      <c r="C61213" s="2">
        <v>41</v>
      </c>
      <c r="D61213" s="2" t="s">
        <v>630</v>
      </c>
      <c r="E61213" s="2"/>
      <c r="F61213" s="2"/>
      <c r="G61213" s="2"/>
      <c r="H61213" s="2"/>
    </row>
    <row r="61214" spans="2:8">
      <c r="B61214" s="2" t="s">
        <v>61838</v>
      </c>
      <c r="C61214" s="2">
        <v>39</v>
      </c>
      <c r="D61214" s="2" t="s">
        <v>630</v>
      </c>
      <c r="E61214" s="2"/>
      <c r="F61214" s="2"/>
      <c r="G61214" s="2"/>
      <c r="H61214" s="2"/>
    </row>
    <row r="61215" spans="2:8">
      <c r="B61215" s="2" t="s">
        <v>61839</v>
      </c>
      <c r="C61215" s="2">
        <v>38</v>
      </c>
      <c r="D61215" s="2" t="s">
        <v>630</v>
      </c>
      <c r="E61215" s="2"/>
      <c r="F61215" s="2"/>
      <c r="G61215" s="2"/>
      <c r="H61215" s="2"/>
    </row>
    <row r="61216" spans="2:8">
      <c r="B61216" s="2" t="s">
        <v>61840</v>
      </c>
      <c r="C61216" s="2">
        <v>35</v>
      </c>
      <c r="D61216" s="2" t="s">
        <v>630</v>
      </c>
      <c r="E61216" s="2"/>
      <c r="F61216" s="2"/>
      <c r="G61216" s="2"/>
      <c r="H61216" s="2"/>
    </row>
    <row r="61217" spans="2:8">
      <c r="B61217" s="2" t="s">
        <v>61841</v>
      </c>
      <c r="C61217" s="2">
        <v>45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61842</v>
      </c>
      <c r="C61218" s="2">
        <v>49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61843</v>
      </c>
      <c r="C61219" s="2">
        <v>36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61844</v>
      </c>
      <c r="C61220" s="2">
        <v>41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61845</v>
      </c>
      <c r="C61221" s="2">
        <v>46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61846</v>
      </c>
      <c r="C61222" s="2">
        <v>50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61847</v>
      </c>
      <c r="C61223" s="2">
        <v>36</v>
      </c>
      <c r="D61223" s="2" t="s">
        <v>630</v>
      </c>
      <c r="E61223" s="2"/>
      <c r="F61223" s="2"/>
      <c r="G61223" s="2"/>
      <c r="H61223" s="2"/>
    </row>
    <row r="61224" spans="2:8">
      <c r="B61224" s="2" t="s">
        <v>61848</v>
      </c>
      <c r="C61224" s="2">
        <v>21</v>
      </c>
      <c r="D61224" s="2" t="s">
        <v>630</v>
      </c>
      <c r="E61224" s="2"/>
      <c r="F61224" s="2"/>
      <c r="G61224" s="2"/>
      <c r="H61224" s="2"/>
    </row>
    <row r="61225" spans="2:8">
      <c r="B61225" s="2" t="s">
        <v>61849</v>
      </c>
      <c r="C61225" s="2">
        <v>12</v>
      </c>
      <c r="D61225" s="2" t="s">
        <v>630</v>
      </c>
      <c r="E61225" s="2"/>
      <c r="F61225" s="2"/>
      <c r="G61225" s="2"/>
      <c r="H61225" s="2"/>
    </row>
    <row r="61226" spans="2:8">
      <c r="B61226" s="2" t="s">
        <v>61850</v>
      </c>
      <c r="C61226" s="2">
        <v>15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61851</v>
      </c>
      <c r="C61227" s="2">
        <v>22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61852</v>
      </c>
      <c r="C61228" s="2">
        <v>29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61853</v>
      </c>
      <c r="C61229" s="2">
        <v>34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61854</v>
      </c>
      <c r="C61230" s="2">
        <v>25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61855</v>
      </c>
      <c r="C61231" s="2">
        <v>15</v>
      </c>
      <c r="D61231" s="2" t="s">
        <v>630</v>
      </c>
      <c r="E61231" s="2"/>
      <c r="F61231" s="2"/>
      <c r="G61231" s="2"/>
      <c r="H61231" s="2"/>
    </row>
    <row r="61232" spans="2:8">
      <c r="B61232" s="2" t="s">
        <v>61856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61857</v>
      </c>
      <c r="C61233" s="2">
        <v>36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61858</v>
      </c>
      <c r="C61234" s="2">
        <v>35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61859</v>
      </c>
      <c r="C61235" s="2">
        <v>33</v>
      </c>
      <c r="D61235" s="2" t="s">
        <v>630</v>
      </c>
      <c r="E61235" s="2"/>
      <c r="F61235" s="2"/>
      <c r="G61235" s="2"/>
      <c r="H61235" s="2"/>
    </row>
    <row r="61236" spans="2:8">
      <c r="B61236" s="2" t="s">
        <v>61860</v>
      </c>
      <c r="C61236" s="2">
        <v>34</v>
      </c>
      <c r="D61236" s="2" t="s">
        <v>630</v>
      </c>
      <c r="E61236" s="2"/>
      <c r="F61236" s="2"/>
      <c r="G61236" s="2"/>
      <c r="H61236" s="2"/>
    </row>
    <row r="61237" spans="2:8">
      <c r="B61237" s="2" t="s">
        <v>61861</v>
      </c>
      <c r="C61237" s="2">
        <v>34</v>
      </c>
      <c r="D61237" s="2" t="s">
        <v>630</v>
      </c>
      <c r="E61237" s="2"/>
      <c r="F61237" s="2"/>
      <c r="G61237" s="2"/>
      <c r="H61237" s="2"/>
    </row>
    <row r="61238" spans="2:8">
      <c r="B61238" s="2" t="s">
        <v>61862</v>
      </c>
      <c r="C61238" s="2">
        <v>36</v>
      </c>
      <c r="D61238" s="2" t="s">
        <v>630</v>
      </c>
      <c r="E61238" s="2"/>
      <c r="F61238" s="2"/>
      <c r="G61238" s="2"/>
      <c r="H61238" s="2"/>
    </row>
    <row r="61239" spans="2:8">
      <c r="B61239" s="2" t="s">
        <v>61863</v>
      </c>
      <c r="C61239" s="2">
        <v>34</v>
      </c>
      <c r="D61239" s="2" t="s">
        <v>630</v>
      </c>
      <c r="E61239" s="2"/>
      <c r="F61239" s="2"/>
      <c r="G61239" s="2"/>
      <c r="H61239" s="2"/>
    </row>
    <row r="61240" spans="2:8">
      <c r="B61240" s="2" t="s">
        <v>61864</v>
      </c>
      <c r="C61240" s="2">
        <v>32</v>
      </c>
      <c r="D61240" s="2" t="s">
        <v>630</v>
      </c>
      <c r="E61240" s="2"/>
      <c r="F61240" s="2"/>
      <c r="G61240" s="2"/>
      <c r="H61240" s="2"/>
    </row>
    <row r="61241" spans="2:8">
      <c r="B61241" s="2" t="s">
        <v>61865</v>
      </c>
      <c r="C61241" s="2">
        <v>18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61866</v>
      </c>
      <c r="C61242" s="2">
        <v>16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61867</v>
      </c>
      <c r="C61243" s="2">
        <v>17</v>
      </c>
      <c r="D61243" s="2" t="s">
        <v>630</v>
      </c>
      <c r="E61243" s="2"/>
      <c r="F61243" s="2"/>
      <c r="G61243" s="2"/>
      <c r="H61243" s="2"/>
    </row>
    <row r="61244" spans="2:8">
      <c r="B61244" s="2" t="s">
        <v>61868</v>
      </c>
      <c r="C61244" s="2">
        <v>19</v>
      </c>
      <c r="D61244" s="2" t="s">
        <v>630</v>
      </c>
      <c r="E61244" s="2"/>
      <c r="F61244" s="2"/>
      <c r="G61244" s="2"/>
      <c r="H61244" s="2"/>
    </row>
    <row r="61245" spans="2:8">
      <c r="B61245" s="2" t="s">
        <v>61869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61870</v>
      </c>
      <c r="C61246" s="2">
        <v>15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61871</v>
      </c>
      <c r="C61247" s="2">
        <v>12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61872</v>
      </c>
      <c r="C61248" s="2">
        <v>14</v>
      </c>
      <c r="D61248" s="2" t="s">
        <v>630</v>
      </c>
      <c r="E61248" s="2"/>
      <c r="F61248" s="2"/>
      <c r="G61248" s="2"/>
      <c r="H61248" s="2"/>
    </row>
    <row r="61249" spans="2:8">
      <c r="B61249" s="2" t="s">
        <v>61873</v>
      </c>
      <c r="C61249" s="2">
        <v>17</v>
      </c>
      <c r="D61249" s="2" t="s">
        <v>630</v>
      </c>
      <c r="E61249" s="2"/>
      <c r="F61249" s="2"/>
      <c r="G61249" s="2"/>
      <c r="H61249" s="2"/>
    </row>
    <row r="61250" spans="2:8">
      <c r="B61250" s="2" t="s">
        <v>61874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61875</v>
      </c>
      <c r="C61251" s="2">
        <v>19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61876</v>
      </c>
      <c r="C61252" s="2">
        <v>33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61877</v>
      </c>
      <c r="C61253" s="2">
        <v>41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61878</v>
      </c>
      <c r="C61254" s="2">
        <v>46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61879</v>
      </c>
      <c r="C61255" s="2">
        <v>53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61880</v>
      </c>
      <c r="C61256" s="2">
        <v>41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61881</v>
      </c>
      <c r="C61257" s="2">
        <v>42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61882</v>
      </c>
      <c r="C61258" s="2">
        <v>44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61883</v>
      </c>
      <c r="C61259" s="2">
        <v>52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61884</v>
      </c>
      <c r="C61260" s="2">
        <v>34</v>
      </c>
      <c r="D61260" s="2" t="s">
        <v>630</v>
      </c>
      <c r="E61260" s="2"/>
      <c r="F61260" s="2"/>
      <c r="G61260" s="2"/>
      <c r="H61260" s="2"/>
    </row>
    <row r="61261" spans="2:8">
      <c r="B61261" s="2" t="s">
        <v>61885</v>
      </c>
      <c r="C61261" s="2">
        <v>31</v>
      </c>
      <c r="D61261" s="2" t="s">
        <v>630</v>
      </c>
      <c r="E61261" s="2"/>
      <c r="F61261" s="2"/>
      <c r="G61261" s="2"/>
      <c r="H61261" s="2"/>
    </row>
    <row r="61262" spans="2:8">
      <c r="B61262" s="2" t="s">
        <v>61886</v>
      </c>
      <c r="C61262" s="2">
        <v>28</v>
      </c>
      <c r="D61262" s="2" t="s">
        <v>630</v>
      </c>
      <c r="E61262" s="2"/>
      <c r="F61262" s="2"/>
      <c r="G61262" s="2"/>
      <c r="H61262" s="2"/>
    </row>
    <row r="61263" spans="2:8">
      <c r="B61263" s="2" t="s">
        <v>61887</v>
      </c>
      <c r="C61263" s="2">
        <v>26</v>
      </c>
      <c r="D61263" s="2" t="s">
        <v>630</v>
      </c>
      <c r="E61263" s="2"/>
      <c r="F61263" s="2"/>
      <c r="G61263" s="2"/>
      <c r="H61263" s="2"/>
    </row>
    <row r="61264" spans="2:8">
      <c r="B61264" s="2" t="s">
        <v>61888</v>
      </c>
      <c r="C61264" s="2">
        <v>28</v>
      </c>
      <c r="D61264" s="2" t="s">
        <v>630</v>
      </c>
      <c r="E61264" s="2"/>
      <c r="F61264" s="2"/>
      <c r="G61264" s="2"/>
      <c r="H61264" s="2"/>
    </row>
    <row r="61265" spans="2:8">
      <c r="B61265" s="2" t="s">
        <v>61889</v>
      </c>
      <c r="C61265" s="2">
        <v>39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61890</v>
      </c>
      <c r="C61266" s="2">
        <v>40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61891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61892</v>
      </c>
      <c r="C61268" s="2">
        <v>31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61893</v>
      </c>
      <c r="C61269" s="2">
        <v>30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61894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61895</v>
      </c>
      <c r="C61271" s="2">
        <v>36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61896</v>
      </c>
      <c r="C61272" s="2">
        <v>13</v>
      </c>
      <c r="D61272" s="2" t="s">
        <v>630</v>
      </c>
      <c r="E61272" s="2"/>
      <c r="F61272" s="2"/>
      <c r="G61272" s="2"/>
      <c r="H61272" s="2"/>
    </row>
    <row r="61273" spans="2:8">
      <c r="B61273" s="2" t="s">
        <v>61897</v>
      </c>
      <c r="C61273" s="2">
        <v>18</v>
      </c>
      <c r="D61273" s="2" t="s">
        <v>630</v>
      </c>
      <c r="E61273" s="2"/>
      <c r="F61273" s="2"/>
      <c r="G61273" s="2"/>
      <c r="H61273" s="2"/>
    </row>
    <row r="61274" spans="2:8">
      <c r="B61274" s="2" t="s">
        <v>61898</v>
      </c>
      <c r="C61274" s="2">
        <v>13</v>
      </c>
      <c r="D61274" s="2" t="s">
        <v>630</v>
      </c>
      <c r="E61274" s="2"/>
      <c r="F61274" s="2"/>
      <c r="G61274" s="2"/>
      <c r="H61274" s="2"/>
    </row>
    <row r="61275" spans="2:8">
      <c r="B61275" s="2" t="s">
        <v>61899</v>
      </c>
      <c r="C61275" s="2">
        <v>42</v>
      </c>
      <c r="D61275" s="2" t="s">
        <v>630</v>
      </c>
      <c r="E61275" s="2"/>
      <c r="F61275" s="2"/>
      <c r="G61275" s="2"/>
      <c r="H61275" s="2"/>
    </row>
    <row r="61276" spans="2:8">
      <c r="B61276" s="2" t="s">
        <v>61900</v>
      </c>
      <c r="C61276" s="2">
        <v>36</v>
      </c>
      <c r="D61276" s="2" t="s">
        <v>630</v>
      </c>
      <c r="E61276" s="2"/>
      <c r="F61276" s="2"/>
      <c r="G61276" s="2"/>
      <c r="H61276" s="2"/>
    </row>
    <row r="61277" spans="2:8">
      <c r="B61277" s="2" t="s">
        <v>61901</v>
      </c>
      <c r="C61277" s="2">
        <v>35</v>
      </c>
      <c r="D61277" s="2" t="s">
        <v>630</v>
      </c>
      <c r="E61277" s="2"/>
      <c r="F61277" s="2"/>
      <c r="G61277" s="2"/>
      <c r="H61277" s="2"/>
    </row>
    <row r="61278" spans="2:8">
      <c r="B61278" s="2" t="s">
        <v>61902</v>
      </c>
      <c r="C61278" s="2">
        <v>34</v>
      </c>
      <c r="D61278" s="2" t="s">
        <v>630</v>
      </c>
      <c r="E61278" s="2"/>
      <c r="F61278" s="2"/>
      <c r="G61278" s="2"/>
      <c r="H61278" s="2"/>
    </row>
    <row r="61279" spans="2:8">
      <c r="B61279" s="2" t="s">
        <v>61903</v>
      </c>
      <c r="C61279" s="2">
        <v>33</v>
      </c>
      <c r="D61279" s="2" t="s">
        <v>630</v>
      </c>
      <c r="E61279" s="2"/>
      <c r="F61279" s="2"/>
      <c r="G61279" s="2"/>
      <c r="H61279" s="2"/>
    </row>
    <row r="61280" spans="2:8">
      <c r="B61280" s="2" t="s">
        <v>61904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61905</v>
      </c>
      <c r="C61281" s="2">
        <v>18</v>
      </c>
      <c r="D61281" s="2" t="s">
        <v>630</v>
      </c>
      <c r="E61281" s="2"/>
      <c r="F61281" s="2"/>
      <c r="G61281" s="2"/>
      <c r="H61281" s="2"/>
    </row>
    <row r="61282" spans="2:8">
      <c r="B61282" s="2" t="s">
        <v>61906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61907</v>
      </c>
      <c r="C61283" s="2">
        <v>35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61908</v>
      </c>
      <c r="C61284" s="2">
        <v>38</v>
      </c>
      <c r="D61284" s="2" t="s">
        <v>630</v>
      </c>
      <c r="E61284" s="2"/>
      <c r="F61284" s="2"/>
      <c r="G61284" s="2"/>
      <c r="H61284" s="2"/>
    </row>
    <row r="61285" spans="2:8">
      <c r="B61285" s="2" t="s">
        <v>61909</v>
      </c>
      <c r="C61285" s="2">
        <v>36</v>
      </c>
      <c r="D61285" s="2" t="s">
        <v>630</v>
      </c>
      <c r="E61285" s="2"/>
      <c r="F61285" s="2"/>
      <c r="G61285" s="2"/>
      <c r="H61285" s="2"/>
    </row>
    <row r="61286" spans="2:8">
      <c r="B61286" s="2" t="s">
        <v>61910</v>
      </c>
      <c r="C61286" s="2">
        <v>14</v>
      </c>
      <c r="D61286" s="2" t="s">
        <v>630</v>
      </c>
      <c r="E61286" s="2"/>
      <c r="F61286" s="2"/>
      <c r="G61286" s="2"/>
      <c r="H61286" s="2"/>
    </row>
    <row r="61287" spans="2:8">
      <c r="B61287" s="2" t="s">
        <v>61911</v>
      </c>
      <c r="C61287" s="2">
        <v>15</v>
      </c>
      <c r="D61287" s="2" t="s">
        <v>630</v>
      </c>
      <c r="E61287" s="2"/>
      <c r="F61287" s="2"/>
      <c r="G61287" s="2"/>
      <c r="H61287" s="2"/>
    </row>
    <row r="61288" spans="2:8">
      <c r="B61288" s="2" t="s">
        <v>61912</v>
      </c>
      <c r="C61288" s="2">
        <v>24</v>
      </c>
      <c r="D61288" s="2" t="s">
        <v>630</v>
      </c>
      <c r="E61288" s="2"/>
      <c r="F61288" s="2"/>
      <c r="G61288" s="2"/>
      <c r="H61288" s="2"/>
    </row>
    <row r="61289" spans="2:8">
      <c r="B61289" s="2" t="s">
        <v>61913</v>
      </c>
      <c r="C61289" s="2">
        <v>34</v>
      </c>
      <c r="D61289" s="2" t="s">
        <v>630</v>
      </c>
      <c r="E61289" s="2"/>
      <c r="F61289" s="2"/>
      <c r="G61289" s="2"/>
      <c r="H61289" s="2"/>
    </row>
    <row r="61290" spans="2:8">
      <c r="B61290" s="2" t="s">
        <v>61914</v>
      </c>
      <c r="C61290" s="2">
        <v>34</v>
      </c>
      <c r="D61290" s="2" t="s">
        <v>630</v>
      </c>
      <c r="E61290" s="2"/>
      <c r="F61290" s="2"/>
      <c r="G61290" s="2"/>
      <c r="H61290" s="2"/>
    </row>
    <row r="61291" spans="2:8">
      <c r="B61291" s="2" t="s">
        <v>61915</v>
      </c>
      <c r="C61291" s="2">
        <v>35</v>
      </c>
      <c r="D61291" s="2" t="s">
        <v>630</v>
      </c>
      <c r="E61291" s="2"/>
      <c r="F61291" s="2"/>
      <c r="G61291" s="2"/>
      <c r="H61291" s="2"/>
    </row>
    <row r="61292" spans="2:8">
      <c r="B61292" s="2" t="s">
        <v>61916</v>
      </c>
      <c r="C61292" s="2">
        <v>38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61917</v>
      </c>
      <c r="C61293" s="2">
        <v>39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61918</v>
      </c>
      <c r="C61294" s="2">
        <v>39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61919</v>
      </c>
      <c r="C61295" s="2">
        <v>43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61920</v>
      </c>
      <c r="C61296" s="2">
        <v>55</v>
      </c>
      <c r="D61296" s="2" t="s">
        <v>630</v>
      </c>
      <c r="E61296" s="2"/>
      <c r="F61296" s="2"/>
      <c r="G61296" s="2"/>
      <c r="H61296" s="2"/>
    </row>
    <row r="61297" spans="2:8">
      <c r="B61297" s="2" t="s">
        <v>61921</v>
      </c>
      <c r="C61297" s="2">
        <v>51</v>
      </c>
      <c r="D61297" s="2" t="s">
        <v>630</v>
      </c>
      <c r="E61297" s="2"/>
      <c r="F61297" s="2"/>
      <c r="G61297" s="2"/>
      <c r="H61297" s="2"/>
    </row>
    <row r="61298" spans="2:8">
      <c r="B61298" s="2" t="s">
        <v>61922</v>
      </c>
      <c r="C61298" s="2">
        <v>50</v>
      </c>
      <c r="D61298" s="2" t="s">
        <v>630</v>
      </c>
      <c r="E61298" s="2"/>
      <c r="F61298" s="2"/>
      <c r="G61298" s="2"/>
      <c r="H61298" s="2"/>
    </row>
    <row r="61299" spans="2:8">
      <c r="B61299" s="2" t="s">
        <v>61923</v>
      </c>
      <c r="C61299" s="2">
        <v>48</v>
      </c>
      <c r="D61299" s="2" t="s">
        <v>630</v>
      </c>
      <c r="E61299" s="2"/>
      <c r="F61299" s="2"/>
      <c r="G61299" s="2"/>
      <c r="H61299" s="2"/>
    </row>
    <row r="61300" spans="2:8">
      <c r="B61300" s="2" t="s">
        <v>61924</v>
      </c>
      <c r="C61300" s="2">
        <v>56</v>
      </c>
      <c r="D61300" s="2" t="s">
        <v>630</v>
      </c>
      <c r="E61300" s="2"/>
      <c r="F61300" s="2"/>
      <c r="G61300" s="2"/>
      <c r="H61300" s="2"/>
    </row>
    <row r="61301" spans="2:8">
      <c r="B61301" s="2" t="s">
        <v>61925</v>
      </c>
      <c r="C61301" s="2">
        <v>45</v>
      </c>
      <c r="D61301" s="2" t="s">
        <v>630</v>
      </c>
      <c r="E61301" s="2"/>
      <c r="F61301" s="2"/>
      <c r="G61301" s="2"/>
      <c r="H61301" s="2"/>
    </row>
    <row r="61302" spans="2:8">
      <c r="B61302" s="2" t="s">
        <v>61926</v>
      </c>
      <c r="C61302" s="2">
        <v>37</v>
      </c>
      <c r="D61302" s="2" t="s">
        <v>630</v>
      </c>
      <c r="E61302" s="2"/>
      <c r="F61302" s="2"/>
      <c r="G61302" s="2"/>
      <c r="H61302" s="2"/>
    </row>
    <row r="61303" spans="2:8">
      <c r="B61303" s="2" t="s">
        <v>61927</v>
      </c>
      <c r="C61303" s="2">
        <v>25</v>
      </c>
      <c r="D61303" s="2" t="s">
        <v>630</v>
      </c>
      <c r="E61303" s="2"/>
      <c r="F61303" s="2"/>
      <c r="G61303" s="2"/>
      <c r="H61303" s="2"/>
    </row>
    <row r="61304" spans="2:8">
      <c r="B61304" s="2" t="s">
        <v>61928</v>
      </c>
      <c r="C61304" s="2">
        <v>25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61929</v>
      </c>
      <c r="C61305" s="2">
        <v>21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61930</v>
      </c>
      <c r="C61306" s="2">
        <v>25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61931</v>
      </c>
      <c r="C61307" s="2">
        <v>30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61932</v>
      </c>
      <c r="C61308" s="2">
        <v>37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61933</v>
      </c>
      <c r="C61309" s="2">
        <v>45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61934</v>
      </c>
      <c r="C61310" s="2">
        <v>53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61935</v>
      </c>
      <c r="C61311" s="2">
        <v>62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61936</v>
      </c>
      <c r="C61312" s="2">
        <v>43</v>
      </c>
      <c r="D61312" s="2" t="s">
        <v>630</v>
      </c>
      <c r="E61312" s="2"/>
      <c r="F61312" s="2"/>
      <c r="G61312" s="2"/>
      <c r="H61312" s="2"/>
    </row>
    <row r="61313" spans="2:8">
      <c r="B61313" s="2" t="s">
        <v>61937</v>
      </c>
      <c r="C61313" s="2">
        <v>36</v>
      </c>
      <c r="D61313" s="2" t="s">
        <v>630</v>
      </c>
      <c r="E61313" s="2"/>
      <c r="F61313" s="2"/>
      <c r="G61313" s="2"/>
      <c r="H61313" s="2"/>
    </row>
    <row r="61314" spans="2:8">
      <c r="B61314" s="2" t="s">
        <v>61938</v>
      </c>
      <c r="C61314" s="2">
        <v>25</v>
      </c>
      <c r="D61314" s="2" t="s">
        <v>630</v>
      </c>
      <c r="E61314" s="2"/>
      <c r="F61314" s="2"/>
      <c r="G61314" s="2"/>
      <c r="H61314" s="2"/>
    </row>
    <row r="61315" spans="2:8">
      <c r="B61315" s="2" t="s">
        <v>61939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61940</v>
      </c>
      <c r="C61316" s="2">
        <v>33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61941</v>
      </c>
      <c r="C61317" s="2">
        <v>33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61942</v>
      </c>
      <c r="C61318" s="2">
        <v>35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61943</v>
      </c>
      <c r="C61319" s="2">
        <v>35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61944</v>
      </c>
      <c r="C61320" s="2">
        <v>37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61945</v>
      </c>
      <c r="C61321" s="2">
        <v>45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61946</v>
      </c>
      <c r="C61322" s="2">
        <v>49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61947</v>
      </c>
      <c r="C61323" s="2">
        <v>35</v>
      </c>
      <c r="D61323" s="2" t="s">
        <v>630</v>
      </c>
      <c r="E61323" s="2"/>
      <c r="F61323" s="2"/>
      <c r="G61323" s="2"/>
      <c r="H61323" s="2"/>
    </row>
    <row r="61324" spans="2:8">
      <c r="B61324" s="2" t="s">
        <v>61948</v>
      </c>
      <c r="C61324" s="2">
        <v>30</v>
      </c>
      <c r="D61324" s="2" t="s">
        <v>630</v>
      </c>
      <c r="E61324" s="2"/>
      <c r="F61324" s="2"/>
      <c r="G61324" s="2"/>
      <c r="H61324" s="2"/>
    </row>
    <row r="61325" spans="2:8">
      <c r="B61325" s="2" t="s">
        <v>61949</v>
      </c>
      <c r="C61325" s="2">
        <v>34</v>
      </c>
      <c r="D61325" s="2" t="s">
        <v>630</v>
      </c>
      <c r="E61325" s="2"/>
      <c r="F61325" s="2"/>
      <c r="G61325" s="2"/>
      <c r="H61325" s="2"/>
    </row>
    <row r="61326" spans="2:8">
      <c r="B61326" s="2" t="s">
        <v>61950</v>
      </c>
      <c r="C61326" s="2">
        <v>61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61951</v>
      </c>
      <c r="C61327" s="2">
        <v>63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61952</v>
      </c>
      <c r="C61328" s="2">
        <v>69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61953</v>
      </c>
      <c r="C61329" s="2">
        <v>36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61954</v>
      </c>
      <c r="C61330" s="2">
        <v>38</v>
      </c>
      <c r="D61330" s="2" t="s">
        <v>630</v>
      </c>
      <c r="E61330" s="2"/>
      <c r="F61330" s="2"/>
      <c r="G61330" s="2"/>
      <c r="H61330" s="2"/>
    </row>
    <row r="61331" spans="2:8">
      <c r="B61331" s="2" t="s">
        <v>61955</v>
      </c>
      <c r="C61331" s="2">
        <v>37</v>
      </c>
      <c r="D61331" s="2" t="s">
        <v>630</v>
      </c>
      <c r="E61331" s="2"/>
      <c r="F61331" s="2"/>
      <c r="G61331" s="2"/>
      <c r="H61331" s="2"/>
    </row>
    <row r="61332" spans="2:8">
      <c r="B61332" s="2" t="s">
        <v>61956</v>
      </c>
      <c r="C61332" s="2">
        <v>37</v>
      </c>
      <c r="D61332" s="2" t="s">
        <v>630</v>
      </c>
      <c r="E61332" s="2"/>
      <c r="F61332" s="2"/>
      <c r="G61332" s="2"/>
      <c r="H61332" s="2"/>
    </row>
    <row r="61333" spans="2:8">
      <c r="B61333" s="2" t="s">
        <v>61957</v>
      </c>
      <c r="C61333" s="2">
        <v>34</v>
      </c>
      <c r="D61333" s="2" t="s">
        <v>630</v>
      </c>
      <c r="E61333" s="2"/>
      <c r="F61333" s="2"/>
      <c r="G61333" s="2"/>
      <c r="H61333" s="2"/>
    </row>
    <row r="61334" spans="2:8">
      <c r="B61334" s="2" t="s">
        <v>61958</v>
      </c>
      <c r="C61334" s="2">
        <v>14</v>
      </c>
      <c r="D61334" s="2" t="s">
        <v>630</v>
      </c>
      <c r="E61334" s="2"/>
      <c r="F61334" s="2"/>
      <c r="G61334" s="2"/>
      <c r="H61334" s="2"/>
    </row>
    <row r="61335" spans="2:8">
      <c r="B61335" s="2" t="s">
        <v>61959</v>
      </c>
      <c r="C61335" s="2">
        <v>13</v>
      </c>
      <c r="D61335" s="2" t="s">
        <v>630</v>
      </c>
      <c r="E61335" s="2"/>
      <c r="F61335" s="2"/>
      <c r="G61335" s="2"/>
      <c r="H61335" s="2"/>
    </row>
    <row r="61336" spans="2:8">
      <c r="B61336" s="2" t="s">
        <v>61960</v>
      </c>
      <c r="C61336" s="2">
        <v>35</v>
      </c>
      <c r="D61336" s="2" t="s">
        <v>630</v>
      </c>
      <c r="E61336" s="2"/>
      <c r="F61336" s="2"/>
      <c r="G61336" s="2"/>
      <c r="H61336" s="2"/>
    </row>
    <row r="61337" spans="2:8">
      <c r="B61337" s="2" t="s">
        <v>61961</v>
      </c>
      <c r="C61337" s="2">
        <v>33</v>
      </c>
      <c r="D61337" s="2" t="s">
        <v>630</v>
      </c>
      <c r="E61337" s="2"/>
      <c r="F61337" s="2"/>
      <c r="G61337" s="2"/>
      <c r="H61337" s="2"/>
    </row>
    <row r="61338" spans="2:8">
      <c r="B61338" s="2" t="s">
        <v>61962</v>
      </c>
      <c r="C61338" s="2">
        <v>35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61963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61964</v>
      </c>
      <c r="C61340" s="2">
        <v>35</v>
      </c>
      <c r="D61340" s="2" t="s">
        <v>630</v>
      </c>
      <c r="E61340" s="2"/>
      <c r="F61340" s="2"/>
      <c r="G61340" s="2"/>
      <c r="H61340" s="2"/>
    </row>
    <row r="61341" spans="2:8">
      <c r="B61341" s="2" t="s">
        <v>61965</v>
      </c>
      <c r="C61341" s="2">
        <v>34</v>
      </c>
      <c r="D61341" s="2" t="s">
        <v>630</v>
      </c>
      <c r="E61341" s="2"/>
      <c r="F61341" s="2"/>
      <c r="G61341" s="2"/>
      <c r="H61341" s="2"/>
    </row>
    <row r="61342" spans="2:8">
      <c r="B61342" s="2" t="s">
        <v>61966</v>
      </c>
      <c r="C61342" s="2">
        <v>35</v>
      </c>
      <c r="D61342" s="2" t="s">
        <v>630</v>
      </c>
      <c r="E61342" s="2"/>
      <c r="F61342" s="2"/>
      <c r="G61342" s="2"/>
      <c r="H61342" s="2"/>
    </row>
    <row r="61343" spans="2:8">
      <c r="B61343" s="2" t="s">
        <v>61967</v>
      </c>
      <c r="C61343" s="2">
        <v>21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61968</v>
      </c>
      <c r="C61344" s="2">
        <v>32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61969</v>
      </c>
      <c r="C61345" s="2">
        <v>33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61970</v>
      </c>
      <c r="C61346" s="2">
        <v>31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61971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61972</v>
      </c>
      <c r="C61348" s="2">
        <v>34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61973</v>
      </c>
      <c r="C61349" s="2">
        <v>19</v>
      </c>
      <c r="D61349" s="2" t="s">
        <v>630</v>
      </c>
      <c r="E61349" s="2"/>
      <c r="F61349" s="2"/>
      <c r="G61349" s="2"/>
      <c r="H61349" s="2"/>
    </row>
    <row r="61350" spans="2:8">
      <c r="B61350" s="2" t="s">
        <v>61974</v>
      </c>
      <c r="C61350" s="2">
        <v>32</v>
      </c>
      <c r="D61350" s="2" t="s">
        <v>630</v>
      </c>
      <c r="E61350" s="2"/>
      <c r="F61350" s="2"/>
      <c r="G61350" s="2"/>
      <c r="H61350" s="2"/>
    </row>
    <row r="61351" spans="2:8">
      <c r="B61351" s="2" t="s">
        <v>61975</v>
      </c>
      <c r="C61351" s="2">
        <v>29</v>
      </c>
      <c r="D61351" s="2" t="s">
        <v>630</v>
      </c>
      <c r="E61351" s="2"/>
      <c r="F61351" s="2"/>
      <c r="G61351" s="2"/>
      <c r="H61351" s="2"/>
    </row>
    <row r="61352" spans="2:8">
      <c r="B61352" s="2" t="s">
        <v>61976</v>
      </c>
      <c r="C61352" s="2">
        <v>36</v>
      </c>
      <c r="D61352" s="2" t="s">
        <v>630</v>
      </c>
      <c r="E61352" s="2"/>
      <c r="F61352" s="2"/>
      <c r="G61352" s="2"/>
      <c r="H61352" s="2"/>
    </row>
    <row r="61353" spans="2:8">
      <c r="B61353" s="2" t="s">
        <v>61977</v>
      </c>
      <c r="C61353" s="2">
        <v>35</v>
      </c>
      <c r="D61353" s="2" t="s">
        <v>630</v>
      </c>
      <c r="E61353" s="2"/>
      <c r="F61353" s="2"/>
      <c r="G61353" s="2"/>
      <c r="H61353" s="2"/>
    </row>
    <row r="61354" spans="2:8">
      <c r="B61354" s="2" t="s">
        <v>61978</v>
      </c>
      <c r="C61354" s="2">
        <v>36</v>
      </c>
      <c r="D61354" s="2" t="s">
        <v>630</v>
      </c>
      <c r="E61354" s="2"/>
      <c r="F61354" s="2"/>
      <c r="G61354" s="2"/>
      <c r="H61354" s="2"/>
    </row>
    <row r="61355" spans="2:8">
      <c r="B61355" s="2" t="s">
        <v>61979</v>
      </c>
      <c r="C61355" s="2">
        <v>14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61980</v>
      </c>
      <c r="C61356" s="2">
        <v>13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61981</v>
      </c>
      <c r="C61357" s="2">
        <v>20</v>
      </c>
      <c r="D61357" s="2" t="s">
        <v>630</v>
      </c>
      <c r="E61357" s="2"/>
      <c r="F61357" s="2"/>
      <c r="G61357" s="2"/>
      <c r="H61357" s="2"/>
    </row>
    <row r="61358" spans="2:8">
      <c r="B61358" s="2" t="s">
        <v>61982</v>
      </c>
      <c r="C61358" s="2">
        <v>44</v>
      </c>
      <c r="D61358" s="2" t="s">
        <v>630</v>
      </c>
      <c r="E61358" s="2"/>
      <c r="F61358" s="2"/>
      <c r="G61358" s="2"/>
      <c r="H61358" s="2"/>
    </row>
    <row r="61359" spans="2:8">
      <c r="B61359" s="2" t="s">
        <v>61983</v>
      </c>
      <c r="C61359" s="2">
        <v>45</v>
      </c>
      <c r="D61359" s="2" t="s">
        <v>630</v>
      </c>
      <c r="E61359" s="2"/>
      <c r="F61359" s="2"/>
      <c r="G61359" s="2"/>
      <c r="H61359" s="2"/>
    </row>
    <row r="61360" spans="2:8">
      <c r="B61360" s="2" t="s">
        <v>61984</v>
      </c>
      <c r="C61360" s="2">
        <v>45</v>
      </c>
      <c r="D61360" s="2" t="s">
        <v>630</v>
      </c>
      <c r="E61360" s="2"/>
      <c r="F61360" s="2"/>
      <c r="G61360" s="2"/>
      <c r="H61360" s="2"/>
    </row>
    <row r="61361" spans="2:8">
      <c r="B61361" s="2" t="s">
        <v>61985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61986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61987</v>
      </c>
      <c r="C61363" s="2">
        <v>31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61988</v>
      </c>
      <c r="C61364" s="2">
        <v>31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61989</v>
      </c>
      <c r="C61365" s="2">
        <v>31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61990</v>
      </c>
      <c r="C61366" s="2">
        <v>36</v>
      </c>
      <c r="D61366" s="2" t="s">
        <v>630</v>
      </c>
      <c r="E61366" s="2"/>
      <c r="F61366" s="2"/>
      <c r="G61366" s="2"/>
      <c r="H61366" s="2"/>
    </row>
    <row r="61367" spans="2:8">
      <c r="B61367" s="2" t="s">
        <v>61991</v>
      </c>
      <c r="C61367" s="2">
        <v>38</v>
      </c>
      <c r="D61367" s="2" t="s">
        <v>630</v>
      </c>
      <c r="E61367" s="2"/>
      <c r="F61367" s="2"/>
      <c r="G61367" s="2"/>
      <c r="H61367" s="2"/>
    </row>
    <row r="61368" spans="2:8">
      <c r="B61368" s="2" t="s">
        <v>61992</v>
      </c>
      <c r="C61368" s="2">
        <v>38</v>
      </c>
      <c r="D61368" s="2" t="s">
        <v>630</v>
      </c>
      <c r="E61368" s="2"/>
      <c r="F61368" s="2"/>
      <c r="G61368" s="2"/>
      <c r="H61368" s="2"/>
    </row>
    <row r="61369" spans="2:8">
      <c r="B61369" s="2" t="s">
        <v>61993</v>
      </c>
      <c r="C61369" s="2">
        <v>81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61994</v>
      </c>
      <c r="C61370" s="2">
        <v>89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61995</v>
      </c>
      <c r="C61371" s="2">
        <v>28</v>
      </c>
      <c r="D61371" s="2" t="s">
        <v>630</v>
      </c>
      <c r="E61371" s="2"/>
      <c r="F61371" s="2"/>
      <c r="G61371" s="2"/>
      <c r="H61371" s="2"/>
    </row>
    <row r="61372" spans="2:8">
      <c r="B61372" s="2" t="s">
        <v>61996</v>
      </c>
      <c r="C61372" s="2">
        <v>40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61997</v>
      </c>
      <c r="C61373" s="2">
        <v>41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61998</v>
      </c>
      <c r="C61374" s="2">
        <v>44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61999</v>
      </c>
      <c r="C61375" s="2">
        <v>23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62000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62001</v>
      </c>
      <c r="C61377" s="2">
        <v>36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62002</v>
      </c>
      <c r="C61378" s="2">
        <v>44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62003</v>
      </c>
      <c r="C61379" s="2">
        <v>42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62004</v>
      </c>
      <c r="C61380" s="2">
        <v>52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62005</v>
      </c>
      <c r="C61381" s="2">
        <v>46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62006</v>
      </c>
      <c r="C61382" s="2">
        <v>49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62007</v>
      </c>
      <c r="C61383" s="2">
        <v>24</v>
      </c>
      <c r="D61383" s="2" t="s">
        <v>630</v>
      </c>
      <c r="E61383" s="2"/>
      <c r="F61383" s="2"/>
      <c r="G61383" s="2"/>
      <c r="H61383" s="2"/>
    </row>
    <row r="61384" spans="2:8">
      <c r="B61384" s="2" t="s">
        <v>62008</v>
      </c>
      <c r="C61384" s="2">
        <v>19</v>
      </c>
      <c r="D61384" s="2" t="s">
        <v>630</v>
      </c>
      <c r="E61384" s="2"/>
      <c r="F61384" s="2"/>
      <c r="G61384" s="2"/>
      <c r="H61384" s="2"/>
    </row>
    <row r="61385" spans="2:8">
      <c r="B61385" s="2" t="s">
        <v>62009</v>
      </c>
      <c r="C61385" s="2">
        <v>24</v>
      </c>
      <c r="D61385" s="2" t="s">
        <v>630</v>
      </c>
      <c r="E61385" s="2"/>
      <c r="F61385" s="2"/>
      <c r="G61385" s="2"/>
      <c r="H61385" s="2"/>
    </row>
    <row r="61386" spans="2:8">
      <c r="B61386" s="2" t="s">
        <v>62010</v>
      </c>
      <c r="C61386" s="2">
        <v>29</v>
      </c>
      <c r="D61386" s="2" t="s">
        <v>630</v>
      </c>
      <c r="E61386" s="2"/>
      <c r="F61386" s="2"/>
      <c r="G61386" s="2"/>
      <c r="H61386" s="2"/>
    </row>
    <row r="61387" spans="2:8">
      <c r="B61387" s="2" t="s">
        <v>62011</v>
      </c>
      <c r="C61387" s="2">
        <v>38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62012</v>
      </c>
      <c r="C61388" s="2">
        <v>39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62013</v>
      </c>
      <c r="C61389" s="2">
        <v>37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62014</v>
      </c>
      <c r="C61390" s="2">
        <v>40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62015</v>
      </c>
      <c r="C61391" s="2">
        <v>43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62016</v>
      </c>
      <c r="C61392" s="2">
        <v>44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62017</v>
      </c>
      <c r="C61393" s="2">
        <v>46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62018</v>
      </c>
      <c r="C61394" s="2">
        <v>49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62019</v>
      </c>
      <c r="C61395" s="2">
        <v>52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62020</v>
      </c>
      <c r="C61396" s="2">
        <v>55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62021</v>
      </c>
      <c r="C61397" s="2">
        <v>37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62022</v>
      </c>
      <c r="C61398" s="2">
        <v>41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62023</v>
      </c>
      <c r="C61399" s="2">
        <v>44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62024</v>
      </c>
      <c r="C61400" s="2">
        <v>18</v>
      </c>
      <c r="D61400" s="2" t="s">
        <v>630</v>
      </c>
      <c r="E61400" s="2"/>
      <c r="F61400" s="2"/>
      <c r="G61400" s="2"/>
      <c r="H61400" s="2"/>
    </row>
    <row r="61401" spans="2:8">
      <c r="B61401" s="2" t="s">
        <v>62025</v>
      </c>
      <c r="C61401" s="2">
        <v>21</v>
      </c>
      <c r="D61401" s="2" t="s">
        <v>630</v>
      </c>
      <c r="E61401" s="2"/>
      <c r="F61401" s="2"/>
      <c r="G61401" s="2"/>
      <c r="H61401" s="2"/>
    </row>
    <row r="61402" spans="2:8">
      <c r="B61402" s="2" t="s">
        <v>62026</v>
      </c>
      <c r="C61402" s="2">
        <v>19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62027</v>
      </c>
      <c r="C61403" s="2">
        <v>18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62028</v>
      </c>
      <c r="C61404" s="2">
        <v>18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62029</v>
      </c>
      <c r="C61405" s="2">
        <v>18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62030</v>
      </c>
      <c r="C61406" s="2">
        <v>19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62031</v>
      </c>
      <c r="C61407" s="2">
        <v>19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62032</v>
      </c>
      <c r="C61408" s="2">
        <v>20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62033</v>
      </c>
      <c r="C61409" s="2">
        <v>24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62034</v>
      </c>
      <c r="C61410" s="2">
        <v>33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62035</v>
      </c>
      <c r="C61411" s="2">
        <v>37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62036</v>
      </c>
      <c r="C61412" s="2">
        <v>38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62037</v>
      </c>
      <c r="C61413" s="2">
        <v>39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62038</v>
      </c>
      <c r="C61414" s="2">
        <v>41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62039</v>
      </c>
      <c r="C61415" s="2">
        <v>47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62040</v>
      </c>
      <c r="C61416" s="2">
        <v>40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62041</v>
      </c>
      <c r="C61417" s="2">
        <v>43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62042</v>
      </c>
      <c r="C61418" s="2">
        <v>44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62043</v>
      </c>
      <c r="C61419" s="2">
        <v>35</v>
      </c>
      <c r="D61419" s="2" t="s">
        <v>630</v>
      </c>
      <c r="E61419" s="2"/>
      <c r="F61419" s="2"/>
      <c r="G61419" s="2"/>
      <c r="H61419" s="2"/>
    </row>
    <row r="61420" spans="2:8">
      <c r="B61420" s="2" t="s">
        <v>62044</v>
      </c>
      <c r="C61420" s="2">
        <v>33</v>
      </c>
      <c r="D61420" s="2" t="s">
        <v>630</v>
      </c>
      <c r="E61420" s="2"/>
      <c r="F61420" s="2"/>
      <c r="G61420" s="2"/>
      <c r="H61420" s="2"/>
    </row>
    <row r="61421" spans="2:8">
      <c r="B61421" s="2" t="s">
        <v>62045</v>
      </c>
      <c r="C61421" s="2">
        <v>32</v>
      </c>
      <c r="D61421" s="2" t="s">
        <v>630</v>
      </c>
      <c r="E61421" s="2"/>
      <c r="F61421" s="2"/>
      <c r="G61421" s="2"/>
      <c r="H61421" s="2"/>
    </row>
    <row r="61422" spans="2:8">
      <c r="B61422" s="2" t="s">
        <v>62046</v>
      </c>
      <c r="C61422" s="2">
        <v>40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62047</v>
      </c>
      <c r="C61423" s="2">
        <v>45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62048</v>
      </c>
      <c r="C61424" s="2">
        <v>51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62049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62050</v>
      </c>
      <c r="C61426" s="2">
        <v>22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62051</v>
      </c>
      <c r="C61427" s="2">
        <v>24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62052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62053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62054</v>
      </c>
      <c r="C61430" s="2">
        <v>33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62055</v>
      </c>
      <c r="C61431" s="2">
        <v>40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62056</v>
      </c>
      <c r="C61432" s="2">
        <v>42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62057</v>
      </c>
      <c r="C61433" s="2">
        <v>47</v>
      </c>
      <c r="D61433" s="2" t="s">
        <v>630</v>
      </c>
      <c r="E61433" s="2"/>
      <c r="F61433" s="2"/>
      <c r="G61433" s="2"/>
      <c r="H61433" s="2"/>
    </row>
    <row r="61434" spans="2:8">
      <c r="B61434" s="2" t="s">
        <v>62058</v>
      </c>
      <c r="C61434" s="2">
        <v>53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62059</v>
      </c>
      <c r="C61435" s="2">
        <v>56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62060</v>
      </c>
      <c r="C61436" s="2">
        <v>43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62061</v>
      </c>
      <c r="C61437" s="2">
        <v>46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62062</v>
      </c>
      <c r="C61438" s="2">
        <v>49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62063</v>
      </c>
      <c r="C61439" s="2">
        <v>41</v>
      </c>
      <c r="D61439" s="2" t="s">
        <v>630</v>
      </c>
      <c r="E61439" s="2"/>
      <c r="F61439" s="2"/>
      <c r="G61439" s="2"/>
      <c r="H61439" s="2"/>
    </row>
    <row r="61440" spans="2:8">
      <c r="B61440" s="2" t="s">
        <v>62064</v>
      </c>
      <c r="C61440" s="2">
        <v>39</v>
      </c>
      <c r="D61440" s="2" t="s">
        <v>630</v>
      </c>
      <c r="E61440" s="2"/>
      <c r="F61440" s="2"/>
      <c r="G61440" s="2"/>
      <c r="H61440" s="2"/>
    </row>
    <row r="61441" spans="2:8">
      <c r="B61441" s="2" t="s">
        <v>62065</v>
      </c>
      <c r="C61441" s="2">
        <v>42</v>
      </c>
      <c r="D61441" s="2" t="s">
        <v>630</v>
      </c>
      <c r="E61441" s="2"/>
      <c r="F61441" s="2"/>
      <c r="G61441" s="2"/>
      <c r="H61441" s="2"/>
    </row>
    <row r="61442" spans="2:8">
      <c r="B61442" s="2" t="s">
        <v>62066</v>
      </c>
      <c r="C61442" s="2">
        <v>44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62067</v>
      </c>
      <c r="C61443" s="2">
        <v>46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62068</v>
      </c>
      <c r="C61444" s="2">
        <v>51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62069</v>
      </c>
      <c r="C61445" s="2">
        <v>39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62070</v>
      </c>
      <c r="C61446" s="2">
        <v>40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62071</v>
      </c>
      <c r="C61447" s="2">
        <v>43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62072</v>
      </c>
      <c r="C61448" s="2">
        <v>48</v>
      </c>
      <c r="D61448" s="2" t="s">
        <v>630</v>
      </c>
      <c r="E61448" s="2"/>
      <c r="F61448" s="2"/>
      <c r="G61448" s="2"/>
      <c r="H61448" s="2"/>
    </row>
    <row r="61449" spans="2:8">
      <c r="B61449" s="2" t="s">
        <v>62073</v>
      </c>
      <c r="C61449" s="2">
        <v>44</v>
      </c>
      <c r="D61449" s="2" t="s">
        <v>630</v>
      </c>
      <c r="E61449" s="2"/>
      <c r="F61449" s="2"/>
      <c r="G61449" s="2"/>
      <c r="H61449" s="2"/>
    </row>
    <row r="61450" spans="2:8">
      <c r="B61450" s="2" t="s">
        <v>62074</v>
      </c>
      <c r="C61450" s="2">
        <v>41</v>
      </c>
      <c r="D61450" s="2" t="s">
        <v>630</v>
      </c>
      <c r="E61450" s="2"/>
      <c r="F61450" s="2"/>
      <c r="G61450" s="2"/>
      <c r="H61450" s="2"/>
    </row>
    <row r="61451" spans="2:8">
      <c r="B61451" s="2" t="s">
        <v>62075</v>
      </c>
      <c r="C61451" s="2">
        <v>42</v>
      </c>
      <c r="D61451" s="2" t="s">
        <v>630</v>
      </c>
      <c r="E61451" s="2"/>
      <c r="F61451" s="2"/>
      <c r="G61451" s="2"/>
      <c r="H61451" s="2"/>
    </row>
    <row r="61452" spans="2:8">
      <c r="B61452" s="2" t="s">
        <v>62076</v>
      </c>
      <c r="C61452" s="2">
        <v>41</v>
      </c>
      <c r="D61452" s="2" t="s">
        <v>630</v>
      </c>
      <c r="E61452" s="2"/>
      <c r="F61452" s="2"/>
      <c r="G61452" s="2"/>
      <c r="H61452" s="2"/>
    </row>
    <row r="61453" spans="2:8">
      <c r="B61453" s="2" t="s">
        <v>62077</v>
      </c>
      <c r="C61453" s="2">
        <v>39</v>
      </c>
      <c r="D61453" s="2" t="s">
        <v>630</v>
      </c>
      <c r="E61453" s="2"/>
      <c r="F61453" s="2"/>
      <c r="G61453" s="2"/>
      <c r="H61453" s="2"/>
    </row>
    <row r="61454" spans="2:8">
      <c r="B61454" s="2" t="s">
        <v>62078</v>
      </c>
      <c r="C61454" s="2">
        <v>25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62079</v>
      </c>
      <c r="C61455" s="2">
        <v>19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62080</v>
      </c>
      <c r="C61456" s="2">
        <v>38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62081</v>
      </c>
      <c r="C61457" s="2">
        <v>37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62082</v>
      </c>
      <c r="C61458" s="2">
        <v>36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62083</v>
      </c>
      <c r="C61459" s="2">
        <v>40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62084</v>
      </c>
      <c r="C61460" s="2">
        <v>47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62085</v>
      </c>
      <c r="C61461" s="2">
        <v>52</v>
      </c>
      <c r="D61461" s="2" t="s">
        <v>630</v>
      </c>
      <c r="E61461" s="2"/>
      <c r="F61461" s="2"/>
      <c r="G61461" s="2"/>
      <c r="H61461" s="2"/>
    </row>
    <row r="61462" spans="2:8">
      <c r="B61462" s="2" t="s">
        <v>62086</v>
      </c>
      <c r="C61462" s="2">
        <v>36</v>
      </c>
      <c r="D61462" s="2" t="s">
        <v>630</v>
      </c>
      <c r="E61462" s="2"/>
      <c r="F61462" s="2"/>
      <c r="G61462" s="2"/>
      <c r="H61462" s="2"/>
    </row>
    <row r="61463" spans="2:8">
      <c r="B61463" s="2" t="s">
        <v>62087</v>
      </c>
      <c r="C61463" s="2">
        <v>38</v>
      </c>
      <c r="D61463" s="2" t="s">
        <v>630</v>
      </c>
      <c r="E61463" s="2"/>
      <c r="F61463" s="2"/>
      <c r="G61463" s="2"/>
      <c r="H61463" s="2"/>
    </row>
    <row r="61464" spans="2:8">
      <c r="B61464" s="2" t="s">
        <v>62088</v>
      </c>
      <c r="C61464" s="2">
        <v>38</v>
      </c>
      <c r="D61464" s="2" t="s">
        <v>630</v>
      </c>
      <c r="E61464" s="2"/>
      <c r="F61464" s="2"/>
      <c r="G61464" s="2"/>
      <c r="H61464" s="2"/>
    </row>
    <row r="61465" spans="2:8">
      <c r="B61465" s="2" t="s">
        <v>62089</v>
      </c>
      <c r="C61465" s="2">
        <v>43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62090</v>
      </c>
      <c r="C61466" s="2">
        <v>45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62091</v>
      </c>
      <c r="C61467" s="2">
        <v>38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62092</v>
      </c>
      <c r="C61468" s="2">
        <v>38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62093</v>
      </c>
      <c r="C61469" s="2">
        <v>42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62094</v>
      </c>
      <c r="C61470" s="2">
        <v>14</v>
      </c>
      <c r="D61470" s="2" t="s">
        <v>630</v>
      </c>
      <c r="E61470" s="2"/>
      <c r="F61470" s="2"/>
      <c r="G61470" s="2"/>
      <c r="H61470" s="2"/>
    </row>
    <row r="61471" spans="2:8">
      <c r="B61471" s="2" t="s">
        <v>62095</v>
      </c>
      <c r="C61471" s="2">
        <v>45</v>
      </c>
      <c r="D61471" s="2" t="s">
        <v>630</v>
      </c>
      <c r="E61471" s="2"/>
      <c r="F61471" s="2"/>
      <c r="G61471" s="2"/>
      <c r="H61471" s="2"/>
    </row>
    <row r="61472" spans="2:8">
      <c r="B61472" s="2" t="s">
        <v>62096</v>
      </c>
      <c r="C61472" s="2">
        <v>42</v>
      </c>
      <c r="D61472" s="2" t="s">
        <v>630</v>
      </c>
      <c r="E61472" s="2"/>
      <c r="F61472" s="2"/>
      <c r="G61472" s="2"/>
      <c r="H61472" s="2"/>
    </row>
    <row r="61473" spans="2:8">
      <c r="B61473" s="2" t="s">
        <v>62097</v>
      </c>
      <c r="C61473" s="2">
        <v>47</v>
      </c>
      <c r="D61473" s="2" t="s">
        <v>630</v>
      </c>
      <c r="E61473" s="2"/>
      <c r="F61473" s="2"/>
      <c r="G61473" s="2"/>
      <c r="H61473" s="2"/>
    </row>
    <row r="61474" spans="2:8">
      <c r="B61474" s="2" t="s">
        <v>62098</v>
      </c>
      <c r="C61474" s="2">
        <v>47</v>
      </c>
      <c r="D61474" s="2" t="s">
        <v>630</v>
      </c>
      <c r="E61474" s="2"/>
      <c r="F61474" s="2"/>
      <c r="G61474" s="2"/>
      <c r="H61474" s="2"/>
    </row>
    <row r="61475" spans="2:8">
      <c r="B61475" s="2" t="s">
        <v>62099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62100</v>
      </c>
      <c r="C61476" s="2">
        <v>18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62101</v>
      </c>
      <c r="C61477" s="2">
        <v>35</v>
      </c>
      <c r="D61477" s="2" t="s">
        <v>630</v>
      </c>
      <c r="E61477" s="2"/>
      <c r="F61477" s="2"/>
      <c r="G61477" s="2"/>
      <c r="H61477" s="2"/>
    </row>
    <row r="61478" spans="2:8">
      <c r="B61478" s="2" t="s">
        <v>62102</v>
      </c>
      <c r="C61478" s="2">
        <v>41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62103</v>
      </c>
      <c r="C61479" s="2">
        <v>27</v>
      </c>
      <c r="D61479" s="2" t="s">
        <v>630</v>
      </c>
      <c r="E61479" s="2"/>
      <c r="F61479" s="2"/>
      <c r="G61479" s="2"/>
      <c r="H61479" s="2"/>
    </row>
    <row r="61480" spans="2:8">
      <c r="B61480" s="2" t="s">
        <v>62104</v>
      </c>
      <c r="C61480" s="2">
        <v>40</v>
      </c>
      <c r="D61480" s="2" t="s">
        <v>630</v>
      </c>
      <c r="E61480" s="2"/>
      <c r="F61480" s="2"/>
      <c r="G61480" s="2"/>
      <c r="H61480" s="2"/>
    </row>
    <row r="61481" spans="2:8">
      <c r="B61481" s="2" t="s">
        <v>62105</v>
      </c>
      <c r="C61481" s="2">
        <v>37</v>
      </c>
      <c r="D61481" s="2" t="s">
        <v>630</v>
      </c>
      <c r="E61481" s="2"/>
      <c r="F61481" s="2"/>
      <c r="G61481" s="2"/>
      <c r="H61481" s="2"/>
    </row>
    <row r="61482" spans="2:8">
      <c r="B61482" s="2" t="s">
        <v>62106</v>
      </c>
      <c r="C61482" s="2">
        <v>30</v>
      </c>
      <c r="D61482" s="2" t="s">
        <v>630</v>
      </c>
      <c r="E61482" s="2"/>
      <c r="F61482" s="2"/>
      <c r="G61482" s="2"/>
      <c r="H61482" s="2"/>
    </row>
    <row r="61483" spans="2:8">
      <c r="B61483" s="2" t="s">
        <v>62107</v>
      </c>
      <c r="C61483" s="2">
        <v>31</v>
      </c>
      <c r="D61483" s="2" t="s">
        <v>630</v>
      </c>
      <c r="E61483" s="2"/>
      <c r="F61483" s="2"/>
      <c r="G61483" s="2"/>
      <c r="H61483" s="2"/>
    </row>
    <row r="61484" spans="2:8">
      <c r="B61484" s="2" t="s">
        <v>62108</v>
      </c>
      <c r="C61484" s="2">
        <v>31</v>
      </c>
      <c r="D61484" s="2" t="s">
        <v>630</v>
      </c>
      <c r="E61484" s="2"/>
      <c r="F61484" s="2"/>
      <c r="G61484" s="2"/>
      <c r="H61484" s="2"/>
    </row>
    <row r="61485" spans="2:8">
      <c r="B61485" s="2" t="s">
        <v>62109</v>
      </c>
      <c r="C61485" s="2">
        <v>43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62110</v>
      </c>
      <c r="C61486" s="2">
        <v>47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62111</v>
      </c>
      <c r="C61487" s="2">
        <v>53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62112</v>
      </c>
      <c r="C61488" s="2">
        <v>55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62113</v>
      </c>
      <c r="C61489" s="2">
        <v>38</v>
      </c>
      <c r="D61489" s="2" t="s">
        <v>630</v>
      </c>
      <c r="E61489" s="2"/>
      <c r="F61489" s="2"/>
      <c r="G61489" s="2"/>
      <c r="H61489" s="2"/>
    </row>
    <row r="61490" spans="2:8">
      <c r="B61490" s="2" t="s">
        <v>62114</v>
      </c>
      <c r="C61490" s="2">
        <v>34</v>
      </c>
      <c r="D61490" s="2" t="s">
        <v>630</v>
      </c>
      <c r="E61490" s="2"/>
      <c r="F61490" s="2"/>
      <c r="G61490" s="2"/>
      <c r="H61490" s="2"/>
    </row>
    <row r="61491" spans="2:8">
      <c r="B61491" s="2" t="s">
        <v>62115</v>
      </c>
      <c r="C61491" s="2">
        <v>33</v>
      </c>
      <c r="D61491" s="2" t="s">
        <v>630</v>
      </c>
      <c r="E61491" s="2"/>
      <c r="F61491" s="2"/>
      <c r="G61491" s="2"/>
      <c r="H61491" s="2"/>
    </row>
    <row r="61492" spans="2:8">
      <c r="B61492" s="2" t="s">
        <v>62116</v>
      </c>
      <c r="C61492" s="2">
        <v>29</v>
      </c>
      <c r="D61492" s="2" t="s">
        <v>630</v>
      </c>
      <c r="E61492" s="2"/>
      <c r="F61492" s="2"/>
      <c r="G61492" s="2"/>
      <c r="H61492" s="2"/>
    </row>
    <row r="61493" spans="2:8">
      <c r="B61493" s="2" t="s">
        <v>62117</v>
      </c>
      <c r="C61493" s="2">
        <v>30</v>
      </c>
      <c r="D61493" s="2" t="s">
        <v>630</v>
      </c>
      <c r="E61493" s="2"/>
      <c r="F61493" s="2"/>
      <c r="G61493" s="2"/>
      <c r="H61493" s="2"/>
    </row>
    <row r="61494" spans="2:8">
      <c r="B61494" s="2" t="s">
        <v>62118</v>
      </c>
      <c r="C61494" s="2">
        <v>18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62119</v>
      </c>
      <c r="C61495" s="2">
        <v>14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62120</v>
      </c>
      <c r="C61496" s="2">
        <v>29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62121</v>
      </c>
      <c r="C61497" s="2">
        <v>34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62122</v>
      </c>
      <c r="C61498" s="2">
        <v>44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62123</v>
      </c>
      <c r="C61499" s="2">
        <v>54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62124</v>
      </c>
      <c r="C61500" s="2">
        <v>17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62125</v>
      </c>
      <c r="C61501" s="2">
        <v>21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62126</v>
      </c>
      <c r="C61502" s="2">
        <v>50</v>
      </c>
      <c r="D61502" s="2" t="s">
        <v>630</v>
      </c>
      <c r="E61502" s="2"/>
      <c r="F61502" s="2"/>
      <c r="G61502" s="2"/>
      <c r="H61502" s="2"/>
    </row>
    <row r="61503" spans="2:8">
      <c r="B61503" s="2" t="s">
        <v>62127</v>
      </c>
      <c r="C61503" s="2">
        <v>47</v>
      </c>
      <c r="D61503" s="2" t="s">
        <v>630</v>
      </c>
      <c r="E61503" s="2"/>
      <c r="F61503" s="2"/>
      <c r="G61503" s="2"/>
      <c r="H61503" s="2"/>
    </row>
    <row r="61504" spans="2:8">
      <c r="B61504" s="2" t="s">
        <v>62128</v>
      </c>
      <c r="C61504" s="2">
        <v>46</v>
      </c>
      <c r="D61504" s="2" t="s">
        <v>630</v>
      </c>
      <c r="E61504" s="2"/>
      <c r="F61504" s="2"/>
      <c r="G61504" s="2"/>
      <c r="H61504" s="2"/>
    </row>
    <row r="61505" spans="2:8">
      <c r="B61505" s="2" t="s">
        <v>62129</v>
      </c>
      <c r="C61505" s="2">
        <v>43</v>
      </c>
      <c r="D61505" s="2" t="s">
        <v>630</v>
      </c>
      <c r="E61505" s="2"/>
      <c r="F61505" s="2"/>
      <c r="G61505" s="2"/>
      <c r="H61505" s="2"/>
    </row>
    <row r="61506" spans="2:8">
      <c r="B61506" s="2" t="s">
        <v>62130</v>
      </c>
      <c r="C61506" s="2">
        <v>44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62131</v>
      </c>
      <c r="C61507" s="2">
        <v>46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62132</v>
      </c>
      <c r="C61508" s="2">
        <v>49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62133</v>
      </c>
      <c r="C61509" s="2">
        <v>31</v>
      </c>
      <c r="D61509" s="2" t="s">
        <v>630</v>
      </c>
      <c r="E61509" s="2"/>
      <c r="F61509" s="2"/>
      <c r="G61509" s="2"/>
      <c r="H61509" s="2"/>
    </row>
    <row r="61510" spans="2:8">
      <c r="B61510" s="2" t="s">
        <v>62134</v>
      </c>
      <c r="C61510" s="2">
        <v>29</v>
      </c>
      <c r="D61510" s="2" t="s">
        <v>630</v>
      </c>
      <c r="E61510" s="2"/>
      <c r="F61510" s="2"/>
      <c r="G61510" s="2"/>
      <c r="H61510" s="2"/>
    </row>
    <row r="61511" spans="2:8">
      <c r="B61511" s="2" t="s">
        <v>62135</v>
      </c>
      <c r="C61511" s="2">
        <v>16</v>
      </c>
      <c r="D61511" s="2" t="s">
        <v>630</v>
      </c>
      <c r="E61511" s="2"/>
      <c r="F61511" s="2"/>
      <c r="G61511" s="2"/>
      <c r="H61511" s="2"/>
    </row>
    <row r="61512" spans="2:8">
      <c r="B61512" s="2" t="s">
        <v>62136</v>
      </c>
      <c r="C61512" s="2">
        <v>20</v>
      </c>
      <c r="D61512" s="2" t="s">
        <v>630</v>
      </c>
      <c r="E61512" s="2"/>
      <c r="F61512" s="2"/>
      <c r="G61512" s="2"/>
      <c r="H61512" s="2"/>
    </row>
    <row r="61513" spans="2:8">
      <c r="B61513" s="2" t="s">
        <v>62137</v>
      </c>
      <c r="C61513" s="2">
        <v>39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62138</v>
      </c>
      <c r="C61514" s="2">
        <v>41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62139</v>
      </c>
      <c r="C61515" s="2">
        <v>41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62140</v>
      </c>
      <c r="C61516" s="2">
        <v>47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62141</v>
      </c>
      <c r="C61517" s="2">
        <v>50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62142</v>
      </c>
      <c r="C61518" s="2">
        <v>53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62143</v>
      </c>
      <c r="C61519" s="2">
        <v>55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62144</v>
      </c>
      <c r="C61520" s="2">
        <v>40</v>
      </c>
      <c r="D61520" s="2" t="s">
        <v>630</v>
      </c>
      <c r="E61520" s="2"/>
      <c r="F61520" s="2"/>
      <c r="G61520" s="2"/>
      <c r="H61520" s="2"/>
    </row>
    <row r="61521" spans="2:8">
      <c r="B61521" s="2" t="s">
        <v>62145</v>
      </c>
      <c r="C61521" s="2">
        <v>37</v>
      </c>
      <c r="D61521" s="2" t="s">
        <v>630</v>
      </c>
      <c r="E61521" s="2"/>
      <c r="F61521" s="2"/>
      <c r="G61521" s="2"/>
      <c r="H61521" s="2"/>
    </row>
    <row r="61522" spans="2:8">
      <c r="B61522" s="2" t="s">
        <v>62146</v>
      </c>
      <c r="C61522" s="2">
        <v>37</v>
      </c>
      <c r="D61522" s="2" t="s">
        <v>630</v>
      </c>
      <c r="E61522" s="2"/>
      <c r="F61522" s="2"/>
      <c r="G61522" s="2"/>
      <c r="H61522" s="2"/>
    </row>
    <row r="61523" spans="2:8">
      <c r="B61523" s="2" t="s">
        <v>62147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62148</v>
      </c>
      <c r="C61524" s="2">
        <v>14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62149</v>
      </c>
      <c r="C61525" s="2">
        <v>42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62150</v>
      </c>
      <c r="C61526" s="2">
        <v>41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62151</v>
      </c>
      <c r="C61527" s="2">
        <v>44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62152</v>
      </c>
      <c r="C61528" s="2">
        <v>46</v>
      </c>
      <c r="D61528" s="2" t="s">
        <v>630</v>
      </c>
      <c r="E61528" s="2"/>
      <c r="F61528" s="2"/>
      <c r="G61528" s="2"/>
      <c r="H61528" s="2"/>
    </row>
    <row r="61529" spans="2:8">
      <c r="B61529" s="2" t="s">
        <v>62153</v>
      </c>
      <c r="C61529" s="2">
        <v>45</v>
      </c>
      <c r="D61529" s="2" t="s">
        <v>630</v>
      </c>
      <c r="E61529" s="2"/>
      <c r="F61529" s="2"/>
      <c r="G61529" s="2"/>
      <c r="H61529" s="2"/>
    </row>
    <row r="61530" spans="2:8">
      <c r="B61530" s="2" t="s">
        <v>62154</v>
      </c>
      <c r="C61530" s="2">
        <v>43</v>
      </c>
      <c r="D61530" s="2" t="s">
        <v>630</v>
      </c>
      <c r="E61530" s="2"/>
      <c r="F61530" s="2"/>
      <c r="G61530" s="2"/>
      <c r="H61530" s="2"/>
    </row>
    <row r="61531" spans="2:8">
      <c r="B61531" s="2" t="s">
        <v>62155</v>
      </c>
      <c r="C61531" s="2">
        <v>44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62156</v>
      </c>
      <c r="C61532" s="2">
        <v>48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62157</v>
      </c>
      <c r="C61533" s="2">
        <v>48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62158</v>
      </c>
      <c r="C61534" s="2">
        <v>43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62159</v>
      </c>
      <c r="C61535" s="2">
        <v>49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62160</v>
      </c>
      <c r="C61536" s="2">
        <v>52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62161</v>
      </c>
      <c r="C61537" s="2">
        <v>55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62162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62163</v>
      </c>
      <c r="C61539" s="2">
        <v>32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62164</v>
      </c>
      <c r="C61540" s="2">
        <v>32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62165</v>
      </c>
      <c r="C61541" s="2">
        <v>34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62166</v>
      </c>
      <c r="C61542" s="2">
        <v>39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62167</v>
      </c>
      <c r="C61543" s="2">
        <v>14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62168</v>
      </c>
      <c r="C61544" s="2">
        <v>40</v>
      </c>
      <c r="D61544" s="2" t="s">
        <v>630</v>
      </c>
      <c r="E61544" s="2"/>
      <c r="F61544" s="2"/>
      <c r="G61544" s="2"/>
      <c r="H61544" s="2"/>
    </row>
    <row r="61545" spans="2:8">
      <c r="B61545" s="2" t="s">
        <v>62169</v>
      </c>
      <c r="C61545" s="2">
        <v>22</v>
      </c>
      <c r="D61545" s="2" t="s">
        <v>630</v>
      </c>
      <c r="E61545" s="2"/>
      <c r="F61545" s="2"/>
      <c r="G61545" s="2"/>
      <c r="H61545" s="2"/>
    </row>
    <row r="61546" spans="2:8">
      <c r="B61546" s="2" t="s">
        <v>62170</v>
      </c>
      <c r="C61546" s="2">
        <v>29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62171</v>
      </c>
      <c r="C61547" s="2">
        <v>29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62172</v>
      </c>
      <c r="C61548" s="2">
        <v>28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62173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62174</v>
      </c>
      <c r="C61550" s="2">
        <v>38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62175</v>
      </c>
      <c r="C61551" s="2">
        <v>48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62176</v>
      </c>
      <c r="C61552" s="2">
        <v>46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62177</v>
      </c>
      <c r="C61553" s="2">
        <v>45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62178</v>
      </c>
      <c r="C61554" s="2">
        <v>44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62179</v>
      </c>
      <c r="C61555" s="2">
        <v>35</v>
      </c>
      <c r="D61555" s="2" t="s">
        <v>630</v>
      </c>
      <c r="E61555" s="2"/>
      <c r="F61555" s="2"/>
      <c r="G61555" s="2"/>
      <c r="H61555" s="2"/>
    </row>
    <row r="61556" spans="2:8">
      <c r="B61556" s="2" t="s">
        <v>62180</v>
      </c>
      <c r="C61556" s="2">
        <v>40</v>
      </c>
      <c r="D61556" s="2" t="s">
        <v>630</v>
      </c>
      <c r="E61556" s="2"/>
      <c r="F61556" s="2"/>
      <c r="G61556" s="2"/>
      <c r="H61556" s="2"/>
    </row>
    <row r="61557" spans="2:8">
      <c r="B61557" s="2" t="s">
        <v>62181</v>
      </c>
      <c r="C61557" s="2">
        <v>40</v>
      </c>
      <c r="D61557" s="2" t="s">
        <v>630</v>
      </c>
      <c r="E61557" s="2"/>
      <c r="F61557" s="2"/>
      <c r="G61557" s="2"/>
      <c r="H61557" s="2"/>
    </row>
    <row r="61558" spans="2:8">
      <c r="B61558" s="2" t="s">
        <v>62182</v>
      </c>
      <c r="C61558" s="2">
        <v>44</v>
      </c>
      <c r="D61558" s="2" t="s">
        <v>630</v>
      </c>
      <c r="E61558" s="2"/>
      <c r="F61558" s="2"/>
      <c r="G61558" s="2"/>
      <c r="H61558" s="2"/>
    </row>
    <row r="61559" spans="2:8">
      <c r="B61559" s="2" t="s">
        <v>62183</v>
      </c>
      <c r="C61559" s="2">
        <v>43</v>
      </c>
      <c r="D61559" s="2" t="s">
        <v>630</v>
      </c>
      <c r="E61559" s="2"/>
      <c r="F61559" s="2"/>
      <c r="G61559" s="2"/>
      <c r="H61559" s="2"/>
    </row>
    <row r="61560" spans="2:8">
      <c r="B61560" s="2" t="s">
        <v>62184</v>
      </c>
      <c r="C61560" s="2">
        <v>44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62185</v>
      </c>
      <c r="C61561" s="2">
        <v>45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62186</v>
      </c>
      <c r="C61562" s="2">
        <v>47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62187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62188</v>
      </c>
      <c r="C61564" s="2">
        <v>20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62189</v>
      </c>
      <c r="C61565" s="2">
        <v>15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62190</v>
      </c>
      <c r="C61566" s="2">
        <v>36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62191</v>
      </c>
      <c r="C61567" s="2">
        <v>38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62192</v>
      </c>
      <c r="C61568" s="2">
        <v>39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62193</v>
      </c>
      <c r="C61569" s="2">
        <v>43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62194</v>
      </c>
      <c r="C61570" s="2">
        <v>46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62195</v>
      </c>
      <c r="C61571" s="2">
        <v>46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62196</v>
      </c>
      <c r="C61572" s="2">
        <v>39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62197</v>
      </c>
      <c r="C61573" s="2">
        <v>41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62198</v>
      </c>
      <c r="C61574" s="2">
        <v>41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62199</v>
      </c>
      <c r="C61575" s="2">
        <v>43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62200</v>
      </c>
      <c r="C61576" s="2">
        <v>47</v>
      </c>
      <c r="D61576" s="2" t="s">
        <v>630</v>
      </c>
      <c r="E61576" s="2"/>
      <c r="F61576" s="2"/>
      <c r="G61576" s="2"/>
      <c r="H61576" s="2"/>
    </row>
    <row r="61577" spans="2:8">
      <c r="B61577" s="2" t="s">
        <v>62201</v>
      </c>
      <c r="C61577" s="2">
        <v>48</v>
      </c>
      <c r="D61577" s="2" t="s">
        <v>630</v>
      </c>
      <c r="E61577" s="2"/>
      <c r="F61577" s="2"/>
      <c r="G61577" s="2"/>
      <c r="H61577" s="2"/>
    </row>
    <row r="61578" spans="2:8">
      <c r="B61578" s="2" t="s">
        <v>62202</v>
      </c>
      <c r="C61578" s="2">
        <v>32</v>
      </c>
      <c r="D61578" s="2" t="s">
        <v>630</v>
      </c>
      <c r="E61578" s="2"/>
      <c r="F61578" s="2"/>
      <c r="G61578" s="2"/>
      <c r="H61578" s="2"/>
    </row>
    <row r="61579" spans="2:8">
      <c r="B61579" s="2" t="s">
        <v>62203</v>
      </c>
      <c r="C61579" s="2">
        <v>29</v>
      </c>
      <c r="D61579" s="2" t="s">
        <v>630</v>
      </c>
      <c r="E61579" s="2"/>
      <c r="F61579" s="2"/>
      <c r="G61579" s="2"/>
      <c r="H61579" s="2"/>
    </row>
    <row r="61580" spans="2:8">
      <c r="B61580" s="2" t="s">
        <v>62204</v>
      </c>
      <c r="C61580" s="2">
        <v>28</v>
      </c>
      <c r="D61580" s="2" t="s">
        <v>630</v>
      </c>
      <c r="E61580" s="2"/>
      <c r="F61580" s="2"/>
      <c r="G61580" s="2"/>
      <c r="H61580" s="2"/>
    </row>
    <row r="61581" spans="2:8">
      <c r="B61581" s="2" t="s">
        <v>62205</v>
      </c>
      <c r="C61581" s="2">
        <v>29</v>
      </c>
      <c r="D61581" s="2" t="s">
        <v>630</v>
      </c>
      <c r="E61581" s="2"/>
      <c r="F61581" s="2"/>
      <c r="G61581" s="2"/>
      <c r="H61581" s="2"/>
    </row>
    <row r="61582" spans="2:8">
      <c r="B61582" s="2" t="s">
        <v>62206</v>
      </c>
      <c r="C61582" s="2">
        <v>30</v>
      </c>
      <c r="D61582" s="2" t="s">
        <v>630</v>
      </c>
      <c r="E61582" s="2"/>
      <c r="F61582" s="2"/>
      <c r="G61582" s="2"/>
      <c r="H61582" s="2"/>
    </row>
    <row r="61583" spans="2:8">
      <c r="B61583" s="2" t="s">
        <v>62207</v>
      </c>
      <c r="C61583" s="2">
        <v>47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62208</v>
      </c>
      <c r="C61584" s="2">
        <v>51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62209</v>
      </c>
      <c r="C61585" s="2">
        <v>55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62210</v>
      </c>
      <c r="C61586" s="2">
        <v>14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62211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62212</v>
      </c>
      <c r="C61588" s="2">
        <v>27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62213</v>
      </c>
      <c r="C61589" s="2">
        <v>36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62214</v>
      </c>
      <c r="C61590" s="2">
        <v>43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62215</v>
      </c>
      <c r="C61591" s="2">
        <v>39</v>
      </c>
      <c r="D61591" s="2" t="s">
        <v>630</v>
      </c>
      <c r="E61591" s="2"/>
      <c r="F61591" s="2"/>
      <c r="G61591" s="2"/>
      <c r="H61591" s="2"/>
    </row>
    <row r="61592" spans="2:8">
      <c r="B61592" s="2" t="s">
        <v>62216</v>
      </c>
      <c r="C61592" s="2">
        <v>36</v>
      </c>
      <c r="D61592" s="2" t="s">
        <v>630</v>
      </c>
      <c r="E61592" s="2"/>
      <c r="F61592" s="2"/>
      <c r="G61592" s="2"/>
      <c r="H61592" s="2"/>
    </row>
    <row r="61593" spans="2:8">
      <c r="B61593" s="2" t="s">
        <v>62217</v>
      </c>
      <c r="C61593" s="2">
        <v>35</v>
      </c>
      <c r="D61593" s="2" t="s">
        <v>630</v>
      </c>
      <c r="E61593" s="2"/>
      <c r="F61593" s="2"/>
      <c r="G61593" s="2"/>
      <c r="H61593" s="2"/>
    </row>
    <row r="61594" spans="2:8">
      <c r="B61594" s="2" t="s">
        <v>62218</v>
      </c>
      <c r="C61594" s="2">
        <v>34</v>
      </c>
      <c r="D61594" s="2" t="s">
        <v>630</v>
      </c>
      <c r="E61594" s="2"/>
      <c r="F61594" s="2"/>
      <c r="G61594" s="2"/>
      <c r="H61594" s="2"/>
    </row>
    <row r="61595" spans="2:8">
      <c r="B61595" s="2" t="s">
        <v>62219</v>
      </c>
      <c r="C61595" s="2">
        <v>18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62220</v>
      </c>
      <c r="C61596" s="2">
        <v>16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62221</v>
      </c>
      <c r="C61597" s="2">
        <v>11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62222</v>
      </c>
      <c r="C61598" s="2">
        <v>47</v>
      </c>
      <c r="D61598" s="2" t="s">
        <v>630</v>
      </c>
      <c r="E61598" s="2"/>
      <c r="F61598" s="2"/>
      <c r="G61598" s="2"/>
      <c r="H61598" s="2"/>
    </row>
    <row r="61599" spans="2:8">
      <c r="B61599" s="2" t="s">
        <v>62223</v>
      </c>
      <c r="C61599" s="2">
        <v>41</v>
      </c>
      <c r="D61599" s="2" t="s">
        <v>630</v>
      </c>
      <c r="E61599" s="2"/>
      <c r="F61599" s="2"/>
      <c r="G61599" s="2"/>
      <c r="H61599" s="2"/>
    </row>
    <row r="61600" spans="2:8">
      <c r="B61600" s="2" t="s">
        <v>62224</v>
      </c>
      <c r="C61600" s="2">
        <v>35</v>
      </c>
      <c r="D61600" s="2" t="s">
        <v>630</v>
      </c>
      <c r="E61600" s="2"/>
      <c r="F61600" s="2"/>
      <c r="G61600" s="2"/>
      <c r="H61600" s="2"/>
    </row>
    <row r="61601" spans="2:8">
      <c r="B61601" s="2" t="s">
        <v>62225</v>
      </c>
      <c r="C61601" s="2">
        <v>20</v>
      </c>
      <c r="D61601" s="2" t="s">
        <v>630</v>
      </c>
      <c r="E61601" s="2"/>
      <c r="F61601" s="2"/>
      <c r="G61601" s="2"/>
      <c r="H61601" s="2"/>
    </row>
    <row r="61602" spans="2:8">
      <c r="B61602" s="2" t="s">
        <v>62226</v>
      </c>
      <c r="C61602" s="2">
        <v>16</v>
      </c>
      <c r="D61602" s="2" t="s">
        <v>630</v>
      </c>
      <c r="E61602" s="2"/>
      <c r="F61602" s="2"/>
      <c r="G61602" s="2"/>
      <c r="H61602" s="2"/>
    </row>
    <row r="61603" spans="2:8">
      <c r="B61603" s="2" t="s">
        <v>62227</v>
      </c>
      <c r="C61603" s="2">
        <v>13</v>
      </c>
      <c r="D61603" s="2" t="s">
        <v>630</v>
      </c>
      <c r="E61603" s="2"/>
      <c r="F61603" s="2"/>
      <c r="G61603" s="2"/>
      <c r="H61603" s="2"/>
    </row>
    <row r="61604" spans="2:8">
      <c r="B61604" s="2" t="s">
        <v>62228</v>
      </c>
      <c r="C61604" s="2">
        <v>12</v>
      </c>
      <c r="D61604" s="2" t="s">
        <v>630</v>
      </c>
      <c r="E61604" s="2"/>
      <c r="F61604" s="2"/>
      <c r="G61604" s="2"/>
      <c r="H61604" s="2"/>
    </row>
    <row r="61605" spans="2:8">
      <c r="B61605" s="2" t="s">
        <v>62229</v>
      </c>
      <c r="C61605" s="2">
        <v>11</v>
      </c>
      <c r="D61605" s="2" t="s">
        <v>630</v>
      </c>
      <c r="E61605" s="2"/>
      <c r="F61605" s="2"/>
      <c r="G61605" s="2"/>
      <c r="H61605" s="2"/>
    </row>
    <row r="61606" spans="2:8">
      <c r="B61606" s="2" t="s">
        <v>62230</v>
      </c>
      <c r="C61606" s="2">
        <v>16</v>
      </c>
      <c r="D61606" s="2" t="s">
        <v>630</v>
      </c>
      <c r="E61606" s="2"/>
      <c r="F61606" s="2"/>
      <c r="G61606" s="2"/>
      <c r="H61606" s="2"/>
    </row>
    <row r="61607" spans="2:8">
      <c r="B61607" s="2" t="s">
        <v>62231</v>
      </c>
      <c r="C61607" s="2">
        <v>33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62232</v>
      </c>
      <c r="C61608" s="2">
        <v>38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62233</v>
      </c>
      <c r="C61609" s="2">
        <v>41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62234</v>
      </c>
      <c r="C61610" s="2">
        <v>39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62235</v>
      </c>
      <c r="C61611" s="2">
        <v>48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62236</v>
      </c>
      <c r="C61612" s="2">
        <v>54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62237</v>
      </c>
      <c r="C61613" s="2">
        <v>58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62238</v>
      </c>
      <c r="C61614" s="2">
        <v>44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62239</v>
      </c>
      <c r="C61615" s="2">
        <v>46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62240</v>
      </c>
      <c r="C61616" s="2">
        <v>50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62241</v>
      </c>
      <c r="C61617" s="2">
        <v>45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62242</v>
      </c>
      <c r="C61618" s="2">
        <v>46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62243</v>
      </c>
      <c r="C61619" s="2">
        <v>49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62244</v>
      </c>
      <c r="C61620" s="2">
        <v>52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62245</v>
      </c>
      <c r="C61621" s="2">
        <v>56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62246</v>
      </c>
      <c r="C61622" s="2">
        <v>32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62247</v>
      </c>
      <c r="C61623" s="2">
        <v>34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62248</v>
      </c>
      <c r="C61624" s="2">
        <v>18</v>
      </c>
      <c r="D61624" s="2" t="s">
        <v>630</v>
      </c>
      <c r="E61624" s="2"/>
      <c r="F61624" s="2"/>
      <c r="G61624" s="2"/>
      <c r="H61624" s="2"/>
    </row>
    <row r="61625" spans="2:8">
      <c r="B61625" s="2" t="s">
        <v>62249</v>
      </c>
      <c r="C61625" s="2">
        <v>42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62250</v>
      </c>
      <c r="C61626" s="2">
        <v>46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62251</v>
      </c>
      <c r="C61627" s="2">
        <v>48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62252</v>
      </c>
      <c r="C61628" s="2">
        <v>52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62253</v>
      </c>
      <c r="C61629" s="2">
        <v>39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62254</v>
      </c>
      <c r="C61630" s="2">
        <v>40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62255</v>
      </c>
      <c r="C61631" s="2">
        <v>39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62256</v>
      </c>
      <c r="C61632" s="2">
        <v>40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62257</v>
      </c>
      <c r="C61633" s="2">
        <v>42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62258</v>
      </c>
      <c r="C61634" s="2">
        <v>40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62259</v>
      </c>
      <c r="C61635" s="2">
        <v>42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62260</v>
      </c>
      <c r="C61636" s="2">
        <v>44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62261</v>
      </c>
      <c r="C61637" s="2">
        <v>48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62262</v>
      </c>
      <c r="C61638" s="2">
        <v>42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62263</v>
      </c>
      <c r="C61639" s="2">
        <v>43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62264</v>
      </c>
      <c r="C61640" s="2">
        <v>45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62265</v>
      </c>
      <c r="C61641" s="2">
        <v>50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62266</v>
      </c>
      <c r="C61642" s="2">
        <v>40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62267</v>
      </c>
      <c r="C61643" s="2">
        <v>43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62268</v>
      </c>
      <c r="C61644" s="2">
        <v>46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62269</v>
      </c>
      <c r="C61645" s="2">
        <v>49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62270</v>
      </c>
      <c r="C61646" s="2">
        <v>36</v>
      </c>
      <c r="D61646" s="2" t="s">
        <v>630</v>
      </c>
      <c r="E61646" s="2"/>
      <c r="F61646" s="2"/>
      <c r="G61646" s="2"/>
      <c r="H61646" s="2"/>
    </row>
    <row r="61647" spans="2:8">
      <c r="B61647" s="2" t="s">
        <v>62271</v>
      </c>
      <c r="C61647" s="2">
        <v>36</v>
      </c>
      <c r="D61647" s="2" t="s">
        <v>630</v>
      </c>
      <c r="E61647" s="2"/>
      <c r="F61647" s="2"/>
      <c r="G61647" s="2"/>
      <c r="H61647" s="2"/>
    </row>
    <row r="61648" spans="2:8">
      <c r="B61648" s="2" t="s">
        <v>62272</v>
      </c>
      <c r="C61648" s="2">
        <v>33</v>
      </c>
      <c r="D61648" s="2" t="s">
        <v>630</v>
      </c>
      <c r="E61648" s="2"/>
      <c r="F61648" s="2"/>
      <c r="G61648" s="2"/>
      <c r="H61648" s="2"/>
    </row>
    <row r="61649" spans="2:8">
      <c r="B61649" s="2" t="s">
        <v>62273</v>
      </c>
      <c r="C61649" s="2">
        <v>36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62274</v>
      </c>
      <c r="C61650" s="2">
        <v>40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62275</v>
      </c>
      <c r="C61651" s="2">
        <v>42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62276</v>
      </c>
      <c r="C61652" s="2">
        <v>48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62277</v>
      </c>
      <c r="C61653" s="2">
        <v>51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62278</v>
      </c>
      <c r="C61654" s="2">
        <v>52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62279</v>
      </c>
      <c r="C61655" s="2">
        <v>34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62280</v>
      </c>
      <c r="C61656" s="2">
        <v>38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62281</v>
      </c>
      <c r="C61657" s="2">
        <v>40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62282</v>
      </c>
      <c r="C61658" s="2">
        <v>42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62283</v>
      </c>
      <c r="C61659" s="2">
        <v>46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62284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62285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62286</v>
      </c>
      <c r="C61662" s="2">
        <v>30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62287</v>
      </c>
      <c r="C61663" s="2">
        <v>33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62288</v>
      </c>
      <c r="C61664" s="2">
        <v>34</v>
      </c>
      <c r="D61664" s="2" t="s">
        <v>630</v>
      </c>
      <c r="E61664" s="2"/>
      <c r="F61664" s="2"/>
      <c r="G61664" s="2"/>
      <c r="H61664" s="2"/>
    </row>
    <row r="61665" spans="2:8">
      <c r="B61665" s="2" t="s">
        <v>62289</v>
      </c>
      <c r="C61665" s="2">
        <v>32</v>
      </c>
      <c r="D61665" s="2" t="s">
        <v>630</v>
      </c>
      <c r="E61665" s="2"/>
      <c r="F61665" s="2"/>
      <c r="G61665" s="2"/>
      <c r="H61665" s="2"/>
    </row>
    <row r="61666" spans="2:8">
      <c r="B61666" s="2" t="s">
        <v>62290</v>
      </c>
      <c r="C61666" s="2">
        <v>31</v>
      </c>
      <c r="D61666" s="2" t="s">
        <v>630</v>
      </c>
      <c r="E61666" s="2"/>
      <c r="F61666" s="2"/>
      <c r="G61666" s="2"/>
      <c r="H61666" s="2"/>
    </row>
    <row r="61667" spans="2:8">
      <c r="B61667" s="2" t="s">
        <v>62291</v>
      </c>
      <c r="C61667" s="2">
        <v>30</v>
      </c>
      <c r="D61667" s="2" t="s">
        <v>630</v>
      </c>
      <c r="E61667" s="2"/>
      <c r="F61667" s="2"/>
      <c r="G61667" s="2"/>
      <c r="H61667" s="2"/>
    </row>
    <row r="61668" spans="2:8">
      <c r="B61668" s="2" t="s">
        <v>62292</v>
      </c>
      <c r="C61668" s="2">
        <v>30</v>
      </c>
      <c r="D61668" s="2" t="s">
        <v>630</v>
      </c>
      <c r="E61668" s="2"/>
      <c r="F61668" s="2"/>
      <c r="G61668" s="2"/>
      <c r="H61668" s="2"/>
    </row>
    <row r="61669" spans="2:8">
      <c r="B61669" s="2" t="s">
        <v>62293</v>
      </c>
      <c r="C61669" s="2">
        <v>37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62294</v>
      </c>
      <c r="C61670" s="2">
        <v>40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62295</v>
      </c>
      <c r="C61671" s="2">
        <v>47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62296</v>
      </c>
      <c r="C61672" s="2">
        <v>51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62297</v>
      </c>
      <c r="C61673" s="2">
        <v>54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62298</v>
      </c>
      <c r="C61674" s="2">
        <v>37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62299</v>
      </c>
      <c r="C61675" s="2">
        <v>38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62300</v>
      </c>
      <c r="C61676" s="2">
        <v>39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62301</v>
      </c>
      <c r="C61677" s="2">
        <v>40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62302</v>
      </c>
      <c r="C61678" s="2">
        <v>52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62303</v>
      </c>
      <c r="C61679" s="2">
        <v>27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62304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62305</v>
      </c>
      <c r="C61681" s="2">
        <v>27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62306</v>
      </c>
      <c r="C61682" s="2">
        <v>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62307</v>
      </c>
      <c r="C61683" s="2">
        <v>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62308</v>
      </c>
      <c r="C61684" s="2">
        <v>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62309</v>
      </c>
      <c r="C61685" s="2">
        <v>21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62310</v>
      </c>
      <c r="C61686" s="2">
        <v>21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62311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62312</v>
      </c>
      <c r="C61688" s="2">
        <v>25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62313</v>
      </c>
      <c r="C61689" s="2">
        <v>34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62314</v>
      </c>
      <c r="C61690" s="2">
        <v>24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62315</v>
      </c>
      <c r="C61691" s="2">
        <v>41</v>
      </c>
      <c r="D61691" s="2" t="s">
        <v>630</v>
      </c>
      <c r="E61691" s="2"/>
      <c r="F61691" s="2"/>
      <c r="G61691" s="2"/>
      <c r="H61691" s="2"/>
    </row>
    <row r="61692" spans="2:8">
      <c r="B61692" s="2" t="s">
        <v>62316</v>
      </c>
      <c r="C61692" s="2">
        <v>39</v>
      </c>
      <c r="D61692" s="2" t="s">
        <v>630</v>
      </c>
      <c r="E61692" s="2"/>
      <c r="F61692" s="2"/>
      <c r="G61692" s="2"/>
      <c r="H61692" s="2"/>
    </row>
    <row r="61693" spans="2:8">
      <c r="B61693" s="2" t="s">
        <v>62317</v>
      </c>
      <c r="C61693" s="2">
        <v>37</v>
      </c>
      <c r="D61693" s="2" t="s">
        <v>630</v>
      </c>
      <c r="E61693" s="2"/>
      <c r="F61693" s="2"/>
      <c r="G61693" s="2"/>
      <c r="H61693" s="2"/>
    </row>
    <row r="61694" spans="2:8">
      <c r="B61694" s="2" t="s">
        <v>62318</v>
      </c>
      <c r="C61694" s="2">
        <v>35</v>
      </c>
      <c r="D61694" s="2" t="s">
        <v>630</v>
      </c>
      <c r="E61694" s="2"/>
      <c r="F61694" s="2"/>
      <c r="G61694" s="2"/>
      <c r="H61694" s="2"/>
    </row>
    <row r="61695" spans="2:8">
      <c r="B61695" s="2" t="s">
        <v>62319</v>
      </c>
      <c r="C61695" s="2">
        <v>38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62320</v>
      </c>
      <c r="C61696" s="2">
        <v>39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62321</v>
      </c>
      <c r="C61697" s="2">
        <v>39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62322</v>
      </c>
      <c r="C61698" s="2">
        <v>41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62323</v>
      </c>
      <c r="C61699" s="2">
        <v>16</v>
      </c>
      <c r="D61699" s="2" t="s">
        <v>630</v>
      </c>
      <c r="E61699" s="2"/>
      <c r="F61699" s="2"/>
      <c r="G61699" s="2"/>
      <c r="H61699" s="2"/>
    </row>
    <row r="61700" spans="2:8">
      <c r="B61700" s="2" t="s">
        <v>62324</v>
      </c>
      <c r="C61700" s="2">
        <v>24</v>
      </c>
      <c r="D61700" s="2" t="s">
        <v>630</v>
      </c>
      <c r="E61700" s="2"/>
      <c r="F61700" s="2"/>
      <c r="G61700" s="2"/>
      <c r="H61700" s="2"/>
    </row>
    <row r="61701" spans="2:8">
      <c r="B61701" s="2" t="s">
        <v>62325</v>
      </c>
      <c r="C61701" s="2">
        <v>39</v>
      </c>
      <c r="D61701" s="2" t="s">
        <v>630</v>
      </c>
      <c r="E61701" s="2"/>
      <c r="F61701" s="2"/>
      <c r="G61701" s="2"/>
      <c r="H61701" s="2"/>
    </row>
    <row r="61702" spans="2:8">
      <c r="B61702" s="2" t="s">
        <v>62326</v>
      </c>
      <c r="C61702" s="2">
        <v>19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62327</v>
      </c>
      <c r="C61703" s="2">
        <v>18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62328</v>
      </c>
      <c r="C61704" s="2">
        <v>12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62329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62330</v>
      </c>
      <c r="C61706" s="2">
        <v>20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62331</v>
      </c>
      <c r="C61707" s="2">
        <v>37</v>
      </c>
      <c r="D61707" s="2" t="s">
        <v>630</v>
      </c>
      <c r="E61707" s="2"/>
      <c r="F61707" s="2"/>
      <c r="G61707" s="2"/>
      <c r="H61707" s="2"/>
    </row>
    <row r="61708" spans="2:8">
      <c r="B61708" s="2" t="s">
        <v>62332</v>
      </c>
      <c r="C61708" s="2">
        <v>35</v>
      </c>
      <c r="D61708" s="2" t="s">
        <v>630</v>
      </c>
      <c r="E61708" s="2"/>
      <c r="F61708" s="2"/>
      <c r="G61708" s="2"/>
      <c r="H61708" s="2"/>
    </row>
    <row r="61709" spans="2:8">
      <c r="B61709" s="2" t="s">
        <v>62333</v>
      </c>
      <c r="C61709" s="2">
        <v>38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62334</v>
      </c>
      <c r="C61710" s="2">
        <v>40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62335</v>
      </c>
      <c r="C61711" s="2">
        <v>41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62336</v>
      </c>
      <c r="C61712" s="2">
        <v>44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62337</v>
      </c>
      <c r="C61713" s="2">
        <v>34</v>
      </c>
      <c r="D61713" s="2" t="s">
        <v>630</v>
      </c>
      <c r="E61713" s="2"/>
      <c r="F61713" s="2"/>
      <c r="G61713" s="2"/>
      <c r="H61713" s="2"/>
    </row>
    <row r="61714" spans="2:8">
      <c r="B61714" s="2" t="s">
        <v>62338</v>
      </c>
      <c r="C61714" s="2">
        <v>33</v>
      </c>
      <c r="D61714" s="2" t="s">
        <v>630</v>
      </c>
      <c r="E61714" s="2"/>
      <c r="F61714" s="2"/>
      <c r="G61714" s="2"/>
      <c r="H61714" s="2"/>
    </row>
    <row r="61715" spans="2:8">
      <c r="B61715" s="2" t="s">
        <v>62339</v>
      </c>
      <c r="C61715" s="2">
        <v>36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62340</v>
      </c>
      <c r="C61716" s="2">
        <v>33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62341</v>
      </c>
      <c r="C61717" s="2">
        <v>38</v>
      </c>
      <c r="D61717" s="2" t="s">
        <v>630</v>
      </c>
      <c r="E61717" s="2"/>
      <c r="F61717" s="2"/>
      <c r="G61717" s="2"/>
      <c r="H61717" s="2"/>
    </row>
    <row r="61718" spans="2:8">
      <c r="B61718" s="2" t="s">
        <v>62342</v>
      </c>
      <c r="C61718" s="2">
        <v>35</v>
      </c>
      <c r="D61718" s="2" t="s">
        <v>630</v>
      </c>
      <c r="E61718" s="2"/>
      <c r="F61718" s="2"/>
      <c r="G61718" s="2"/>
      <c r="H61718" s="2"/>
    </row>
    <row r="61719" spans="2:8">
      <c r="B61719" s="2" t="s">
        <v>62343</v>
      </c>
      <c r="C61719" s="2">
        <v>29</v>
      </c>
      <c r="D61719" s="2" t="s">
        <v>630</v>
      </c>
      <c r="E61719" s="2"/>
      <c r="F61719" s="2"/>
      <c r="G61719" s="2"/>
      <c r="H61719" s="2"/>
    </row>
    <row r="61720" spans="2:8">
      <c r="B61720" s="2" t="s">
        <v>62344</v>
      </c>
      <c r="C61720" s="2">
        <v>16</v>
      </c>
      <c r="D61720" s="2" t="s">
        <v>630</v>
      </c>
      <c r="E61720" s="2"/>
      <c r="F61720" s="2"/>
      <c r="G61720" s="2"/>
      <c r="H61720" s="2"/>
    </row>
    <row r="61721" spans="2:8">
      <c r="B61721" s="2" t="s">
        <v>62345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62346</v>
      </c>
      <c r="C61722" s="2">
        <v>16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62347</v>
      </c>
      <c r="C61723" s="2">
        <v>12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62348</v>
      </c>
      <c r="C61724" s="2">
        <v>47</v>
      </c>
      <c r="D61724" s="2" t="s">
        <v>630</v>
      </c>
      <c r="E61724" s="2"/>
      <c r="F61724" s="2"/>
      <c r="G61724" s="2"/>
      <c r="H61724" s="2"/>
    </row>
    <row r="61725" spans="2:8">
      <c r="B61725" s="2" t="s">
        <v>62349</v>
      </c>
      <c r="C61725" s="2">
        <v>45</v>
      </c>
      <c r="D61725" s="2" t="s">
        <v>630</v>
      </c>
      <c r="E61725" s="2"/>
      <c r="F61725" s="2"/>
      <c r="G61725" s="2"/>
      <c r="H61725" s="2"/>
    </row>
    <row r="61726" spans="2:8">
      <c r="B61726" s="2" t="s">
        <v>62350</v>
      </c>
      <c r="C61726" s="2">
        <v>43</v>
      </c>
      <c r="D61726" s="2" t="s">
        <v>630</v>
      </c>
      <c r="E61726" s="2"/>
      <c r="F61726" s="2"/>
      <c r="G61726" s="2"/>
      <c r="H61726" s="2"/>
    </row>
    <row r="61727" spans="2:8">
      <c r="B61727" s="2" t="s">
        <v>62351</v>
      </c>
      <c r="C61727" s="2">
        <v>36</v>
      </c>
      <c r="D61727" s="2" t="s">
        <v>630</v>
      </c>
      <c r="E61727" s="2"/>
      <c r="F61727" s="2"/>
      <c r="G61727" s="2"/>
      <c r="H61727" s="2"/>
    </row>
    <row r="61728" spans="2:8">
      <c r="B61728" s="2" t="s">
        <v>62352</v>
      </c>
      <c r="C61728" s="2">
        <v>35</v>
      </c>
      <c r="D61728" s="2" t="s">
        <v>630</v>
      </c>
      <c r="E61728" s="2"/>
      <c r="F61728" s="2"/>
      <c r="G61728" s="2"/>
      <c r="H61728" s="2"/>
    </row>
    <row r="61729" spans="2:8">
      <c r="B61729" s="2" t="s">
        <v>62353</v>
      </c>
      <c r="C61729" s="2">
        <v>36</v>
      </c>
      <c r="D61729" s="2" t="s">
        <v>630</v>
      </c>
      <c r="E61729" s="2"/>
      <c r="F61729" s="2"/>
      <c r="G61729" s="2"/>
      <c r="H61729" s="2"/>
    </row>
    <row r="61730" spans="2:8">
      <c r="B61730" s="2" t="s">
        <v>62354</v>
      </c>
      <c r="C61730" s="2">
        <v>37</v>
      </c>
      <c r="D61730" s="2" t="s">
        <v>630</v>
      </c>
      <c r="E61730" s="2"/>
      <c r="F61730" s="2"/>
      <c r="G61730" s="2"/>
      <c r="H61730" s="2"/>
    </row>
    <row r="61731" spans="2:8">
      <c r="B61731" s="2" t="s">
        <v>62355</v>
      </c>
      <c r="C61731" s="2">
        <v>36</v>
      </c>
      <c r="D61731" s="2" t="s">
        <v>630</v>
      </c>
      <c r="E61731" s="2"/>
      <c r="F61731" s="2"/>
      <c r="G61731" s="2"/>
      <c r="H61731" s="2"/>
    </row>
    <row r="61732" spans="2:8">
      <c r="B61732" s="2" t="s">
        <v>62356</v>
      </c>
      <c r="C61732" s="2">
        <v>51</v>
      </c>
      <c r="D61732" s="2" t="s">
        <v>630</v>
      </c>
      <c r="E61732" s="2"/>
      <c r="F61732" s="2"/>
      <c r="G61732" s="2"/>
      <c r="H61732" s="2"/>
    </row>
    <row r="61733" spans="2:8">
      <c r="B61733" s="2" t="s">
        <v>62357</v>
      </c>
      <c r="C61733" s="2">
        <v>45</v>
      </c>
      <c r="D61733" s="2" t="s">
        <v>630</v>
      </c>
      <c r="E61733" s="2"/>
      <c r="F61733" s="2"/>
      <c r="G61733" s="2"/>
      <c r="H61733" s="2"/>
    </row>
    <row r="61734" spans="2:8">
      <c r="B61734" s="2" t="s">
        <v>62358</v>
      </c>
      <c r="C61734" s="2">
        <v>44</v>
      </c>
      <c r="D61734" s="2" t="s">
        <v>630</v>
      </c>
      <c r="E61734" s="2"/>
      <c r="F61734" s="2"/>
      <c r="G61734" s="2"/>
      <c r="H61734" s="2"/>
    </row>
    <row r="61735" spans="2:8">
      <c r="B61735" s="2" t="s">
        <v>62359</v>
      </c>
      <c r="C61735" s="2">
        <v>42</v>
      </c>
      <c r="D61735" s="2" t="s">
        <v>630</v>
      </c>
      <c r="E61735" s="2"/>
      <c r="F61735" s="2"/>
      <c r="G61735" s="2"/>
      <c r="H61735" s="2"/>
    </row>
    <row r="61736" spans="2:8">
      <c r="B61736" s="2" t="s">
        <v>62360</v>
      </c>
      <c r="C61736" s="2">
        <v>47</v>
      </c>
      <c r="D61736" s="2" t="s">
        <v>630</v>
      </c>
      <c r="E61736" s="2"/>
      <c r="F61736" s="2"/>
      <c r="G61736" s="2"/>
      <c r="H61736" s="2"/>
    </row>
    <row r="61737" spans="2:8">
      <c r="B61737" s="2" t="s">
        <v>62361</v>
      </c>
      <c r="C61737" s="2">
        <v>46</v>
      </c>
      <c r="D61737" s="2" t="s">
        <v>630</v>
      </c>
      <c r="E61737" s="2"/>
      <c r="F61737" s="2"/>
      <c r="G61737" s="2"/>
      <c r="H61737" s="2"/>
    </row>
    <row r="61738" spans="2:8">
      <c r="B61738" s="2" t="s">
        <v>62362</v>
      </c>
      <c r="C61738" s="2">
        <v>44</v>
      </c>
      <c r="D61738" s="2" t="s">
        <v>630</v>
      </c>
      <c r="E61738" s="2"/>
      <c r="F61738" s="2"/>
      <c r="G61738" s="2"/>
      <c r="H61738" s="2"/>
    </row>
    <row r="61739" spans="2:8">
      <c r="B61739" s="2" t="s">
        <v>62363</v>
      </c>
      <c r="C61739" s="2">
        <v>41</v>
      </c>
      <c r="D61739" s="2" t="s">
        <v>630</v>
      </c>
      <c r="E61739" s="2"/>
      <c r="F61739" s="2"/>
      <c r="G61739" s="2"/>
      <c r="H61739" s="2"/>
    </row>
    <row r="61740" spans="2:8">
      <c r="B61740" s="2" t="s">
        <v>62364</v>
      </c>
      <c r="C61740" s="2">
        <v>41</v>
      </c>
      <c r="D61740" s="2" t="s">
        <v>630</v>
      </c>
      <c r="E61740" s="2"/>
      <c r="F61740" s="2"/>
      <c r="G61740" s="2"/>
      <c r="H61740" s="2"/>
    </row>
    <row r="61741" spans="2:8">
      <c r="B61741" s="2" t="s">
        <v>62365</v>
      </c>
      <c r="C61741" s="2">
        <v>39</v>
      </c>
      <c r="D61741" s="2" t="s">
        <v>630</v>
      </c>
      <c r="E61741" s="2"/>
      <c r="F61741" s="2"/>
      <c r="G61741" s="2"/>
      <c r="H61741" s="2"/>
    </row>
    <row r="61742" spans="2:8">
      <c r="B61742" s="2" t="s">
        <v>62366</v>
      </c>
      <c r="C61742" s="2">
        <v>36</v>
      </c>
      <c r="D61742" s="2" t="s">
        <v>630</v>
      </c>
      <c r="E61742" s="2"/>
      <c r="F61742" s="2"/>
      <c r="G61742" s="2"/>
      <c r="H61742" s="2"/>
    </row>
    <row r="61743" spans="2:8">
      <c r="B61743" s="2" t="s">
        <v>62367</v>
      </c>
      <c r="C61743" s="2">
        <v>34</v>
      </c>
      <c r="D61743" s="2" t="s">
        <v>630</v>
      </c>
      <c r="E61743" s="2"/>
      <c r="F61743" s="2"/>
      <c r="G61743" s="2"/>
      <c r="H61743" s="2"/>
    </row>
    <row r="61744" spans="2:8">
      <c r="B61744" s="2" t="s">
        <v>62368</v>
      </c>
      <c r="C61744" s="2">
        <v>34</v>
      </c>
      <c r="D61744" s="2" t="s">
        <v>630</v>
      </c>
      <c r="E61744" s="2"/>
      <c r="F61744" s="2"/>
      <c r="G61744" s="2"/>
      <c r="H61744" s="2"/>
    </row>
    <row r="61745" spans="2:8">
      <c r="B61745" s="2" t="s">
        <v>62369</v>
      </c>
      <c r="C61745" s="2">
        <v>33</v>
      </c>
      <c r="D61745" s="2" t="s">
        <v>630</v>
      </c>
      <c r="E61745" s="2"/>
      <c r="F61745" s="2"/>
      <c r="G61745" s="2"/>
      <c r="H61745" s="2"/>
    </row>
    <row r="61746" spans="2:8">
      <c r="B61746" s="2" t="s">
        <v>62370</v>
      </c>
      <c r="C61746" s="2">
        <v>37</v>
      </c>
      <c r="D61746" s="2" t="s">
        <v>630</v>
      </c>
      <c r="E61746" s="2"/>
      <c r="F61746" s="2"/>
      <c r="G61746" s="2"/>
      <c r="H61746" s="2"/>
    </row>
    <row r="61747" spans="2:8">
      <c r="B61747" s="2" t="s">
        <v>62371</v>
      </c>
      <c r="C61747" s="2">
        <v>34</v>
      </c>
      <c r="D61747" s="2" t="s">
        <v>630</v>
      </c>
      <c r="E61747" s="2"/>
      <c r="F61747" s="2"/>
      <c r="G61747" s="2"/>
      <c r="H61747" s="2"/>
    </row>
    <row r="61748" spans="2:8">
      <c r="B61748" s="2" t="s">
        <v>62372</v>
      </c>
      <c r="C61748" s="2">
        <v>33</v>
      </c>
      <c r="D61748" s="2" t="s">
        <v>630</v>
      </c>
      <c r="E61748" s="2"/>
      <c r="F61748" s="2"/>
      <c r="G61748" s="2"/>
      <c r="H61748" s="2"/>
    </row>
    <row r="61749" spans="2:8">
      <c r="B61749" s="2" t="s">
        <v>62373</v>
      </c>
      <c r="C61749" s="2">
        <v>33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62374</v>
      </c>
      <c r="C61750" s="2">
        <v>32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62375</v>
      </c>
      <c r="C61751" s="2">
        <v>32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62376</v>
      </c>
      <c r="C61752" s="2">
        <v>32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62377</v>
      </c>
      <c r="C61753" s="2">
        <v>20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62378</v>
      </c>
      <c r="C61754" s="2">
        <v>17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62379</v>
      </c>
      <c r="C61755" s="2">
        <v>12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62380</v>
      </c>
      <c r="C61756" s="2">
        <v>32</v>
      </c>
      <c r="D61756" s="2" t="s">
        <v>630</v>
      </c>
      <c r="E61756" s="2"/>
      <c r="F61756" s="2"/>
      <c r="G61756" s="2"/>
      <c r="H61756" s="2"/>
    </row>
    <row r="61757" spans="2:8">
      <c r="B61757" s="2" t="s">
        <v>62381</v>
      </c>
      <c r="C61757" s="2">
        <v>33</v>
      </c>
      <c r="D61757" s="2" t="s">
        <v>630</v>
      </c>
      <c r="E61757" s="2"/>
      <c r="F61757" s="2"/>
      <c r="G61757" s="2"/>
      <c r="H61757" s="2"/>
    </row>
    <row r="61758" spans="2:8">
      <c r="B61758" s="2" t="s">
        <v>62382</v>
      </c>
      <c r="C61758" s="2">
        <v>34</v>
      </c>
      <c r="D61758" s="2" t="s">
        <v>630</v>
      </c>
      <c r="E61758" s="2"/>
      <c r="F61758" s="2"/>
      <c r="G61758" s="2"/>
      <c r="H61758" s="2"/>
    </row>
    <row r="61759" spans="2:8">
      <c r="B61759" s="2" t="s">
        <v>62383</v>
      </c>
      <c r="C61759" s="2">
        <v>18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62384</v>
      </c>
      <c r="C61760" s="2">
        <v>23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62385</v>
      </c>
      <c r="C61761" s="2">
        <v>24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62386</v>
      </c>
      <c r="C61762" s="2">
        <v>28</v>
      </c>
      <c r="D61762" s="2" t="s">
        <v>630</v>
      </c>
      <c r="E61762" s="2"/>
      <c r="F61762" s="2"/>
      <c r="G61762" s="2"/>
      <c r="H61762" s="2"/>
    </row>
    <row r="61763" spans="2:8">
      <c r="B61763" s="2" t="s">
        <v>62387</v>
      </c>
      <c r="C61763" s="2">
        <v>24</v>
      </c>
      <c r="D61763" s="2" t="s">
        <v>630</v>
      </c>
      <c r="E61763" s="2"/>
      <c r="F61763" s="2"/>
      <c r="G61763" s="2"/>
      <c r="H61763" s="2"/>
    </row>
    <row r="61764" spans="2:8">
      <c r="B61764" s="2" t="s">
        <v>62388</v>
      </c>
      <c r="C61764" s="2">
        <v>34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62389</v>
      </c>
      <c r="C61765" s="2">
        <v>38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62390</v>
      </c>
      <c r="C61766" s="2">
        <v>43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62391</v>
      </c>
      <c r="C61767" s="2">
        <v>39</v>
      </c>
      <c r="D61767" s="2" t="s">
        <v>630</v>
      </c>
      <c r="E61767" s="2"/>
      <c r="F61767" s="2"/>
      <c r="G61767" s="2"/>
      <c r="H61767" s="2"/>
    </row>
    <row r="61768" spans="2:8">
      <c r="B61768" s="2" t="s">
        <v>62392</v>
      </c>
      <c r="C61768" s="2">
        <v>40</v>
      </c>
      <c r="D61768" s="2" t="s">
        <v>630</v>
      </c>
      <c r="E61768" s="2"/>
      <c r="F61768" s="2"/>
      <c r="G61768" s="2"/>
      <c r="H61768" s="2"/>
    </row>
    <row r="61769" spans="2:8">
      <c r="B61769" s="2" t="s">
        <v>62393</v>
      </c>
      <c r="C61769" s="2">
        <v>40</v>
      </c>
      <c r="D61769" s="2" t="s">
        <v>630</v>
      </c>
      <c r="E61769" s="2"/>
      <c r="F61769" s="2"/>
      <c r="G61769" s="2"/>
      <c r="H61769" s="2"/>
    </row>
    <row r="61770" spans="2:8">
      <c r="B61770" s="2" t="s">
        <v>62394</v>
      </c>
      <c r="C61770" s="2">
        <v>35</v>
      </c>
      <c r="D61770" s="2" t="s">
        <v>630</v>
      </c>
      <c r="E61770" s="2"/>
      <c r="F61770" s="2"/>
      <c r="G61770" s="2"/>
      <c r="H61770" s="2"/>
    </row>
    <row r="61771" spans="2:8">
      <c r="B61771" s="2" t="s">
        <v>62395</v>
      </c>
      <c r="C61771" s="2">
        <v>34</v>
      </c>
      <c r="D61771" s="2" t="s">
        <v>630</v>
      </c>
      <c r="E61771" s="2"/>
      <c r="F61771" s="2"/>
      <c r="G61771" s="2"/>
      <c r="H61771" s="2"/>
    </row>
    <row r="61772" spans="2:8">
      <c r="B61772" s="2" t="s">
        <v>62396</v>
      </c>
      <c r="C61772" s="2">
        <v>32</v>
      </c>
      <c r="D61772" s="2" t="s">
        <v>630</v>
      </c>
      <c r="E61772" s="2"/>
      <c r="F61772" s="2"/>
      <c r="G61772" s="2"/>
      <c r="H61772" s="2"/>
    </row>
    <row r="61773" spans="2:8">
      <c r="B61773" s="2" t="s">
        <v>62397</v>
      </c>
      <c r="C61773" s="2">
        <v>32</v>
      </c>
      <c r="D61773" s="2" t="s">
        <v>630</v>
      </c>
      <c r="E61773" s="2"/>
      <c r="F61773" s="2"/>
      <c r="G61773" s="2"/>
      <c r="H61773" s="2"/>
    </row>
    <row r="61774" spans="2:8">
      <c r="B61774" s="2" t="s">
        <v>62398</v>
      </c>
      <c r="C61774" s="2">
        <v>31</v>
      </c>
      <c r="D61774" s="2" t="s">
        <v>630</v>
      </c>
      <c r="E61774" s="2"/>
      <c r="F61774" s="2"/>
      <c r="G61774" s="2"/>
      <c r="H61774" s="2"/>
    </row>
    <row r="61775" spans="2:8">
      <c r="B61775" s="2" t="s">
        <v>62399</v>
      </c>
      <c r="C61775" s="2">
        <v>95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62400</v>
      </c>
      <c r="C61776" s="2">
        <v>36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62401</v>
      </c>
      <c r="C61777" s="2">
        <v>40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62402</v>
      </c>
      <c r="C61778" s="2">
        <v>42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62403</v>
      </c>
      <c r="C61779" s="2">
        <v>19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62404</v>
      </c>
      <c r="C61780" s="2">
        <v>16</v>
      </c>
      <c r="D61780" s="2" t="s">
        <v>630</v>
      </c>
      <c r="E61780" s="2"/>
      <c r="F61780" s="2"/>
      <c r="G61780" s="2"/>
      <c r="H61780" s="2"/>
    </row>
    <row r="61781" spans="2:8">
      <c r="B61781" s="2" t="s">
        <v>62405</v>
      </c>
      <c r="C61781" s="2">
        <v>22</v>
      </c>
      <c r="D61781" s="2" t="s">
        <v>630</v>
      </c>
      <c r="E61781" s="2"/>
      <c r="F61781" s="2"/>
      <c r="G61781" s="2"/>
      <c r="H61781" s="2"/>
    </row>
    <row r="61782" spans="2:8">
      <c r="B61782" s="2" t="s">
        <v>62406</v>
      </c>
      <c r="C61782" s="2">
        <v>19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62407</v>
      </c>
      <c r="C61783" s="2">
        <v>21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62408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62409</v>
      </c>
      <c r="C61785" s="2">
        <v>24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62410</v>
      </c>
      <c r="C61786" s="2">
        <v>24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62411</v>
      </c>
      <c r="C61787" s="2">
        <v>28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62412</v>
      </c>
      <c r="C61788" s="2">
        <v>30</v>
      </c>
      <c r="D61788" s="2" t="s">
        <v>630</v>
      </c>
      <c r="E61788" s="2"/>
      <c r="F61788" s="2"/>
      <c r="G61788" s="2"/>
      <c r="H61788" s="2"/>
    </row>
    <row r="61789" spans="2:8">
      <c r="B61789" s="2" t="s">
        <v>62413</v>
      </c>
      <c r="C61789" s="2">
        <v>28</v>
      </c>
      <c r="D61789" s="2" t="s">
        <v>630</v>
      </c>
      <c r="E61789" s="2"/>
      <c r="F61789" s="2"/>
      <c r="G61789" s="2"/>
      <c r="H61789" s="2"/>
    </row>
    <row r="61790" spans="2:8">
      <c r="B61790" s="2" t="s">
        <v>62414</v>
      </c>
      <c r="C61790" s="2">
        <v>29</v>
      </c>
      <c r="D61790" s="2" t="s">
        <v>630</v>
      </c>
      <c r="E61790" s="2"/>
      <c r="F61790" s="2"/>
      <c r="G61790" s="2"/>
      <c r="H61790" s="2"/>
    </row>
    <row r="61791" spans="2:8">
      <c r="B61791" s="2" t="s">
        <v>62415</v>
      </c>
      <c r="C61791" s="2">
        <v>28</v>
      </c>
      <c r="D61791" s="2" t="s">
        <v>630</v>
      </c>
      <c r="E61791" s="2"/>
      <c r="F61791" s="2"/>
      <c r="G61791" s="2"/>
      <c r="H61791" s="2"/>
    </row>
    <row r="61792" spans="2:8">
      <c r="B61792" s="2" t="s">
        <v>62416</v>
      </c>
      <c r="C61792" s="2">
        <v>22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62417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62418</v>
      </c>
      <c r="C61794" s="2">
        <v>39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62419</v>
      </c>
      <c r="C61795" s="2">
        <v>54</v>
      </c>
      <c r="D61795" s="2" t="s">
        <v>630</v>
      </c>
      <c r="E61795" s="2"/>
      <c r="F61795" s="2"/>
      <c r="G61795" s="2"/>
      <c r="H61795" s="2"/>
    </row>
    <row r="61796" spans="2:8">
      <c r="B61796" s="2" t="s">
        <v>62420</v>
      </c>
      <c r="C61796" s="2">
        <v>51</v>
      </c>
      <c r="D61796" s="2" t="s">
        <v>630</v>
      </c>
      <c r="E61796" s="2"/>
      <c r="F61796" s="2"/>
      <c r="G61796" s="2"/>
      <c r="H61796" s="2"/>
    </row>
    <row r="61797" spans="2:8">
      <c r="B61797" s="2" t="s">
        <v>62421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62422</v>
      </c>
      <c r="C61798" s="2">
        <v>18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62423</v>
      </c>
      <c r="C61799" s="2">
        <v>35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62424</v>
      </c>
      <c r="C61800" s="2">
        <v>35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62425</v>
      </c>
      <c r="C61801" s="2">
        <v>37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62426</v>
      </c>
      <c r="C61802" s="2">
        <v>41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62427</v>
      </c>
      <c r="C61803" s="2">
        <v>41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62428</v>
      </c>
      <c r="C61804" s="2">
        <v>41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62429</v>
      </c>
      <c r="C61805" s="2">
        <v>45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62430</v>
      </c>
      <c r="C61806" s="2">
        <v>45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62431</v>
      </c>
      <c r="C61807" s="2">
        <v>46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62432</v>
      </c>
      <c r="C61808" s="2">
        <v>50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62433</v>
      </c>
      <c r="C61809" s="2">
        <v>22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62434</v>
      </c>
      <c r="C61810" s="2">
        <v>16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62435</v>
      </c>
      <c r="C61811" s="2">
        <v>46</v>
      </c>
      <c r="D61811" s="2" t="s">
        <v>630</v>
      </c>
      <c r="E61811" s="2"/>
      <c r="F61811" s="2"/>
      <c r="G61811" s="2"/>
      <c r="H61811" s="2"/>
    </row>
    <row r="61812" spans="2:8">
      <c r="B61812" s="2" t="s">
        <v>62436</v>
      </c>
      <c r="C61812" s="2">
        <v>35</v>
      </c>
      <c r="D61812" s="2" t="s">
        <v>630</v>
      </c>
      <c r="E61812" s="2"/>
      <c r="F61812" s="2"/>
      <c r="G61812" s="2"/>
      <c r="H61812" s="2"/>
    </row>
    <row r="61813" spans="2:8">
      <c r="B61813" s="2" t="s">
        <v>62437</v>
      </c>
      <c r="C61813" s="2">
        <v>26</v>
      </c>
      <c r="D61813" s="2" t="s">
        <v>630</v>
      </c>
      <c r="E61813" s="2"/>
      <c r="F61813" s="2"/>
      <c r="G61813" s="2"/>
      <c r="H61813" s="2"/>
    </row>
    <row r="61814" spans="2:8">
      <c r="B61814" s="2" t="s">
        <v>62438</v>
      </c>
      <c r="C61814" s="2">
        <v>34</v>
      </c>
      <c r="D61814" s="2" t="s">
        <v>630</v>
      </c>
      <c r="E61814" s="2"/>
      <c r="F61814" s="2"/>
      <c r="G61814" s="2"/>
      <c r="H61814" s="2"/>
    </row>
    <row r="61815" spans="2:8">
      <c r="B61815" s="2" t="s">
        <v>62439</v>
      </c>
      <c r="C61815" s="2">
        <v>26</v>
      </c>
      <c r="D61815" s="2" t="s">
        <v>630</v>
      </c>
      <c r="E61815" s="2"/>
      <c r="F61815" s="2"/>
      <c r="G61815" s="2"/>
      <c r="H61815" s="2"/>
    </row>
    <row r="61816" spans="2:8">
      <c r="B61816" s="2" t="s">
        <v>62440</v>
      </c>
      <c r="C61816" s="2">
        <v>26</v>
      </c>
      <c r="D61816" s="2" t="s">
        <v>630</v>
      </c>
      <c r="E61816" s="2"/>
      <c r="F61816" s="2"/>
      <c r="G61816" s="2"/>
      <c r="H61816" s="2"/>
    </row>
    <row r="61817" spans="2:8">
      <c r="B61817" s="2" t="s">
        <v>62441</v>
      </c>
      <c r="C61817" s="2">
        <v>26</v>
      </c>
      <c r="D61817" s="2" t="s">
        <v>630</v>
      </c>
      <c r="E61817" s="2"/>
      <c r="F61817" s="2"/>
      <c r="G61817" s="2"/>
      <c r="H61817" s="2"/>
    </row>
    <row r="61818" spans="2:8">
      <c r="B61818" s="2" t="s">
        <v>62442</v>
      </c>
      <c r="C61818" s="2">
        <v>28</v>
      </c>
      <c r="D61818" s="2" t="s">
        <v>630</v>
      </c>
      <c r="E61818" s="2"/>
      <c r="F61818" s="2"/>
      <c r="G61818" s="2"/>
      <c r="H61818" s="2"/>
    </row>
    <row r="61819" spans="2:8">
      <c r="B61819" s="2" t="s">
        <v>62443</v>
      </c>
      <c r="C61819" s="2">
        <v>44</v>
      </c>
      <c r="D61819" s="2" t="s">
        <v>630</v>
      </c>
      <c r="E61819" s="2"/>
      <c r="F61819" s="2"/>
      <c r="G61819" s="2"/>
      <c r="H61819" s="2"/>
    </row>
    <row r="61820" spans="2:8">
      <c r="B61820" s="2" t="s">
        <v>62444</v>
      </c>
      <c r="C61820" s="2">
        <v>42</v>
      </c>
      <c r="D61820" s="2" t="s">
        <v>630</v>
      </c>
      <c r="E61820" s="2"/>
      <c r="F61820" s="2"/>
      <c r="G61820" s="2"/>
      <c r="H61820" s="2"/>
    </row>
    <row r="61821" spans="2:8">
      <c r="B61821" s="2" t="s">
        <v>62445</v>
      </c>
      <c r="C61821" s="2">
        <v>39</v>
      </c>
      <c r="D61821" s="2" t="s">
        <v>630</v>
      </c>
      <c r="E61821" s="2"/>
      <c r="F61821" s="2"/>
      <c r="G61821" s="2"/>
      <c r="H61821" s="2"/>
    </row>
    <row r="61822" spans="2:8">
      <c r="B61822" s="2" t="s">
        <v>62446</v>
      </c>
      <c r="C61822" s="2">
        <v>38</v>
      </c>
      <c r="D61822" s="2" t="s">
        <v>630</v>
      </c>
      <c r="E61822" s="2"/>
      <c r="F61822" s="2"/>
      <c r="G61822" s="2"/>
      <c r="H61822" s="2"/>
    </row>
    <row r="61823" spans="2:8">
      <c r="B61823" s="2" t="s">
        <v>62447</v>
      </c>
      <c r="C61823" s="2">
        <v>37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62448</v>
      </c>
      <c r="C61824" s="2">
        <v>38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62449</v>
      </c>
      <c r="C61825" s="2">
        <v>39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62450</v>
      </c>
      <c r="C61826" s="2">
        <v>44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62451</v>
      </c>
      <c r="C61827" s="2">
        <v>38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62452</v>
      </c>
      <c r="C61828" s="2">
        <v>39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62453</v>
      </c>
      <c r="C61829" s="2">
        <v>40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62454</v>
      </c>
      <c r="C61830" s="2">
        <v>36</v>
      </c>
      <c r="D61830" s="2" t="s">
        <v>630</v>
      </c>
      <c r="E61830" s="2"/>
      <c r="F61830" s="2"/>
      <c r="G61830" s="2"/>
      <c r="H61830" s="2"/>
    </row>
    <row r="61831" spans="2:8">
      <c r="B61831" s="2" t="s">
        <v>62455</v>
      </c>
      <c r="C61831" s="2">
        <v>40</v>
      </c>
      <c r="D61831" s="2" t="s">
        <v>630</v>
      </c>
      <c r="E61831" s="2"/>
      <c r="F61831" s="2"/>
      <c r="G61831" s="2"/>
      <c r="H61831" s="2"/>
    </row>
    <row r="61832" spans="2:8">
      <c r="B61832" s="2" t="s">
        <v>62456</v>
      </c>
      <c r="C61832" s="2">
        <v>42</v>
      </c>
      <c r="D61832" s="2" t="s">
        <v>630</v>
      </c>
      <c r="E61832" s="2"/>
      <c r="F61832" s="2"/>
      <c r="G61832" s="2"/>
      <c r="H61832" s="2"/>
    </row>
    <row r="61833" spans="2:8">
      <c r="B61833" s="2" t="s">
        <v>62457</v>
      </c>
      <c r="C61833" s="2">
        <v>59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62458</v>
      </c>
      <c r="C61834" s="2">
        <v>62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62459</v>
      </c>
      <c r="C61835" s="2">
        <v>64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62460</v>
      </c>
      <c r="C61836" s="2">
        <v>69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62461</v>
      </c>
      <c r="C61837" s="2">
        <v>24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62462</v>
      </c>
      <c r="C61838" s="2">
        <v>18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62463</v>
      </c>
      <c r="C61839" s="2">
        <v>38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62464</v>
      </c>
      <c r="C61840" s="2">
        <v>40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62465</v>
      </c>
      <c r="C61841" s="2">
        <v>40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62466</v>
      </c>
      <c r="C61842" s="2">
        <v>44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62467</v>
      </c>
      <c r="C61843" s="2">
        <v>46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62468</v>
      </c>
      <c r="C61844" s="2">
        <v>48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62469</v>
      </c>
      <c r="C61845" s="2">
        <v>43</v>
      </c>
      <c r="D61845" s="2" t="s">
        <v>630</v>
      </c>
      <c r="E61845" s="2"/>
      <c r="F61845" s="2"/>
      <c r="G61845" s="2"/>
      <c r="H61845" s="2"/>
    </row>
    <row r="61846" spans="2:8">
      <c r="B61846" s="2" t="s">
        <v>62470</v>
      </c>
      <c r="C61846" s="2">
        <v>39</v>
      </c>
      <c r="D61846" s="2" t="s">
        <v>630</v>
      </c>
      <c r="E61846" s="2"/>
      <c r="F61846" s="2"/>
      <c r="G61846" s="2"/>
      <c r="H61846" s="2"/>
    </row>
    <row r="61847" spans="2:8">
      <c r="B61847" s="2" t="s">
        <v>62471</v>
      </c>
      <c r="C61847" s="2">
        <v>37</v>
      </c>
      <c r="D61847" s="2" t="s">
        <v>630</v>
      </c>
      <c r="E61847" s="2"/>
      <c r="F61847" s="2"/>
      <c r="G61847" s="2"/>
      <c r="H61847" s="2"/>
    </row>
    <row r="61848" spans="2:8">
      <c r="B61848" s="2" t="s">
        <v>62472</v>
      </c>
      <c r="C61848" s="2">
        <v>56</v>
      </c>
      <c r="D61848" s="2" t="s">
        <v>630</v>
      </c>
      <c r="E61848" s="2"/>
      <c r="F61848" s="2"/>
      <c r="G61848" s="2"/>
      <c r="H61848" s="2"/>
    </row>
    <row r="61849" spans="2:8">
      <c r="B61849" s="2" t="s">
        <v>62473</v>
      </c>
      <c r="C61849" s="2">
        <v>44</v>
      </c>
      <c r="D61849" s="2" t="s">
        <v>630</v>
      </c>
      <c r="E61849" s="2"/>
      <c r="F61849" s="2"/>
      <c r="G61849" s="2"/>
      <c r="H61849" s="2"/>
    </row>
    <row r="61850" spans="2:8">
      <c r="B61850" s="2" t="s">
        <v>62474</v>
      </c>
      <c r="C61850" s="2">
        <v>40</v>
      </c>
      <c r="D61850" s="2" t="s">
        <v>630</v>
      </c>
      <c r="E61850" s="2"/>
      <c r="F61850" s="2"/>
      <c r="G61850" s="2"/>
      <c r="H61850" s="2"/>
    </row>
    <row r="61851" spans="2:8">
      <c r="B61851" s="2" t="s">
        <v>62475</v>
      </c>
      <c r="C61851" s="2">
        <v>40</v>
      </c>
      <c r="D61851" s="2" t="s">
        <v>630</v>
      </c>
      <c r="E61851" s="2"/>
      <c r="F61851" s="2"/>
      <c r="G61851" s="2"/>
      <c r="H61851" s="2"/>
    </row>
    <row r="61852" spans="2:8">
      <c r="B61852" s="2" t="s">
        <v>62476</v>
      </c>
      <c r="C61852" s="2">
        <v>34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62477</v>
      </c>
      <c r="C61853" s="2">
        <v>35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62478</v>
      </c>
      <c r="C61854" s="2">
        <v>35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62479</v>
      </c>
      <c r="C61855" s="2">
        <v>14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62480</v>
      </c>
      <c r="C61856" s="2">
        <v>37</v>
      </c>
      <c r="D61856" s="2" t="s">
        <v>630</v>
      </c>
      <c r="E61856" s="2"/>
      <c r="F61856" s="2"/>
      <c r="G61856" s="2"/>
      <c r="H61856" s="2"/>
    </row>
    <row r="61857" spans="2:8">
      <c r="B61857" s="2" t="s">
        <v>62481</v>
      </c>
      <c r="C61857" s="2">
        <v>33</v>
      </c>
      <c r="D61857" s="2" t="s">
        <v>630</v>
      </c>
      <c r="E61857" s="2"/>
      <c r="F61857" s="2"/>
      <c r="G61857" s="2"/>
      <c r="H61857" s="2"/>
    </row>
    <row r="61858" spans="2:8">
      <c r="B61858" s="2" t="s">
        <v>62482</v>
      </c>
      <c r="C61858" s="2">
        <v>13</v>
      </c>
      <c r="D61858" s="2" t="s">
        <v>630</v>
      </c>
      <c r="E61858" s="2"/>
      <c r="F61858" s="2"/>
      <c r="G61858" s="2"/>
      <c r="H61858" s="2"/>
    </row>
    <row r="61859" spans="2:8">
      <c r="B61859" s="2" t="s">
        <v>62483</v>
      </c>
      <c r="C61859" s="2">
        <v>13</v>
      </c>
      <c r="D61859" s="2" t="s">
        <v>630</v>
      </c>
      <c r="E61859" s="2"/>
      <c r="F61859" s="2"/>
      <c r="G61859" s="2"/>
      <c r="H61859" s="2"/>
    </row>
    <row r="61860" spans="2:8">
      <c r="B61860" s="2" t="s">
        <v>62484</v>
      </c>
      <c r="C61860" s="2">
        <v>47</v>
      </c>
      <c r="D61860" s="2" t="s">
        <v>630</v>
      </c>
      <c r="E61860" s="2"/>
      <c r="F61860" s="2"/>
      <c r="G61860" s="2"/>
      <c r="H61860" s="2"/>
    </row>
    <row r="61861" spans="2:8">
      <c r="B61861" s="2" t="s">
        <v>62485</v>
      </c>
      <c r="C61861" s="2">
        <v>44</v>
      </c>
      <c r="D61861" s="2" t="s">
        <v>630</v>
      </c>
      <c r="E61861" s="2"/>
      <c r="F61861" s="2"/>
      <c r="G61861" s="2"/>
      <c r="H61861" s="2"/>
    </row>
    <row r="61862" spans="2:8">
      <c r="B61862" s="2" t="s">
        <v>62486</v>
      </c>
      <c r="C61862" s="2">
        <v>42</v>
      </c>
      <c r="D61862" s="2" t="s">
        <v>630</v>
      </c>
      <c r="E61862" s="2"/>
      <c r="F61862" s="2"/>
      <c r="G61862" s="2"/>
      <c r="H61862" s="2"/>
    </row>
    <row r="61863" spans="2:8">
      <c r="B61863" s="2" t="s">
        <v>62487</v>
      </c>
      <c r="C61863" s="2">
        <v>40</v>
      </c>
      <c r="D61863" s="2" t="s">
        <v>630</v>
      </c>
      <c r="E61863" s="2"/>
      <c r="F61863" s="2"/>
      <c r="G61863" s="2"/>
      <c r="H61863" s="2"/>
    </row>
    <row r="61864" spans="2:8">
      <c r="B61864" s="2" t="s">
        <v>62488</v>
      </c>
      <c r="C61864" s="2">
        <v>44</v>
      </c>
      <c r="D61864" s="2" t="s">
        <v>630</v>
      </c>
      <c r="E61864" s="2"/>
      <c r="F61864" s="2"/>
      <c r="G61864" s="2"/>
      <c r="H61864" s="2"/>
    </row>
    <row r="61865" spans="2:8">
      <c r="B61865" s="2" t="s">
        <v>62489</v>
      </c>
      <c r="C61865" s="2">
        <v>41</v>
      </c>
      <c r="D61865" s="2" t="s">
        <v>630</v>
      </c>
      <c r="E61865" s="2"/>
      <c r="F61865" s="2"/>
      <c r="G61865" s="2"/>
      <c r="H61865" s="2"/>
    </row>
    <row r="61866" spans="2:8">
      <c r="B61866" s="2" t="s">
        <v>62490</v>
      </c>
      <c r="C61866" s="2">
        <v>12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62491</v>
      </c>
      <c r="C61867" s="2">
        <v>19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62492</v>
      </c>
      <c r="C61868" s="2">
        <v>20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62493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62494</v>
      </c>
      <c r="C61870" s="2">
        <v>18</v>
      </c>
      <c r="D61870" s="2" t="s">
        <v>630</v>
      </c>
      <c r="E61870" s="2"/>
      <c r="F61870" s="2"/>
      <c r="G61870" s="2"/>
      <c r="H61870" s="2"/>
    </row>
    <row r="61871" spans="2:8">
      <c r="B61871" s="2" t="s">
        <v>62495</v>
      </c>
      <c r="C61871" s="2">
        <v>23</v>
      </c>
      <c r="D61871" s="2" t="s">
        <v>630</v>
      </c>
      <c r="E61871" s="2"/>
      <c r="F61871" s="2"/>
      <c r="G61871" s="2"/>
      <c r="H61871" s="2"/>
    </row>
    <row r="61872" spans="2:8">
      <c r="B61872" s="2" t="s">
        <v>62496</v>
      </c>
      <c r="C61872" s="2">
        <v>19</v>
      </c>
      <c r="D61872" s="2" t="s">
        <v>630</v>
      </c>
      <c r="E61872" s="2"/>
      <c r="F61872" s="2"/>
      <c r="G61872" s="2"/>
      <c r="H61872" s="2"/>
    </row>
    <row r="61873" spans="2:8">
      <c r="B61873" s="2" t="s">
        <v>62497</v>
      </c>
      <c r="C61873" s="2">
        <v>27</v>
      </c>
      <c r="D61873" s="2" t="s">
        <v>630</v>
      </c>
      <c r="E61873" s="2"/>
      <c r="F61873" s="2"/>
      <c r="G61873" s="2"/>
      <c r="H61873" s="2"/>
    </row>
    <row r="61874" spans="2:8">
      <c r="B61874" s="2" t="s">
        <v>62498</v>
      </c>
      <c r="C61874" s="2">
        <v>12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62499</v>
      </c>
      <c r="C61875" s="2">
        <v>18</v>
      </c>
      <c r="D61875" s="2" t="s">
        <v>630</v>
      </c>
      <c r="E61875" s="2"/>
      <c r="F61875" s="2"/>
      <c r="G61875" s="2"/>
      <c r="H61875" s="2"/>
    </row>
    <row r="61876" spans="2:8">
      <c r="B61876" s="2" t="s">
        <v>62500</v>
      </c>
      <c r="C61876" s="2">
        <v>27</v>
      </c>
      <c r="D61876" s="2" t="s">
        <v>630</v>
      </c>
      <c r="E61876" s="2"/>
      <c r="F61876" s="2"/>
      <c r="G61876" s="2"/>
      <c r="H61876" s="2"/>
    </row>
    <row r="61877" spans="2:8">
      <c r="B61877" s="2" t="s">
        <v>62501</v>
      </c>
      <c r="C61877" s="2">
        <v>32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62502</v>
      </c>
      <c r="C61878" s="2">
        <v>30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62503</v>
      </c>
      <c r="C61879" s="2">
        <v>30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62504</v>
      </c>
      <c r="C61880" s="2">
        <v>33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62505</v>
      </c>
      <c r="C61881" s="2">
        <v>37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62506</v>
      </c>
      <c r="C61882" s="2">
        <v>39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62507</v>
      </c>
      <c r="C61883" s="2">
        <v>40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62508</v>
      </c>
      <c r="C61884" s="2">
        <v>43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62509</v>
      </c>
      <c r="C61885" s="2">
        <v>45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62510</v>
      </c>
      <c r="C61886" s="2">
        <v>43</v>
      </c>
      <c r="D61886" s="2" t="s">
        <v>630</v>
      </c>
      <c r="E61886" s="2"/>
      <c r="F61886" s="2"/>
      <c r="G61886" s="2"/>
      <c r="H61886" s="2"/>
    </row>
    <row r="61887" spans="2:8">
      <c r="B61887" s="2" t="s">
        <v>62511</v>
      </c>
      <c r="C61887" s="2">
        <v>42</v>
      </c>
      <c r="D61887" s="2" t="s">
        <v>630</v>
      </c>
      <c r="E61887" s="2"/>
      <c r="F61887" s="2"/>
      <c r="G61887" s="2"/>
      <c r="H61887" s="2"/>
    </row>
    <row r="61888" spans="2:8">
      <c r="B61888" s="2" t="s">
        <v>62512</v>
      </c>
      <c r="C61888" s="2">
        <v>39</v>
      </c>
      <c r="D61888" s="2" t="s">
        <v>630</v>
      </c>
      <c r="E61888" s="2"/>
      <c r="F61888" s="2"/>
      <c r="G61888" s="2"/>
      <c r="H61888" s="2"/>
    </row>
    <row r="61889" spans="2:8">
      <c r="B61889" s="2" t="s">
        <v>62513</v>
      </c>
      <c r="C61889" s="2">
        <v>34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62514</v>
      </c>
      <c r="C61890" s="2">
        <v>38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62515</v>
      </c>
      <c r="C61891" s="2">
        <v>39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62516</v>
      </c>
      <c r="C61892" s="2">
        <v>41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62517</v>
      </c>
      <c r="C61893" s="2">
        <v>37</v>
      </c>
      <c r="D61893" s="2" t="s">
        <v>630</v>
      </c>
      <c r="E61893" s="2"/>
      <c r="F61893" s="2"/>
      <c r="G61893" s="2"/>
      <c r="H61893" s="2"/>
    </row>
    <row r="61894" spans="2:8">
      <c r="B61894" s="2" t="s">
        <v>62518</v>
      </c>
      <c r="C61894" s="2">
        <v>35</v>
      </c>
      <c r="D61894" s="2" t="s">
        <v>630</v>
      </c>
      <c r="E61894" s="2"/>
      <c r="F61894" s="2"/>
      <c r="G61894" s="2"/>
      <c r="H61894" s="2"/>
    </row>
    <row r="61895" spans="2:8">
      <c r="B61895" s="2" t="s">
        <v>62519</v>
      </c>
      <c r="C61895" s="2">
        <v>25</v>
      </c>
      <c r="D61895" s="2" t="s">
        <v>630</v>
      </c>
      <c r="E61895" s="2"/>
      <c r="F61895" s="2"/>
      <c r="G61895" s="2"/>
      <c r="H61895" s="2"/>
    </row>
    <row r="61896" spans="2:8">
      <c r="B61896" s="2" t="s">
        <v>62520</v>
      </c>
      <c r="C61896" s="2">
        <v>39</v>
      </c>
      <c r="D61896" s="2" t="s">
        <v>630</v>
      </c>
      <c r="E61896" s="2"/>
      <c r="F61896" s="2"/>
      <c r="G61896" s="2"/>
      <c r="H61896" s="2"/>
    </row>
    <row r="61897" spans="2:8">
      <c r="B61897" s="2" t="s">
        <v>62521</v>
      </c>
      <c r="C61897" s="2">
        <v>38</v>
      </c>
      <c r="D61897" s="2" t="s">
        <v>630</v>
      </c>
      <c r="E61897" s="2"/>
      <c r="F61897" s="2"/>
      <c r="G61897" s="2"/>
      <c r="H61897" s="2"/>
    </row>
    <row r="61898" spans="2:8">
      <c r="B61898" s="2" t="s">
        <v>62522</v>
      </c>
      <c r="C61898" s="2">
        <v>44</v>
      </c>
      <c r="D61898" s="2" t="s">
        <v>630</v>
      </c>
      <c r="E61898" s="2"/>
      <c r="F61898" s="2"/>
      <c r="G61898" s="2"/>
      <c r="H61898" s="2"/>
    </row>
    <row r="61899" spans="2:8">
      <c r="B61899" s="2" t="s">
        <v>62523</v>
      </c>
      <c r="C61899" s="2">
        <v>42</v>
      </c>
      <c r="D61899" s="2" t="s">
        <v>630</v>
      </c>
      <c r="E61899" s="2"/>
      <c r="F61899" s="2"/>
      <c r="G61899" s="2"/>
      <c r="H61899" s="2"/>
    </row>
    <row r="61900" spans="2:8">
      <c r="B61900" s="2" t="s">
        <v>62524</v>
      </c>
      <c r="C61900" s="2">
        <v>45</v>
      </c>
      <c r="D61900" s="2" t="s">
        <v>630</v>
      </c>
      <c r="E61900" s="2"/>
      <c r="F61900" s="2"/>
      <c r="G61900" s="2"/>
      <c r="H61900" s="2"/>
    </row>
    <row r="61901" spans="2:8">
      <c r="B61901" s="2" t="s">
        <v>62525</v>
      </c>
      <c r="C61901" s="2">
        <v>42</v>
      </c>
      <c r="D61901" s="2" t="s">
        <v>630</v>
      </c>
      <c r="E61901" s="2"/>
      <c r="F61901" s="2"/>
      <c r="G61901" s="2"/>
      <c r="H61901" s="2"/>
    </row>
    <row r="61902" spans="2:8">
      <c r="B61902" s="2" t="s">
        <v>62526</v>
      </c>
      <c r="C61902" s="2">
        <v>37</v>
      </c>
      <c r="D61902" s="2" t="s">
        <v>630</v>
      </c>
      <c r="E61902" s="2"/>
      <c r="F61902" s="2"/>
      <c r="G61902" s="2"/>
      <c r="H61902" s="2"/>
    </row>
    <row r="61903" spans="2:8">
      <c r="B61903" s="2" t="s">
        <v>62527</v>
      </c>
      <c r="C61903" s="2">
        <v>82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62528</v>
      </c>
      <c r="C61904" s="2">
        <v>44</v>
      </c>
      <c r="D61904" s="2" t="s">
        <v>630</v>
      </c>
      <c r="E61904" s="2"/>
      <c r="F61904" s="2"/>
      <c r="G61904" s="2"/>
      <c r="H61904" s="2"/>
    </row>
    <row r="61905" spans="2:8">
      <c r="B61905" s="2" t="s">
        <v>62529</v>
      </c>
      <c r="C61905" s="2">
        <v>44</v>
      </c>
      <c r="D61905" s="2" t="s">
        <v>630</v>
      </c>
      <c r="E61905" s="2"/>
      <c r="F61905" s="2"/>
      <c r="G61905" s="2"/>
      <c r="H61905" s="2"/>
    </row>
    <row r="61906" spans="2:8">
      <c r="B61906" s="2" t="s">
        <v>62530</v>
      </c>
      <c r="C61906" s="2">
        <v>37</v>
      </c>
      <c r="D61906" s="2" t="s">
        <v>630</v>
      </c>
      <c r="E61906" s="2"/>
      <c r="F61906" s="2"/>
      <c r="G61906" s="2"/>
      <c r="H61906" s="2"/>
    </row>
    <row r="61907" spans="2:8">
      <c r="B61907" s="2" t="s">
        <v>62531</v>
      </c>
      <c r="C61907" s="2">
        <v>37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62532</v>
      </c>
      <c r="C61908" s="2">
        <v>37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62533</v>
      </c>
      <c r="C61909" s="2">
        <v>37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62534</v>
      </c>
      <c r="C61910" s="2">
        <v>41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62535</v>
      </c>
      <c r="C61911" s="2">
        <v>18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62536</v>
      </c>
      <c r="C61912" s="2">
        <v>21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62537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62538</v>
      </c>
      <c r="C61914" s="2">
        <v>26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62539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62540</v>
      </c>
      <c r="C61916" s="2">
        <v>29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62541</v>
      </c>
      <c r="C61917" s="2">
        <v>55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62542</v>
      </c>
      <c r="C61918" s="2">
        <v>60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62543</v>
      </c>
      <c r="C61919" s="2">
        <v>65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62544</v>
      </c>
      <c r="C61920" s="2">
        <v>70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62545</v>
      </c>
      <c r="C61921" s="2">
        <v>16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62546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62547</v>
      </c>
      <c r="C61923" s="2">
        <v>30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62548</v>
      </c>
      <c r="C61924" s="2">
        <v>42</v>
      </c>
      <c r="D61924" s="2" t="s">
        <v>630</v>
      </c>
      <c r="E61924" s="2"/>
      <c r="F61924" s="2"/>
      <c r="G61924" s="2"/>
      <c r="H61924" s="2"/>
    </row>
    <row r="61925" spans="2:8">
      <c r="B61925" s="2" t="s">
        <v>62549</v>
      </c>
      <c r="C61925" s="2">
        <v>42</v>
      </c>
      <c r="D61925" s="2" t="s">
        <v>630</v>
      </c>
      <c r="E61925" s="2"/>
      <c r="F61925" s="2"/>
      <c r="G61925" s="2"/>
      <c r="H61925" s="2"/>
    </row>
    <row r="61926" spans="2:8">
      <c r="B61926" s="2" t="s">
        <v>62550</v>
      </c>
      <c r="C61926" s="2">
        <v>42</v>
      </c>
      <c r="D61926" s="2" t="s">
        <v>630</v>
      </c>
      <c r="E61926" s="2"/>
      <c r="F61926" s="2"/>
      <c r="G61926" s="2"/>
      <c r="H61926" s="2"/>
    </row>
    <row r="61927" spans="2:8">
      <c r="B61927" s="2" t="s">
        <v>62551</v>
      </c>
      <c r="C61927" s="2">
        <v>46</v>
      </c>
      <c r="D61927" s="2" t="s">
        <v>630</v>
      </c>
      <c r="E61927" s="2"/>
      <c r="F61927" s="2"/>
      <c r="G61927" s="2"/>
      <c r="H61927" s="2"/>
    </row>
    <row r="61928" spans="2:8">
      <c r="B61928" s="2" t="s">
        <v>62552</v>
      </c>
      <c r="C61928" s="2">
        <v>46</v>
      </c>
      <c r="D61928" s="2" t="s">
        <v>630</v>
      </c>
      <c r="E61928" s="2"/>
      <c r="F61928" s="2"/>
      <c r="G61928" s="2"/>
      <c r="H61928" s="2"/>
    </row>
    <row r="61929" spans="2:8">
      <c r="B61929" s="2" t="s">
        <v>62553</v>
      </c>
      <c r="C61929" s="2">
        <v>45</v>
      </c>
      <c r="D61929" s="2" t="s">
        <v>630</v>
      </c>
      <c r="E61929" s="2"/>
      <c r="F61929" s="2"/>
      <c r="G61929" s="2"/>
      <c r="H61929" s="2"/>
    </row>
    <row r="61930" spans="2:8">
      <c r="B61930" s="2" t="s">
        <v>62554</v>
      </c>
      <c r="C61930" s="2">
        <v>42</v>
      </c>
      <c r="D61930" s="2" t="s">
        <v>630</v>
      </c>
      <c r="E61930" s="2"/>
      <c r="F61930" s="2"/>
      <c r="G61930" s="2"/>
      <c r="H61930" s="2"/>
    </row>
    <row r="61931" spans="2:8">
      <c r="B61931" s="2" t="s">
        <v>62555</v>
      </c>
      <c r="C61931" s="2">
        <v>46</v>
      </c>
      <c r="D61931" s="2" t="s">
        <v>630</v>
      </c>
      <c r="E61931" s="2"/>
      <c r="F61931" s="2"/>
      <c r="G61931" s="2"/>
      <c r="H61931" s="2"/>
    </row>
    <row r="61932" spans="2:8">
      <c r="B61932" s="2" t="s">
        <v>62556</v>
      </c>
      <c r="C61932" s="2">
        <v>40</v>
      </c>
      <c r="D61932" s="2" t="s">
        <v>630</v>
      </c>
      <c r="E61932" s="2"/>
      <c r="F61932" s="2"/>
      <c r="G61932" s="2"/>
      <c r="H61932" s="2"/>
    </row>
    <row r="61933" spans="2:8">
      <c r="B61933" s="2" t="s">
        <v>62557</v>
      </c>
      <c r="C61933" s="2">
        <v>37</v>
      </c>
      <c r="D61933" s="2" t="s">
        <v>630</v>
      </c>
      <c r="E61933" s="2"/>
      <c r="F61933" s="2"/>
      <c r="G61933" s="2"/>
      <c r="H61933" s="2"/>
    </row>
    <row r="61934" spans="2:8">
      <c r="B61934" s="2" t="s">
        <v>62558</v>
      </c>
      <c r="C61934" s="2">
        <v>51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62559</v>
      </c>
      <c r="C61935" s="2">
        <v>55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62560</v>
      </c>
      <c r="C61936" s="2">
        <v>58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62561</v>
      </c>
      <c r="C61937" s="2">
        <v>61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62562</v>
      </c>
      <c r="C61938" s="2">
        <v>67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62563</v>
      </c>
      <c r="C61939" s="2">
        <v>41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62564</v>
      </c>
      <c r="C61940" s="2">
        <v>45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62565</v>
      </c>
      <c r="C61941" s="2">
        <v>46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62566</v>
      </c>
      <c r="C61942" s="2">
        <v>48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62567</v>
      </c>
      <c r="C61943" s="2">
        <v>20</v>
      </c>
      <c r="D61943" s="2" t="s">
        <v>630</v>
      </c>
      <c r="E61943" s="2"/>
      <c r="F61943" s="2"/>
      <c r="G61943" s="2"/>
      <c r="H61943" s="2"/>
    </row>
    <row r="61944" spans="2:8">
      <c r="B61944" s="2" t="s">
        <v>62568</v>
      </c>
      <c r="C61944" s="2">
        <v>15</v>
      </c>
      <c r="D61944" s="2" t="s">
        <v>630</v>
      </c>
      <c r="E61944" s="2"/>
      <c r="F61944" s="2"/>
      <c r="G61944" s="2"/>
      <c r="H61944" s="2"/>
    </row>
    <row r="61945" spans="2:8">
      <c r="B61945" s="2" t="s">
        <v>62569</v>
      </c>
      <c r="C61945" s="2">
        <v>40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62570</v>
      </c>
      <c r="C61946" s="2">
        <v>42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62571</v>
      </c>
      <c r="C61947" s="2">
        <v>42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62572</v>
      </c>
      <c r="C61948" s="2">
        <v>43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62573</v>
      </c>
      <c r="C61949" s="2">
        <v>40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62574</v>
      </c>
      <c r="C61950" s="2">
        <v>42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62575</v>
      </c>
      <c r="C61951" s="2">
        <v>47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62576</v>
      </c>
      <c r="C61952" s="2">
        <v>9</v>
      </c>
      <c r="D61952" s="2" t="s">
        <v>630</v>
      </c>
      <c r="E61952" s="2"/>
      <c r="F61952" s="2"/>
      <c r="G61952" s="2"/>
      <c r="H61952" s="2"/>
    </row>
    <row r="61953" spans="2:8">
      <c r="B61953" s="2" t="s">
        <v>62577</v>
      </c>
      <c r="C61953" s="2">
        <v>13</v>
      </c>
      <c r="D61953" s="2" t="s">
        <v>630</v>
      </c>
      <c r="E61953" s="2"/>
      <c r="F61953" s="2"/>
      <c r="G61953" s="2"/>
      <c r="H61953" s="2"/>
    </row>
    <row r="61954" spans="2:8">
      <c r="B61954" s="2" t="s">
        <v>62578</v>
      </c>
      <c r="C61954" s="2">
        <v>15</v>
      </c>
      <c r="D61954" s="2" t="s">
        <v>630</v>
      </c>
      <c r="E61954" s="2"/>
      <c r="F61954" s="2"/>
      <c r="G61954" s="2"/>
      <c r="H61954" s="2"/>
    </row>
    <row r="61955" spans="2:8">
      <c r="B61955" s="2" t="s">
        <v>62579</v>
      </c>
      <c r="C61955" s="2">
        <v>19</v>
      </c>
      <c r="D61955" s="2" t="s">
        <v>630</v>
      </c>
      <c r="E61955" s="2"/>
      <c r="F61955" s="2"/>
      <c r="G61955" s="2"/>
      <c r="H61955" s="2"/>
    </row>
    <row r="61956" spans="2:8">
      <c r="B61956" s="2" t="s">
        <v>62580</v>
      </c>
      <c r="C61956" s="2">
        <v>52</v>
      </c>
      <c r="D61956" s="2" t="s">
        <v>630</v>
      </c>
      <c r="E61956" s="2"/>
      <c r="F61956" s="2"/>
      <c r="G61956" s="2"/>
      <c r="H61956" s="2"/>
    </row>
    <row r="61957" spans="2:8">
      <c r="B61957" s="2" t="s">
        <v>62581</v>
      </c>
      <c r="C61957" s="2">
        <v>50</v>
      </c>
      <c r="D61957" s="2" t="s">
        <v>630</v>
      </c>
      <c r="E61957" s="2"/>
      <c r="F61957" s="2"/>
      <c r="G61957" s="2"/>
      <c r="H61957" s="2"/>
    </row>
    <row r="61958" spans="2:8">
      <c r="B61958" s="2" t="s">
        <v>62582</v>
      </c>
      <c r="C61958" s="2">
        <v>48</v>
      </c>
      <c r="D61958" s="2" t="s">
        <v>630</v>
      </c>
      <c r="E61958" s="2"/>
      <c r="F61958" s="2"/>
      <c r="G61958" s="2"/>
      <c r="H61958" s="2"/>
    </row>
    <row r="61959" spans="2:8">
      <c r="B61959" s="2" t="s">
        <v>62583</v>
      </c>
      <c r="C61959" s="2">
        <v>30</v>
      </c>
      <c r="D61959" s="2" t="s">
        <v>630</v>
      </c>
      <c r="E61959" s="2"/>
      <c r="F61959" s="2"/>
      <c r="G61959" s="2"/>
      <c r="H61959" s="2"/>
    </row>
    <row r="61960" spans="2:8">
      <c r="B61960" s="2" t="s">
        <v>62584</v>
      </c>
      <c r="C61960" s="2">
        <v>16</v>
      </c>
      <c r="D61960" s="2" t="s">
        <v>630</v>
      </c>
      <c r="E61960" s="2"/>
      <c r="F61960" s="2"/>
      <c r="G61960" s="2"/>
      <c r="H61960" s="2"/>
    </row>
    <row r="61961" spans="2:8">
      <c r="B61961" s="2" t="s">
        <v>62585</v>
      </c>
      <c r="C61961" s="2">
        <v>13</v>
      </c>
      <c r="D61961" s="2" t="s">
        <v>630</v>
      </c>
      <c r="E61961" s="2"/>
      <c r="F61961" s="2"/>
      <c r="G61961" s="2"/>
      <c r="H61961" s="2"/>
    </row>
    <row r="61962" spans="2:8">
      <c r="B61962" s="2" t="s">
        <v>62586</v>
      </c>
      <c r="C61962" s="2">
        <v>28</v>
      </c>
      <c r="D61962" s="2" t="s">
        <v>630</v>
      </c>
      <c r="E61962" s="2"/>
      <c r="F61962" s="2"/>
      <c r="G61962" s="2"/>
      <c r="H61962" s="2"/>
    </row>
    <row r="61963" spans="2:8">
      <c r="B61963" s="2" t="s">
        <v>62587</v>
      </c>
      <c r="C61963" s="2">
        <v>26</v>
      </c>
      <c r="D61963" s="2" t="s">
        <v>630</v>
      </c>
      <c r="E61963" s="2"/>
      <c r="F61963" s="2"/>
      <c r="G61963" s="2"/>
      <c r="H61963" s="2"/>
    </row>
    <row r="61964" spans="2:8">
      <c r="B61964" s="2" t="s">
        <v>62588</v>
      </c>
      <c r="C61964" s="2">
        <v>34</v>
      </c>
      <c r="D61964" s="2" t="s">
        <v>630</v>
      </c>
      <c r="E61964" s="2"/>
      <c r="F61964" s="2"/>
      <c r="G61964" s="2"/>
      <c r="H61964" s="2"/>
    </row>
    <row r="61965" spans="2:8">
      <c r="B61965" s="2" t="s">
        <v>62589</v>
      </c>
      <c r="C61965" s="2">
        <v>29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62590</v>
      </c>
      <c r="C61966" s="2">
        <v>22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62591</v>
      </c>
      <c r="C61967" s="2">
        <v>17</v>
      </c>
      <c r="D61967" s="2" t="s">
        <v>630</v>
      </c>
      <c r="E61967" s="2"/>
      <c r="F61967" s="2"/>
      <c r="G61967" s="2"/>
      <c r="H61967" s="2"/>
    </row>
    <row r="61968" spans="2:8">
      <c r="B61968" s="2" t="s">
        <v>62592</v>
      </c>
      <c r="C61968" s="2">
        <v>21</v>
      </c>
      <c r="D61968" s="2" t="s">
        <v>630</v>
      </c>
      <c r="E61968" s="2"/>
      <c r="F61968" s="2"/>
      <c r="G61968" s="2"/>
      <c r="H61968" s="2"/>
    </row>
    <row r="61969" spans="2:8">
      <c r="B61969" s="2" t="s">
        <v>62593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62594</v>
      </c>
      <c r="C61970" s="2">
        <v>31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62595</v>
      </c>
      <c r="C61971" s="2">
        <v>31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62596</v>
      </c>
      <c r="C61972" s="2">
        <v>33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62597</v>
      </c>
      <c r="C61973" s="2">
        <v>40</v>
      </c>
      <c r="D61973" s="2" t="s">
        <v>630</v>
      </c>
      <c r="E61973" s="2"/>
      <c r="F61973" s="2"/>
      <c r="G61973" s="2"/>
      <c r="H61973" s="2"/>
    </row>
    <row r="61974" spans="2:8">
      <c r="B61974" s="2" t="s">
        <v>62598</v>
      </c>
      <c r="C61974" s="2">
        <v>41</v>
      </c>
      <c r="D61974" s="2" t="s">
        <v>630</v>
      </c>
      <c r="E61974" s="2"/>
      <c r="F61974" s="2"/>
      <c r="G61974" s="2"/>
      <c r="H61974" s="2"/>
    </row>
    <row r="61975" spans="2:8">
      <c r="B61975" s="2" t="s">
        <v>62599</v>
      </c>
      <c r="C61975" s="2">
        <v>39</v>
      </c>
      <c r="D61975" s="2" t="s">
        <v>630</v>
      </c>
      <c r="E61975" s="2"/>
      <c r="F61975" s="2"/>
      <c r="G61975" s="2"/>
      <c r="H61975" s="2"/>
    </row>
    <row r="61976" spans="2:8">
      <c r="B61976" s="2" t="s">
        <v>62600</v>
      </c>
      <c r="C61976" s="2">
        <v>43</v>
      </c>
      <c r="D61976" s="2" t="s">
        <v>630</v>
      </c>
      <c r="E61976" s="2"/>
      <c r="F61976" s="2"/>
      <c r="G61976" s="2"/>
      <c r="H61976" s="2"/>
    </row>
    <row r="61977" spans="2:8">
      <c r="B61977" s="2" t="s">
        <v>62601</v>
      </c>
      <c r="C61977" s="2">
        <v>37</v>
      </c>
      <c r="D61977" s="2" t="s">
        <v>630</v>
      </c>
      <c r="E61977" s="2"/>
      <c r="F61977" s="2"/>
      <c r="G61977" s="2"/>
      <c r="H61977" s="2"/>
    </row>
    <row r="61978" spans="2:8">
      <c r="B61978" s="2" t="s">
        <v>62602</v>
      </c>
      <c r="C61978" s="2">
        <v>38</v>
      </c>
      <c r="D61978" s="2" t="s">
        <v>630</v>
      </c>
      <c r="E61978" s="2"/>
      <c r="F61978" s="2"/>
      <c r="G61978" s="2"/>
      <c r="H61978" s="2"/>
    </row>
    <row r="61979" spans="2:8">
      <c r="B61979" s="2" t="s">
        <v>62603</v>
      </c>
      <c r="C61979" s="2">
        <v>35</v>
      </c>
      <c r="D61979" s="2" t="s">
        <v>630</v>
      </c>
      <c r="E61979" s="2"/>
      <c r="F61979" s="2"/>
      <c r="G61979" s="2"/>
      <c r="H61979" s="2"/>
    </row>
    <row r="61980" spans="2:8">
      <c r="B61980" s="2" t="s">
        <v>62604</v>
      </c>
      <c r="C61980" s="2">
        <v>33</v>
      </c>
      <c r="D61980" s="2" t="s">
        <v>630</v>
      </c>
      <c r="E61980" s="2"/>
      <c r="F61980" s="2"/>
      <c r="G61980" s="2"/>
      <c r="H61980" s="2"/>
    </row>
    <row r="61981" spans="2:8">
      <c r="B61981" s="2" t="s">
        <v>62605</v>
      </c>
      <c r="C61981" s="2">
        <v>32</v>
      </c>
      <c r="D61981" s="2" t="s">
        <v>630</v>
      </c>
      <c r="E61981" s="2"/>
      <c r="F61981" s="2"/>
      <c r="G61981" s="2"/>
      <c r="H61981" s="2"/>
    </row>
    <row r="61982" spans="2:8">
      <c r="B61982" s="2" t="s">
        <v>62606</v>
      </c>
      <c r="C61982" s="2">
        <v>32</v>
      </c>
      <c r="D61982" s="2" t="s">
        <v>630</v>
      </c>
      <c r="E61982" s="2"/>
      <c r="F61982" s="2"/>
      <c r="G61982" s="2"/>
      <c r="H61982" s="2"/>
    </row>
    <row r="61983" spans="2:8">
      <c r="B61983" s="2" t="s">
        <v>62607</v>
      </c>
      <c r="C61983" s="2">
        <v>33</v>
      </c>
      <c r="D61983" s="2" t="s">
        <v>630</v>
      </c>
      <c r="E61983" s="2"/>
      <c r="F61983" s="2"/>
      <c r="G61983" s="2"/>
      <c r="H61983" s="2"/>
    </row>
    <row r="61984" spans="2:8">
      <c r="B61984" s="2" t="s">
        <v>62608</v>
      </c>
      <c r="C61984" s="2">
        <v>31</v>
      </c>
      <c r="D61984" s="2" t="s">
        <v>630</v>
      </c>
      <c r="E61984" s="2"/>
      <c r="F61984" s="2"/>
      <c r="G61984" s="2"/>
      <c r="H61984" s="2"/>
    </row>
    <row r="61985" spans="2:8">
      <c r="B61985" s="2" t="s">
        <v>62609</v>
      </c>
      <c r="C61985" s="2">
        <v>20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62610</v>
      </c>
      <c r="C61986" s="2">
        <v>18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62611</v>
      </c>
      <c r="C61987" s="2">
        <v>42</v>
      </c>
      <c r="D61987" s="2" t="s">
        <v>630</v>
      </c>
      <c r="E61987" s="2"/>
      <c r="F61987" s="2"/>
      <c r="G61987" s="2"/>
      <c r="H61987" s="2"/>
    </row>
    <row r="61988" spans="2:8">
      <c r="B61988" s="2" t="s">
        <v>62612</v>
      </c>
      <c r="C61988" s="2">
        <v>34</v>
      </c>
      <c r="D61988" s="2" t="s">
        <v>630</v>
      </c>
      <c r="E61988" s="2"/>
      <c r="F61988" s="2"/>
      <c r="G61988" s="2"/>
      <c r="H61988" s="2"/>
    </row>
    <row r="61989" spans="2:8">
      <c r="B61989" s="2" t="s">
        <v>62613</v>
      </c>
      <c r="C61989" s="2">
        <v>23</v>
      </c>
      <c r="D61989" s="2" t="s">
        <v>630</v>
      </c>
      <c r="E61989" s="2"/>
      <c r="F61989" s="2"/>
      <c r="G61989" s="2"/>
      <c r="H61989" s="2"/>
    </row>
    <row r="61990" spans="2:8">
      <c r="B61990" s="2" t="s">
        <v>62614</v>
      </c>
      <c r="C61990" s="2">
        <v>32</v>
      </c>
      <c r="D61990" s="2" t="s">
        <v>630</v>
      </c>
      <c r="E61990" s="2"/>
      <c r="F61990" s="2"/>
      <c r="G61990" s="2"/>
      <c r="H61990" s="2"/>
    </row>
    <row r="61991" spans="2:8">
      <c r="B61991" s="2" t="s">
        <v>62615</v>
      </c>
      <c r="C61991" s="2">
        <v>32</v>
      </c>
      <c r="D61991" s="2" t="s">
        <v>630</v>
      </c>
      <c r="E61991" s="2"/>
      <c r="F61991" s="2"/>
      <c r="G61991" s="2"/>
      <c r="H61991" s="2"/>
    </row>
    <row r="61992" spans="2:8">
      <c r="B61992" s="2" t="s">
        <v>62616</v>
      </c>
      <c r="C61992" s="2">
        <v>32</v>
      </c>
      <c r="D61992" s="2" t="s">
        <v>630</v>
      </c>
      <c r="E61992" s="2"/>
      <c r="F61992" s="2"/>
      <c r="G61992" s="2"/>
      <c r="H61992" s="2"/>
    </row>
    <row r="61993" spans="2:8">
      <c r="B61993" s="2" t="s">
        <v>62617</v>
      </c>
      <c r="C61993" s="2">
        <v>34</v>
      </c>
      <c r="D61993" s="2" t="s">
        <v>630</v>
      </c>
      <c r="E61993" s="2"/>
      <c r="F61993" s="2"/>
      <c r="G61993" s="2"/>
      <c r="H61993" s="2"/>
    </row>
    <row r="61994" spans="2:8">
      <c r="B61994" s="2" t="s">
        <v>62618</v>
      </c>
      <c r="C61994" s="2">
        <v>50</v>
      </c>
      <c r="D61994" s="2" t="s">
        <v>630</v>
      </c>
      <c r="E61994" s="2"/>
      <c r="F61994" s="2"/>
      <c r="G61994" s="2"/>
      <c r="H61994" s="2"/>
    </row>
    <row r="61995" spans="2:8">
      <c r="B61995" s="2" t="s">
        <v>62619</v>
      </c>
      <c r="C61995" s="2">
        <v>48</v>
      </c>
      <c r="D61995" s="2" t="s">
        <v>630</v>
      </c>
      <c r="E61995" s="2"/>
      <c r="F61995" s="2"/>
      <c r="G61995" s="2"/>
      <c r="H61995" s="2"/>
    </row>
    <row r="61996" spans="2:8">
      <c r="B61996" s="2" t="s">
        <v>62620</v>
      </c>
      <c r="C61996" s="2">
        <v>47</v>
      </c>
      <c r="D61996" s="2" t="s">
        <v>630</v>
      </c>
      <c r="E61996" s="2"/>
      <c r="F61996" s="2"/>
      <c r="G61996" s="2"/>
      <c r="H61996" s="2"/>
    </row>
    <row r="61997" spans="2:8">
      <c r="B61997" s="2" t="s">
        <v>62621</v>
      </c>
      <c r="C61997" s="2">
        <v>45</v>
      </c>
      <c r="D61997" s="2" t="s">
        <v>630</v>
      </c>
      <c r="E61997" s="2"/>
      <c r="F61997" s="2"/>
      <c r="G61997" s="2"/>
      <c r="H61997" s="2"/>
    </row>
    <row r="61998" spans="2:8">
      <c r="B61998" s="2" t="s">
        <v>62622</v>
      </c>
      <c r="C61998" s="2">
        <v>43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62623</v>
      </c>
      <c r="C61999" s="2">
        <v>45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62624</v>
      </c>
      <c r="C62000" s="2">
        <v>49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62625</v>
      </c>
      <c r="C62001" s="2">
        <v>54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62626</v>
      </c>
      <c r="C62002" s="2">
        <v>58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62627</v>
      </c>
      <c r="C62003" s="2">
        <v>37</v>
      </c>
      <c r="D62003" s="2" t="s">
        <v>630</v>
      </c>
      <c r="E62003" s="2"/>
      <c r="F62003" s="2"/>
      <c r="G62003" s="2"/>
      <c r="H62003" s="2"/>
    </row>
    <row r="62004" spans="2:8">
      <c r="B62004" s="2" t="s">
        <v>62628</v>
      </c>
      <c r="C62004" s="2">
        <v>34</v>
      </c>
      <c r="D62004" s="2" t="s">
        <v>630</v>
      </c>
      <c r="E62004" s="2"/>
      <c r="F62004" s="2"/>
      <c r="G62004" s="2"/>
      <c r="H62004" s="2"/>
    </row>
    <row r="62005" spans="2:8">
      <c r="B62005" s="2" t="s">
        <v>62629</v>
      </c>
      <c r="C62005" s="2">
        <v>34</v>
      </c>
      <c r="D62005" s="2" t="s">
        <v>630</v>
      </c>
      <c r="E62005" s="2"/>
      <c r="F62005" s="2"/>
      <c r="G62005" s="2"/>
      <c r="H62005" s="2"/>
    </row>
    <row r="62006" spans="2:8">
      <c r="B62006" s="2" t="s">
        <v>62630</v>
      </c>
      <c r="C62006" s="2">
        <v>36</v>
      </c>
      <c r="D62006" s="2" t="s">
        <v>630</v>
      </c>
      <c r="E62006" s="2"/>
      <c r="F62006" s="2"/>
      <c r="G62006" s="2"/>
      <c r="H62006" s="2"/>
    </row>
    <row r="62007" spans="2:8">
      <c r="B62007" s="2" t="s">
        <v>62631</v>
      </c>
      <c r="C62007" s="2">
        <v>35</v>
      </c>
      <c r="D62007" s="2" t="s">
        <v>630</v>
      </c>
      <c r="E62007" s="2"/>
      <c r="F62007" s="2"/>
      <c r="G62007" s="2"/>
      <c r="H62007" s="2"/>
    </row>
    <row r="62008" spans="2:8">
      <c r="B62008" s="2" t="s">
        <v>62632</v>
      </c>
      <c r="C62008" s="2">
        <v>34</v>
      </c>
      <c r="D62008" s="2" t="s">
        <v>630</v>
      </c>
      <c r="E62008" s="2"/>
      <c r="F62008" s="2"/>
      <c r="G62008" s="2"/>
      <c r="H62008" s="2"/>
    </row>
    <row r="62009" spans="2:8">
      <c r="B62009" s="2" t="s">
        <v>62633</v>
      </c>
      <c r="C62009" s="2">
        <v>36</v>
      </c>
      <c r="D62009" s="2" t="s">
        <v>630</v>
      </c>
      <c r="E62009" s="2"/>
      <c r="F62009" s="2"/>
      <c r="G62009" s="2"/>
      <c r="H62009" s="2"/>
    </row>
    <row r="62010" spans="2:8">
      <c r="B62010" s="2" t="s">
        <v>62634</v>
      </c>
      <c r="C62010" s="2">
        <v>28</v>
      </c>
      <c r="D62010" s="2" t="s">
        <v>630</v>
      </c>
      <c r="E62010" s="2"/>
      <c r="F62010" s="2"/>
      <c r="G62010" s="2"/>
      <c r="H62010" s="2"/>
    </row>
    <row r="62011" spans="2:8">
      <c r="B62011" s="2" t="s">
        <v>62635</v>
      </c>
      <c r="C62011" s="2">
        <v>27</v>
      </c>
      <c r="D62011" s="2" t="s">
        <v>630</v>
      </c>
      <c r="E62011" s="2"/>
      <c r="F62011" s="2"/>
      <c r="G62011" s="2"/>
      <c r="H62011" s="2"/>
    </row>
    <row r="62012" spans="2:8">
      <c r="B62012" s="2" t="s">
        <v>62636</v>
      </c>
      <c r="C62012" s="2">
        <v>24</v>
      </c>
      <c r="D62012" s="2" t="s">
        <v>630</v>
      </c>
      <c r="E62012" s="2"/>
      <c r="F62012" s="2"/>
      <c r="G62012" s="2"/>
      <c r="H62012" s="2"/>
    </row>
    <row r="62013" spans="2:8">
      <c r="B62013" s="2" t="s">
        <v>62637</v>
      </c>
      <c r="C62013" s="2">
        <v>19</v>
      </c>
      <c r="D62013" s="2" t="s">
        <v>630</v>
      </c>
      <c r="E62013" s="2"/>
      <c r="F62013" s="2"/>
      <c r="G62013" s="2"/>
      <c r="H62013" s="2"/>
    </row>
    <row r="62014" spans="2:8">
      <c r="B62014" s="2" t="s">
        <v>62638</v>
      </c>
      <c r="C62014" s="2">
        <v>19</v>
      </c>
      <c r="D62014" s="2" t="s">
        <v>630</v>
      </c>
      <c r="E62014" s="2"/>
      <c r="F62014" s="2"/>
      <c r="G62014" s="2"/>
      <c r="H62014" s="2"/>
    </row>
    <row r="62015" spans="2:8">
      <c r="B62015" s="2" t="s">
        <v>62639</v>
      </c>
      <c r="C62015" s="2">
        <v>21</v>
      </c>
      <c r="D62015" s="2" t="s">
        <v>630</v>
      </c>
      <c r="E62015" s="2"/>
      <c r="F62015" s="2"/>
      <c r="G62015" s="2"/>
      <c r="H62015" s="2"/>
    </row>
    <row r="62016" spans="2:8">
      <c r="B62016" s="2" t="s">
        <v>62640</v>
      </c>
      <c r="C62016" s="2">
        <v>24</v>
      </c>
      <c r="D62016" s="2" t="s">
        <v>630</v>
      </c>
      <c r="E62016" s="2"/>
      <c r="F62016" s="2"/>
      <c r="G62016" s="2"/>
      <c r="H62016" s="2"/>
    </row>
    <row r="62017" spans="2:8">
      <c r="B62017" s="2" t="s">
        <v>62641</v>
      </c>
      <c r="C62017" s="2">
        <v>44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62642</v>
      </c>
      <c r="C62018" s="2">
        <v>46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62643</v>
      </c>
      <c r="C62019" s="2">
        <v>45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62644</v>
      </c>
      <c r="C62020" s="2">
        <v>51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62645</v>
      </c>
      <c r="C62021" s="2">
        <v>58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62646</v>
      </c>
      <c r="C62022" s="2">
        <v>39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62647</v>
      </c>
      <c r="C62023" s="2">
        <v>43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62648</v>
      </c>
      <c r="C62024" s="2">
        <v>50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62649</v>
      </c>
      <c r="C62025" s="2">
        <v>39</v>
      </c>
      <c r="D62025" s="2" t="s">
        <v>630</v>
      </c>
      <c r="E62025" s="2"/>
      <c r="F62025" s="2"/>
      <c r="G62025" s="2"/>
      <c r="H62025" s="2"/>
    </row>
    <row r="62026" spans="2:8">
      <c r="B62026" s="2" t="s">
        <v>62650</v>
      </c>
      <c r="C62026" s="2">
        <v>37</v>
      </c>
      <c r="D62026" s="2" t="s">
        <v>630</v>
      </c>
      <c r="E62026" s="2"/>
      <c r="F62026" s="2"/>
      <c r="G62026" s="2"/>
      <c r="H62026" s="2"/>
    </row>
    <row r="62027" spans="2:8">
      <c r="B62027" s="2" t="s">
        <v>62651</v>
      </c>
      <c r="C62027" s="2">
        <v>38</v>
      </c>
      <c r="D62027" s="2" t="s">
        <v>630</v>
      </c>
      <c r="E62027" s="2"/>
      <c r="F62027" s="2"/>
      <c r="G62027" s="2"/>
      <c r="H62027" s="2"/>
    </row>
    <row r="62028" spans="2:8">
      <c r="B62028" s="2" t="s">
        <v>62652</v>
      </c>
      <c r="C62028" s="2">
        <v>37</v>
      </c>
      <c r="D62028" s="2" t="s">
        <v>630</v>
      </c>
      <c r="E62028" s="2"/>
      <c r="F62028" s="2"/>
      <c r="G62028" s="2"/>
      <c r="H62028" s="2"/>
    </row>
    <row r="62029" spans="2:8">
      <c r="B62029" s="2" t="s">
        <v>62653</v>
      </c>
      <c r="C62029" s="2">
        <v>45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62654</v>
      </c>
      <c r="C62030" s="2">
        <v>48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62655</v>
      </c>
      <c r="C62031" s="2">
        <v>52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62656</v>
      </c>
      <c r="C62032" s="2">
        <v>56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62657</v>
      </c>
      <c r="C62033" s="2">
        <v>61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62658</v>
      </c>
      <c r="C62034" s="2">
        <v>34</v>
      </c>
      <c r="D62034" s="2" t="s">
        <v>630</v>
      </c>
      <c r="E62034" s="2"/>
      <c r="F62034" s="2"/>
      <c r="G62034" s="2"/>
      <c r="H62034" s="2"/>
    </row>
    <row r="62035" spans="2:8">
      <c r="B62035" s="2" t="s">
        <v>62659</v>
      </c>
      <c r="C62035" s="2">
        <v>29</v>
      </c>
      <c r="D62035" s="2" t="s">
        <v>630</v>
      </c>
      <c r="E62035" s="2"/>
      <c r="F62035" s="2"/>
      <c r="G62035" s="2"/>
      <c r="H62035" s="2"/>
    </row>
    <row r="62036" spans="2:8">
      <c r="B62036" s="2" t="s">
        <v>62660</v>
      </c>
      <c r="C62036" s="2">
        <v>27</v>
      </c>
      <c r="D62036" s="2" t="s">
        <v>630</v>
      </c>
      <c r="E62036" s="2"/>
      <c r="F62036" s="2"/>
      <c r="G62036" s="2"/>
      <c r="H62036" s="2"/>
    </row>
    <row r="62037" spans="2:8">
      <c r="B62037" s="2" t="s">
        <v>62661</v>
      </c>
      <c r="C62037" s="2">
        <v>27</v>
      </c>
      <c r="D62037" s="2" t="s">
        <v>630</v>
      </c>
      <c r="E62037" s="2"/>
      <c r="F62037" s="2"/>
      <c r="G62037" s="2"/>
      <c r="H62037" s="2"/>
    </row>
    <row r="62038" spans="2:8">
      <c r="B62038" s="2" t="s">
        <v>62662</v>
      </c>
      <c r="C62038" s="2">
        <v>29</v>
      </c>
      <c r="D62038" s="2" t="s">
        <v>630</v>
      </c>
      <c r="E62038" s="2"/>
      <c r="F62038" s="2"/>
      <c r="G62038" s="2"/>
      <c r="H62038" s="2"/>
    </row>
    <row r="62039" spans="2:8">
      <c r="B62039" s="2" t="s">
        <v>62663</v>
      </c>
      <c r="C62039" s="2">
        <v>30</v>
      </c>
      <c r="D62039" s="2" t="s">
        <v>630</v>
      </c>
      <c r="E62039" s="2"/>
      <c r="F62039" s="2"/>
      <c r="G62039" s="2"/>
      <c r="H62039" s="2"/>
    </row>
    <row r="62040" spans="2:8">
      <c r="B62040" s="2" t="s">
        <v>62664</v>
      </c>
      <c r="C62040" s="2">
        <v>30</v>
      </c>
      <c r="D62040" s="2" t="s">
        <v>630</v>
      </c>
      <c r="E62040" s="2"/>
      <c r="F62040" s="2"/>
      <c r="G62040" s="2"/>
      <c r="H62040" s="2"/>
    </row>
    <row r="62041" spans="2:8">
      <c r="B62041" s="2" t="s">
        <v>62665</v>
      </c>
      <c r="C62041" s="2">
        <v>37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62666</v>
      </c>
      <c r="C62042" s="2">
        <v>42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62667</v>
      </c>
      <c r="C62043" s="2">
        <v>43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62668</v>
      </c>
      <c r="C62044" s="2">
        <v>48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62669</v>
      </c>
      <c r="C62045" s="2">
        <v>59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62670</v>
      </c>
      <c r="C62046" s="2">
        <v>50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62671</v>
      </c>
      <c r="C62047" s="2">
        <v>54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62672</v>
      </c>
      <c r="C62048" s="2">
        <v>60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62673</v>
      </c>
      <c r="C62049" s="2">
        <v>45</v>
      </c>
      <c r="D62049" s="2" t="s">
        <v>630</v>
      </c>
      <c r="E62049" s="2"/>
      <c r="F62049" s="2"/>
      <c r="G62049" s="2"/>
      <c r="H62049" s="2"/>
    </row>
    <row r="62050" spans="2:8">
      <c r="B62050" s="2" t="s">
        <v>62674</v>
      </c>
      <c r="C62050" s="2">
        <v>42</v>
      </c>
      <c r="D62050" s="2" t="s">
        <v>630</v>
      </c>
      <c r="E62050" s="2"/>
      <c r="F62050" s="2"/>
      <c r="G62050" s="2"/>
      <c r="H62050" s="2"/>
    </row>
    <row r="62051" spans="2:8">
      <c r="B62051" s="2" t="s">
        <v>62675</v>
      </c>
      <c r="C62051" s="2">
        <v>40</v>
      </c>
      <c r="D62051" s="2" t="s">
        <v>630</v>
      </c>
      <c r="E62051" s="2"/>
      <c r="F62051" s="2"/>
      <c r="G62051" s="2"/>
      <c r="H62051" s="2"/>
    </row>
    <row r="62052" spans="2:8">
      <c r="B62052" s="2" t="s">
        <v>62676</v>
      </c>
      <c r="C62052" s="2">
        <v>36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62677</v>
      </c>
      <c r="C62053" s="2">
        <v>42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62678</v>
      </c>
      <c r="C62054" s="2">
        <v>46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62679</v>
      </c>
      <c r="C62055" s="2">
        <v>48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62680</v>
      </c>
      <c r="C62056" s="2">
        <v>54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62681</v>
      </c>
      <c r="C62057" s="2">
        <v>57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62682</v>
      </c>
      <c r="C62058" s="2">
        <v>60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62683</v>
      </c>
      <c r="C62059" s="2">
        <v>57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62684</v>
      </c>
      <c r="C62060" s="2">
        <v>66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62685</v>
      </c>
      <c r="C62061" s="2">
        <v>45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62686</v>
      </c>
      <c r="C62062" s="2">
        <v>46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62687</v>
      </c>
      <c r="C62063" s="2">
        <v>56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62688</v>
      </c>
      <c r="C62064" s="2">
        <v>59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62689</v>
      </c>
      <c r="C62065" s="2">
        <v>40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62690</v>
      </c>
      <c r="C62066" s="2">
        <v>46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62691</v>
      </c>
      <c r="C62067" s="2">
        <v>51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62692</v>
      </c>
      <c r="C62068" s="2">
        <v>60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62693</v>
      </c>
      <c r="C62069" s="2">
        <v>63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62694</v>
      </c>
      <c r="C62070" s="2">
        <v>69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62695</v>
      </c>
      <c r="C62071" s="2">
        <v>15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62696</v>
      </c>
      <c r="C62072" s="2">
        <v>21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62697</v>
      </c>
      <c r="C62073" s="2">
        <v>21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62698</v>
      </c>
      <c r="C62074" s="2">
        <v>42</v>
      </c>
      <c r="D62074" s="2" t="s">
        <v>630</v>
      </c>
      <c r="E62074" s="2"/>
      <c r="F62074" s="2"/>
      <c r="G62074" s="2"/>
      <c r="H62074" s="2"/>
    </row>
    <row r="62075" spans="2:8">
      <c r="B62075" s="2" t="s">
        <v>62699</v>
      </c>
      <c r="C62075" s="2">
        <v>42</v>
      </c>
      <c r="D62075" s="2" t="s">
        <v>630</v>
      </c>
      <c r="E62075" s="2"/>
      <c r="F62075" s="2"/>
      <c r="G62075" s="2"/>
      <c r="H62075" s="2"/>
    </row>
    <row r="62076" spans="2:8">
      <c r="B62076" s="2" t="s">
        <v>62700</v>
      </c>
      <c r="C62076" s="2">
        <v>41</v>
      </c>
      <c r="D62076" s="2" t="s">
        <v>630</v>
      </c>
      <c r="E62076" s="2"/>
      <c r="F62076" s="2"/>
      <c r="G62076" s="2"/>
      <c r="H62076" s="2"/>
    </row>
    <row r="62077" spans="2:8">
      <c r="B62077" s="2" t="s">
        <v>62701</v>
      </c>
      <c r="C62077" s="2">
        <v>49</v>
      </c>
      <c r="D62077" s="2" t="s">
        <v>630</v>
      </c>
      <c r="E62077" s="2"/>
      <c r="F62077" s="2"/>
      <c r="G62077" s="2"/>
      <c r="H62077" s="2"/>
    </row>
    <row r="62078" spans="2:8">
      <c r="B62078" s="2" t="s">
        <v>62702</v>
      </c>
      <c r="C62078" s="2">
        <v>48</v>
      </c>
      <c r="D62078" s="2" t="s">
        <v>630</v>
      </c>
      <c r="E62078" s="2"/>
      <c r="F62078" s="2"/>
      <c r="G62078" s="2"/>
      <c r="H62078" s="2"/>
    </row>
    <row r="62079" spans="2:8">
      <c r="B62079" s="2" t="s">
        <v>62703</v>
      </c>
      <c r="C62079" s="2">
        <v>42</v>
      </c>
      <c r="D62079" s="2" t="s">
        <v>630</v>
      </c>
      <c r="E62079" s="2"/>
      <c r="F62079" s="2"/>
      <c r="G62079" s="2"/>
      <c r="H62079" s="2"/>
    </row>
    <row r="62080" spans="2:8">
      <c r="B62080" s="2" t="s">
        <v>62704</v>
      </c>
      <c r="C62080" s="2">
        <v>43</v>
      </c>
      <c r="D62080" s="2" t="s">
        <v>630</v>
      </c>
      <c r="E62080" s="2"/>
      <c r="F62080" s="2"/>
      <c r="G62080" s="2"/>
      <c r="H62080" s="2"/>
    </row>
    <row r="62081" spans="2:8">
      <c r="B62081" s="2" t="s">
        <v>62705</v>
      </c>
      <c r="C62081" s="2">
        <v>43</v>
      </c>
      <c r="D62081" s="2" t="s">
        <v>630</v>
      </c>
      <c r="E62081" s="2"/>
      <c r="F62081" s="2"/>
      <c r="G62081" s="2"/>
      <c r="H62081" s="2"/>
    </row>
    <row r="62082" spans="2:8">
      <c r="B62082" s="2" t="s">
        <v>62706</v>
      </c>
      <c r="C62082" s="2">
        <v>38</v>
      </c>
      <c r="D62082" s="2" t="s">
        <v>630</v>
      </c>
      <c r="E62082" s="2"/>
      <c r="F62082" s="2"/>
      <c r="G62082" s="2"/>
      <c r="H62082" s="2"/>
    </row>
    <row r="62083" spans="2:8">
      <c r="B62083" s="2" t="s">
        <v>62707</v>
      </c>
      <c r="C62083" s="2">
        <v>37</v>
      </c>
      <c r="D62083" s="2" t="s">
        <v>630</v>
      </c>
      <c r="E62083" s="2"/>
      <c r="F62083" s="2"/>
      <c r="G62083" s="2"/>
      <c r="H62083" s="2"/>
    </row>
    <row r="62084" spans="2:8">
      <c r="B62084" s="2" t="s">
        <v>62708</v>
      </c>
      <c r="C62084" s="2">
        <v>35</v>
      </c>
      <c r="D62084" s="2" t="s">
        <v>630</v>
      </c>
      <c r="E62084" s="2"/>
      <c r="F62084" s="2"/>
      <c r="G62084" s="2"/>
      <c r="H62084" s="2"/>
    </row>
    <row r="62085" spans="2:8">
      <c r="B62085" s="2" t="s">
        <v>62709</v>
      </c>
      <c r="C62085" s="2">
        <v>31</v>
      </c>
      <c r="D62085" s="2" t="s">
        <v>630</v>
      </c>
      <c r="E62085" s="2"/>
      <c r="F62085" s="2"/>
      <c r="G62085" s="2"/>
      <c r="H62085" s="2"/>
    </row>
    <row r="62086" spans="2:8">
      <c r="B62086" s="2" t="s">
        <v>62710</v>
      </c>
      <c r="C62086" s="2">
        <v>30</v>
      </c>
      <c r="D62086" s="2" t="s">
        <v>630</v>
      </c>
      <c r="E62086" s="2"/>
      <c r="F62086" s="2"/>
      <c r="G62086" s="2"/>
      <c r="H62086" s="2"/>
    </row>
    <row r="62087" spans="2:8">
      <c r="B62087" s="2" t="s">
        <v>62711</v>
      </c>
      <c r="C62087" s="2">
        <v>29</v>
      </c>
      <c r="D62087" s="2" t="s">
        <v>630</v>
      </c>
      <c r="E62087" s="2"/>
      <c r="F62087" s="2"/>
      <c r="G62087" s="2"/>
      <c r="H62087" s="2"/>
    </row>
    <row r="62088" spans="2:8">
      <c r="B62088" s="2" t="s">
        <v>62712</v>
      </c>
      <c r="C62088" s="2">
        <v>28</v>
      </c>
      <c r="D62088" s="2" t="s">
        <v>630</v>
      </c>
      <c r="E62088" s="2"/>
      <c r="F62088" s="2"/>
      <c r="G62088" s="2"/>
      <c r="H62088" s="2"/>
    </row>
    <row r="62089" spans="2:8">
      <c r="B62089" s="2" t="s">
        <v>62713</v>
      </c>
      <c r="C62089" s="2">
        <v>30</v>
      </c>
      <c r="D62089" s="2" t="s">
        <v>630</v>
      </c>
      <c r="E62089" s="2"/>
      <c r="F62089" s="2"/>
      <c r="G62089" s="2"/>
      <c r="H62089" s="2"/>
    </row>
    <row r="62090" spans="2:8">
      <c r="B62090" s="2" t="s">
        <v>62714</v>
      </c>
      <c r="C62090" s="2">
        <v>30</v>
      </c>
      <c r="D62090" s="2" t="s">
        <v>630</v>
      </c>
      <c r="E62090" s="2"/>
      <c r="F62090" s="2"/>
      <c r="G62090" s="2"/>
      <c r="H62090" s="2"/>
    </row>
    <row r="62091" spans="2:8">
      <c r="B62091" s="2" t="s">
        <v>62715</v>
      </c>
      <c r="C62091" s="2">
        <v>29</v>
      </c>
      <c r="D62091" s="2" t="s">
        <v>630</v>
      </c>
      <c r="E62091" s="2"/>
      <c r="F62091" s="2"/>
      <c r="G62091" s="2"/>
      <c r="H62091" s="2"/>
    </row>
    <row r="62092" spans="2:8">
      <c r="B62092" s="2" t="s">
        <v>62716</v>
      </c>
      <c r="C62092" s="2">
        <v>24</v>
      </c>
      <c r="D62092" s="2" t="s">
        <v>630</v>
      </c>
      <c r="E62092" s="2"/>
      <c r="F62092" s="2"/>
      <c r="G62092" s="2"/>
      <c r="H62092" s="2"/>
    </row>
    <row r="62093" spans="2:8">
      <c r="B62093" s="2" t="s">
        <v>62717</v>
      </c>
      <c r="C62093" s="2">
        <v>40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62718</v>
      </c>
      <c r="C62094" s="2">
        <v>44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62719</v>
      </c>
      <c r="C62095" s="2">
        <v>46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62720</v>
      </c>
      <c r="C62096" s="2">
        <v>48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62721</v>
      </c>
      <c r="C62097" s="2">
        <v>41</v>
      </c>
      <c r="D62097" s="2" t="s">
        <v>630</v>
      </c>
      <c r="E62097" s="2"/>
      <c r="F62097" s="2"/>
      <c r="G62097" s="2"/>
      <c r="H62097" s="2"/>
    </row>
    <row r="62098" spans="2:8">
      <c r="B62098" s="2" t="s">
        <v>62722</v>
      </c>
      <c r="C62098" s="2">
        <v>38</v>
      </c>
      <c r="D62098" s="2" t="s">
        <v>630</v>
      </c>
      <c r="E62098" s="2"/>
      <c r="F62098" s="2"/>
      <c r="G62098" s="2"/>
      <c r="H62098" s="2"/>
    </row>
    <row r="62099" spans="2:8">
      <c r="B62099" s="2" t="s">
        <v>62723</v>
      </c>
      <c r="C62099" s="2">
        <v>39</v>
      </c>
      <c r="D62099" s="2" t="s">
        <v>630</v>
      </c>
      <c r="E62099" s="2"/>
      <c r="F62099" s="2"/>
      <c r="G62099" s="2"/>
      <c r="H62099" s="2"/>
    </row>
    <row r="62100" spans="2:8">
      <c r="B62100" s="2" t="s">
        <v>62724</v>
      </c>
      <c r="C62100" s="2">
        <v>40</v>
      </c>
      <c r="D62100" s="2" t="s">
        <v>630</v>
      </c>
      <c r="E62100" s="2"/>
      <c r="F62100" s="2"/>
      <c r="G62100" s="2"/>
      <c r="H62100" s="2"/>
    </row>
    <row r="62101" spans="2:8">
      <c r="B62101" s="2" t="s">
        <v>62725</v>
      </c>
      <c r="C62101" s="2">
        <v>59</v>
      </c>
      <c r="D62101" s="2" t="s">
        <v>630</v>
      </c>
      <c r="E62101" s="2"/>
      <c r="F62101" s="2"/>
      <c r="G62101" s="2"/>
      <c r="H62101" s="2"/>
    </row>
    <row r="62102" spans="2:8">
      <c r="B62102" s="2" t="s">
        <v>62726</v>
      </c>
      <c r="C62102" s="2">
        <v>57</v>
      </c>
      <c r="D62102" s="2" t="s">
        <v>630</v>
      </c>
      <c r="E62102" s="2"/>
      <c r="F62102" s="2"/>
      <c r="G62102" s="2"/>
      <c r="H62102" s="2"/>
    </row>
    <row r="62103" spans="2:8">
      <c r="B62103" s="2" t="s">
        <v>62727</v>
      </c>
      <c r="C62103" s="2">
        <v>55</v>
      </c>
      <c r="D62103" s="2" t="s">
        <v>630</v>
      </c>
      <c r="E62103" s="2"/>
      <c r="F62103" s="2"/>
      <c r="G62103" s="2"/>
      <c r="H62103" s="2"/>
    </row>
    <row r="62104" spans="2:8">
      <c r="B62104" s="2" t="s">
        <v>62728</v>
      </c>
      <c r="C62104" s="2">
        <v>52</v>
      </c>
      <c r="D62104" s="2" t="s">
        <v>630</v>
      </c>
      <c r="E62104" s="2"/>
      <c r="F62104" s="2"/>
      <c r="G62104" s="2"/>
      <c r="H62104" s="2"/>
    </row>
    <row r="62105" spans="2:8">
      <c r="B62105" s="2" t="s">
        <v>62729</v>
      </c>
      <c r="C62105" s="2">
        <v>22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62730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62731</v>
      </c>
      <c r="C62107" s="2">
        <v>25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62732</v>
      </c>
      <c r="C62108" s="2">
        <v>25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62733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62734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62735</v>
      </c>
      <c r="C62111" s="2">
        <v>56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62736</v>
      </c>
      <c r="C62112" s="2">
        <v>32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62737</v>
      </c>
      <c r="C62113" s="2">
        <v>34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62738</v>
      </c>
      <c r="C62114" s="2">
        <v>35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62739</v>
      </c>
      <c r="C62115" s="2">
        <v>38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62740</v>
      </c>
      <c r="C62116" s="2">
        <v>17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62741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62742</v>
      </c>
      <c r="C62118" s="2">
        <v>33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62743</v>
      </c>
      <c r="C62119" s="2">
        <v>39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62744</v>
      </c>
      <c r="C62120" s="2">
        <v>19</v>
      </c>
      <c r="D62120" s="2" t="s">
        <v>630</v>
      </c>
      <c r="E62120" s="2"/>
      <c r="F62120" s="2"/>
      <c r="G62120" s="2"/>
      <c r="H62120" s="2"/>
    </row>
    <row r="62121" spans="2:8">
      <c r="B62121" s="2" t="s">
        <v>62745</v>
      </c>
      <c r="C62121" s="2">
        <v>44</v>
      </c>
      <c r="D62121" s="2" t="s">
        <v>630</v>
      </c>
      <c r="E62121" s="2"/>
      <c r="F62121" s="2"/>
      <c r="G62121" s="2"/>
      <c r="H62121" s="2"/>
    </row>
    <row r="62122" spans="2:8">
      <c r="B62122" s="2" t="s">
        <v>62746</v>
      </c>
      <c r="C62122" s="2">
        <v>41</v>
      </c>
      <c r="D62122" s="2" t="s">
        <v>630</v>
      </c>
      <c r="E62122" s="2"/>
      <c r="F62122" s="2"/>
      <c r="G62122" s="2"/>
      <c r="H62122" s="2"/>
    </row>
    <row r="62123" spans="2:8">
      <c r="B62123" s="2" t="s">
        <v>62747</v>
      </c>
      <c r="C62123" s="2">
        <v>39</v>
      </c>
      <c r="D62123" s="2" t="s">
        <v>630</v>
      </c>
      <c r="E62123" s="2"/>
      <c r="F62123" s="2"/>
      <c r="G62123" s="2"/>
      <c r="H62123" s="2"/>
    </row>
    <row r="62124" spans="2:8">
      <c r="B62124" s="2" t="s">
        <v>62748</v>
      </c>
      <c r="C62124" s="2">
        <v>37</v>
      </c>
      <c r="D62124" s="2" t="s">
        <v>630</v>
      </c>
      <c r="E62124" s="2"/>
      <c r="F62124" s="2"/>
      <c r="G62124" s="2"/>
      <c r="H62124" s="2"/>
    </row>
    <row r="62125" spans="2:8">
      <c r="B62125" s="2" t="s">
        <v>62749</v>
      </c>
      <c r="C62125" s="2">
        <v>41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62750</v>
      </c>
      <c r="C62126" s="2">
        <v>46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62751</v>
      </c>
      <c r="C62127" s="2">
        <v>49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62752</v>
      </c>
      <c r="C62128" s="2">
        <v>52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62753</v>
      </c>
      <c r="C62129" s="2">
        <v>16</v>
      </c>
      <c r="D62129" s="2" t="s">
        <v>630</v>
      </c>
      <c r="E62129" s="2"/>
      <c r="F62129" s="2"/>
      <c r="G62129" s="2"/>
      <c r="H62129" s="2"/>
    </row>
    <row r="62130" spans="2:8">
      <c r="B62130" s="2" t="s">
        <v>62754</v>
      </c>
      <c r="C62130" s="2">
        <v>23</v>
      </c>
      <c r="D62130" s="2" t="s">
        <v>630</v>
      </c>
      <c r="E62130" s="2"/>
      <c r="F62130" s="2"/>
      <c r="G62130" s="2"/>
      <c r="H62130" s="2"/>
    </row>
    <row r="62131" spans="2:8">
      <c r="B62131" s="2" t="s">
        <v>62755</v>
      </c>
      <c r="C62131" s="2">
        <v>12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62756</v>
      </c>
      <c r="C62132" s="2">
        <v>14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62757</v>
      </c>
      <c r="C62133" s="2">
        <v>17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62758</v>
      </c>
      <c r="C62134" s="2">
        <v>18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62759</v>
      </c>
      <c r="C62135" s="2">
        <v>22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62760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62761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62762</v>
      </c>
      <c r="C62138" s="2">
        <v>33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62763</v>
      </c>
      <c r="C62139" s="2">
        <v>35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62764</v>
      </c>
      <c r="C62140" s="2">
        <v>30</v>
      </c>
      <c r="D62140" s="2" t="s">
        <v>630</v>
      </c>
      <c r="E62140" s="2"/>
      <c r="F62140" s="2"/>
      <c r="G62140" s="2"/>
      <c r="H62140" s="2"/>
    </row>
    <row r="62141" spans="2:8">
      <c r="B62141" s="2" t="s">
        <v>62765</v>
      </c>
      <c r="C62141" s="2">
        <v>29</v>
      </c>
      <c r="D62141" s="2" t="s">
        <v>630</v>
      </c>
      <c r="E62141" s="2"/>
      <c r="F62141" s="2"/>
      <c r="G62141" s="2"/>
      <c r="H62141" s="2"/>
    </row>
    <row r="62142" spans="2:8">
      <c r="B62142" s="2" t="s">
        <v>62766</v>
      </c>
      <c r="C62142" s="2">
        <v>31</v>
      </c>
      <c r="D62142" s="2" t="s">
        <v>630</v>
      </c>
      <c r="E62142" s="2"/>
      <c r="F62142" s="2"/>
      <c r="G62142" s="2"/>
      <c r="H62142" s="2"/>
    </row>
    <row r="62143" spans="2:8">
      <c r="B62143" s="2" t="s">
        <v>62767</v>
      </c>
      <c r="C62143" s="2">
        <v>31</v>
      </c>
      <c r="D62143" s="2" t="s">
        <v>630</v>
      </c>
      <c r="E62143" s="2"/>
      <c r="F62143" s="2"/>
      <c r="G62143" s="2"/>
      <c r="H62143" s="2"/>
    </row>
    <row r="62144" spans="2:8">
      <c r="B62144" s="2" t="s">
        <v>62768</v>
      </c>
      <c r="C62144" s="2">
        <v>30</v>
      </c>
      <c r="D62144" s="2" t="s">
        <v>630</v>
      </c>
      <c r="E62144" s="2"/>
      <c r="F62144" s="2"/>
      <c r="G62144" s="2"/>
      <c r="H62144" s="2"/>
    </row>
    <row r="62145" spans="2:8">
      <c r="B62145" s="2" t="s">
        <v>62769</v>
      </c>
      <c r="C62145" s="2">
        <v>42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62770</v>
      </c>
      <c r="C62146" s="2">
        <v>46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62771</v>
      </c>
      <c r="C62147" s="2">
        <v>48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62772</v>
      </c>
      <c r="C62148" s="2">
        <v>14</v>
      </c>
      <c r="D62148" s="2" t="s">
        <v>630</v>
      </c>
      <c r="E62148" s="2"/>
      <c r="F62148" s="2"/>
      <c r="G62148" s="2"/>
      <c r="H62148" s="2"/>
    </row>
    <row r="62149" spans="2:8">
      <c r="B62149" s="2" t="s">
        <v>62773</v>
      </c>
      <c r="C62149" s="2">
        <v>13</v>
      </c>
      <c r="D62149" s="2" t="s">
        <v>630</v>
      </c>
      <c r="E62149" s="2"/>
      <c r="F62149" s="2"/>
      <c r="G62149" s="2"/>
      <c r="H62149" s="2"/>
    </row>
    <row r="62150" spans="2:8">
      <c r="B62150" s="2" t="s">
        <v>62774</v>
      </c>
      <c r="C62150" s="2">
        <v>18</v>
      </c>
      <c r="D62150" s="2" t="s">
        <v>630</v>
      </c>
      <c r="E62150" s="2"/>
      <c r="F62150" s="2"/>
      <c r="G62150" s="2"/>
      <c r="H62150" s="2"/>
    </row>
    <row r="62151" spans="2:8">
      <c r="B62151" s="2" t="s">
        <v>62775</v>
      </c>
      <c r="C62151" s="2">
        <v>37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62776</v>
      </c>
      <c r="C62152" s="2">
        <v>39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62777</v>
      </c>
      <c r="C62153" s="2">
        <v>39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62778</v>
      </c>
      <c r="C62154" s="2">
        <v>42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62779</v>
      </c>
      <c r="C62155" s="2">
        <v>46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62780</v>
      </c>
      <c r="C62156" s="2">
        <v>36</v>
      </c>
      <c r="D62156" s="2" t="s">
        <v>630</v>
      </c>
      <c r="E62156" s="2"/>
      <c r="F62156" s="2"/>
      <c r="G62156" s="2"/>
      <c r="H62156" s="2"/>
    </row>
    <row r="62157" spans="2:8">
      <c r="B62157" s="2" t="s">
        <v>62781</v>
      </c>
      <c r="C62157" s="2">
        <v>36</v>
      </c>
      <c r="D62157" s="2" t="s">
        <v>630</v>
      </c>
      <c r="E62157" s="2"/>
      <c r="F62157" s="2"/>
      <c r="G62157" s="2"/>
      <c r="H62157" s="2"/>
    </row>
    <row r="62158" spans="2:8">
      <c r="B62158" s="2" t="s">
        <v>62782</v>
      </c>
      <c r="C62158" s="2">
        <v>36</v>
      </c>
      <c r="D62158" s="2" t="s">
        <v>630</v>
      </c>
      <c r="E62158" s="2"/>
      <c r="F62158" s="2"/>
      <c r="G62158" s="2"/>
      <c r="H62158" s="2"/>
    </row>
    <row r="62159" spans="2:8">
      <c r="B62159" s="2" t="s">
        <v>62783</v>
      </c>
      <c r="C62159" s="2">
        <v>36</v>
      </c>
      <c r="D62159" s="2" t="s">
        <v>630</v>
      </c>
      <c r="E62159" s="2"/>
      <c r="F62159" s="2"/>
      <c r="G62159" s="2"/>
      <c r="H62159" s="2"/>
    </row>
    <row r="62160" spans="2:8">
      <c r="B62160" s="2" t="s">
        <v>62784</v>
      </c>
      <c r="C62160" s="2">
        <v>36</v>
      </c>
      <c r="D62160" s="2" t="s">
        <v>630</v>
      </c>
      <c r="E62160" s="2"/>
      <c r="F62160" s="2"/>
      <c r="G62160" s="2"/>
      <c r="H62160" s="2"/>
    </row>
    <row r="62161" spans="2:8">
      <c r="B62161" s="2" t="s">
        <v>62785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62786</v>
      </c>
      <c r="C62162" s="2">
        <v>17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62787</v>
      </c>
      <c r="C62163" s="2">
        <v>12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62788</v>
      </c>
      <c r="C62164" s="2">
        <v>5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62789</v>
      </c>
      <c r="C62165" s="2">
        <v>19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62790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62791</v>
      </c>
      <c r="C62167" s="2">
        <v>37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62792</v>
      </c>
      <c r="C62168" s="2">
        <v>18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62793</v>
      </c>
      <c r="C62169" s="2">
        <v>29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62794</v>
      </c>
      <c r="C62170" s="2">
        <v>35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62795</v>
      </c>
      <c r="C62171" s="2">
        <v>38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62796</v>
      </c>
      <c r="C62172" s="2">
        <v>43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62797</v>
      </c>
      <c r="C62173" s="2">
        <v>49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62798</v>
      </c>
      <c r="C62174" s="2">
        <v>48</v>
      </c>
      <c r="D62174" s="2" t="s">
        <v>630</v>
      </c>
      <c r="E62174" s="2"/>
      <c r="F62174" s="2"/>
      <c r="G62174" s="2"/>
      <c r="H62174" s="2"/>
    </row>
    <row r="62175" spans="2:8">
      <c r="B62175" s="2" t="s">
        <v>62799</v>
      </c>
      <c r="C62175" s="2">
        <v>42</v>
      </c>
      <c r="D62175" s="2" t="s">
        <v>630</v>
      </c>
      <c r="E62175" s="2"/>
      <c r="F62175" s="2"/>
      <c r="G62175" s="2"/>
      <c r="H62175" s="2"/>
    </row>
    <row r="62176" spans="2:8">
      <c r="B62176" s="2" t="s">
        <v>62800</v>
      </c>
      <c r="C62176" s="2">
        <v>35</v>
      </c>
      <c r="D62176" s="2" t="s">
        <v>630</v>
      </c>
      <c r="E62176" s="2"/>
      <c r="F62176" s="2"/>
      <c r="G62176" s="2"/>
      <c r="H62176" s="2"/>
    </row>
    <row r="62177" spans="2:8">
      <c r="B62177" s="2" t="s">
        <v>62801</v>
      </c>
      <c r="C62177" s="2">
        <v>27</v>
      </c>
      <c r="D62177" s="2" t="s">
        <v>630</v>
      </c>
      <c r="E62177" s="2"/>
      <c r="F62177" s="2"/>
      <c r="G62177" s="2"/>
      <c r="H62177" s="2"/>
    </row>
    <row r="62178" spans="2:8">
      <c r="B62178" s="2" t="s">
        <v>62802</v>
      </c>
      <c r="C62178" s="2">
        <v>23</v>
      </c>
      <c r="D62178" s="2" t="s">
        <v>630</v>
      </c>
      <c r="E62178" s="2"/>
      <c r="F62178" s="2"/>
      <c r="G62178" s="2"/>
      <c r="H62178" s="2"/>
    </row>
    <row r="62179" spans="2:8">
      <c r="B62179" s="2" t="s">
        <v>62803</v>
      </c>
      <c r="C62179" s="2">
        <v>21</v>
      </c>
      <c r="D62179" s="2" t="s">
        <v>630</v>
      </c>
      <c r="E62179" s="2"/>
      <c r="F62179" s="2"/>
      <c r="G62179" s="2"/>
      <c r="H62179" s="2"/>
    </row>
    <row r="62180" spans="2:8">
      <c r="B62180" s="2" t="s">
        <v>62804</v>
      </c>
      <c r="C62180" s="2">
        <v>20</v>
      </c>
      <c r="D62180" s="2" t="s">
        <v>630</v>
      </c>
      <c r="E62180" s="2"/>
      <c r="F62180" s="2"/>
      <c r="G62180" s="2"/>
      <c r="H62180" s="2"/>
    </row>
    <row r="62181" spans="2:8">
      <c r="B62181" s="2" t="s">
        <v>62805</v>
      </c>
      <c r="C62181" s="2">
        <v>18</v>
      </c>
      <c r="D62181" s="2" t="s">
        <v>630</v>
      </c>
      <c r="E62181" s="2"/>
      <c r="F62181" s="2"/>
      <c r="G62181" s="2"/>
      <c r="H62181" s="2"/>
    </row>
    <row r="62182" spans="2:8">
      <c r="B62182" s="2" t="s">
        <v>62806</v>
      </c>
      <c r="C62182" s="2">
        <v>17</v>
      </c>
      <c r="D62182" s="2" t="s">
        <v>630</v>
      </c>
      <c r="E62182" s="2"/>
      <c r="F62182" s="2"/>
      <c r="G62182" s="2"/>
      <c r="H62182" s="2"/>
    </row>
    <row r="62183" spans="2:8">
      <c r="B62183" s="2" t="s">
        <v>62807</v>
      </c>
      <c r="C62183" s="2">
        <v>15</v>
      </c>
      <c r="D62183" s="2" t="s">
        <v>630</v>
      </c>
      <c r="E62183" s="2"/>
      <c r="F62183" s="2"/>
      <c r="G62183" s="2"/>
      <c r="H62183" s="2"/>
    </row>
    <row r="62184" spans="2:8">
      <c r="B62184" s="2" t="s">
        <v>62808</v>
      </c>
      <c r="C62184" s="2">
        <v>13</v>
      </c>
      <c r="D62184" s="2" t="s">
        <v>630</v>
      </c>
      <c r="E62184" s="2"/>
      <c r="F62184" s="2"/>
      <c r="G62184" s="2"/>
      <c r="H62184" s="2"/>
    </row>
    <row r="62185" spans="2:8">
      <c r="B62185" s="2" t="s">
        <v>62809</v>
      </c>
      <c r="C62185" s="2">
        <v>9</v>
      </c>
      <c r="D62185" s="2" t="s">
        <v>630</v>
      </c>
      <c r="E62185" s="2"/>
      <c r="F62185" s="2"/>
      <c r="G62185" s="2"/>
      <c r="H62185" s="2"/>
    </row>
    <row r="62186" spans="2:8">
      <c r="B62186" s="2" t="s">
        <v>62810</v>
      </c>
      <c r="C62186" s="2">
        <v>10</v>
      </c>
      <c r="D62186" s="2" t="s">
        <v>630</v>
      </c>
      <c r="E62186" s="2"/>
      <c r="F62186" s="2"/>
      <c r="G62186" s="2"/>
      <c r="H62186" s="2"/>
    </row>
    <row r="62187" spans="2:8">
      <c r="B62187" s="2" t="s">
        <v>62811</v>
      </c>
      <c r="C62187" s="2">
        <v>10</v>
      </c>
      <c r="D62187" s="2" t="s">
        <v>630</v>
      </c>
      <c r="E62187" s="2"/>
      <c r="F62187" s="2"/>
      <c r="G62187" s="2"/>
      <c r="H62187" s="2"/>
    </row>
    <row r="62188" spans="2:8">
      <c r="B62188" s="2" t="s">
        <v>62812</v>
      </c>
      <c r="C62188" s="2">
        <v>12</v>
      </c>
      <c r="D62188" s="2" t="s">
        <v>630</v>
      </c>
      <c r="E62188" s="2"/>
      <c r="F62188" s="2"/>
      <c r="G62188" s="2"/>
      <c r="H62188" s="2"/>
    </row>
    <row r="62189" spans="2:8">
      <c r="B62189" s="2" t="s">
        <v>62813</v>
      </c>
      <c r="C62189" s="2">
        <v>19</v>
      </c>
      <c r="D62189" s="2" t="s">
        <v>630</v>
      </c>
      <c r="E62189" s="2"/>
      <c r="F62189" s="2"/>
      <c r="G62189" s="2"/>
      <c r="H62189" s="2"/>
    </row>
    <row r="62190" spans="2:8">
      <c r="B62190" s="2" t="s">
        <v>62814</v>
      </c>
      <c r="C62190" s="2">
        <v>47</v>
      </c>
      <c r="D62190" s="2" t="s">
        <v>630</v>
      </c>
      <c r="E62190" s="2"/>
      <c r="F62190" s="2"/>
      <c r="G62190" s="2"/>
      <c r="H62190" s="2"/>
    </row>
    <row r="62191" spans="2:8">
      <c r="B62191" s="2" t="s">
        <v>62815</v>
      </c>
      <c r="C62191" s="2">
        <v>44</v>
      </c>
      <c r="D62191" s="2" t="s">
        <v>630</v>
      </c>
      <c r="E62191" s="2"/>
      <c r="F62191" s="2"/>
      <c r="G62191" s="2"/>
      <c r="H62191" s="2"/>
    </row>
    <row r="62192" spans="2:8">
      <c r="B62192" s="2" t="s">
        <v>62816</v>
      </c>
      <c r="C62192" s="2">
        <v>54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62817</v>
      </c>
      <c r="C62193" s="2">
        <v>60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62818</v>
      </c>
      <c r="C62194" s="2">
        <v>65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62819</v>
      </c>
      <c r="C62195" s="2">
        <v>41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62820</v>
      </c>
      <c r="C62196" s="2">
        <v>45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62821</v>
      </c>
      <c r="C62197" s="2">
        <v>48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62822</v>
      </c>
      <c r="C62198" s="2">
        <v>40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62823</v>
      </c>
      <c r="C62199" s="2">
        <v>42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62824</v>
      </c>
      <c r="C62200" s="2">
        <v>45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62825</v>
      </c>
      <c r="C62201" s="2">
        <v>53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62826</v>
      </c>
      <c r="C62202" s="2">
        <v>53</v>
      </c>
      <c r="D62202" s="2" t="s">
        <v>630</v>
      </c>
      <c r="E62202" s="2"/>
      <c r="F62202" s="2"/>
      <c r="G62202" s="2"/>
      <c r="H62202" s="2"/>
    </row>
    <row r="62203" spans="2:8">
      <c r="B62203" s="2" t="s">
        <v>62827</v>
      </c>
      <c r="C62203" s="2">
        <v>51</v>
      </c>
      <c r="D62203" s="2" t="s">
        <v>630</v>
      </c>
      <c r="E62203" s="2"/>
      <c r="F62203" s="2"/>
      <c r="G62203" s="2"/>
      <c r="H62203" s="2"/>
    </row>
    <row r="62204" spans="2:8">
      <c r="B62204" s="2" t="s">
        <v>62828</v>
      </c>
      <c r="C62204" s="2">
        <v>19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62829</v>
      </c>
      <c r="C62205" s="2">
        <v>25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62830</v>
      </c>
      <c r="C62206" s="2">
        <v>33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62831</v>
      </c>
      <c r="C62207" s="2">
        <v>44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62832</v>
      </c>
      <c r="C62208" s="2">
        <v>47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62833</v>
      </c>
      <c r="C62209" s="2">
        <v>46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62834</v>
      </c>
      <c r="C62210" s="2">
        <v>48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62835</v>
      </c>
      <c r="C62211" s="2">
        <v>57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62836</v>
      </c>
      <c r="C62212" s="2">
        <v>44</v>
      </c>
      <c r="D62212" s="2" t="s">
        <v>630</v>
      </c>
      <c r="E62212" s="2"/>
      <c r="F62212" s="2"/>
      <c r="G62212" s="2"/>
      <c r="H62212" s="2"/>
    </row>
    <row r="62213" spans="2:8">
      <c r="B62213" s="2" t="s">
        <v>62837</v>
      </c>
      <c r="C62213" s="2">
        <v>42</v>
      </c>
      <c r="D62213" s="2" t="s">
        <v>630</v>
      </c>
      <c r="E62213" s="2"/>
      <c r="F62213" s="2"/>
      <c r="G62213" s="2"/>
      <c r="H62213" s="2"/>
    </row>
    <row r="62214" spans="2:8">
      <c r="B62214" s="2" t="s">
        <v>62838</v>
      </c>
      <c r="C62214" s="2">
        <v>40</v>
      </c>
      <c r="D62214" s="2" t="s">
        <v>630</v>
      </c>
      <c r="E62214" s="2"/>
      <c r="F62214" s="2"/>
      <c r="G62214" s="2"/>
      <c r="H62214" s="2"/>
    </row>
    <row r="62215" spans="2:8">
      <c r="B62215" s="2" t="s">
        <v>62839</v>
      </c>
      <c r="C62215" s="2">
        <v>34</v>
      </c>
      <c r="D62215" s="2" t="s">
        <v>630</v>
      </c>
      <c r="E62215" s="2"/>
      <c r="F62215" s="2"/>
      <c r="G62215" s="2"/>
      <c r="H62215" s="2"/>
    </row>
    <row r="62216" spans="2:8">
      <c r="B62216" s="2" t="s">
        <v>62840</v>
      </c>
      <c r="C62216" s="2">
        <v>31</v>
      </c>
      <c r="D62216" s="2" t="s">
        <v>630</v>
      </c>
      <c r="E62216" s="2"/>
      <c r="F62216" s="2"/>
      <c r="G62216" s="2"/>
      <c r="H62216" s="2"/>
    </row>
    <row r="62217" spans="2:8">
      <c r="B62217" s="2" t="s">
        <v>62841</v>
      </c>
      <c r="C62217" s="2">
        <v>29</v>
      </c>
      <c r="D62217" s="2" t="s">
        <v>630</v>
      </c>
      <c r="E62217" s="2"/>
      <c r="F62217" s="2"/>
      <c r="G62217" s="2"/>
      <c r="H62217" s="2"/>
    </row>
    <row r="62218" spans="2:8">
      <c r="B62218" s="2" t="s">
        <v>62842</v>
      </c>
      <c r="C62218" s="2">
        <v>28</v>
      </c>
      <c r="D62218" s="2" t="s">
        <v>630</v>
      </c>
      <c r="E62218" s="2"/>
      <c r="F62218" s="2"/>
      <c r="G62218" s="2"/>
      <c r="H62218" s="2"/>
    </row>
    <row r="62219" spans="2:8">
      <c r="B62219" s="2" t="s">
        <v>62843</v>
      </c>
      <c r="C62219" s="2">
        <v>27</v>
      </c>
      <c r="D62219" s="2" t="s">
        <v>630</v>
      </c>
      <c r="E62219" s="2"/>
      <c r="F62219" s="2"/>
      <c r="G62219" s="2"/>
      <c r="H62219" s="2"/>
    </row>
    <row r="62220" spans="2:8">
      <c r="B62220" s="2" t="s">
        <v>62844</v>
      </c>
      <c r="C62220" s="2">
        <v>26</v>
      </c>
      <c r="D62220" s="2" t="s">
        <v>630</v>
      </c>
      <c r="E62220" s="2"/>
      <c r="F62220" s="2"/>
      <c r="G62220" s="2"/>
      <c r="H62220" s="2"/>
    </row>
    <row r="62221" spans="2:8">
      <c r="B62221" s="2" t="s">
        <v>62845</v>
      </c>
      <c r="C62221" s="2">
        <v>26</v>
      </c>
      <c r="D62221" s="2" t="s">
        <v>630</v>
      </c>
      <c r="E62221" s="2"/>
      <c r="F62221" s="2"/>
      <c r="G62221" s="2"/>
      <c r="H62221" s="2"/>
    </row>
    <row r="62222" spans="2:8">
      <c r="B62222" s="2" t="s">
        <v>62846</v>
      </c>
      <c r="C62222" s="2">
        <v>23</v>
      </c>
      <c r="D62222" s="2" t="s">
        <v>630</v>
      </c>
      <c r="E62222" s="2"/>
      <c r="F62222" s="2"/>
      <c r="G62222" s="2"/>
      <c r="H62222" s="2"/>
    </row>
    <row r="62223" spans="2:8">
      <c r="B62223" s="2" t="s">
        <v>62847</v>
      </c>
      <c r="C62223" s="2">
        <v>24</v>
      </c>
      <c r="D62223" s="2" t="s">
        <v>630</v>
      </c>
      <c r="E62223" s="2"/>
      <c r="F62223" s="2"/>
      <c r="G62223" s="2"/>
      <c r="H62223" s="2"/>
    </row>
    <row r="62224" spans="2:8">
      <c r="B62224" s="2" t="s">
        <v>62848</v>
      </c>
      <c r="C62224" s="2">
        <v>33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62849</v>
      </c>
      <c r="C62225" s="2">
        <v>38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62850</v>
      </c>
      <c r="C62226" s="2">
        <v>40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62851</v>
      </c>
      <c r="C62227" s="2">
        <v>41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62852</v>
      </c>
      <c r="C62228" s="2">
        <v>39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62853</v>
      </c>
      <c r="C62229" s="2">
        <v>41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62854</v>
      </c>
      <c r="C62230" s="2">
        <v>43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62855</v>
      </c>
      <c r="C62231" s="2">
        <v>45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62856</v>
      </c>
      <c r="C62232" s="2">
        <v>34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62857</v>
      </c>
      <c r="C62233" s="2">
        <v>33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62858</v>
      </c>
      <c r="C62234" s="2">
        <v>33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62859</v>
      </c>
      <c r="C62235" s="2">
        <v>32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62860</v>
      </c>
      <c r="C62236" s="2">
        <v>34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62861</v>
      </c>
      <c r="C62237" s="2">
        <v>54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62862</v>
      </c>
      <c r="C62238" s="2">
        <v>60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62863</v>
      </c>
      <c r="C62239" s="2">
        <v>65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62864</v>
      </c>
      <c r="C62240" s="2">
        <v>39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62865</v>
      </c>
      <c r="C62241" s="2">
        <v>42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62866</v>
      </c>
      <c r="C62242" s="2">
        <v>44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62867</v>
      </c>
      <c r="C62243" s="2">
        <v>45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62868</v>
      </c>
      <c r="C62244" s="2">
        <v>47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62869</v>
      </c>
      <c r="C62245" s="2">
        <v>49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62870</v>
      </c>
      <c r="C62246" s="2">
        <v>20</v>
      </c>
      <c r="D62246" s="2" t="s">
        <v>630</v>
      </c>
      <c r="E62246" s="2"/>
      <c r="F62246" s="2"/>
      <c r="G62246" s="2"/>
      <c r="H62246" s="2"/>
    </row>
    <row r="62247" spans="2:8">
      <c r="B62247" s="2" t="s">
        <v>62871</v>
      </c>
      <c r="C62247" s="2">
        <v>42</v>
      </c>
      <c r="D62247" s="2" t="s">
        <v>630</v>
      </c>
      <c r="E62247" s="2"/>
      <c r="F62247" s="2"/>
      <c r="G62247" s="2"/>
      <c r="H62247" s="2"/>
    </row>
    <row r="62248" spans="2:8">
      <c r="B62248" s="2" t="s">
        <v>62872</v>
      </c>
      <c r="C62248" s="2">
        <v>37</v>
      </c>
      <c r="D62248" s="2" t="s">
        <v>630</v>
      </c>
      <c r="E62248" s="2"/>
      <c r="F62248" s="2"/>
      <c r="G62248" s="2"/>
      <c r="H62248" s="2"/>
    </row>
    <row r="62249" spans="2:8">
      <c r="B62249" s="2" t="s">
        <v>62873</v>
      </c>
      <c r="C62249" s="2">
        <v>36</v>
      </c>
      <c r="D62249" s="2" t="s">
        <v>630</v>
      </c>
      <c r="E62249" s="2"/>
      <c r="F62249" s="2"/>
      <c r="G62249" s="2"/>
      <c r="H62249" s="2"/>
    </row>
    <row r="62250" spans="2:8">
      <c r="B62250" s="2" t="s">
        <v>62874</v>
      </c>
      <c r="C62250" s="2">
        <v>37</v>
      </c>
      <c r="D62250" s="2" t="s">
        <v>630</v>
      </c>
      <c r="E62250" s="2"/>
      <c r="F62250" s="2"/>
      <c r="G62250" s="2"/>
      <c r="H62250" s="2"/>
    </row>
    <row r="62251" spans="2:8">
      <c r="B62251" s="2" t="s">
        <v>62875</v>
      </c>
      <c r="C62251" s="2">
        <v>37</v>
      </c>
      <c r="D62251" s="2" t="s">
        <v>630</v>
      </c>
      <c r="E62251" s="2"/>
      <c r="F62251" s="2"/>
      <c r="G62251" s="2"/>
      <c r="H62251" s="2"/>
    </row>
    <row r="62252" spans="2:8">
      <c r="B62252" s="2" t="s">
        <v>62876</v>
      </c>
      <c r="C62252" s="2">
        <v>36</v>
      </c>
      <c r="D62252" s="2" t="s">
        <v>630</v>
      </c>
      <c r="E62252" s="2"/>
      <c r="F62252" s="2"/>
      <c r="G62252" s="2"/>
      <c r="H62252" s="2"/>
    </row>
    <row r="62253" spans="2:8">
      <c r="B62253" s="2" t="s">
        <v>62877</v>
      </c>
      <c r="C62253" s="2">
        <v>19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62878</v>
      </c>
      <c r="C62254" s="2">
        <v>21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62879</v>
      </c>
      <c r="C62255" s="2">
        <v>28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62880</v>
      </c>
      <c r="C62256" s="2">
        <v>37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62881</v>
      </c>
      <c r="C62257" s="2">
        <v>38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62882</v>
      </c>
      <c r="C62258" s="2">
        <v>45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62883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62884</v>
      </c>
      <c r="C62260" s="2">
        <v>28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62885</v>
      </c>
      <c r="C62261" s="2">
        <v>43</v>
      </c>
      <c r="D62261" s="2" t="s">
        <v>630</v>
      </c>
      <c r="E62261" s="2"/>
      <c r="F62261" s="2"/>
      <c r="G62261" s="2"/>
      <c r="H62261" s="2"/>
    </row>
    <row r="62262" spans="2:8">
      <c r="B62262" s="2" t="s">
        <v>62886</v>
      </c>
      <c r="C62262" s="2">
        <v>39</v>
      </c>
      <c r="D62262" s="2" t="s">
        <v>630</v>
      </c>
      <c r="E62262" s="2"/>
      <c r="F62262" s="2"/>
      <c r="G62262" s="2"/>
      <c r="H62262" s="2"/>
    </row>
    <row r="62263" spans="2:8">
      <c r="B62263" s="2" t="s">
        <v>62887</v>
      </c>
      <c r="C62263" s="2">
        <v>38</v>
      </c>
      <c r="D62263" s="2" t="s">
        <v>630</v>
      </c>
      <c r="E62263" s="2"/>
      <c r="F62263" s="2"/>
      <c r="G62263" s="2"/>
      <c r="H62263" s="2"/>
    </row>
    <row r="62264" spans="2:8">
      <c r="B62264" s="2" t="s">
        <v>62888</v>
      </c>
      <c r="C62264" s="2">
        <v>15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62889</v>
      </c>
      <c r="C62265" s="2">
        <v>20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62890</v>
      </c>
      <c r="C62266" s="2">
        <v>27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62891</v>
      </c>
      <c r="C62267" s="2">
        <v>39</v>
      </c>
      <c r="D62267" s="2" t="s">
        <v>630</v>
      </c>
      <c r="E62267" s="2"/>
      <c r="F62267" s="2"/>
      <c r="G62267" s="2"/>
      <c r="H62267" s="2"/>
    </row>
    <row r="62268" spans="2:8">
      <c r="B62268" s="2" t="s">
        <v>62892</v>
      </c>
      <c r="C62268" s="2">
        <v>39</v>
      </c>
      <c r="D62268" s="2" t="s">
        <v>630</v>
      </c>
      <c r="E62268" s="2"/>
      <c r="F62268" s="2"/>
      <c r="G62268" s="2"/>
      <c r="H62268" s="2"/>
    </row>
    <row r="62269" spans="2:8">
      <c r="B62269" s="2" t="s">
        <v>62893</v>
      </c>
      <c r="C62269" s="2">
        <v>39</v>
      </c>
      <c r="D62269" s="2" t="s">
        <v>630</v>
      </c>
      <c r="E62269" s="2"/>
      <c r="F62269" s="2"/>
      <c r="G62269" s="2"/>
      <c r="H62269" s="2"/>
    </row>
    <row r="62270" spans="2:8">
      <c r="B62270" s="2" t="s">
        <v>62894</v>
      </c>
      <c r="C62270" s="2">
        <v>46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62895</v>
      </c>
      <c r="C62271" s="2">
        <v>51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62896</v>
      </c>
      <c r="C62272" s="2">
        <v>57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62897</v>
      </c>
      <c r="C62273" s="2">
        <v>50</v>
      </c>
      <c r="D62273" s="2" t="s">
        <v>630</v>
      </c>
      <c r="E62273" s="2"/>
      <c r="F62273" s="2"/>
      <c r="G62273" s="2"/>
      <c r="H62273" s="2"/>
    </row>
    <row r="62274" spans="2:8">
      <c r="B62274" s="2" t="s">
        <v>62898</v>
      </c>
      <c r="C62274" s="2">
        <v>49</v>
      </c>
      <c r="D62274" s="2" t="s">
        <v>630</v>
      </c>
      <c r="E62274" s="2"/>
      <c r="F62274" s="2"/>
      <c r="G62274" s="2"/>
      <c r="H62274" s="2"/>
    </row>
    <row r="62275" spans="2:8">
      <c r="B62275" s="2" t="s">
        <v>62899</v>
      </c>
      <c r="C62275" s="2">
        <v>43</v>
      </c>
      <c r="D62275" s="2" t="s">
        <v>630</v>
      </c>
      <c r="E62275" s="2"/>
      <c r="F62275" s="2"/>
      <c r="G62275" s="2"/>
      <c r="H62275" s="2"/>
    </row>
    <row r="62276" spans="2:8">
      <c r="B62276" s="2" t="s">
        <v>62900</v>
      </c>
      <c r="C62276" s="2">
        <v>14</v>
      </c>
      <c r="D62276" s="2" t="s">
        <v>630</v>
      </c>
      <c r="E62276" s="2"/>
      <c r="F62276" s="2"/>
      <c r="G62276" s="2"/>
      <c r="H62276" s="2"/>
    </row>
    <row r="62277" spans="2:8">
      <c r="B62277" s="2" t="s">
        <v>62901</v>
      </c>
      <c r="C62277" s="2">
        <v>18</v>
      </c>
      <c r="D62277" s="2" t="s">
        <v>630</v>
      </c>
      <c r="E62277" s="2"/>
      <c r="F62277" s="2"/>
      <c r="G62277" s="2"/>
      <c r="H62277" s="2"/>
    </row>
    <row r="62278" spans="2:8">
      <c r="B62278" s="2" t="s">
        <v>62902</v>
      </c>
      <c r="C62278" s="2">
        <v>30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62903</v>
      </c>
      <c r="C62279" s="2">
        <v>34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62904</v>
      </c>
      <c r="C62280" s="2">
        <v>36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62905</v>
      </c>
      <c r="C62281" s="2">
        <v>35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62906</v>
      </c>
      <c r="C62282" s="2">
        <v>36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62907</v>
      </c>
      <c r="C62283" s="2">
        <v>39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62908</v>
      </c>
      <c r="C62284" s="2">
        <v>41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62909</v>
      </c>
      <c r="C62285" s="2">
        <v>45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62910</v>
      </c>
      <c r="C62286" s="2">
        <v>41</v>
      </c>
      <c r="D62286" s="2" t="s">
        <v>630</v>
      </c>
      <c r="E62286" s="2"/>
      <c r="F62286" s="2"/>
      <c r="G62286" s="2"/>
      <c r="H62286" s="2"/>
    </row>
    <row r="62287" spans="2:8">
      <c r="B62287" s="2" t="s">
        <v>62911</v>
      </c>
      <c r="C62287" s="2">
        <v>45</v>
      </c>
      <c r="D62287" s="2" t="s">
        <v>630</v>
      </c>
      <c r="E62287" s="2"/>
      <c r="F62287" s="2"/>
      <c r="G62287" s="2"/>
      <c r="H62287" s="2"/>
    </row>
    <row r="62288" spans="2:8">
      <c r="B62288" s="2" t="s">
        <v>62912</v>
      </c>
      <c r="C62288" s="2">
        <v>48</v>
      </c>
      <c r="D62288" s="2" t="s">
        <v>630</v>
      </c>
      <c r="E62288" s="2"/>
      <c r="F62288" s="2"/>
      <c r="G62288" s="2"/>
      <c r="H62288" s="2"/>
    </row>
    <row r="62289" spans="2:8">
      <c r="B62289" s="2" t="s">
        <v>62913</v>
      </c>
      <c r="C62289" s="2">
        <v>16</v>
      </c>
      <c r="D62289" s="2" t="s">
        <v>630</v>
      </c>
      <c r="E62289" s="2"/>
      <c r="F62289" s="2"/>
      <c r="G62289" s="2"/>
      <c r="H62289" s="2"/>
    </row>
    <row r="62290" spans="2:8">
      <c r="B62290" s="2" t="s">
        <v>62914</v>
      </c>
      <c r="C62290" s="2">
        <v>22</v>
      </c>
      <c r="D62290" s="2" t="s">
        <v>630</v>
      </c>
      <c r="E62290" s="2"/>
      <c r="F62290" s="2"/>
      <c r="G62290" s="2"/>
      <c r="H62290" s="2"/>
    </row>
    <row r="62291" spans="2:8">
      <c r="B62291" s="2" t="s">
        <v>62915</v>
      </c>
      <c r="C62291" s="2">
        <v>55</v>
      </c>
      <c r="D62291" s="2" t="s">
        <v>630</v>
      </c>
      <c r="E62291" s="2"/>
      <c r="F62291" s="2"/>
      <c r="G62291" s="2"/>
      <c r="H62291" s="2"/>
    </row>
    <row r="62292" spans="2:8">
      <c r="B62292" s="2" t="s">
        <v>62916</v>
      </c>
      <c r="C62292" s="2">
        <v>51</v>
      </c>
      <c r="D62292" s="2" t="s">
        <v>630</v>
      </c>
      <c r="E62292" s="2"/>
      <c r="F62292" s="2"/>
      <c r="G62292" s="2"/>
      <c r="H62292" s="2"/>
    </row>
    <row r="62293" spans="2:8">
      <c r="B62293" s="2" t="s">
        <v>62917</v>
      </c>
      <c r="C62293" s="2">
        <v>49</v>
      </c>
      <c r="D62293" s="2" t="s">
        <v>630</v>
      </c>
      <c r="E62293" s="2"/>
      <c r="F62293" s="2"/>
      <c r="G62293" s="2"/>
      <c r="H62293" s="2"/>
    </row>
    <row r="62294" spans="2:8">
      <c r="B62294" s="2" t="s">
        <v>62918</v>
      </c>
      <c r="C62294" s="2">
        <v>47</v>
      </c>
      <c r="D62294" s="2" t="s">
        <v>630</v>
      </c>
      <c r="E62294" s="2"/>
      <c r="F62294" s="2"/>
      <c r="G62294" s="2"/>
      <c r="H62294" s="2"/>
    </row>
    <row r="62295" spans="2:8">
      <c r="B62295" s="2" t="s">
        <v>62919</v>
      </c>
      <c r="C62295" s="2">
        <v>39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62920</v>
      </c>
      <c r="C62296" s="2">
        <v>43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62921</v>
      </c>
      <c r="C62297" s="2">
        <v>49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62922</v>
      </c>
      <c r="C62298" s="2">
        <v>57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62923</v>
      </c>
      <c r="C62299" s="2">
        <v>50</v>
      </c>
      <c r="D62299" s="2" t="s">
        <v>630</v>
      </c>
      <c r="E62299" s="2"/>
      <c r="F62299" s="2"/>
      <c r="G62299" s="2"/>
      <c r="H62299" s="2"/>
    </row>
    <row r="62300" spans="2:8">
      <c r="B62300" s="2" t="s">
        <v>62924</v>
      </c>
      <c r="C62300" s="2">
        <v>50</v>
      </c>
      <c r="D62300" s="2" t="s">
        <v>630</v>
      </c>
      <c r="E62300" s="2"/>
      <c r="F62300" s="2"/>
      <c r="G62300" s="2"/>
      <c r="H62300" s="2"/>
    </row>
    <row r="62301" spans="2:8">
      <c r="B62301" s="2" t="s">
        <v>62925</v>
      </c>
      <c r="C62301" s="2">
        <v>47</v>
      </c>
      <c r="D62301" s="2" t="s">
        <v>630</v>
      </c>
      <c r="E62301" s="2"/>
      <c r="F62301" s="2"/>
      <c r="G62301" s="2"/>
      <c r="H62301" s="2"/>
    </row>
    <row r="62302" spans="2:8">
      <c r="B62302" s="2" t="s">
        <v>62926</v>
      </c>
      <c r="C62302" s="2">
        <v>40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62927</v>
      </c>
      <c r="C62303" s="2">
        <v>43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62928</v>
      </c>
      <c r="C62304" s="2">
        <v>46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62929</v>
      </c>
      <c r="C62305" s="2">
        <v>51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62930</v>
      </c>
      <c r="C62306" s="2">
        <v>13</v>
      </c>
      <c r="D62306" s="2" t="s">
        <v>630</v>
      </c>
      <c r="E62306" s="2"/>
      <c r="F62306" s="2"/>
      <c r="G62306" s="2"/>
      <c r="H62306" s="2"/>
    </row>
    <row r="62307" spans="2:8">
      <c r="B62307" s="2" t="s">
        <v>62931</v>
      </c>
      <c r="C62307" s="2">
        <v>13</v>
      </c>
      <c r="D62307" s="2" t="s">
        <v>630</v>
      </c>
      <c r="E62307" s="2"/>
      <c r="F62307" s="2"/>
      <c r="G62307" s="2"/>
      <c r="H62307" s="2"/>
    </row>
    <row r="62308" spans="2:8">
      <c r="B62308" s="2" t="s">
        <v>62932</v>
      </c>
      <c r="C62308" s="2">
        <v>17</v>
      </c>
      <c r="D62308" s="2" t="s">
        <v>630</v>
      </c>
      <c r="E62308" s="2"/>
      <c r="F62308" s="2"/>
      <c r="G62308" s="2"/>
      <c r="H62308" s="2"/>
    </row>
    <row r="62309" spans="2:8">
      <c r="B62309" s="2" t="s">
        <v>62933</v>
      </c>
      <c r="C62309" s="2">
        <v>41</v>
      </c>
      <c r="D62309" s="2" t="s">
        <v>630</v>
      </c>
      <c r="E62309" s="2"/>
      <c r="F62309" s="2"/>
      <c r="G62309" s="2"/>
      <c r="H62309" s="2"/>
    </row>
    <row r="62310" spans="2:8">
      <c r="B62310" s="2" t="s">
        <v>62934</v>
      </c>
      <c r="C62310" s="2">
        <v>39</v>
      </c>
      <c r="D62310" s="2" t="s">
        <v>630</v>
      </c>
      <c r="E62310" s="2"/>
      <c r="F62310" s="2"/>
      <c r="G62310" s="2"/>
      <c r="H62310" s="2"/>
    </row>
    <row r="62311" spans="2:8">
      <c r="B62311" s="2" t="s">
        <v>62935</v>
      </c>
      <c r="C62311" s="2">
        <v>37</v>
      </c>
      <c r="D62311" s="2" t="s">
        <v>630</v>
      </c>
      <c r="E62311" s="2"/>
      <c r="F62311" s="2"/>
      <c r="G62311" s="2"/>
      <c r="H62311" s="2"/>
    </row>
    <row r="62312" spans="2:8">
      <c r="B62312" s="2" t="s">
        <v>62936</v>
      </c>
      <c r="C62312" s="2">
        <v>37</v>
      </c>
      <c r="D62312" s="2" t="s">
        <v>630</v>
      </c>
      <c r="E62312" s="2"/>
      <c r="F62312" s="2"/>
      <c r="G62312" s="2"/>
      <c r="H62312" s="2"/>
    </row>
    <row r="62313" spans="2:8">
      <c r="B62313" s="2" t="s">
        <v>62937</v>
      </c>
      <c r="C62313" s="2">
        <v>34</v>
      </c>
      <c r="D62313" s="2" t="s">
        <v>630</v>
      </c>
      <c r="E62313" s="2"/>
      <c r="F62313" s="2"/>
      <c r="G62313" s="2"/>
      <c r="H62313" s="2"/>
    </row>
    <row r="62314" spans="2:8">
      <c r="B62314" s="2" t="s">
        <v>62938</v>
      </c>
      <c r="C62314" s="2">
        <v>30</v>
      </c>
      <c r="D62314" s="2" t="s">
        <v>630</v>
      </c>
      <c r="E62314" s="2"/>
      <c r="F62314" s="2"/>
      <c r="G62314" s="2"/>
      <c r="H62314" s="2"/>
    </row>
    <row r="62315" spans="2:8">
      <c r="B62315" s="2" t="s">
        <v>62939</v>
      </c>
      <c r="C62315" s="2">
        <v>27</v>
      </c>
      <c r="D62315" s="2" t="s">
        <v>630</v>
      </c>
      <c r="E62315" s="2"/>
      <c r="F62315" s="2"/>
      <c r="G62315" s="2"/>
      <c r="H62315" s="2"/>
    </row>
    <row r="62316" spans="2:8">
      <c r="B62316" s="2" t="s">
        <v>62940</v>
      </c>
      <c r="C62316" s="2">
        <v>32</v>
      </c>
      <c r="D62316" s="2" t="s">
        <v>630</v>
      </c>
      <c r="E62316" s="2"/>
      <c r="F62316" s="2"/>
      <c r="G62316" s="2"/>
      <c r="H62316" s="2"/>
    </row>
    <row r="62317" spans="2:8">
      <c r="B62317" s="2" t="s">
        <v>62941</v>
      </c>
      <c r="C62317" s="2">
        <v>32</v>
      </c>
      <c r="D62317" s="2" t="s">
        <v>630</v>
      </c>
      <c r="E62317" s="2"/>
      <c r="F62317" s="2"/>
      <c r="G62317" s="2"/>
      <c r="H62317" s="2"/>
    </row>
    <row r="62318" spans="2:8">
      <c r="B62318" s="2" t="s">
        <v>62942</v>
      </c>
      <c r="C62318" s="2">
        <v>17</v>
      </c>
      <c r="D62318" s="2" t="s">
        <v>630</v>
      </c>
      <c r="E62318" s="2"/>
      <c r="F62318" s="2"/>
      <c r="G62318" s="2"/>
      <c r="H62318" s="2"/>
    </row>
    <row r="62319" spans="2:8">
      <c r="B62319" s="2" t="s">
        <v>62943</v>
      </c>
      <c r="C62319" s="2">
        <v>22</v>
      </c>
      <c r="D62319" s="2" t="s">
        <v>630</v>
      </c>
      <c r="E62319" s="2"/>
      <c r="F62319" s="2"/>
      <c r="G62319" s="2"/>
      <c r="H62319" s="2"/>
    </row>
    <row r="62320" spans="2:8">
      <c r="B62320" s="2" t="s">
        <v>62944</v>
      </c>
      <c r="C62320" s="2">
        <v>27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62945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62946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62947</v>
      </c>
      <c r="C62323" s="2">
        <v>30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62948</v>
      </c>
      <c r="C62324" s="2">
        <v>33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62949</v>
      </c>
      <c r="C62325" s="2">
        <v>24</v>
      </c>
      <c r="D62325" s="2" t="s">
        <v>630</v>
      </c>
      <c r="E62325" s="2"/>
      <c r="F62325" s="2"/>
      <c r="G62325" s="2"/>
      <c r="H62325" s="2"/>
    </row>
    <row r="62326" spans="2:8">
      <c r="B62326" s="2" t="s">
        <v>62950</v>
      </c>
      <c r="C62326" s="2">
        <v>37</v>
      </c>
      <c r="D62326" s="2" t="s">
        <v>630</v>
      </c>
      <c r="E62326" s="2"/>
      <c r="F62326" s="2"/>
      <c r="G62326" s="2"/>
      <c r="H62326" s="2"/>
    </row>
    <row r="62327" spans="2:8">
      <c r="B62327" s="2" t="s">
        <v>62951</v>
      </c>
      <c r="C62327" s="2">
        <v>39</v>
      </c>
      <c r="D62327" s="2" t="s">
        <v>630</v>
      </c>
      <c r="E62327" s="2"/>
      <c r="F62327" s="2"/>
      <c r="G62327" s="2"/>
      <c r="H62327" s="2"/>
    </row>
    <row r="62328" spans="2:8">
      <c r="B62328" s="2" t="s">
        <v>62952</v>
      </c>
      <c r="C62328" s="2">
        <v>47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62953</v>
      </c>
      <c r="C62329" s="2">
        <v>51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62954</v>
      </c>
      <c r="C62330" s="2">
        <v>52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62955</v>
      </c>
      <c r="C62331" s="2">
        <v>45</v>
      </c>
      <c r="D62331" s="2" t="s">
        <v>630</v>
      </c>
      <c r="E62331" s="2"/>
      <c r="F62331" s="2"/>
      <c r="G62331" s="2"/>
      <c r="H62331" s="2"/>
    </row>
    <row r="62332" spans="2:8">
      <c r="B62332" s="2" t="s">
        <v>62956</v>
      </c>
      <c r="C62332" s="2">
        <v>43</v>
      </c>
      <c r="D62332" s="2" t="s">
        <v>630</v>
      </c>
      <c r="E62332" s="2"/>
      <c r="F62332" s="2"/>
      <c r="G62332" s="2"/>
      <c r="H62332" s="2"/>
    </row>
    <row r="62333" spans="2:8">
      <c r="B62333" s="2" t="s">
        <v>62957</v>
      </c>
      <c r="C62333" s="2">
        <v>12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62958</v>
      </c>
      <c r="C62334" s="2">
        <v>13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62959</v>
      </c>
      <c r="C62335" s="2">
        <v>27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62960</v>
      </c>
      <c r="C62336" s="2">
        <v>28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62961</v>
      </c>
      <c r="C62337" s="2">
        <v>38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62962</v>
      </c>
      <c r="C62338" s="2">
        <v>43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62963</v>
      </c>
      <c r="C62339" s="2">
        <v>51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62964</v>
      </c>
      <c r="C62340" s="2">
        <v>60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62965</v>
      </c>
      <c r="C62341" s="2">
        <v>40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62966</v>
      </c>
      <c r="C62342" s="2">
        <v>42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62967</v>
      </c>
      <c r="C62343" s="2">
        <v>41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62968</v>
      </c>
      <c r="C62344" s="2">
        <v>54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62969</v>
      </c>
      <c r="C62345" s="2">
        <v>34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62970</v>
      </c>
      <c r="C62346" s="2">
        <v>35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62971</v>
      </c>
      <c r="C62347" s="2">
        <v>35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62972</v>
      </c>
      <c r="C62348" s="2">
        <v>36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62973</v>
      </c>
      <c r="C62349" s="2">
        <v>37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62974</v>
      </c>
      <c r="C62350" s="2">
        <v>39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62975</v>
      </c>
      <c r="C62351" s="2">
        <v>43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62976</v>
      </c>
      <c r="C62352" s="2">
        <v>27</v>
      </c>
      <c r="D62352" s="2" t="s">
        <v>630</v>
      </c>
      <c r="E62352" s="2"/>
      <c r="F62352" s="2"/>
      <c r="G62352" s="2"/>
      <c r="H62352" s="2"/>
    </row>
    <row r="62353" spans="2:8">
      <c r="B62353" s="2" t="s">
        <v>62977</v>
      </c>
      <c r="C62353" s="2">
        <v>28</v>
      </c>
      <c r="D62353" s="2" t="s">
        <v>630</v>
      </c>
      <c r="E62353" s="2"/>
      <c r="F62353" s="2"/>
      <c r="G62353" s="2"/>
      <c r="H62353" s="2"/>
    </row>
    <row r="62354" spans="2:8">
      <c r="B62354" s="2" t="s">
        <v>62978</v>
      </c>
      <c r="C62354" s="2">
        <v>26</v>
      </c>
      <c r="D62354" s="2" t="s">
        <v>630</v>
      </c>
      <c r="E62354" s="2"/>
      <c r="F62354" s="2"/>
      <c r="G62354" s="2"/>
      <c r="H62354" s="2"/>
    </row>
    <row r="62355" spans="2:8">
      <c r="B62355" s="2" t="s">
        <v>62979</v>
      </c>
      <c r="C62355" s="2">
        <v>41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62980</v>
      </c>
      <c r="C62356" s="2">
        <v>46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62981</v>
      </c>
      <c r="C62357" s="2">
        <v>50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62982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62983</v>
      </c>
      <c r="C62359" s="2">
        <v>27</v>
      </c>
      <c r="D62359" s="2" t="s">
        <v>630</v>
      </c>
      <c r="E62359" s="2"/>
      <c r="F62359" s="2"/>
      <c r="G62359" s="2"/>
      <c r="H62359" s="2"/>
    </row>
    <row r="62360" spans="2:8">
      <c r="B62360" s="2" t="s">
        <v>62984</v>
      </c>
      <c r="C62360" s="2">
        <v>26</v>
      </c>
      <c r="D62360" s="2" t="s">
        <v>630</v>
      </c>
      <c r="E62360" s="2"/>
      <c r="F62360" s="2"/>
      <c r="G62360" s="2"/>
      <c r="H62360" s="2"/>
    </row>
    <row r="62361" spans="2:8">
      <c r="B62361" s="2" t="s">
        <v>62985</v>
      </c>
      <c r="C62361" s="2">
        <v>23</v>
      </c>
      <c r="D62361" s="2" t="s">
        <v>630</v>
      </c>
      <c r="E62361" s="2"/>
      <c r="F62361" s="2"/>
      <c r="G62361" s="2"/>
      <c r="H62361" s="2"/>
    </row>
    <row r="62362" spans="2:8">
      <c r="B62362" s="2" t="s">
        <v>62986</v>
      </c>
      <c r="C62362" s="2">
        <v>18</v>
      </c>
      <c r="D62362" s="2" t="s">
        <v>630</v>
      </c>
      <c r="E62362" s="2"/>
      <c r="F62362" s="2"/>
      <c r="G62362" s="2"/>
      <c r="H62362" s="2"/>
    </row>
    <row r="62363" spans="2:8">
      <c r="B62363" s="2" t="s">
        <v>62987</v>
      </c>
      <c r="C62363" s="2">
        <v>13</v>
      </c>
      <c r="D62363" s="2" t="s">
        <v>630</v>
      </c>
      <c r="E62363" s="2"/>
      <c r="F62363" s="2"/>
      <c r="G62363" s="2"/>
      <c r="H62363" s="2"/>
    </row>
    <row r="62364" spans="2:8">
      <c r="B62364" s="2" t="s">
        <v>62988</v>
      </c>
      <c r="C62364" s="2">
        <v>15</v>
      </c>
      <c r="D62364" s="2" t="s">
        <v>630</v>
      </c>
      <c r="E62364" s="2"/>
      <c r="F62364" s="2"/>
      <c r="G62364" s="2"/>
      <c r="H62364" s="2"/>
    </row>
    <row r="62365" spans="2:8">
      <c r="B62365" s="2" t="s">
        <v>62989</v>
      </c>
      <c r="C62365" s="2">
        <v>42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62990</v>
      </c>
      <c r="C62366" s="2">
        <v>44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62991</v>
      </c>
      <c r="C62367" s="2">
        <v>55</v>
      </c>
      <c r="D62367" s="2" t="s">
        <v>630</v>
      </c>
      <c r="E62367" s="2"/>
      <c r="F62367" s="2"/>
      <c r="G62367" s="2"/>
      <c r="H62367" s="2"/>
    </row>
    <row r="62368" spans="2:8">
      <c r="B62368" s="2" t="s">
        <v>62992</v>
      </c>
      <c r="C62368" s="2">
        <v>41</v>
      </c>
      <c r="D62368" s="2" t="s">
        <v>630</v>
      </c>
      <c r="E62368" s="2"/>
      <c r="F62368" s="2"/>
      <c r="G62368" s="2"/>
      <c r="H62368" s="2"/>
    </row>
    <row r="62369" spans="2:8">
      <c r="B62369" s="2" t="s">
        <v>62993</v>
      </c>
      <c r="C62369" s="2">
        <v>33</v>
      </c>
      <c r="D62369" s="2" t="s">
        <v>630</v>
      </c>
      <c r="E62369" s="2"/>
      <c r="F62369" s="2"/>
      <c r="G62369" s="2"/>
      <c r="H62369" s="2"/>
    </row>
    <row r="62370" spans="2:8">
      <c r="B62370" s="2" t="s">
        <v>62994</v>
      </c>
      <c r="C62370" s="2">
        <v>24</v>
      </c>
      <c r="D62370" s="2" t="s">
        <v>630</v>
      </c>
      <c r="E62370" s="2"/>
      <c r="F62370" s="2"/>
      <c r="G62370" s="2"/>
      <c r="H62370" s="2"/>
    </row>
    <row r="62371" spans="2:8">
      <c r="B62371" s="2" t="s">
        <v>62995</v>
      </c>
      <c r="C62371" s="2">
        <v>17</v>
      </c>
      <c r="D62371" s="2" t="s">
        <v>630</v>
      </c>
      <c r="E62371" s="2"/>
      <c r="F62371" s="2"/>
      <c r="G62371" s="2"/>
      <c r="H62371" s="2"/>
    </row>
    <row r="62372" spans="2:8">
      <c r="B62372" s="2" t="s">
        <v>62996</v>
      </c>
      <c r="C62372" s="2">
        <v>12</v>
      </c>
      <c r="D62372" s="2" t="s">
        <v>630</v>
      </c>
      <c r="E62372" s="2"/>
      <c r="F62372" s="2"/>
      <c r="G62372" s="2"/>
      <c r="H62372" s="2"/>
    </row>
    <row r="62373" spans="2:8">
      <c r="B62373" s="2" t="s">
        <v>62997</v>
      </c>
      <c r="C62373" s="2">
        <v>11</v>
      </c>
      <c r="D62373" s="2" t="s">
        <v>630</v>
      </c>
      <c r="E62373" s="2"/>
      <c r="F62373" s="2"/>
      <c r="G62373" s="2"/>
      <c r="H62373" s="2"/>
    </row>
    <row r="62374" spans="2:8">
      <c r="B62374" s="2" t="s">
        <v>62998</v>
      </c>
      <c r="C62374" s="2">
        <v>10</v>
      </c>
      <c r="D62374" s="2" t="s">
        <v>630</v>
      </c>
      <c r="E62374" s="2"/>
      <c r="F62374" s="2"/>
      <c r="G62374" s="2"/>
      <c r="H62374" s="2"/>
    </row>
    <row r="62375" spans="2:8">
      <c r="B62375" s="2" t="s">
        <v>62999</v>
      </c>
      <c r="C62375" s="2">
        <v>10</v>
      </c>
      <c r="D62375" s="2" t="s">
        <v>630</v>
      </c>
      <c r="E62375" s="2"/>
      <c r="F62375" s="2"/>
      <c r="G62375" s="2"/>
      <c r="H62375" s="2"/>
    </row>
    <row r="62376" spans="2:8">
      <c r="B62376" s="2" t="s">
        <v>63000</v>
      </c>
      <c r="C62376" s="2">
        <v>9</v>
      </c>
      <c r="D62376" s="2" t="s">
        <v>630</v>
      </c>
      <c r="E62376" s="2"/>
      <c r="F62376" s="2"/>
      <c r="G62376" s="2"/>
      <c r="H62376" s="2"/>
    </row>
    <row r="62377" spans="2:8">
      <c r="B62377" s="2" t="s">
        <v>63001</v>
      </c>
      <c r="C62377" s="2">
        <v>35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63002</v>
      </c>
      <c r="C62378" s="2">
        <v>38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63003</v>
      </c>
      <c r="C62379" s="2">
        <v>57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63004</v>
      </c>
      <c r="C62380" s="2">
        <v>16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63005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63006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63007</v>
      </c>
      <c r="C62383" s="2">
        <v>36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63008</v>
      </c>
      <c r="C62384" s="2">
        <v>40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63009</v>
      </c>
      <c r="C62385" s="2">
        <v>22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63010</v>
      </c>
      <c r="C62386" s="2">
        <v>32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63011</v>
      </c>
      <c r="C62387" s="2">
        <v>40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63012</v>
      </c>
      <c r="C62388" s="2">
        <v>51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63013</v>
      </c>
      <c r="C62389" s="2">
        <v>45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63014</v>
      </c>
      <c r="C62390" s="2">
        <v>49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63015</v>
      </c>
      <c r="C62391" s="2">
        <v>53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63016</v>
      </c>
      <c r="C62392" s="2">
        <v>41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63017</v>
      </c>
      <c r="C62393" s="2">
        <v>45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63018</v>
      </c>
      <c r="C62394" s="2">
        <v>49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63019</v>
      </c>
      <c r="C62395" s="2">
        <v>53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63020</v>
      </c>
      <c r="C62396" s="2">
        <v>41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63021</v>
      </c>
      <c r="C62397" s="2">
        <v>45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63022</v>
      </c>
      <c r="C62398" s="2">
        <v>45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63023</v>
      </c>
      <c r="C62399" s="2">
        <v>47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63024</v>
      </c>
      <c r="C62400" s="2">
        <v>12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63025</v>
      </c>
      <c r="C62401" s="2">
        <v>43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63026</v>
      </c>
      <c r="C62402" s="2">
        <v>46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63027</v>
      </c>
      <c r="C62403" s="2">
        <v>50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63028</v>
      </c>
      <c r="C62404" s="2">
        <v>55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63029</v>
      </c>
      <c r="C62405" s="2">
        <v>20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63030</v>
      </c>
      <c r="C62406" s="2">
        <v>25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63031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63032</v>
      </c>
      <c r="C62408" s="2">
        <v>30</v>
      </c>
      <c r="D62408" s="2" t="s">
        <v>630</v>
      </c>
      <c r="E62408" s="2"/>
      <c r="F62408" s="2"/>
      <c r="G62408" s="2"/>
      <c r="H62408" s="2"/>
    </row>
    <row r="62409" spans="2:8">
      <c r="B62409" s="2" t="s">
        <v>63033</v>
      </c>
      <c r="C62409" s="2">
        <v>33</v>
      </c>
      <c r="D62409" s="2" t="s">
        <v>630</v>
      </c>
      <c r="E62409" s="2"/>
      <c r="F62409" s="2"/>
      <c r="G62409" s="2"/>
      <c r="H62409" s="2"/>
    </row>
    <row r="62410" spans="2:8">
      <c r="B62410" s="2" t="s">
        <v>63034</v>
      </c>
      <c r="C62410" s="2">
        <v>38</v>
      </c>
      <c r="D62410" s="2" t="s">
        <v>630</v>
      </c>
      <c r="E62410" s="2"/>
      <c r="F62410" s="2"/>
      <c r="G62410" s="2"/>
      <c r="H62410" s="2"/>
    </row>
    <row r="62411" spans="2:8">
      <c r="B62411" s="2" t="s">
        <v>63035</v>
      </c>
      <c r="C62411" s="2">
        <v>40</v>
      </c>
      <c r="D62411" s="2" t="s">
        <v>630</v>
      </c>
      <c r="E62411" s="2"/>
      <c r="F62411" s="2"/>
      <c r="G62411" s="2"/>
      <c r="H62411" s="2"/>
    </row>
    <row r="62412" spans="2:8">
      <c r="B62412" s="2" t="s">
        <v>63036</v>
      </c>
      <c r="C62412" s="2">
        <v>44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63037</v>
      </c>
      <c r="C62413" s="2">
        <v>47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63038</v>
      </c>
      <c r="C62414" s="2">
        <v>48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63039</v>
      </c>
      <c r="C62415" s="2">
        <v>51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63040</v>
      </c>
      <c r="C62416" s="2">
        <v>56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63041</v>
      </c>
      <c r="C62417" s="2">
        <v>62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63042</v>
      </c>
      <c r="C62418" s="2">
        <v>38</v>
      </c>
      <c r="D62418" s="2" t="s">
        <v>630</v>
      </c>
      <c r="E62418" s="2"/>
      <c r="F62418" s="2"/>
      <c r="G62418" s="2"/>
      <c r="H62418" s="2"/>
    </row>
    <row r="62419" spans="2:8">
      <c r="B62419" s="2" t="s">
        <v>63043</v>
      </c>
      <c r="C62419" s="2">
        <v>36</v>
      </c>
      <c r="D62419" s="2" t="s">
        <v>630</v>
      </c>
      <c r="E62419" s="2"/>
      <c r="F62419" s="2"/>
      <c r="G62419" s="2"/>
      <c r="H62419" s="2"/>
    </row>
    <row r="62420" spans="2:8">
      <c r="B62420" s="2" t="s">
        <v>63044</v>
      </c>
      <c r="C62420" s="2">
        <v>48</v>
      </c>
      <c r="D62420" s="2" t="s">
        <v>630</v>
      </c>
      <c r="E62420" s="2"/>
      <c r="F62420" s="2"/>
      <c r="G62420" s="2"/>
      <c r="H62420" s="2"/>
    </row>
    <row r="62421" spans="2:8">
      <c r="B62421" s="2" t="s">
        <v>63045</v>
      </c>
      <c r="C62421" s="2">
        <v>43</v>
      </c>
      <c r="D62421" s="2" t="s">
        <v>630</v>
      </c>
      <c r="E62421" s="2"/>
      <c r="F62421" s="2"/>
      <c r="G62421" s="2"/>
      <c r="H62421" s="2"/>
    </row>
    <row r="62422" spans="2:8">
      <c r="B62422" s="2" t="s">
        <v>63046</v>
      </c>
      <c r="C62422" s="2">
        <v>40</v>
      </c>
      <c r="D62422" s="2" t="s">
        <v>630</v>
      </c>
      <c r="E62422" s="2"/>
      <c r="F62422" s="2"/>
      <c r="G62422" s="2"/>
      <c r="H62422" s="2"/>
    </row>
    <row r="62423" spans="2:8">
      <c r="B62423" s="2" t="s">
        <v>63047</v>
      </c>
      <c r="C62423" s="2">
        <v>30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63048</v>
      </c>
      <c r="C62424" s="2">
        <v>33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63049</v>
      </c>
      <c r="C62425" s="2">
        <v>22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63050</v>
      </c>
      <c r="C62426" s="2">
        <v>30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63051</v>
      </c>
      <c r="C62427" s="2">
        <v>13</v>
      </c>
      <c r="D62427" s="2" t="s">
        <v>630</v>
      </c>
      <c r="E62427" s="2"/>
      <c r="F62427" s="2"/>
      <c r="G62427" s="2"/>
      <c r="H62427" s="2"/>
    </row>
    <row r="62428" spans="2:8">
      <c r="B62428" s="2" t="s">
        <v>63052</v>
      </c>
      <c r="C62428" s="2">
        <v>17</v>
      </c>
      <c r="D62428" s="2" t="s">
        <v>630</v>
      </c>
      <c r="E62428" s="2"/>
      <c r="F62428" s="2"/>
      <c r="G62428" s="2"/>
      <c r="H62428" s="2"/>
    </row>
    <row r="62429" spans="2:8">
      <c r="B62429" s="2" t="s">
        <v>63053</v>
      </c>
      <c r="C62429" s="2">
        <v>15</v>
      </c>
      <c r="D62429" s="2" t="s">
        <v>630</v>
      </c>
      <c r="E62429" s="2"/>
      <c r="F62429" s="2"/>
      <c r="G62429" s="2"/>
      <c r="H62429" s="2"/>
    </row>
    <row r="62430" spans="2:8">
      <c r="B62430" s="2" t="s">
        <v>63054</v>
      </c>
      <c r="C62430" s="2">
        <v>19</v>
      </c>
      <c r="D62430" s="2" t="s">
        <v>630</v>
      </c>
      <c r="E62430" s="2"/>
      <c r="F62430" s="2"/>
      <c r="G62430" s="2"/>
      <c r="H62430" s="2"/>
    </row>
    <row r="62431" spans="2:8">
      <c r="B62431" s="2" t="s">
        <v>63055</v>
      </c>
      <c r="C62431" s="2">
        <v>40</v>
      </c>
      <c r="D62431" s="2" t="s">
        <v>630</v>
      </c>
      <c r="E62431" s="2"/>
      <c r="F62431" s="2"/>
      <c r="G62431" s="2"/>
      <c r="H62431" s="2"/>
    </row>
    <row r="62432" spans="2:8">
      <c r="B62432" s="2" t="s">
        <v>63056</v>
      </c>
      <c r="C62432" s="2">
        <v>38</v>
      </c>
      <c r="D62432" s="2" t="s">
        <v>630</v>
      </c>
      <c r="E62432" s="2"/>
      <c r="F62432" s="2"/>
      <c r="G62432" s="2"/>
      <c r="H62432" s="2"/>
    </row>
    <row r="62433" spans="2:8">
      <c r="B62433" s="2" t="s">
        <v>63057</v>
      </c>
      <c r="C62433" s="2">
        <v>39</v>
      </c>
      <c r="D62433" s="2" t="s">
        <v>630</v>
      </c>
      <c r="E62433" s="2"/>
      <c r="F62433" s="2"/>
      <c r="G62433" s="2"/>
      <c r="H62433" s="2"/>
    </row>
    <row r="62434" spans="2:8">
      <c r="B62434" s="2" t="s">
        <v>63058</v>
      </c>
      <c r="C62434" s="2">
        <v>40</v>
      </c>
      <c r="D62434" s="2" t="s">
        <v>630</v>
      </c>
      <c r="E62434" s="2"/>
      <c r="F62434" s="2"/>
      <c r="G62434" s="2"/>
      <c r="H62434" s="2"/>
    </row>
    <row r="62435" spans="2:8">
      <c r="B62435" s="2" t="s">
        <v>63059</v>
      </c>
      <c r="C62435" s="2">
        <v>42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63060</v>
      </c>
      <c r="C62436" s="2">
        <v>47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63061</v>
      </c>
      <c r="C62437" s="2">
        <v>48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63062</v>
      </c>
      <c r="C62438" s="2">
        <v>40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63063</v>
      </c>
      <c r="C62439" s="2">
        <v>41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63064</v>
      </c>
      <c r="C62440" s="2">
        <v>42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63065</v>
      </c>
      <c r="C62441" s="2">
        <v>45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63066</v>
      </c>
      <c r="C62442" s="2">
        <v>53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63067</v>
      </c>
      <c r="C62443" s="2">
        <v>55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63068</v>
      </c>
      <c r="C62444" s="2">
        <v>59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63069</v>
      </c>
      <c r="C62445" s="2">
        <v>58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63070</v>
      </c>
      <c r="C62446" s="2">
        <v>45</v>
      </c>
      <c r="D62446" s="2" t="s">
        <v>630</v>
      </c>
      <c r="E62446" s="2"/>
      <c r="F62446" s="2"/>
      <c r="G62446" s="2"/>
      <c r="H62446" s="2"/>
    </row>
    <row r="62447" spans="2:8">
      <c r="B62447" s="2" t="s">
        <v>63071</v>
      </c>
      <c r="C62447" s="2">
        <v>45</v>
      </c>
      <c r="D62447" s="2" t="s">
        <v>630</v>
      </c>
      <c r="E62447" s="2"/>
      <c r="F62447" s="2"/>
      <c r="G62447" s="2"/>
      <c r="H62447" s="2"/>
    </row>
    <row r="62448" spans="2:8">
      <c r="B62448" s="2" t="s">
        <v>63072</v>
      </c>
      <c r="C62448" s="2">
        <v>43</v>
      </c>
      <c r="D62448" s="2" t="s">
        <v>630</v>
      </c>
      <c r="E62448" s="2"/>
      <c r="F62448" s="2"/>
      <c r="G62448" s="2"/>
      <c r="H62448" s="2"/>
    </row>
    <row r="62449" spans="2:8">
      <c r="B62449" s="2" t="s">
        <v>63073</v>
      </c>
      <c r="C62449" s="2">
        <v>41</v>
      </c>
      <c r="D62449" s="2" t="s">
        <v>630</v>
      </c>
      <c r="E62449" s="2"/>
      <c r="F62449" s="2"/>
      <c r="G62449" s="2"/>
      <c r="H62449" s="2"/>
    </row>
    <row r="62450" spans="2:8">
      <c r="B62450" s="2" t="s">
        <v>63074</v>
      </c>
      <c r="C62450" s="2">
        <v>43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63075</v>
      </c>
      <c r="C62451" s="2">
        <v>46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63076</v>
      </c>
      <c r="C62452" s="2">
        <v>50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63077</v>
      </c>
      <c r="C62453" s="2">
        <v>55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63078</v>
      </c>
      <c r="C62454" s="2">
        <v>61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63079</v>
      </c>
      <c r="C62455" s="2">
        <v>35</v>
      </c>
      <c r="D62455" s="2" t="s">
        <v>630</v>
      </c>
      <c r="E62455" s="2"/>
      <c r="F62455" s="2"/>
      <c r="G62455" s="2"/>
      <c r="H62455" s="2"/>
    </row>
    <row r="62456" spans="2:8">
      <c r="B62456" s="2" t="s">
        <v>63080</v>
      </c>
      <c r="C62456" s="2">
        <v>33</v>
      </c>
      <c r="D62456" s="2" t="s">
        <v>630</v>
      </c>
      <c r="E62456" s="2"/>
      <c r="F62456" s="2"/>
      <c r="G62456" s="2"/>
      <c r="H62456" s="2"/>
    </row>
    <row r="62457" spans="2:8">
      <c r="B62457" s="2" t="s">
        <v>63081</v>
      </c>
      <c r="C62457" s="2">
        <v>31</v>
      </c>
      <c r="D62457" s="2" t="s">
        <v>630</v>
      </c>
      <c r="E62457" s="2"/>
      <c r="F62457" s="2"/>
      <c r="G62457" s="2"/>
      <c r="H62457" s="2"/>
    </row>
    <row r="62458" spans="2:8">
      <c r="B62458" s="2" t="s">
        <v>63082</v>
      </c>
      <c r="C62458" s="2">
        <v>36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63083</v>
      </c>
      <c r="C62459" s="2">
        <v>39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63084</v>
      </c>
      <c r="C62460" s="2">
        <v>41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63085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63086</v>
      </c>
      <c r="C62462" s="2">
        <v>24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63087</v>
      </c>
      <c r="C62463" s="2">
        <v>25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63088</v>
      </c>
      <c r="C62464" s="2">
        <v>41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63089</v>
      </c>
      <c r="C62465" s="2">
        <v>54</v>
      </c>
      <c r="D62465" s="2" t="s">
        <v>630</v>
      </c>
      <c r="E62465" s="2"/>
      <c r="F62465" s="2"/>
      <c r="G62465" s="2"/>
      <c r="H62465" s="2"/>
    </row>
    <row r="62466" spans="2:8">
      <c r="B62466" s="2" t="s">
        <v>63090</v>
      </c>
      <c r="C62466" s="2">
        <v>45</v>
      </c>
      <c r="D62466" s="2" t="s">
        <v>630</v>
      </c>
      <c r="E62466" s="2"/>
      <c r="F62466" s="2"/>
      <c r="G62466" s="2"/>
      <c r="H62466" s="2"/>
    </row>
    <row r="62467" spans="2:8">
      <c r="B62467" s="2" t="s">
        <v>63091</v>
      </c>
      <c r="C62467" s="2">
        <v>44</v>
      </c>
      <c r="D62467" s="2" t="s">
        <v>630</v>
      </c>
      <c r="E62467" s="2"/>
      <c r="F62467" s="2"/>
      <c r="G62467" s="2"/>
      <c r="H62467" s="2"/>
    </row>
    <row r="62468" spans="2:8">
      <c r="B62468" s="2" t="s">
        <v>63092</v>
      </c>
      <c r="C62468" s="2">
        <v>41</v>
      </c>
      <c r="D62468" s="2" t="s">
        <v>630</v>
      </c>
      <c r="E62468" s="2"/>
      <c r="F62468" s="2"/>
      <c r="G62468" s="2"/>
      <c r="H62468" s="2"/>
    </row>
    <row r="62469" spans="2:8">
      <c r="B62469" s="2" t="s">
        <v>63093</v>
      </c>
      <c r="C62469" s="2">
        <v>33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63094</v>
      </c>
      <c r="C62470" s="2">
        <v>36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63095</v>
      </c>
      <c r="C62471" s="2">
        <v>36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63096</v>
      </c>
      <c r="C62472" s="2">
        <v>38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63097</v>
      </c>
      <c r="C62473" s="2">
        <v>38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63098</v>
      </c>
      <c r="C62474" s="2">
        <v>50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63099</v>
      </c>
      <c r="C62475" s="2">
        <v>54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63100</v>
      </c>
      <c r="C62476" s="2">
        <v>56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63101</v>
      </c>
      <c r="C62477" s="2">
        <v>58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63102</v>
      </c>
      <c r="C62478" s="2">
        <v>45</v>
      </c>
      <c r="D62478" s="2" t="s">
        <v>630</v>
      </c>
      <c r="E62478" s="2"/>
      <c r="F62478" s="2"/>
      <c r="G62478" s="2"/>
      <c r="H62478" s="2"/>
    </row>
    <row r="62479" spans="2:8">
      <c r="B62479" s="2" t="s">
        <v>63103</v>
      </c>
      <c r="C62479" s="2">
        <v>42</v>
      </c>
      <c r="D62479" s="2" t="s">
        <v>630</v>
      </c>
      <c r="E62479" s="2"/>
      <c r="F62479" s="2"/>
      <c r="G62479" s="2"/>
      <c r="H62479" s="2"/>
    </row>
    <row r="62480" spans="2:8">
      <c r="B62480" s="2" t="s">
        <v>63104</v>
      </c>
      <c r="C62480" s="2">
        <v>40</v>
      </c>
      <c r="D62480" s="2" t="s">
        <v>630</v>
      </c>
      <c r="E62480" s="2"/>
      <c r="F62480" s="2"/>
      <c r="G62480" s="2"/>
      <c r="H62480" s="2"/>
    </row>
    <row r="62481" spans="2:8">
      <c r="B62481" s="2" t="s">
        <v>63105</v>
      </c>
      <c r="C62481" s="2">
        <v>46</v>
      </c>
      <c r="D62481" s="2" t="s">
        <v>630</v>
      </c>
      <c r="E62481" s="2"/>
      <c r="F62481" s="2"/>
      <c r="G62481" s="2"/>
      <c r="H62481" s="2"/>
    </row>
    <row r="62482" spans="2:8">
      <c r="B62482" s="2" t="s">
        <v>63106</v>
      </c>
      <c r="C62482" s="2">
        <v>45</v>
      </c>
      <c r="D62482" s="2" t="s">
        <v>630</v>
      </c>
      <c r="E62482" s="2"/>
      <c r="F62482" s="2"/>
      <c r="G62482" s="2"/>
      <c r="H62482" s="2"/>
    </row>
    <row r="62483" spans="2:8">
      <c r="B62483" s="2" t="s">
        <v>63107</v>
      </c>
      <c r="C62483" s="2">
        <v>13</v>
      </c>
      <c r="D62483" s="2" t="s">
        <v>630</v>
      </c>
      <c r="E62483" s="2"/>
      <c r="F62483" s="2"/>
      <c r="G62483" s="2"/>
      <c r="H62483" s="2"/>
    </row>
    <row r="62484" spans="2:8">
      <c r="B62484" s="2" t="s">
        <v>63108</v>
      </c>
      <c r="C62484" s="2">
        <v>12</v>
      </c>
      <c r="D62484" s="2" t="s">
        <v>630</v>
      </c>
      <c r="E62484" s="2"/>
      <c r="F62484" s="2"/>
      <c r="G62484" s="2"/>
      <c r="H62484" s="2"/>
    </row>
    <row r="62485" spans="2:8">
      <c r="B62485" s="2" t="s">
        <v>63109</v>
      </c>
      <c r="C62485" s="2">
        <v>37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63110</v>
      </c>
      <c r="C62486" s="2">
        <v>42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63111</v>
      </c>
      <c r="C62487" s="2">
        <v>44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63112</v>
      </c>
      <c r="C62488" s="2">
        <v>22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63113</v>
      </c>
      <c r="C62489" s="2">
        <v>27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63114</v>
      </c>
      <c r="C62490" s="2">
        <v>32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63115</v>
      </c>
      <c r="C62491" s="2">
        <v>37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63116</v>
      </c>
      <c r="C62492" s="2">
        <v>15</v>
      </c>
      <c r="D62492" s="2" t="s">
        <v>630</v>
      </c>
      <c r="E62492" s="2"/>
      <c r="F62492" s="2"/>
      <c r="G62492" s="2"/>
      <c r="H62492" s="2"/>
    </row>
    <row r="62493" spans="2:8">
      <c r="B62493" s="2" t="s">
        <v>63117</v>
      </c>
      <c r="C62493" s="2">
        <v>22</v>
      </c>
      <c r="D62493" s="2" t="s">
        <v>630</v>
      </c>
      <c r="E62493" s="2"/>
      <c r="F62493" s="2"/>
      <c r="G62493" s="2"/>
      <c r="H62493" s="2"/>
    </row>
    <row r="62494" spans="2:8">
      <c r="B62494" s="2" t="s">
        <v>63118</v>
      </c>
      <c r="C62494" s="2">
        <v>52</v>
      </c>
      <c r="D62494" s="2" t="s">
        <v>630</v>
      </c>
      <c r="E62494" s="2"/>
      <c r="F62494" s="2"/>
      <c r="G62494" s="2"/>
      <c r="H62494" s="2"/>
    </row>
    <row r="62495" spans="2:8">
      <c r="B62495" s="2" t="s">
        <v>63119</v>
      </c>
      <c r="C62495" s="2">
        <v>49</v>
      </c>
      <c r="D62495" s="2" t="s">
        <v>630</v>
      </c>
      <c r="E62495" s="2"/>
      <c r="F62495" s="2"/>
      <c r="G62495" s="2"/>
      <c r="H62495" s="2"/>
    </row>
    <row r="62496" spans="2:8">
      <c r="B62496" s="2" t="s">
        <v>63120</v>
      </c>
      <c r="C62496" s="2">
        <v>47</v>
      </c>
      <c r="D62496" s="2" t="s">
        <v>630</v>
      </c>
      <c r="E62496" s="2"/>
      <c r="F62496" s="2"/>
      <c r="G62496" s="2"/>
      <c r="H62496" s="2"/>
    </row>
    <row r="62497" spans="2:8">
      <c r="B62497" s="2" t="s">
        <v>63121</v>
      </c>
      <c r="C62497" s="2">
        <v>50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63122</v>
      </c>
      <c r="C62498" s="2">
        <v>52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63123</v>
      </c>
      <c r="C62499" s="2">
        <v>43</v>
      </c>
      <c r="D62499" s="2" t="s">
        <v>630</v>
      </c>
      <c r="E62499" s="2"/>
      <c r="F62499" s="2"/>
      <c r="G62499" s="2"/>
      <c r="H62499" s="2"/>
    </row>
    <row r="62500" spans="2:8">
      <c r="B62500" s="2" t="s">
        <v>63124</v>
      </c>
      <c r="C62500" s="2">
        <v>40</v>
      </c>
      <c r="D62500" s="2" t="s">
        <v>630</v>
      </c>
      <c r="E62500" s="2"/>
      <c r="F62500" s="2"/>
      <c r="G62500" s="2"/>
      <c r="H62500" s="2"/>
    </row>
    <row r="62501" spans="2:8">
      <c r="B62501" s="2" t="s">
        <v>63125</v>
      </c>
      <c r="C62501" s="2">
        <v>37</v>
      </c>
      <c r="D62501" s="2" t="s">
        <v>630</v>
      </c>
      <c r="E62501" s="2"/>
      <c r="F62501" s="2"/>
      <c r="G62501" s="2"/>
      <c r="H62501" s="2"/>
    </row>
    <row r="62502" spans="2:8">
      <c r="B62502" s="2" t="s">
        <v>63126</v>
      </c>
      <c r="C62502" s="2">
        <v>46</v>
      </c>
      <c r="D62502" s="2" t="s">
        <v>630</v>
      </c>
      <c r="E62502" s="2"/>
      <c r="F62502" s="2"/>
      <c r="G62502" s="2"/>
      <c r="H62502" s="2"/>
    </row>
    <row r="62503" spans="2:8">
      <c r="B62503" s="2" t="s">
        <v>63127</v>
      </c>
      <c r="C62503" s="2">
        <v>43</v>
      </c>
      <c r="D62503" s="2" t="s">
        <v>630</v>
      </c>
      <c r="E62503" s="2"/>
      <c r="F62503" s="2"/>
      <c r="G62503" s="2"/>
      <c r="H62503" s="2"/>
    </row>
    <row r="62504" spans="2:8">
      <c r="B62504" s="2" t="s">
        <v>63128</v>
      </c>
      <c r="C62504" s="2">
        <v>36</v>
      </c>
      <c r="D62504" s="2" t="s">
        <v>630</v>
      </c>
      <c r="E62504" s="2"/>
      <c r="F62504" s="2"/>
      <c r="G62504" s="2"/>
      <c r="H62504" s="2"/>
    </row>
    <row r="62505" spans="2:8">
      <c r="B62505" s="2" t="s">
        <v>63129</v>
      </c>
      <c r="C62505" s="2">
        <v>31</v>
      </c>
      <c r="D62505" s="2" t="s">
        <v>630</v>
      </c>
      <c r="E62505" s="2"/>
      <c r="F62505" s="2"/>
      <c r="G62505" s="2"/>
      <c r="H62505" s="2"/>
    </row>
    <row r="62506" spans="2:8">
      <c r="B62506" s="2" t="s">
        <v>63130</v>
      </c>
      <c r="C62506" s="2">
        <v>26</v>
      </c>
      <c r="D62506" s="2" t="s">
        <v>630</v>
      </c>
      <c r="E62506" s="2"/>
      <c r="F62506" s="2"/>
      <c r="G62506" s="2"/>
      <c r="H62506" s="2"/>
    </row>
    <row r="62507" spans="2:8">
      <c r="B62507" s="2" t="s">
        <v>63131</v>
      </c>
      <c r="C62507" s="2">
        <v>24</v>
      </c>
      <c r="D62507" s="2" t="s">
        <v>630</v>
      </c>
      <c r="E62507" s="2"/>
      <c r="F62507" s="2"/>
      <c r="G62507" s="2"/>
      <c r="H62507" s="2"/>
    </row>
    <row r="62508" spans="2:8">
      <c r="B62508" s="2" t="s">
        <v>63132</v>
      </c>
      <c r="C62508" s="2">
        <v>19</v>
      </c>
      <c r="D62508" s="2" t="s">
        <v>630</v>
      </c>
      <c r="E62508" s="2"/>
      <c r="F62508" s="2"/>
      <c r="G62508" s="2"/>
      <c r="H62508" s="2"/>
    </row>
    <row r="62509" spans="2:8">
      <c r="B62509" s="2" t="s">
        <v>63133</v>
      </c>
      <c r="C62509" s="2">
        <v>15</v>
      </c>
      <c r="D62509" s="2" t="s">
        <v>630</v>
      </c>
      <c r="E62509" s="2"/>
      <c r="F62509" s="2"/>
      <c r="G62509" s="2"/>
      <c r="H62509" s="2"/>
    </row>
    <row r="62510" spans="2:8">
      <c r="B62510" s="2" t="s">
        <v>63134</v>
      </c>
      <c r="C62510" s="2">
        <v>18</v>
      </c>
      <c r="D62510" s="2" t="s">
        <v>630</v>
      </c>
      <c r="E62510" s="2"/>
      <c r="F62510" s="2"/>
      <c r="G62510" s="2"/>
      <c r="H62510" s="2"/>
    </row>
    <row r="62511" spans="2:8">
      <c r="B62511" s="2" t="s">
        <v>63135</v>
      </c>
      <c r="C62511" s="2">
        <v>21</v>
      </c>
      <c r="D62511" s="2" t="s">
        <v>630</v>
      </c>
      <c r="E62511" s="2"/>
      <c r="F62511" s="2"/>
      <c r="G62511" s="2"/>
      <c r="H62511" s="2"/>
    </row>
    <row r="62512" spans="2:8">
      <c r="B62512" s="2" t="s">
        <v>63136</v>
      </c>
      <c r="C62512" s="2">
        <v>24</v>
      </c>
      <c r="D62512" s="2" t="s">
        <v>630</v>
      </c>
      <c r="E62512" s="2"/>
      <c r="F62512" s="2"/>
      <c r="G62512" s="2"/>
      <c r="H62512" s="2"/>
    </row>
    <row r="62513" spans="2:8">
      <c r="B62513" s="2" t="s">
        <v>63137</v>
      </c>
      <c r="C62513" s="2">
        <v>22</v>
      </c>
      <c r="D62513" s="2" t="s">
        <v>630</v>
      </c>
      <c r="E62513" s="2"/>
      <c r="F62513" s="2"/>
      <c r="G62513" s="2"/>
      <c r="H62513" s="2"/>
    </row>
    <row r="62514" spans="2:8">
      <c r="B62514" s="2" t="s">
        <v>63138</v>
      </c>
      <c r="C62514" s="2">
        <v>35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63139</v>
      </c>
      <c r="C62515" s="2">
        <v>38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63140</v>
      </c>
      <c r="C62516" s="2">
        <v>39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63141</v>
      </c>
      <c r="C62517" s="2">
        <v>39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63142</v>
      </c>
      <c r="C62518" s="2">
        <v>46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63143</v>
      </c>
      <c r="C62519" s="2">
        <v>49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63144</v>
      </c>
      <c r="C62520" s="2">
        <v>40</v>
      </c>
      <c r="D62520" s="2" t="s">
        <v>630</v>
      </c>
      <c r="E62520" s="2"/>
      <c r="F62520" s="2"/>
      <c r="G62520" s="2"/>
      <c r="H62520" s="2"/>
    </row>
    <row r="62521" spans="2:8">
      <c r="B62521" s="2" t="s">
        <v>63145</v>
      </c>
      <c r="C62521" s="2">
        <v>36</v>
      </c>
      <c r="D62521" s="2" t="s">
        <v>630</v>
      </c>
      <c r="E62521" s="2"/>
      <c r="F62521" s="2"/>
      <c r="G62521" s="2"/>
      <c r="H62521" s="2"/>
    </row>
    <row r="62522" spans="2:8">
      <c r="B62522" s="2" t="s">
        <v>63146</v>
      </c>
      <c r="C62522" s="2">
        <v>30</v>
      </c>
      <c r="D62522" s="2" t="s">
        <v>630</v>
      </c>
      <c r="E62522" s="2"/>
      <c r="F62522" s="2"/>
      <c r="G62522" s="2"/>
      <c r="H62522" s="2"/>
    </row>
    <row r="62523" spans="2:8">
      <c r="B62523" s="2" t="s">
        <v>63147</v>
      </c>
      <c r="C62523" s="2">
        <v>31</v>
      </c>
      <c r="D62523" s="2" t="s">
        <v>630</v>
      </c>
      <c r="E62523" s="2"/>
      <c r="F62523" s="2"/>
      <c r="G62523" s="2"/>
      <c r="H62523" s="2"/>
    </row>
    <row r="62524" spans="2:8">
      <c r="B62524" s="2" t="s">
        <v>63148</v>
      </c>
      <c r="C62524" s="2">
        <v>32</v>
      </c>
      <c r="D62524" s="2" t="s">
        <v>630</v>
      </c>
      <c r="E62524" s="2"/>
      <c r="F62524" s="2"/>
      <c r="G62524" s="2"/>
      <c r="H62524" s="2"/>
    </row>
    <row r="62525" spans="2:8">
      <c r="B62525" s="2" t="s">
        <v>63149</v>
      </c>
      <c r="C62525" s="2">
        <v>35</v>
      </c>
      <c r="D62525" s="2" t="s">
        <v>630</v>
      </c>
      <c r="E62525" s="2"/>
      <c r="F62525" s="2"/>
      <c r="G62525" s="2"/>
      <c r="H62525" s="2"/>
    </row>
    <row r="62526" spans="2:8">
      <c r="B62526" s="2" t="s">
        <v>63150</v>
      </c>
      <c r="C62526" s="2">
        <v>28</v>
      </c>
      <c r="D62526" s="2" t="s">
        <v>630</v>
      </c>
      <c r="E62526" s="2"/>
      <c r="F62526" s="2"/>
      <c r="G62526" s="2"/>
      <c r="H62526" s="2"/>
    </row>
    <row r="62527" spans="2:8">
      <c r="B62527" s="2" t="s">
        <v>63151</v>
      </c>
      <c r="C62527" s="2">
        <v>29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63152</v>
      </c>
      <c r="C62528" s="2">
        <v>37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63153</v>
      </c>
      <c r="C62529" s="2">
        <v>43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63154</v>
      </c>
      <c r="C62530" s="2">
        <v>46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63155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63156</v>
      </c>
      <c r="C62532" s="2">
        <v>25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63157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63158</v>
      </c>
      <c r="C62534" s="2">
        <v>40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63159</v>
      </c>
      <c r="C62535" s="2">
        <v>15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63160</v>
      </c>
      <c r="C62536" s="2">
        <v>16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63161</v>
      </c>
      <c r="C62537" s="2">
        <v>39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63162</v>
      </c>
      <c r="C62538" s="2">
        <v>42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63163</v>
      </c>
      <c r="C62539" s="2">
        <v>43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63164</v>
      </c>
      <c r="C62540" s="2">
        <v>45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63165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63166</v>
      </c>
      <c r="C62542" s="2">
        <v>37</v>
      </c>
      <c r="D62542" s="2" t="s">
        <v>630</v>
      </c>
      <c r="E62542" s="2"/>
      <c r="F62542" s="2"/>
      <c r="G62542" s="2"/>
      <c r="H62542" s="2"/>
    </row>
    <row r="62543" spans="2:8">
      <c r="B62543" s="2" t="s">
        <v>63167</v>
      </c>
      <c r="C62543" s="2">
        <v>34</v>
      </c>
      <c r="D62543" s="2" t="s">
        <v>630</v>
      </c>
      <c r="E62543" s="2"/>
      <c r="F62543" s="2"/>
      <c r="G62543" s="2"/>
      <c r="H62543" s="2"/>
    </row>
    <row r="62544" spans="2:8">
      <c r="B62544" s="2" t="s">
        <v>63168</v>
      </c>
      <c r="C62544" s="2">
        <v>35</v>
      </c>
      <c r="D62544" s="2" t="s">
        <v>630</v>
      </c>
      <c r="E62544" s="2"/>
      <c r="F62544" s="2"/>
      <c r="G62544" s="2"/>
      <c r="H62544" s="2"/>
    </row>
    <row r="62545" spans="2:8">
      <c r="B62545" s="2" t="s">
        <v>63169</v>
      </c>
      <c r="C62545" s="2">
        <v>35</v>
      </c>
      <c r="D62545" s="2" t="s">
        <v>630</v>
      </c>
      <c r="E62545" s="2"/>
      <c r="F62545" s="2"/>
      <c r="G62545" s="2"/>
      <c r="H62545" s="2"/>
    </row>
    <row r="62546" spans="2:8">
      <c r="B62546" s="2" t="s">
        <v>63170</v>
      </c>
      <c r="C62546" s="2">
        <v>33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63171</v>
      </c>
      <c r="C62547" s="2">
        <v>15</v>
      </c>
      <c r="D62547" s="2" t="s">
        <v>630</v>
      </c>
      <c r="E62547" s="2"/>
      <c r="F62547" s="2"/>
      <c r="G62547" s="2"/>
      <c r="H62547" s="2"/>
    </row>
    <row r="62548" spans="2:8">
      <c r="B62548" s="2" t="s">
        <v>63172</v>
      </c>
      <c r="C62548" s="2">
        <v>22</v>
      </c>
      <c r="D62548" s="2" t="s">
        <v>630</v>
      </c>
      <c r="E62548" s="2"/>
      <c r="F62548" s="2"/>
      <c r="G62548" s="2"/>
      <c r="H62548" s="2"/>
    </row>
    <row r="62549" spans="2:8">
      <c r="B62549" s="2" t="s">
        <v>63173</v>
      </c>
      <c r="C62549" s="2">
        <v>46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63174</v>
      </c>
      <c r="C62550" s="2">
        <v>51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63175</v>
      </c>
      <c r="C62551" s="2">
        <v>54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63176</v>
      </c>
      <c r="C62552" s="2">
        <v>57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63177</v>
      </c>
      <c r="C62553" s="2">
        <v>59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63178</v>
      </c>
      <c r="C62554" s="2">
        <v>61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63179</v>
      </c>
      <c r="C62555" s="2">
        <v>36</v>
      </c>
      <c r="D62555" s="2" t="s">
        <v>630</v>
      </c>
      <c r="E62555" s="2"/>
      <c r="F62555" s="2"/>
      <c r="G62555" s="2"/>
      <c r="H62555" s="2"/>
    </row>
    <row r="62556" spans="2:8">
      <c r="B62556" s="2" t="s">
        <v>63180</v>
      </c>
      <c r="C62556" s="2">
        <v>30</v>
      </c>
      <c r="D62556" s="2" t="s">
        <v>630</v>
      </c>
      <c r="E62556" s="2"/>
      <c r="F62556" s="2"/>
      <c r="G62556" s="2"/>
      <c r="H62556" s="2"/>
    </row>
    <row r="62557" spans="2:8">
      <c r="B62557" s="2" t="s">
        <v>63181</v>
      </c>
      <c r="C62557" s="2">
        <v>18</v>
      </c>
      <c r="D62557" s="2" t="s">
        <v>630</v>
      </c>
      <c r="E62557" s="2"/>
      <c r="F62557" s="2"/>
      <c r="G62557" s="2"/>
      <c r="H62557" s="2"/>
    </row>
    <row r="62558" spans="2:8">
      <c r="B62558" s="2" t="s">
        <v>63182</v>
      </c>
      <c r="C62558" s="2">
        <v>29</v>
      </c>
      <c r="D62558" s="2" t="s">
        <v>630</v>
      </c>
      <c r="E62558" s="2"/>
      <c r="F62558" s="2"/>
      <c r="G62558" s="2"/>
      <c r="H62558" s="2"/>
    </row>
    <row r="62559" spans="2:8">
      <c r="B62559" s="2" t="s">
        <v>63183</v>
      </c>
      <c r="C62559" s="2">
        <v>35</v>
      </c>
      <c r="D62559" s="2" t="s">
        <v>630</v>
      </c>
      <c r="E62559" s="2"/>
      <c r="F62559" s="2"/>
      <c r="G62559" s="2"/>
      <c r="H62559" s="2"/>
    </row>
    <row r="62560" spans="2:8">
      <c r="B62560" s="2" t="s">
        <v>63184</v>
      </c>
      <c r="C62560" s="2">
        <v>34</v>
      </c>
      <c r="D62560" s="2" t="s">
        <v>630</v>
      </c>
      <c r="E62560" s="2"/>
      <c r="F62560" s="2"/>
      <c r="G62560" s="2"/>
      <c r="H62560" s="2"/>
    </row>
    <row r="62561" spans="2:8">
      <c r="B62561" s="2" t="s">
        <v>63185</v>
      </c>
      <c r="C62561" s="2">
        <v>19</v>
      </c>
      <c r="D62561" s="2" t="s">
        <v>630</v>
      </c>
      <c r="E62561" s="2"/>
      <c r="F62561" s="2"/>
      <c r="G62561" s="2"/>
      <c r="H62561" s="2"/>
    </row>
    <row r="62562" spans="2:8">
      <c r="B62562" s="2" t="s">
        <v>63186</v>
      </c>
      <c r="C62562" s="2">
        <v>25</v>
      </c>
      <c r="D62562" s="2" t="s">
        <v>630</v>
      </c>
      <c r="E62562" s="2"/>
      <c r="F62562" s="2"/>
      <c r="G62562" s="2"/>
      <c r="H62562" s="2"/>
    </row>
    <row r="62563" spans="2:8">
      <c r="B62563" s="2" t="s">
        <v>63187</v>
      </c>
      <c r="C62563" s="2">
        <v>34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63188</v>
      </c>
      <c r="C62564" s="2">
        <v>38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63189</v>
      </c>
      <c r="C62565" s="2">
        <v>40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63190</v>
      </c>
      <c r="C62566" s="2">
        <v>42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63191</v>
      </c>
      <c r="C62567" s="2">
        <v>46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63192</v>
      </c>
      <c r="C62568" s="2">
        <v>49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63193</v>
      </c>
      <c r="C62569" s="2">
        <v>41</v>
      </c>
      <c r="D62569" s="2" t="s">
        <v>630</v>
      </c>
      <c r="E62569" s="2"/>
      <c r="F62569" s="2"/>
      <c r="G62569" s="2"/>
      <c r="H62569" s="2"/>
    </row>
    <row r="62570" spans="2:8">
      <c r="B62570" s="2" t="s">
        <v>63194</v>
      </c>
      <c r="C62570" s="2">
        <v>39</v>
      </c>
      <c r="D62570" s="2" t="s">
        <v>630</v>
      </c>
      <c r="E62570" s="2"/>
      <c r="F62570" s="2"/>
      <c r="G62570" s="2"/>
      <c r="H62570" s="2"/>
    </row>
    <row r="62571" spans="2:8">
      <c r="B62571" s="2" t="s">
        <v>63195</v>
      </c>
      <c r="C62571" s="2">
        <v>38</v>
      </c>
      <c r="D62571" s="2" t="s">
        <v>630</v>
      </c>
      <c r="E62571" s="2"/>
      <c r="F62571" s="2"/>
      <c r="G62571" s="2"/>
      <c r="H62571" s="2"/>
    </row>
    <row r="62572" spans="2:8">
      <c r="B62572" s="2" t="s">
        <v>63196</v>
      </c>
      <c r="C62572" s="2">
        <v>11</v>
      </c>
      <c r="D62572" s="2" t="s">
        <v>630</v>
      </c>
      <c r="E62572" s="2"/>
      <c r="F62572" s="2"/>
      <c r="G62572" s="2"/>
      <c r="H62572" s="2"/>
    </row>
    <row r="62573" spans="2:8">
      <c r="B62573" s="2" t="s">
        <v>63197</v>
      </c>
      <c r="C62573" s="2">
        <v>16</v>
      </c>
      <c r="D62573" s="2" t="s">
        <v>630</v>
      </c>
      <c r="E62573" s="2"/>
      <c r="F62573" s="2"/>
      <c r="G62573" s="2"/>
      <c r="H62573" s="2"/>
    </row>
    <row r="62574" spans="2:8">
      <c r="B62574" s="2" t="s">
        <v>63198</v>
      </c>
      <c r="C62574" s="2">
        <v>22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63199</v>
      </c>
      <c r="C62575" s="2">
        <v>22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63200</v>
      </c>
      <c r="C62576" s="2">
        <v>22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63201</v>
      </c>
      <c r="C62577" s="2">
        <v>22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63202</v>
      </c>
      <c r="C62578" s="2">
        <v>8</v>
      </c>
      <c r="D62578" s="2" t="s">
        <v>630</v>
      </c>
      <c r="E62578" s="2"/>
      <c r="F62578" s="2"/>
      <c r="G62578" s="2"/>
      <c r="H62578" s="2"/>
    </row>
    <row r="62579" spans="2:8">
      <c r="B62579" s="2" t="s">
        <v>63203</v>
      </c>
      <c r="C62579" s="2">
        <v>18</v>
      </c>
      <c r="D62579" s="2" t="s">
        <v>630</v>
      </c>
      <c r="E62579" s="2"/>
      <c r="F62579" s="2"/>
      <c r="G62579" s="2"/>
      <c r="H62579" s="2"/>
    </row>
    <row r="62580" spans="2:8">
      <c r="B62580" s="2" t="s">
        <v>63204</v>
      </c>
      <c r="C62580" s="2">
        <v>27</v>
      </c>
      <c r="D62580" s="2" t="s">
        <v>630</v>
      </c>
      <c r="E62580" s="2"/>
      <c r="F62580" s="2"/>
      <c r="G62580" s="2"/>
      <c r="H62580" s="2"/>
    </row>
    <row r="62581" spans="2:8">
      <c r="B62581" s="2" t="s">
        <v>63205</v>
      </c>
      <c r="C62581" s="2">
        <v>40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63206</v>
      </c>
      <c r="C62582" s="2">
        <v>44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63207</v>
      </c>
      <c r="C62583" s="2">
        <v>48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63208</v>
      </c>
      <c r="C62584" s="2">
        <v>44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63209</v>
      </c>
      <c r="C62585" s="2">
        <v>47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63210</v>
      </c>
      <c r="C62586" s="2">
        <v>53</v>
      </c>
      <c r="D62586" s="2" t="s">
        <v>630</v>
      </c>
      <c r="E62586" s="2"/>
      <c r="F62586" s="2"/>
      <c r="G62586" s="2"/>
      <c r="H62586" s="2"/>
    </row>
    <row r="62587" spans="2:8">
      <c r="B62587" s="2" t="s">
        <v>63211</v>
      </c>
      <c r="C62587" s="2">
        <v>53</v>
      </c>
      <c r="D62587" s="2" t="s">
        <v>630</v>
      </c>
      <c r="E62587" s="2"/>
      <c r="F62587" s="2"/>
      <c r="G62587" s="2"/>
      <c r="H62587" s="2"/>
    </row>
    <row r="62588" spans="2:8">
      <c r="B62588" s="2" t="s">
        <v>63212</v>
      </c>
      <c r="C62588" s="2">
        <v>52</v>
      </c>
      <c r="D62588" s="2" t="s">
        <v>630</v>
      </c>
      <c r="E62588" s="2"/>
      <c r="F62588" s="2"/>
      <c r="G62588" s="2"/>
      <c r="H62588" s="2"/>
    </row>
    <row r="62589" spans="2:8">
      <c r="B62589" s="2" t="s">
        <v>63213</v>
      </c>
      <c r="C62589" s="2">
        <v>19</v>
      </c>
      <c r="D62589" s="2" t="s">
        <v>630</v>
      </c>
      <c r="E62589" s="2"/>
      <c r="F62589" s="2"/>
      <c r="G62589" s="2"/>
      <c r="H62589" s="2"/>
    </row>
    <row r="62590" spans="2:8">
      <c r="B62590" s="2" t="s">
        <v>63214</v>
      </c>
      <c r="C62590" s="2">
        <v>24</v>
      </c>
      <c r="D62590" s="2" t="s">
        <v>630</v>
      </c>
      <c r="E62590" s="2"/>
      <c r="F62590" s="2"/>
      <c r="G62590" s="2"/>
      <c r="H62590" s="2"/>
    </row>
    <row r="62591" spans="2:8">
      <c r="B62591" s="2" t="s">
        <v>63215</v>
      </c>
      <c r="C62591" s="2">
        <v>35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63216</v>
      </c>
      <c r="C62592" s="2">
        <v>37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63217</v>
      </c>
      <c r="C62593" s="2">
        <v>39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63218</v>
      </c>
      <c r="C62594" s="2">
        <v>38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63219</v>
      </c>
      <c r="C62595" s="2">
        <v>41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63220</v>
      </c>
      <c r="C62596" s="2">
        <v>44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63221</v>
      </c>
      <c r="C62597" s="2">
        <v>39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63222</v>
      </c>
      <c r="C62598" s="2">
        <v>41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63223</v>
      </c>
      <c r="C62599" s="2">
        <v>41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63224</v>
      </c>
      <c r="C62600" s="2">
        <v>42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63225</v>
      </c>
      <c r="C62601" s="2">
        <v>43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63226</v>
      </c>
      <c r="C62602" s="2">
        <v>44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63227</v>
      </c>
      <c r="C62603" s="2">
        <v>14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63228</v>
      </c>
      <c r="C62604" s="2">
        <v>51</v>
      </c>
      <c r="D62604" s="2" t="s">
        <v>630</v>
      </c>
      <c r="E62604" s="2"/>
      <c r="F62604" s="2"/>
      <c r="G62604" s="2"/>
      <c r="H62604" s="2"/>
    </row>
    <row r="62605" spans="2:8">
      <c r="B62605" s="2" t="s">
        <v>63229</v>
      </c>
      <c r="C62605" s="2">
        <v>51</v>
      </c>
      <c r="D62605" s="2" t="s">
        <v>630</v>
      </c>
      <c r="E62605" s="2"/>
      <c r="F62605" s="2"/>
      <c r="G62605" s="2"/>
      <c r="H62605" s="2"/>
    </row>
    <row r="62606" spans="2:8">
      <c r="B62606" s="2" t="s">
        <v>63230</v>
      </c>
      <c r="C62606" s="2">
        <v>50</v>
      </c>
      <c r="D62606" s="2" t="s">
        <v>630</v>
      </c>
      <c r="E62606" s="2"/>
      <c r="F62606" s="2"/>
      <c r="G62606" s="2"/>
      <c r="H62606" s="2"/>
    </row>
    <row r="62607" spans="2:8">
      <c r="B62607" s="2" t="s">
        <v>63231</v>
      </c>
      <c r="C62607" s="2">
        <v>47</v>
      </c>
      <c r="D62607" s="2" t="s">
        <v>630</v>
      </c>
      <c r="E62607" s="2"/>
      <c r="F62607" s="2"/>
      <c r="G62607" s="2"/>
      <c r="H62607" s="2"/>
    </row>
    <row r="62608" spans="2:8">
      <c r="B62608" s="2" t="s">
        <v>63232</v>
      </c>
      <c r="C62608" s="2">
        <v>49</v>
      </c>
      <c r="D62608" s="2" t="s">
        <v>630</v>
      </c>
      <c r="E62608" s="2"/>
      <c r="F62608" s="2"/>
      <c r="G62608" s="2"/>
      <c r="H62608" s="2"/>
    </row>
    <row r="62609" spans="2:8">
      <c r="B62609" s="2" t="s">
        <v>63233</v>
      </c>
      <c r="C62609" s="2">
        <v>46</v>
      </c>
      <c r="D62609" s="2" t="s">
        <v>630</v>
      </c>
      <c r="E62609" s="2"/>
      <c r="F62609" s="2"/>
      <c r="G62609" s="2"/>
      <c r="H62609" s="2"/>
    </row>
    <row r="62610" spans="2:8">
      <c r="B62610" s="2" t="s">
        <v>63234</v>
      </c>
      <c r="C62610" s="2">
        <v>45</v>
      </c>
      <c r="D62610" s="2" t="s">
        <v>630</v>
      </c>
      <c r="E62610" s="2"/>
      <c r="F62610" s="2"/>
      <c r="G62610" s="2"/>
      <c r="H62610" s="2"/>
    </row>
    <row r="62611" spans="2:8">
      <c r="B62611" s="2" t="s">
        <v>63235</v>
      </c>
      <c r="C62611" s="2">
        <v>45</v>
      </c>
      <c r="D62611" s="2" t="s">
        <v>630</v>
      </c>
      <c r="E62611" s="2"/>
      <c r="F62611" s="2"/>
      <c r="G62611" s="2"/>
      <c r="H62611" s="2"/>
    </row>
    <row r="62612" spans="2:8">
      <c r="B62612" s="2" t="s">
        <v>63236</v>
      </c>
      <c r="C62612" s="2">
        <v>27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63237</v>
      </c>
      <c r="C62613" s="2">
        <v>34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63238</v>
      </c>
      <c r="C62614" s="2">
        <v>39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63239</v>
      </c>
      <c r="C62615" s="2">
        <v>43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63240</v>
      </c>
      <c r="C62616" s="2">
        <v>46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63241</v>
      </c>
      <c r="C62617" s="2">
        <v>51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63242</v>
      </c>
      <c r="C62618" s="2">
        <v>43</v>
      </c>
      <c r="D62618" s="2" t="s">
        <v>630</v>
      </c>
      <c r="E62618" s="2"/>
      <c r="F62618" s="2"/>
      <c r="G62618" s="2"/>
      <c r="H62618" s="2"/>
    </row>
    <row r="62619" spans="2:8">
      <c r="B62619" s="2" t="s">
        <v>63243</v>
      </c>
      <c r="C62619" s="2">
        <v>35</v>
      </c>
      <c r="D62619" s="2" t="s">
        <v>630</v>
      </c>
      <c r="E62619" s="2"/>
      <c r="F62619" s="2"/>
      <c r="G62619" s="2"/>
      <c r="H62619" s="2"/>
    </row>
    <row r="62620" spans="2:8">
      <c r="B62620" s="2" t="s">
        <v>63244</v>
      </c>
      <c r="C62620" s="2">
        <v>40</v>
      </c>
      <c r="D62620" s="2" t="s">
        <v>630</v>
      </c>
      <c r="E62620" s="2"/>
      <c r="F62620" s="2"/>
      <c r="G62620" s="2"/>
      <c r="H62620" s="2"/>
    </row>
    <row r="62621" spans="2:8">
      <c r="B62621" s="2" t="s">
        <v>63245</v>
      </c>
      <c r="C62621" s="2">
        <v>45</v>
      </c>
      <c r="D62621" s="2" t="s">
        <v>630</v>
      </c>
      <c r="E62621" s="2"/>
      <c r="F62621" s="2"/>
      <c r="G62621" s="2"/>
      <c r="H62621" s="2"/>
    </row>
    <row r="62622" spans="2:8">
      <c r="B62622" s="2" t="s">
        <v>63246</v>
      </c>
      <c r="C62622" s="2">
        <v>43</v>
      </c>
      <c r="D62622" s="2" t="s">
        <v>630</v>
      </c>
      <c r="E62622" s="2"/>
      <c r="F62622" s="2"/>
      <c r="G62622" s="2"/>
      <c r="H62622" s="2"/>
    </row>
    <row r="62623" spans="2:8">
      <c r="B62623" s="2" t="s">
        <v>63247</v>
      </c>
      <c r="C62623" s="2">
        <v>46</v>
      </c>
      <c r="D62623" s="2" t="s">
        <v>630</v>
      </c>
      <c r="E62623" s="2"/>
      <c r="F62623" s="2"/>
      <c r="G62623" s="2"/>
      <c r="H62623" s="2"/>
    </row>
    <row r="62624" spans="2:8">
      <c r="B62624" s="2" t="s">
        <v>63248</v>
      </c>
      <c r="C62624" s="2">
        <v>42</v>
      </c>
      <c r="D62624" s="2" t="s">
        <v>630</v>
      </c>
      <c r="E62624" s="2"/>
      <c r="F62624" s="2"/>
      <c r="G62624" s="2"/>
      <c r="H62624" s="2"/>
    </row>
    <row r="62625" spans="2:8">
      <c r="B62625" s="2" t="s">
        <v>63249</v>
      </c>
      <c r="C62625" s="2">
        <v>40</v>
      </c>
      <c r="D62625" s="2" t="s">
        <v>630</v>
      </c>
      <c r="E62625" s="2"/>
      <c r="F62625" s="2"/>
      <c r="G62625" s="2"/>
      <c r="H62625" s="2"/>
    </row>
    <row r="62626" spans="2:8">
      <c r="B62626" s="2" t="s">
        <v>63250</v>
      </c>
      <c r="C62626" s="2">
        <v>37</v>
      </c>
      <c r="D62626" s="2" t="s">
        <v>630</v>
      </c>
      <c r="E62626" s="2"/>
      <c r="F62626" s="2"/>
      <c r="G62626" s="2"/>
      <c r="H62626" s="2"/>
    </row>
    <row r="62627" spans="2:8">
      <c r="B62627" s="2" t="s">
        <v>63251</v>
      </c>
      <c r="C62627" s="2">
        <v>35</v>
      </c>
      <c r="D62627" s="2" t="s">
        <v>630</v>
      </c>
      <c r="E62627" s="2"/>
      <c r="F62627" s="2"/>
      <c r="G62627" s="2"/>
      <c r="H62627" s="2"/>
    </row>
    <row r="62628" spans="2:8">
      <c r="B62628" s="2" t="s">
        <v>63252</v>
      </c>
      <c r="C62628" s="2">
        <v>32</v>
      </c>
      <c r="D62628" s="2" t="s">
        <v>630</v>
      </c>
      <c r="E62628" s="2"/>
      <c r="F62628" s="2"/>
      <c r="G62628" s="2"/>
      <c r="H62628" s="2"/>
    </row>
    <row r="62629" spans="2:8">
      <c r="B62629" s="2" t="s">
        <v>63253</v>
      </c>
      <c r="C62629" s="2">
        <v>32</v>
      </c>
      <c r="D62629" s="2" t="s">
        <v>630</v>
      </c>
      <c r="E62629" s="2"/>
      <c r="F62629" s="2"/>
      <c r="G62629" s="2"/>
      <c r="H62629" s="2"/>
    </row>
    <row r="62630" spans="2:8">
      <c r="B62630" s="2" t="s">
        <v>63254</v>
      </c>
      <c r="C62630" s="2">
        <v>15</v>
      </c>
      <c r="D62630" s="2" t="s">
        <v>630</v>
      </c>
      <c r="E62630" s="2"/>
      <c r="F62630" s="2"/>
      <c r="G62630" s="2"/>
      <c r="H62630" s="2"/>
    </row>
    <row r="62631" spans="2:8">
      <c r="B62631" s="2" t="s">
        <v>63255</v>
      </c>
      <c r="C62631" s="2">
        <v>29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63256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63257</v>
      </c>
      <c r="C62633" s="2">
        <v>21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63258</v>
      </c>
      <c r="C62634" s="2">
        <v>19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63259</v>
      </c>
      <c r="C62635" s="2">
        <v>12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63260</v>
      </c>
      <c r="C62636" s="2">
        <v>35</v>
      </c>
      <c r="D62636" s="2" t="s">
        <v>630</v>
      </c>
      <c r="E62636" s="2"/>
      <c r="F62636" s="2"/>
      <c r="G62636" s="2"/>
      <c r="H62636" s="2"/>
    </row>
    <row r="62637" spans="2:8">
      <c r="B62637" s="2" t="s">
        <v>63261</v>
      </c>
      <c r="C62637" s="2">
        <v>30</v>
      </c>
      <c r="D62637" s="2" t="s">
        <v>630</v>
      </c>
      <c r="E62637" s="2"/>
      <c r="F62637" s="2"/>
      <c r="G62637" s="2"/>
      <c r="H62637" s="2"/>
    </row>
    <row r="62638" spans="2:8">
      <c r="B62638" s="2" t="s">
        <v>63262</v>
      </c>
      <c r="C62638" s="2">
        <v>30</v>
      </c>
      <c r="D62638" s="2" t="s">
        <v>630</v>
      </c>
      <c r="E62638" s="2"/>
      <c r="F62638" s="2"/>
      <c r="G62638" s="2"/>
      <c r="H62638" s="2"/>
    </row>
    <row r="62639" spans="2:8">
      <c r="B62639" s="2" t="s">
        <v>63263</v>
      </c>
      <c r="C62639" s="2">
        <v>33</v>
      </c>
      <c r="D62639" s="2" t="s">
        <v>630</v>
      </c>
      <c r="E62639" s="2"/>
      <c r="F62639" s="2"/>
      <c r="G62639" s="2"/>
      <c r="H62639" s="2"/>
    </row>
    <row r="62640" spans="2:8">
      <c r="B62640" s="2" t="s">
        <v>63264</v>
      </c>
      <c r="C62640" s="2">
        <v>32</v>
      </c>
      <c r="D62640" s="2" t="s">
        <v>630</v>
      </c>
      <c r="E62640" s="2"/>
      <c r="F62640" s="2"/>
      <c r="G62640" s="2"/>
      <c r="H62640" s="2"/>
    </row>
    <row r="62641" spans="2:8">
      <c r="B62641" s="2" t="s">
        <v>63265</v>
      </c>
      <c r="C62641" s="2">
        <v>31</v>
      </c>
      <c r="D62641" s="2" t="s">
        <v>630</v>
      </c>
      <c r="E62641" s="2"/>
      <c r="F62641" s="2"/>
      <c r="G62641" s="2"/>
      <c r="H62641" s="2"/>
    </row>
    <row r="62642" spans="2:8">
      <c r="B62642" s="2" t="s">
        <v>63266</v>
      </c>
      <c r="C62642" s="2">
        <v>31</v>
      </c>
      <c r="D62642" s="2" t="s">
        <v>630</v>
      </c>
      <c r="E62642" s="2"/>
      <c r="F62642" s="2"/>
      <c r="G62642" s="2"/>
      <c r="H62642" s="2"/>
    </row>
    <row r="62643" spans="2:8">
      <c r="B62643" s="2" t="s">
        <v>63267</v>
      </c>
      <c r="C62643" s="2">
        <v>30</v>
      </c>
      <c r="D62643" s="2" t="s">
        <v>630</v>
      </c>
      <c r="E62643" s="2"/>
      <c r="F62643" s="2"/>
      <c r="G62643" s="2"/>
      <c r="H62643" s="2"/>
    </row>
    <row r="62644" spans="2:8">
      <c r="B62644" s="2" t="s">
        <v>63268</v>
      </c>
      <c r="C62644" s="2">
        <v>12</v>
      </c>
      <c r="D62644" s="2" t="s">
        <v>630</v>
      </c>
      <c r="E62644" s="2"/>
      <c r="F62644" s="2"/>
      <c r="G62644" s="2"/>
      <c r="H62644" s="2"/>
    </row>
    <row r="62645" spans="2:8">
      <c r="B62645" s="2" t="s">
        <v>63269</v>
      </c>
      <c r="C62645" s="2">
        <v>19</v>
      </c>
      <c r="D62645" s="2" t="s">
        <v>630</v>
      </c>
      <c r="E62645" s="2"/>
      <c r="F62645" s="2"/>
      <c r="G62645" s="2"/>
      <c r="H62645" s="2"/>
    </row>
    <row r="62646" spans="2:8">
      <c r="B62646" s="2" t="s">
        <v>63270</v>
      </c>
      <c r="C62646" s="2">
        <v>33</v>
      </c>
      <c r="D62646" s="2" t="s">
        <v>630</v>
      </c>
      <c r="E62646" s="2"/>
      <c r="F62646" s="2"/>
      <c r="G62646" s="2"/>
      <c r="H62646" s="2"/>
    </row>
    <row r="62647" spans="2:8">
      <c r="B62647" s="2" t="s">
        <v>63271</v>
      </c>
      <c r="C62647" s="2">
        <v>32</v>
      </c>
      <c r="D62647" s="2" t="s">
        <v>630</v>
      </c>
      <c r="E62647" s="2"/>
      <c r="F62647" s="2"/>
      <c r="G62647" s="2"/>
      <c r="H62647" s="2"/>
    </row>
    <row r="62648" spans="2:8">
      <c r="B62648" s="2" t="s">
        <v>63272</v>
      </c>
      <c r="C62648" s="2">
        <v>21</v>
      </c>
      <c r="D62648" s="2" t="s">
        <v>630</v>
      </c>
      <c r="E62648" s="2"/>
      <c r="F62648" s="2"/>
      <c r="G62648" s="2"/>
      <c r="H62648" s="2"/>
    </row>
    <row r="62649" spans="2:8">
      <c r="B62649" s="2" t="s">
        <v>63273</v>
      </c>
      <c r="C62649" s="2">
        <v>44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63274</v>
      </c>
      <c r="C62650" s="2">
        <v>52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63275</v>
      </c>
      <c r="C62651" s="2">
        <v>59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63276</v>
      </c>
      <c r="C62652" s="2">
        <v>23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63277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63278</v>
      </c>
      <c r="C62654" s="2">
        <v>12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63279</v>
      </c>
      <c r="C62655" s="2">
        <v>15</v>
      </c>
      <c r="D62655" s="2" t="s">
        <v>630</v>
      </c>
      <c r="E62655" s="2"/>
      <c r="F62655" s="2"/>
      <c r="G62655" s="2"/>
      <c r="H62655" s="2"/>
    </row>
    <row r="62656" spans="2:8">
      <c r="B62656" s="2" t="s">
        <v>63280</v>
      </c>
      <c r="C62656" s="2">
        <v>15</v>
      </c>
      <c r="D62656" s="2" t="s">
        <v>630</v>
      </c>
      <c r="E62656" s="2"/>
      <c r="F62656" s="2"/>
      <c r="G62656" s="2"/>
      <c r="H62656" s="2"/>
    </row>
    <row r="62657" spans="2:8">
      <c r="B62657" s="2" t="s">
        <v>63281</v>
      </c>
      <c r="C62657" s="2">
        <v>14</v>
      </c>
      <c r="D62657" s="2" t="s">
        <v>630</v>
      </c>
      <c r="E62657" s="2"/>
      <c r="F62657" s="2"/>
      <c r="G62657" s="2"/>
      <c r="H62657" s="2"/>
    </row>
    <row r="62658" spans="2:8">
      <c r="B62658" s="2" t="s">
        <v>63282</v>
      </c>
      <c r="C62658" s="2">
        <v>19</v>
      </c>
      <c r="D62658" s="2" t="s">
        <v>630</v>
      </c>
      <c r="E62658" s="2"/>
      <c r="F62658" s="2"/>
      <c r="G62658" s="2"/>
      <c r="H62658" s="2"/>
    </row>
    <row r="62659" spans="2:8">
      <c r="B62659" s="2" t="s">
        <v>63283</v>
      </c>
      <c r="C62659" s="2">
        <v>34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63284</v>
      </c>
      <c r="C62660" s="2">
        <v>38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63285</v>
      </c>
      <c r="C62661" s="2">
        <v>39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63286</v>
      </c>
      <c r="C62662" s="2">
        <v>42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63287</v>
      </c>
      <c r="C62663" s="2">
        <v>52</v>
      </c>
      <c r="D62663" s="2" t="s">
        <v>630</v>
      </c>
      <c r="E62663" s="2"/>
      <c r="F62663" s="2"/>
      <c r="G62663" s="2"/>
      <c r="H62663" s="2"/>
    </row>
    <row r="62664" spans="2:8">
      <c r="B62664" s="2" t="s">
        <v>63288</v>
      </c>
      <c r="C62664" s="2">
        <v>39</v>
      </c>
      <c r="D62664" s="2" t="s">
        <v>630</v>
      </c>
      <c r="E62664" s="2"/>
      <c r="F62664" s="2"/>
      <c r="G62664" s="2"/>
      <c r="H62664" s="2"/>
    </row>
    <row r="62665" spans="2:8">
      <c r="B62665" s="2" t="s">
        <v>63289</v>
      </c>
      <c r="C62665" s="2">
        <v>39</v>
      </c>
      <c r="D62665" s="2" t="s">
        <v>630</v>
      </c>
      <c r="E62665" s="2"/>
      <c r="F62665" s="2"/>
      <c r="G62665" s="2"/>
      <c r="H62665" s="2"/>
    </row>
    <row r="62666" spans="2:8">
      <c r="B62666" s="2" t="s">
        <v>63290</v>
      </c>
      <c r="C62666" s="2">
        <v>38</v>
      </c>
      <c r="D62666" s="2" t="s">
        <v>630</v>
      </c>
      <c r="E62666" s="2"/>
      <c r="F62666" s="2"/>
      <c r="G62666" s="2"/>
      <c r="H62666" s="2"/>
    </row>
    <row r="62667" spans="2:8">
      <c r="B62667" s="2" t="s">
        <v>63291</v>
      </c>
      <c r="C62667" s="2">
        <v>52</v>
      </c>
      <c r="D62667" s="2" t="s">
        <v>630</v>
      </c>
      <c r="E62667" s="2"/>
      <c r="F62667" s="2"/>
      <c r="G62667" s="2"/>
      <c r="H62667" s="2"/>
    </row>
    <row r="62668" spans="2:8">
      <c r="B62668" s="2" t="s">
        <v>63292</v>
      </c>
      <c r="C62668" s="2">
        <v>51</v>
      </c>
      <c r="D62668" s="2" t="s">
        <v>630</v>
      </c>
      <c r="E62668" s="2"/>
      <c r="F62668" s="2"/>
      <c r="G62668" s="2"/>
      <c r="H62668" s="2"/>
    </row>
    <row r="62669" spans="2:8">
      <c r="B62669" s="2" t="s">
        <v>63293</v>
      </c>
      <c r="C62669" s="2">
        <v>49</v>
      </c>
      <c r="D62669" s="2" t="s">
        <v>630</v>
      </c>
      <c r="E62669" s="2"/>
      <c r="F62669" s="2"/>
      <c r="G62669" s="2"/>
      <c r="H62669" s="2"/>
    </row>
    <row r="62670" spans="2:8">
      <c r="B62670" s="2" t="s">
        <v>63294</v>
      </c>
      <c r="C62670" s="2">
        <v>58</v>
      </c>
      <c r="D62670" s="2" t="s">
        <v>630</v>
      </c>
      <c r="E62670" s="2"/>
      <c r="F62670" s="2"/>
      <c r="G62670" s="2"/>
      <c r="H62670" s="2"/>
    </row>
    <row r="62671" spans="2:8">
      <c r="B62671" s="2" t="s">
        <v>63295</v>
      </c>
      <c r="C62671" s="2">
        <v>54</v>
      </c>
      <c r="D62671" s="2" t="s">
        <v>630</v>
      </c>
      <c r="E62671" s="2"/>
      <c r="F62671" s="2"/>
      <c r="G62671" s="2"/>
      <c r="H62671" s="2"/>
    </row>
    <row r="62672" spans="2:8">
      <c r="B62672" s="2" t="s">
        <v>63296</v>
      </c>
      <c r="C62672" s="2">
        <v>52</v>
      </c>
      <c r="D62672" s="2" t="s">
        <v>630</v>
      </c>
      <c r="E62672" s="2"/>
      <c r="F62672" s="2"/>
      <c r="G62672" s="2"/>
      <c r="H62672" s="2"/>
    </row>
    <row r="62673" spans="2:8">
      <c r="B62673" s="2" t="s">
        <v>63297</v>
      </c>
      <c r="C62673" s="2">
        <v>39</v>
      </c>
      <c r="D62673" s="2" t="s">
        <v>630</v>
      </c>
      <c r="E62673" s="2"/>
      <c r="F62673" s="2"/>
      <c r="G62673" s="2"/>
      <c r="H62673" s="2"/>
    </row>
    <row r="62674" spans="2:8">
      <c r="B62674" s="2" t="s">
        <v>63298</v>
      </c>
      <c r="C62674" s="2">
        <v>36</v>
      </c>
      <c r="D62674" s="2" t="s">
        <v>630</v>
      </c>
      <c r="E62674" s="2"/>
      <c r="F62674" s="2"/>
      <c r="G62674" s="2"/>
      <c r="H62674" s="2"/>
    </row>
    <row r="62675" spans="2:8">
      <c r="B62675" s="2" t="s">
        <v>63299</v>
      </c>
      <c r="C62675" s="2">
        <v>35</v>
      </c>
      <c r="D62675" s="2" t="s">
        <v>630</v>
      </c>
      <c r="E62675" s="2"/>
      <c r="F62675" s="2"/>
      <c r="G62675" s="2"/>
      <c r="H62675" s="2"/>
    </row>
    <row r="62676" spans="2:8">
      <c r="B62676" s="2" t="s">
        <v>63300</v>
      </c>
      <c r="C62676" s="2">
        <v>35</v>
      </c>
      <c r="D62676" s="2" t="s">
        <v>630</v>
      </c>
      <c r="E62676" s="2"/>
      <c r="F62676" s="2"/>
      <c r="G62676" s="2"/>
      <c r="H62676" s="2"/>
    </row>
    <row r="62677" spans="2:8">
      <c r="B62677" s="2" t="s">
        <v>63301</v>
      </c>
      <c r="C62677" s="2">
        <v>33</v>
      </c>
      <c r="D62677" s="2" t="s">
        <v>630</v>
      </c>
      <c r="E62677" s="2"/>
      <c r="F62677" s="2"/>
      <c r="G62677" s="2"/>
      <c r="H62677" s="2"/>
    </row>
    <row r="62678" spans="2:8">
      <c r="B62678" s="2" t="s">
        <v>63302</v>
      </c>
      <c r="C62678" s="2">
        <v>33</v>
      </c>
      <c r="D62678" s="2" t="s">
        <v>630</v>
      </c>
      <c r="E62678" s="2"/>
      <c r="F62678" s="2"/>
      <c r="G62678" s="2"/>
      <c r="H62678" s="2"/>
    </row>
    <row r="62679" spans="2:8">
      <c r="B62679" s="2" t="s">
        <v>63303</v>
      </c>
      <c r="C62679" s="2">
        <v>45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63304</v>
      </c>
      <c r="C62680" s="2">
        <v>48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63305</v>
      </c>
      <c r="C62681" s="2">
        <v>49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63306</v>
      </c>
      <c r="C62682" s="2">
        <v>51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63307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63308</v>
      </c>
      <c r="C62684" s="2">
        <v>37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63309</v>
      </c>
      <c r="C62685" s="2">
        <v>36</v>
      </c>
      <c r="D62685" s="2" t="s">
        <v>630</v>
      </c>
      <c r="E62685" s="2"/>
      <c r="F62685" s="2"/>
      <c r="G62685" s="2"/>
      <c r="H62685" s="2"/>
    </row>
    <row r="62686" spans="2:8">
      <c r="B62686" s="2" t="s">
        <v>63310</v>
      </c>
      <c r="C62686" s="2">
        <v>29</v>
      </c>
      <c r="D62686" s="2" t="s">
        <v>630</v>
      </c>
      <c r="E62686" s="2"/>
      <c r="F62686" s="2"/>
      <c r="G62686" s="2"/>
      <c r="H62686" s="2"/>
    </row>
    <row r="62687" spans="2:8">
      <c r="B62687" s="2" t="s">
        <v>63311</v>
      </c>
      <c r="C62687" s="2">
        <v>31</v>
      </c>
      <c r="D62687" s="2" t="s">
        <v>630</v>
      </c>
      <c r="E62687" s="2"/>
      <c r="F62687" s="2"/>
      <c r="G62687" s="2"/>
      <c r="H62687" s="2"/>
    </row>
    <row r="62688" spans="2:8">
      <c r="B62688" s="2" t="s">
        <v>63312</v>
      </c>
      <c r="C62688" s="2">
        <v>32</v>
      </c>
      <c r="D62688" s="2" t="s">
        <v>630</v>
      </c>
      <c r="E62688" s="2"/>
      <c r="F62688" s="2"/>
      <c r="G62688" s="2"/>
      <c r="H62688" s="2"/>
    </row>
    <row r="62689" spans="2:8">
      <c r="B62689" s="2" t="s">
        <v>63313</v>
      </c>
      <c r="C62689" s="2">
        <v>18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63314</v>
      </c>
      <c r="C62690" s="2">
        <v>27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63315</v>
      </c>
      <c r="C62691" s="2">
        <v>28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63316</v>
      </c>
      <c r="C62692" s="2">
        <v>38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63317</v>
      </c>
      <c r="C62693" s="2">
        <v>39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63318</v>
      </c>
      <c r="C62694" s="2">
        <v>41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63319</v>
      </c>
      <c r="C62695" s="2">
        <v>42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63320</v>
      </c>
      <c r="C62696" s="2">
        <v>44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63321</v>
      </c>
      <c r="C62697" s="2">
        <v>44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63322</v>
      </c>
      <c r="C62698" s="2">
        <v>44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63323</v>
      </c>
      <c r="C62699" s="2">
        <v>18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63324</v>
      </c>
      <c r="C62700" s="2">
        <v>18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63325</v>
      </c>
      <c r="C62701" s="2">
        <v>14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63326</v>
      </c>
      <c r="C62702" s="2">
        <v>43</v>
      </c>
      <c r="D62702" s="2" t="s">
        <v>630</v>
      </c>
      <c r="E62702" s="2"/>
      <c r="F62702" s="2"/>
      <c r="G62702" s="2"/>
      <c r="H62702" s="2"/>
    </row>
    <row r="62703" spans="2:8">
      <c r="B62703" s="2" t="s">
        <v>63327</v>
      </c>
      <c r="C62703" s="2">
        <v>42</v>
      </c>
      <c r="D62703" s="2" t="s">
        <v>630</v>
      </c>
      <c r="E62703" s="2"/>
      <c r="F62703" s="2"/>
      <c r="G62703" s="2"/>
      <c r="H62703" s="2"/>
    </row>
    <row r="62704" spans="2:8">
      <c r="B62704" s="2" t="s">
        <v>63328</v>
      </c>
      <c r="C62704" s="2">
        <v>41</v>
      </c>
      <c r="D62704" s="2" t="s">
        <v>630</v>
      </c>
      <c r="E62704" s="2"/>
      <c r="F62704" s="2"/>
      <c r="G62704" s="2"/>
      <c r="H62704" s="2"/>
    </row>
    <row r="62705" spans="2:8">
      <c r="B62705" s="2" t="s">
        <v>63329</v>
      </c>
      <c r="C62705" s="2">
        <v>41</v>
      </c>
      <c r="D62705" s="2" t="s">
        <v>630</v>
      </c>
      <c r="E62705" s="2"/>
      <c r="F62705" s="2"/>
      <c r="G62705" s="2"/>
      <c r="H62705" s="2"/>
    </row>
    <row r="62706" spans="2:8">
      <c r="B62706" s="2" t="s">
        <v>63330</v>
      </c>
      <c r="C62706" s="2">
        <v>40</v>
      </c>
      <c r="D62706" s="2" t="s">
        <v>630</v>
      </c>
      <c r="E62706" s="2"/>
      <c r="F62706" s="2"/>
      <c r="G62706" s="2"/>
      <c r="H62706" s="2"/>
    </row>
    <row r="62707" spans="2:8">
      <c r="B62707" s="2" t="s">
        <v>63331</v>
      </c>
      <c r="C62707" s="2">
        <v>37</v>
      </c>
      <c r="D62707" s="2" t="s">
        <v>630</v>
      </c>
      <c r="E62707" s="2"/>
      <c r="F62707" s="2"/>
      <c r="G62707" s="2"/>
      <c r="H62707" s="2"/>
    </row>
    <row r="62708" spans="2:8">
      <c r="B62708" s="2" t="s">
        <v>63332</v>
      </c>
      <c r="C62708" s="2">
        <v>34</v>
      </c>
      <c r="D62708" s="2" t="s">
        <v>630</v>
      </c>
      <c r="E62708" s="2"/>
      <c r="F62708" s="2"/>
      <c r="G62708" s="2"/>
      <c r="H62708" s="2"/>
    </row>
    <row r="62709" spans="2:8">
      <c r="B62709" s="2" t="s">
        <v>63333</v>
      </c>
      <c r="C62709" s="2">
        <v>31</v>
      </c>
      <c r="D62709" s="2" t="s">
        <v>630</v>
      </c>
      <c r="E62709" s="2"/>
      <c r="F62709" s="2"/>
      <c r="G62709" s="2"/>
      <c r="H62709" s="2"/>
    </row>
    <row r="62710" spans="2:8">
      <c r="B62710" s="2" t="s">
        <v>63334</v>
      </c>
      <c r="C62710" s="2">
        <v>25</v>
      </c>
      <c r="D62710" s="2" t="s">
        <v>630</v>
      </c>
      <c r="E62710" s="2"/>
      <c r="F62710" s="2"/>
      <c r="G62710" s="2"/>
      <c r="H62710" s="2"/>
    </row>
    <row r="62711" spans="2:8">
      <c r="B62711" s="2" t="s">
        <v>63335</v>
      </c>
      <c r="C62711" s="2">
        <v>23</v>
      </c>
      <c r="D62711" s="2" t="s">
        <v>630</v>
      </c>
      <c r="E62711" s="2"/>
      <c r="F62711" s="2"/>
      <c r="G62711" s="2"/>
      <c r="H62711" s="2"/>
    </row>
    <row r="62712" spans="2:8">
      <c r="B62712" s="2" t="s">
        <v>63336</v>
      </c>
      <c r="C62712" s="2">
        <v>9</v>
      </c>
      <c r="D62712" s="2" t="s">
        <v>630</v>
      </c>
      <c r="E62712" s="2"/>
      <c r="F62712" s="2"/>
      <c r="G62712" s="2"/>
      <c r="H62712" s="2"/>
    </row>
    <row r="62713" spans="2:8">
      <c r="B62713" s="2" t="s">
        <v>63337</v>
      </c>
      <c r="C62713" s="2">
        <v>18</v>
      </c>
      <c r="D62713" s="2" t="s">
        <v>630</v>
      </c>
      <c r="E62713" s="2"/>
      <c r="F62713" s="2"/>
      <c r="G62713" s="2"/>
      <c r="H62713" s="2"/>
    </row>
    <row r="62714" spans="2:8">
      <c r="B62714" s="2" t="s">
        <v>63338</v>
      </c>
      <c r="C62714" s="2">
        <v>25</v>
      </c>
      <c r="D62714" s="2" t="s">
        <v>630</v>
      </c>
      <c r="E62714" s="2"/>
      <c r="F62714" s="2"/>
      <c r="G62714" s="2"/>
      <c r="H62714" s="2"/>
    </row>
    <row r="62715" spans="2:8">
      <c r="B62715" s="2" t="s">
        <v>63339</v>
      </c>
      <c r="C62715" s="2">
        <v>35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63340</v>
      </c>
      <c r="C62716" s="2">
        <v>36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63341</v>
      </c>
      <c r="C62717" s="2">
        <v>38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63342</v>
      </c>
      <c r="C62718" s="2">
        <v>40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63343</v>
      </c>
      <c r="C62719" s="2">
        <v>28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63344</v>
      </c>
      <c r="C62720" s="2">
        <v>29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63345</v>
      </c>
      <c r="C62721" s="2">
        <v>31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63346</v>
      </c>
      <c r="C62722" s="2">
        <v>32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63347</v>
      </c>
      <c r="C62723" s="2">
        <v>36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63348</v>
      </c>
      <c r="C62724" s="2">
        <v>39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63349</v>
      </c>
      <c r="C62725" s="2">
        <v>24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63350</v>
      </c>
      <c r="C62726" s="2">
        <v>25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63351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63352</v>
      </c>
      <c r="C62728" s="2">
        <v>25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63353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63354</v>
      </c>
      <c r="C62730" s="2">
        <v>27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63355</v>
      </c>
      <c r="C62731" s="2">
        <v>43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63356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63357</v>
      </c>
      <c r="C62733" s="2">
        <v>17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63358</v>
      </c>
      <c r="C62734" s="2">
        <v>46</v>
      </c>
      <c r="D62734" s="2" t="s">
        <v>630</v>
      </c>
      <c r="E62734" s="2"/>
      <c r="F62734" s="2"/>
      <c r="G62734" s="2"/>
      <c r="H62734" s="2"/>
    </row>
    <row r="62735" spans="2:8">
      <c r="B62735" s="2" t="s">
        <v>63359</v>
      </c>
      <c r="C62735" s="2">
        <v>18</v>
      </c>
      <c r="D62735" s="2" t="s">
        <v>630</v>
      </c>
      <c r="E62735" s="2"/>
      <c r="F62735" s="2"/>
      <c r="G62735" s="2"/>
      <c r="H62735" s="2"/>
    </row>
    <row r="62736" spans="2:8">
      <c r="B62736" s="2" t="s">
        <v>63360</v>
      </c>
      <c r="C62736" s="2">
        <v>50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63361</v>
      </c>
      <c r="C62737" s="2">
        <v>53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63362</v>
      </c>
      <c r="C62738" s="2">
        <v>57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63363</v>
      </c>
      <c r="C62739" s="2">
        <v>62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63364</v>
      </c>
      <c r="C62740" s="2">
        <v>36</v>
      </c>
      <c r="D62740" s="2" t="s">
        <v>630</v>
      </c>
      <c r="E62740" s="2"/>
      <c r="F62740" s="2"/>
      <c r="G62740" s="2"/>
      <c r="H62740" s="2"/>
    </row>
    <row r="62741" spans="2:8">
      <c r="B62741" s="2" t="s">
        <v>63365</v>
      </c>
      <c r="C62741" s="2">
        <v>35</v>
      </c>
      <c r="D62741" s="2" t="s">
        <v>630</v>
      </c>
      <c r="E62741" s="2"/>
      <c r="F62741" s="2"/>
      <c r="G62741" s="2"/>
      <c r="H62741" s="2"/>
    </row>
    <row r="62742" spans="2:8">
      <c r="B62742" s="2" t="s">
        <v>63366</v>
      </c>
      <c r="C62742" s="2">
        <v>36</v>
      </c>
      <c r="D62742" s="2" t="s">
        <v>630</v>
      </c>
      <c r="E62742" s="2"/>
      <c r="F62742" s="2"/>
      <c r="G62742" s="2"/>
      <c r="H62742" s="2"/>
    </row>
    <row r="62743" spans="2:8">
      <c r="B62743" s="2" t="s">
        <v>63367</v>
      </c>
      <c r="C62743" s="2">
        <v>36</v>
      </c>
      <c r="D62743" s="2" t="s">
        <v>630</v>
      </c>
      <c r="E62743" s="2"/>
      <c r="F62743" s="2"/>
      <c r="G62743" s="2"/>
      <c r="H62743" s="2"/>
    </row>
    <row r="62744" spans="2:8">
      <c r="B62744" s="2" t="s">
        <v>63368</v>
      </c>
      <c r="C62744" s="2">
        <v>41</v>
      </c>
      <c r="D62744" s="2" t="s">
        <v>630</v>
      </c>
      <c r="E62744" s="2"/>
      <c r="F62744" s="2"/>
      <c r="G62744" s="2"/>
      <c r="H62744" s="2"/>
    </row>
    <row r="62745" spans="2:8">
      <c r="B62745" s="2" t="s">
        <v>63369</v>
      </c>
      <c r="C62745" s="2">
        <v>41</v>
      </c>
      <c r="D62745" s="2" t="s">
        <v>630</v>
      </c>
      <c r="E62745" s="2"/>
      <c r="F62745" s="2"/>
      <c r="G62745" s="2"/>
      <c r="H62745" s="2"/>
    </row>
    <row r="62746" spans="2:8">
      <c r="B62746" s="2" t="s">
        <v>63370</v>
      </c>
      <c r="C62746" s="2">
        <v>40</v>
      </c>
      <c r="D62746" s="2" t="s">
        <v>630</v>
      </c>
      <c r="E62746" s="2"/>
      <c r="F62746" s="2"/>
      <c r="G62746" s="2"/>
      <c r="H62746" s="2"/>
    </row>
    <row r="62747" spans="2:8">
      <c r="B62747" s="2" t="s">
        <v>63371</v>
      </c>
      <c r="C62747" s="2">
        <v>41</v>
      </c>
      <c r="D62747" s="2" t="s">
        <v>630</v>
      </c>
      <c r="E62747" s="2"/>
      <c r="F62747" s="2"/>
      <c r="G62747" s="2"/>
      <c r="H62747" s="2"/>
    </row>
    <row r="62748" spans="2:8">
      <c r="B62748" s="2" t="s">
        <v>63372</v>
      </c>
      <c r="C62748" s="2">
        <v>38</v>
      </c>
      <c r="D62748" s="2" t="s">
        <v>630</v>
      </c>
      <c r="E62748" s="2"/>
      <c r="F62748" s="2"/>
      <c r="G62748" s="2"/>
      <c r="H62748" s="2"/>
    </row>
    <row r="62749" spans="2:8">
      <c r="B62749" s="2" t="s">
        <v>63373</v>
      </c>
      <c r="C62749" s="2">
        <v>41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63374</v>
      </c>
      <c r="C62750" s="2">
        <v>37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63375</v>
      </c>
      <c r="C62751" s="2">
        <v>35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63376</v>
      </c>
      <c r="C62752" s="2">
        <v>38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63377</v>
      </c>
      <c r="C62753" s="2">
        <v>42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63378</v>
      </c>
      <c r="C62754" s="2">
        <v>48</v>
      </c>
      <c r="D62754" s="2" t="s">
        <v>630</v>
      </c>
      <c r="E62754" s="2"/>
      <c r="F62754" s="2"/>
      <c r="G62754" s="2"/>
      <c r="H62754" s="2"/>
    </row>
    <row r="62755" spans="2:8">
      <c r="B62755" s="2" t="s">
        <v>63379</v>
      </c>
      <c r="C62755" s="2">
        <v>47</v>
      </c>
      <c r="D62755" s="2" t="s">
        <v>630</v>
      </c>
      <c r="E62755" s="2"/>
      <c r="F62755" s="2"/>
      <c r="G62755" s="2"/>
      <c r="H62755" s="2"/>
    </row>
    <row r="62756" spans="2:8">
      <c r="B62756" s="2" t="s">
        <v>63380</v>
      </c>
      <c r="C62756" s="2">
        <v>45</v>
      </c>
      <c r="D62756" s="2" t="s">
        <v>630</v>
      </c>
      <c r="E62756" s="2"/>
      <c r="F62756" s="2"/>
      <c r="G62756" s="2"/>
      <c r="H62756" s="2"/>
    </row>
    <row r="62757" spans="2:8">
      <c r="B62757" s="2" t="s">
        <v>63381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63382</v>
      </c>
      <c r="C62758" s="2">
        <v>28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63383</v>
      </c>
      <c r="C62759" s="2">
        <v>29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63384</v>
      </c>
      <c r="C62760" s="2">
        <v>30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63385</v>
      </c>
      <c r="C62761" s="2">
        <v>33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63386</v>
      </c>
      <c r="C62762" s="2">
        <v>39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63387</v>
      </c>
      <c r="C62763" s="2">
        <v>43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63388</v>
      </c>
      <c r="C62764" s="2">
        <v>54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63389</v>
      </c>
      <c r="C62765" s="2">
        <v>54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63390</v>
      </c>
      <c r="C62766" s="2">
        <v>56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63391</v>
      </c>
      <c r="C62767" s="2">
        <v>39</v>
      </c>
      <c r="D62767" s="2" t="s">
        <v>630</v>
      </c>
      <c r="E62767" s="2"/>
      <c r="F62767" s="2"/>
      <c r="G62767" s="2"/>
      <c r="H62767" s="2"/>
    </row>
    <row r="62768" spans="2:8">
      <c r="B62768" s="2" t="s">
        <v>63392</v>
      </c>
      <c r="C62768" s="2">
        <v>38</v>
      </c>
      <c r="D62768" s="2" t="s">
        <v>630</v>
      </c>
      <c r="E62768" s="2"/>
      <c r="F62768" s="2"/>
      <c r="G62768" s="2"/>
      <c r="H62768" s="2"/>
    </row>
    <row r="62769" spans="2:8">
      <c r="B62769" s="2" t="s">
        <v>63393</v>
      </c>
      <c r="C62769" s="2">
        <v>37</v>
      </c>
      <c r="D62769" s="2" t="s">
        <v>630</v>
      </c>
      <c r="E62769" s="2"/>
      <c r="F62769" s="2"/>
      <c r="G62769" s="2"/>
      <c r="H62769" s="2"/>
    </row>
    <row r="62770" spans="2:8">
      <c r="B62770" s="2" t="s">
        <v>63394</v>
      </c>
      <c r="C62770" s="2">
        <v>37</v>
      </c>
      <c r="D62770" s="2" t="s">
        <v>630</v>
      </c>
      <c r="E62770" s="2"/>
      <c r="F62770" s="2"/>
      <c r="G62770" s="2"/>
      <c r="H62770" s="2"/>
    </row>
    <row r="62771" spans="2:8">
      <c r="B62771" s="2" t="s">
        <v>63395</v>
      </c>
      <c r="C62771" s="2">
        <v>36</v>
      </c>
      <c r="D62771" s="2" t="s">
        <v>630</v>
      </c>
      <c r="E62771" s="2"/>
      <c r="F62771" s="2"/>
      <c r="G62771" s="2"/>
      <c r="H62771" s="2"/>
    </row>
    <row r="62772" spans="2:8">
      <c r="B62772" s="2" t="s">
        <v>63396</v>
      </c>
      <c r="C62772" s="2">
        <v>35</v>
      </c>
      <c r="D62772" s="2" t="s">
        <v>630</v>
      </c>
      <c r="E62772" s="2"/>
      <c r="F62772" s="2"/>
      <c r="G62772" s="2"/>
      <c r="H62772" s="2"/>
    </row>
    <row r="62773" spans="2:8">
      <c r="B62773" s="2" t="s">
        <v>63397</v>
      </c>
      <c r="C62773" s="2">
        <v>43</v>
      </c>
      <c r="D62773" s="2" t="s">
        <v>630</v>
      </c>
      <c r="E62773" s="2"/>
      <c r="F62773" s="2"/>
      <c r="G62773" s="2"/>
      <c r="H62773" s="2"/>
    </row>
    <row r="62774" spans="2:8">
      <c r="B62774" s="2" t="s">
        <v>63398</v>
      </c>
      <c r="C62774" s="2">
        <v>43</v>
      </c>
      <c r="D62774" s="2" t="s">
        <v>630</v>
      </c>
      <c r="E62774" s="2"/>
      <c r="F62774" s="2"/>
      <c r="G62774" s="2"/>
      <c r="H62774" s="2"/>
    </row>
    <row r="62775" spans="2:8">
      <c r="B62775" s="2" t="s">
        <v>63399</v>
      </c>
      <c r="C62775" s="2">
        <v>40</v>
      </c>
      <c r="D62775" s="2" t="s">
        <v>630</v>
      </c>
      <c r="E62775" s="2"/>
      <c r="F62775" s="2"/>
      <c r="G62775" s="2"/>
      <c r="H62775" s="2"/>
    </row>
    <row r="62776" spans="2:8">
      <c r="B62776" s="2" t="s">
        <v>63400</v>
      </c>
      <c r="C62776" s="2">
        <v>46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63401</v>
      </c>
      <c r="C62777" s="2">
        <v>22</v>
      </c>
      <c r="D62777" s="2" t="s">
        <v>630</v>
      </c>
      <c r="E62777" s="2"/>
      <c r="F62777" s="2"/>
      <c r="G62777" s="2"/>
      <c r="H62777" s="2"/>
    </row>
    <row r="62778" spans="2:8">
      <c r="B62778" s="2" t="s">
        <v>63402</v>
      </c>
      <c r="C62778" s="2">
        <v>25</v>
      </c>
      <c r="D62778" s="2" t="s">
        <v>630</v>
      </c>
      <c r="E62778" s="2"/>
      <c r="F62778" s="2"/>
      <c r="G62778" s="2"/>
      <c r="H62778" s="2"/>
    </row>
    <row r="62779" spans="2:8">
      <c r="B62779" s="2" t="s">
        <v>63403</v>
      </c>
      <c r="C62779" s="2">
        <v>28</v>
      </c>
      <c r="D62779" s="2" t="s">
        <v>630</v>
      </c>
      <c r="E62779" s="2"/>
      <c r="F62779" s="2"/>
      <c r="G62779" s="2"/>
      <c r="H62779" s="2"/>
    </row>
    <row r="62780" spans="2:8">
      <c r="B62780" s="2" t="s">
        <v>63404</v>
      </c>
      <c r="C62780" s="2">
        <v>31</v>
      </c>
      <c r="D62780" s="2" t="s">
        <v>630</v>
      </c>
      <c r="E62780" s="2"/>
      <c r="F62780" s="2"/>
      <c r="G62780" s="2"/>
      <c r="H62780" s="2"/>
    </row>
    <row r="62781" spans="2:8">
      <c r="B62781" s="2" t="s">
        <v>63405</v>
      </c>
      <c r="C62781" s="2">
        <v>32</v>
      </c>
      <c r="D62781" s="2" t="s">
        <v>630</v>
      </c>
      <c r="E62781" s="2"/>
      <c r="F62781" s="2"/>
      <c r="G62781" s="2"/>
      <c r="H62781" s="2"/>
    </row>
    <row r="62782" spans="2:8">
      <c r="B62782" s="2" t="s">
        <v>63406</v>
      </c>
      <c r="C62782" s="2">
        <v>32</v>
      </c>
      <c r="D62782" s="2" t="s">
        <v>630</v>
      </c>
      <c r="E62782" s="2"/>
      <c r="F62782" s="2"/>
      <c r="G62782" s="2"/>
      <c r="H62782" s="2"/>
    </row>
    <row r="62783" spans="2:8">
      <c r="B62783" s="2" t="s">
        <v>63407</v>
      </c>
      <c r="C62783" s="2">
        <v>24</v>
      </c>
      <c r="D62783" s="2" t="s">
        <v>630</v>
      </c>
      <c r="E62783" s="2"/>
      <c r="F62783" s="2"/>
      <c r="G62783" s="2"/>
      <c r="H62783" s="2"/>
    </row>
    <row r="62784" spans="2:8">
      <c r="B62784" s="2" t="s">
        <v>63408</v>
      </c>
      <c r="C62784" s="2">
        <v>25</v>
      </c>
      <c r="D62784" s="2" t="s">
        <v>630</v>
      </c>
      <c r="E62784" s="2"/>
      <c r="F62784" s="2"/>
      <c r="G62784" s="2"/>
      <c r="H62784" s="2"/>
    </row>
    <row r="62785" spans="2:8">
      <c r="B62785" s="2" t="s">
        <v>63409</v>
      </c>
      <c r="C62785" s="2">
        <v>27</v>
      </c>
      <c r="D62785" s="2" t="s">
        <v>630</v>
      </c>
      <c r="E62785" s="2"/>
      <c r="F62785" s="2"/>
      <c r="G62785" s="2"/>
      <c r="H62785" s="2"/>
    </row>
    <row r="62786" spans="2:8">
      <c r="B62786" s="2" t="s">
        <v>63410</v>
      </c>
      <c r="C62786" s="2">
        <v>36</v>
      </c>
      <c r="D62786" s="2" t="s">
        <v>630</v>
      </c>
      <c r="E62786" s="2"/>
      <c r="F62786" s="2"/>
      <c r="G62786" s="2"/>
      <c r="H62786" s="2"/>
    </row>
    <row r="62787" spans="2:8">
      <c r="B62787" s="2" t="s">
        <v>63411</v>
      </c>
      <c r="C62787" s="2">
        <v>36</v>
      </c>
      <c r="D62787" s="2" t="s">
        <v>630</v>
      </c>
      <c r="E62787" s="2"/>
      <c r="F62787" s="2"/>
      <c r="G62787" s="2"/>
      <c r="H62787" s="2"/>
    </row>
    <row r="62788" spans="2:8">
      <c r="B62788" s="2" t="s">
        <v>63412</v>
      </c>
      <c r="C62788" s="2">
        <v>37</v>
      </c>
      <c r="D62788" s="2" t="s">
        <v>630</v>
      </c>
      <c r="E62788" s="2"/>
      <c r="F62788" s="2"/>
      <c r="G62788" s="2"/>
      <c r="H62788" s="2"/>
    </row>
    <row r="62789" spans="2:8">
      <c r="B62789" s="2" t="s">
        <v>63413</v>
      </c>
      <c r="C62789" s="2">
        <v>37</v>
      </c>
      <c r="D62789" s="2" t="s">
        <v>630</v>
      </c>
      <c r="E62789" s="2"/>
      <c r="F62789" s="2"/>
      <c r="G62789" s="2"/>
      <c r="H62789" s="2"/>
    </row>
    <row r="62790" spans="2:8">
      <c r="B62790" s="2" t="s">
        <v>63414</v>
      </c>
      <c r="C62790" s="2">
        <v>37</v>
      </c>
      <c r="D62790" s="2" t="s">
        <v>630</v>
      </c>
      <c r="E62790" s="2"/>
      <c r="F62790" s="2"/>
      <c r="G62790" s="2"/>
      <c r="H62790" s="2"/>
    </row>
    <row r="62791" spans="2:8">
      <c r="B62791" s="2" t="s">
        <v>63415</v>
      </c>
      <c r="C62791" s="2">
        <v>38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63416</v>
      </c>
      <c r="C62792" s="2">
        <v>41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63417</v>
      </c>
      <c r="C62793" s="2">
        <v>42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63418</v>
      </c>
      <c r="C62794" s="2">
        <v>40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63419</v>
      </c>
      <c r="C62795" s="2">
        <v>39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63420</v>
      </c>
      <c r="C62796" s="2">
        <v>39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63421</v>
      </c>
      <c r="C62797" s="2">
        <v>41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63422</v>
      </c>
      <c r="C62798" s="2">
        <v>33</v>
      </c>
      <c r="D62798" s="2" t="s">
        <v>630</v>
      </c>
      <c r="E62798" s="2"/>
      <c r="F62798" s="2"/>
      <c r="G62798" s="2"/>
      <c r="H62798" s="2"/>
    </row>
    <row r="62799" spans="2:8">
      <c r="B62799" s="2" t="s">
        <v>63423</v>
      </c>
      <c r="C62799" s="2">
        <v>31</v>
      </c>
      <c r="D62799" s="2" t="s">
        <v>630</v>
      </c>
      <c r="E62799" s="2"/>
      <c r="F62799" s="2"/>
      <c r="G62799" s="2"/>
      <c r="H62799" s="2"/>
    </row>
    <row r="62800" spans="2:8">
      <c r="B62800" s="2" t="s">
        <v>63424</v>
      </c>
      <c r="C62800" s="2">
        <v>32</v>
      </c>
      <c r="D62800" s="2" t="s">
        <v>630</v>
      </c>
      <c r="E62800" s="2"/>
      <c r="F62800" s="2"/>
      <c r="G62800" s="2"/>
      <c r="H62800" s="2"/>
    </row>
    <row r="62801" spans="2:8">
      <c r="B62801" s="2" t="s">
        <v>63425</v>
      </c>
      <c r="C62801" s="2">
        <v>30</v>
      </c>
      <c r="D62801" s="2" t="s">
        <v>630</v>
      </c>
      <c r="E62801" s="2"/>
      <c r="F62801" s="2"/>
      <c r="G62801" s="2"/>
      <c r="H62801" s="2"/>
    </row>
    <row r="62802" spans="2:8">
      <c r="B62802" s="2" t="s">
        <v>63426</v>
      </c>
      <c r="C62802" s="2">
        <v>45</v>
      </c>
      <c r="D62802" s="2" t="s">
        <v>630</v>
      </c>
      <c r="E62802" s="2"/>
      <c r="F62802" s="2"/>
      <c r="G62802" s="2"/>
      <c r="H62802" s="2"/>
    </row>
    <row r="62803" spans="2:8">
      <c r="B62803" s="2" t="s">
        <v>63427</v>
      </c>
      <c r="C62803" s="2">
        <v>42</v>
      </c>
      <c r="D62803" s="2" t="s">
        <v>630</v>
      </c>
      <c r="E62803" s="2"/>
      <c r="F62803" s="2"/>
      <c r="G62803" s="2"/>
      <c r="H62803" s="2"/>
    </row>
    <row r="62804" spans="2:8">
      <c r="B62804" s="2" t="s">
        <v>63428</v>
      </c>
      <c r="C62804" s="2">
        <v>41</v>
      </c>
      <c r="D62804" s="2" t="s">
        <v>630</v>
      </c>
      <c r="E62804" s="2"/>
      <c r="F62804" s="2"/>
      <c r="G62804" s="2"/>
      <c r="H62804" s="2"/>
    </row>
    <row r="62805" spans="2:8">
      <c r="B62805" s="2" t="s">
        <v>63429</v>
      </c>
      <c r="C62805" s="2">
        <v>40</v>
      </c>
      <c r="D62805" s="2" t="s">
        <v>630</v>
      </c>
      <c r="E62805" s="2"/>
      <c r="F62805" s="2"/>
      <c r="G62805" s="2"/>
      <c r="H62805" s="2"/>
    </row>
    <row r="62806" spans="2:8">
      <c r="B62806" s="2" t="s">
        <v>63430</v>
      </c>
      <c r="C62806" s="2">
        <v>38</v>
      </c>
      <c r="D62806" s="2" t="s">
        <v>630</v>
      </c>
      <c r="E62806" s="2"/>
      <c r="F62806" s="2"/>
      <c r="G62806" s="2"/>
      <c r="H62806" s="2"/>
    </row>
    <row r="62807" spans="2:8">
      <c r="B62807" s="2" t="s">
        <v>63431</v>
      </c>
      <c r="C62807" s="2">
        <v>32</v>
      </c>
      <c r="D62807" s="2" t="s">
        <v>630</v>
      </c>
      <c r="E62807" s="2"/>
      <c r="F62807" s="2"/>
      <c r="G62807" s="2"/>
      <c r="H62807" s="2"/>
    </row>
    <row r="62808" spans="2:8">
      <c r="B62808" s="2" t="s">
        <v>63432</v>
      </c>
      <c r="C62808" s="2">
        <v>29</v>
      </c>
      <c r="D62808" s="2" t="s">
        <v>630</v>
      </c>
      <c r="E62808" s="2"/>
      <c r="F62808" s="2"/>
      <c r="G62808" s="2"/>
      <c r="H62808" s="2"/>
    </row>
    <row r="62809" spans="2:8">
      <c r="B62809" s="2" t="s">
        <v>63433</v>
      </c>
      <c r="C62809" s="2">
        <v>27</v>
      </c>
      <c r="D62809" s="2" t="s">
        <v>630</v>
      </c>
      <c r="E62809" s="2"/>
      <c r="F62809" s="2"/>
      <c r="G62809" s="2"/>
      <c r="H62809" s="2"/>
    </row>
    <row r="62810" spans="2:8">
      <c r="B62810" s="2" t="s">
        <v>63434</v>
      </c>
      <c r="C62810" s="2">
        <v>25</v>
      </c>
      <c r="D62810" s="2" t="s">
        <v>630</v>
      </c>
      <c r="E62810" s="2"/>
      <c r="F62810" s="2"/>
      <c r="G62810" s="2"/>
      <c r="H62810" s="2"/>
    </row>
    <row r="62811" spans="2:8">
      <c r="B62811" s="2" t="s">
        <v>63435</v>
      </c>
      <c r="C62811" s="2">
        <v>26</v>
      </c>
      <c r="D62811" s="2" t="s">
        <v>630</v>
      </c>
      <c r="E62811" s="2"/>
      <c r="F62811" s="2"/>
      <c r="G62811" s="2"/>
      <c r="H62811" s="2"/>
    </row>
    <row r="62812" spans="2:8">
      <c r="B62812" s="2" t="s">
        <v>63436</v>
      </c>
      <c r="C62812" s="2">
        <v>27</v>
      </c>
      <c r="D62812" s="2" t="s">
        <v>630</v>
      </c>
      <c r="E62812" s="2"/>
      <c r="F62812" s="2"/>
      <c r="G62812" s="2"/>
      <c r="H62812" s="2"/>
    </row>
    <row r="62813" spans="2:8">
      <c r="B62813" s="2" t="s">
        <v>63437</v>
      </c>
      <c r="C62813" s="2">
        <v>30</v>
      </c>
      <c r="D62813" s="2" t="s">
        <v>630</v>
      </c>
      <c r="E62813" s="2"/>
      <c r="F62813" s="2"/>
      <c r="G62813" s="2"/>
      <c r="H62813" s="2"/>
    </row>
    <row r="62814" spans="2:8">
      <c r="B62814" s="2" t="s">
        <v>63438</v>
      </c>
      <c r="C62814" s="2">
        <v>10</v>
      </c>
      <c r="D62814" s="2" t="s">
        <v>630</v>
      </c>
      <c r="E62814" s="2"/>
      <c r="F62814" s="2"/>
      <c r="G62814" s="2"/>
      <c r="H62814" s="2"/>
    </row>
    <row r="62815" spans="2:8">
      <c r="B62815" s="2" t="s">
        <v>63439</v>
      </c>
      <c r="C62815" s="2">
        <v>12</v>
      </c>
      <c r="D62815" s="2" t="s">
        <v>630</v>
      </c>
      <c r="E62815" s="2"/>
      <c r="F62815" s="2"/>
      <c r="G62815" s="2"/>
      <c r="H62815" s="2"/>
    </row>
    <row r="62816" spans="2:8">
      <c r="B62816" s="2" t="s">
        <v>63440</v>
      </c>
      <c r="C62816" s="2">
        <v>15</v>
      </c>
      <c r="D62816" s="2" t="s">
        <v>630</v>
      </c>
      <c r="E62816" s="2"/>
      <c r="F62816" s="2"/>
      <c r="G62816" s="2"/>
      <c r="H62816" s="2"/>
    </row>
    <row r="62817" spans="2:8">
      <c r="B62817" s="2" t="s">
        <v>63441</v>
      </c>
      <c r="C62817" s="2">
        <v>32</v>
      </c>
      <c r="D62817" s="2" t="s">
        <v>630</v>
      </c>
      <c r="E62817" s="2"/>
      <c r="F62817" s="2"/>
      <c r="G62817" s="2"/>
      <c r="H62817" s="2"/>
    </row>
    <row r="62818" spans="2:8">
      <c r="B62818" s="2" t="s">
        <v>63442</v>
      </c>
      <c r="C62818" s="2">
        <v>32</v>
      </c>
      <c r="D62818" s="2" t="s">
        <v>630</v>
      </c>
      <c r="E62818" s="2"/>
      <c r="F62818" s="2"/>
      <c r="G62818" s="2"/>
      <c r="H62818" s="2"/>
    </row>
    <row r="62819" spans="2:8">
      <c r="B62819" s="2" t="s">
        <v>63443</v>
      </c>
      <c r="C62819" s="2">
        <v>32</v>
      </c>
      <c r="D62819" s="2" t="s">
        <v>630</v>
      </c>
      <c r="E62819" s="2"/>
      <c r="F62819" s="2"/>
      <c r="G62819" s="2"/>
      <c r="H62819" s="2"/>
    </row>
    <row r="62820" spans="2:8">
      <c r="B62820" s="2" t="s">
        <v>63444</v>
      </c>
      <c r="C62820" s="2">
        <v>31</v>
      </c>
      <c r="D62820" s="2" t="s">
        <v>630</v>
      </c>
      <c r="E62820" s="2"/>
      <c r="F62820" s="2"/>
      <c r="G62820" s="2"/>
      <c r="H62820" s="2"/>
    </row>
    <row r="62821" spans="2:8">
      <c r="B62821" s="2" t="s">
        <v>63445</v>
      </c>
      <c r="C62821" s="2">
        <v>29</v>
      </c>
      <c r="D62821" s="2" t="s">
        <v>630</v>
      </c>
      <c r="E62821" s="2"/>
      <c r="F62821" s="2"/>
      <c r="G62821" s="2"/>
      <c r="H62821" s="2"/>
    </row>
    <row r="62822" spans="2:8">
      <c r="B62822" s="2" t="s">
        <v>63446</v>
      </c>
      <c r="C62822" s="2">
        <v>53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63447</v>
      </c>
      <c r="C62823" s="2">
        <v>59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63448</v>
      </c>
      <c r="C62824" s="2">
        <v>65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63449</v>
      </c>
      <c r="C62825" s="2">
        <v>71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63450</v>
      </c>
      <c r="C62826" s="2">
        <v>19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63451</v>
      </c>
      <c r="C62827" s="2">
        <v>15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63452</v>
      </c>
      <c r="C62828" s="2">
        <v>10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63453</v>
      </c>
      <c r="C62829" s="2">
        <v>46</v>
      </c>
      <c r="D62829" s="2" t="s">
        <v>630</v>
      </c>
      <c r="E62829" s="2"/>
      <c r="F62829" s="2"/>
      <c r="G62829" s="2"/>
      <c r="H62829" s="2"/>
    </row>
    <row r="62830" spans="2:8">
      <c r="B62830" s="2" t="s">
        <v>63454</v>
      </c>
      <c r="C62830" s="2">
        <v>40</v>
      </c>
      <c r="D62830" s="2" t="s">
        <v>630</v>
      </c>
      <c r="E62830" s="2"/>
      <c r="F62830" s="2"/>
      <c r="G62830" s="2"/>
      <c r="H62830" s="2"/>
    </row>
    <row r="62831" spans="2:8">
      <c r="B62831" s="2" t="s">
        <v>63455</v>
      </c>
      <c r="C62831" s="2">
        <v>60</v>
      </c>
      <c r="D62831" s="2" t="s">
        <v>630</v>
      </c>
      <c r="E62831" s="2"/>
      <c r="F62831" s="2"/>
      <c r="G62831" s="2"/>
      <c r="H62831" s="2"/>
    </row>
    <row r="62832" spans="2:8">
      <c r="B62832" s="2" t="s">
        <v>63456</v>
      </c>
      <c r="C62832" s="2">
        <v>58</v>
      </c>
      <c r="D62832" s="2" t="s">
        <v>630</v>
      </c>
      <c r="E62832" s="2"/>
      <c r="F62832" s="2"/>
      <c r="G62832" s="2"/>
      <c r="H62832" s="2"/>
    </row>
    <row r="62833" spans="2:8">
      <c r="B62833" s="2" t="s">
        <v>63457</v>
      </c>
      <c r="C62833" s="2">
        <v>29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63458</v>
      </c>
      <c r="C62834" s="2">
        <v>32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63459</v>
      </c>
      <c r="C62835" s="2">
        <v>34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63460</v>
      </c>
      <c r="C62836" s="2">
        <v>36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63461</v>
      </c>
      <c r="C62837" s="2">
        <v>33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63462</v>
      </c>
      <c r="C62838" s="2">
        <v>34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63463</v>
      </c>
      <c r="C62839" s="2">
        <v>44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63464</v>
      </c>
      <c r="C62840" s="2">
        <v>46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63465</v>
      </c>
      <c r="C62841" s="2">
        <v>46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63466</v>
      </c>
      <c r="C62842" s="2">
        <v>37</v>
      </c>
      <c r="D62842" s="2" t="s">
        <v>630</v>
      </c>
      <c r="E62842" s="2"/>
      <c r="F62842" s="2"/>
      <c r="G62842" s="2"/>
      <c r="H62842" s="2"/>
    </row>
    <row r="62843" spans="2:8">
      <c r="B62843" s="2" t="s">
        <v>63467</v>
      </c>
      <c r="C62843" s="2">
        <v>36</v>
      </c>
      <c r="D62843" s="2" t="s">
        <v>630</v>
      </c>
      <c r="E62843" s="2"/>
      <c r="F62843" s="2"/>
      <c r="G62843" s="2"/>
      <c r="H62843" s="2"/>
    </row>
    <row r="62844" spans="2:8">
      <c r="B62844" s="2" t="s">
        <v>63468</v>
      </c>
      <c r="C62844" s="2">
        <v>45</v>
      </c>
      <c r="D62844" s="2" t="s">
        <v>630</v>
      </c>
      <c r="E62844" s="2"/>
      <c r="F62844" s="2"/>
      <c r="G62844" s="2"/>
      <c r="H62844" s="2"/>
    </row>
    <row r="62845" spans="2:8">
      <c r="B62845" s="2" t="s">
        <v>63469</v>
      </c>
      <c r="C62845" s="2">
        <v>40</v>
      </c>
      <c r="D62845" s="2" t="s">
        <v>630</v>
      </c>
      <c r="E62845" s="2"/>
      <c r="F62845" s="2"/>
      <c r="G62845" s="2"/>
      <c r="H62845" s="2"/>
    </row>
    <row r="62846" spans="2:8">
      <c r="B62846" s="2" t="s">
        <v>63470</v>
      </c>
      <c r="C62846" s="2">
        <v>37</v>
      </c>
      <c r="D62846" s="2" t="s">
        <v>630</v>
      </c>
      <c r="E62846" s="2"/>
      <c r="F62846" s="2"/>
      <c r="G62846" s="2"/>
      <c r="H62846" s="2"/>
    </row>
    <row r="62847" spans="2:8">
      <c r="B62847" s="2" t="s">
        <v>63471</v>
      </c>
      <c r="C62847" s="2">
        <v>35</v>
      </c>
      <c r="D62847" s="2" t="s">
        <v>630</v>
      </c>
      <c r="E62847" s="2"/>
      <c r="F62847" s="2"/>
      <c r="G62847" s="2"/>
      <c r="H62847" s="2"/>
    </row>
    <row r="62848" spans="2:8">
      <c r="B62848" s="2" t="s">
        <v>63472</v>
      </c>
      <c r="C62848" s="2">
        <v>31</v>
      </c>
      <c r="D62848" s="2" t="s">
        <v>630</v>
      </c>
      <c r="E62848" s="2"/>
      <c r="F62848" s="2"/>
      <c r="G62848" s="2"/>
      <c r="H62848" s="2"/>
    </row>
    <row r="62849" spans="2:8">
      <c r="B62849" s="2" t="s">
        <v>63473</v>
      </c>
      <c r="C62849" s="2">
        <v>31</v>
      </c>
      <c r="D62849" s="2" t="s">
        <v>630</v>
      </c>
      <c r="E62849" s="2"/>
      <c r="F62849" s="2"/>
      <c r="G62849" s="2"/>
      <c r="H62849" s="2"/>
    </row>
    <row r="62850" spans="2:8">
      <c r="B62850" s="2" t="s">
        <v>63474</v>
      </c>
      <c r="C62850" s="2">
        <v>33</v>
      </c>
      <c r="D62850" s="2" t="s">
        <v>630</v>
      </c>
      <c r="E62850" s="2"/>
      <c r="F62850" s="2"/>
      <c r="G62850" s="2"/>
      <c r="H62850" s="2"/>
    </row>
    <row r="62851" spans="2:8">
      <c r="B62851" s="2" t="s">
        <v>63475</v>
      </c>
      <c r="C62851" s="2">
        <v>35</v>
      </c>
      <c r="D62851" s="2" t="s">
        <v>630</v>
      </c>
      <c r="E62851" s="2"/>
      <c r="F62851" s="2"/>
      <c r="G62851" s="2"/>
      <c r="H62851" s="2"/>
    </row>
    <row r="62852" spans="2:8">
      <c r="B62852" s="2" t="s">
        <v>63476</v>
      </c>
      <c r="C62852" s="2">
        <v>38</v>
      </c>
      <c r="D62852" s="2" t="s">
        <v>630</v>
      </c>
      <c r="E62852" s="2"/>
      <c r="F62852" s="2"/>
      <c r="G62852" s="2"/>
      <c r="H62852" s="2"/>
    </row>
    <row r="62853" spans="2:8">
      <c r="B62853" s="2" t="s">
        <v>63477</v>
      </c>
      <c r="C62853" s="2">
        <v>20</v>
      </c>
      <c r="D62853" s="2" t="s">
        <v>630</v>
      </c>
      <c r="E62853" s="2"/>
      <c r="F62853" s="2"/>
      <c r="G62853" s="2"/>
      <c r="H62853" s="2"/>
    </row>
    <row r="62854" spans="2:8">
      <c r="B62854" s="2" t="s">
        <v>63478</v>
      </c>
      <c r="C62854" s="2">
        <v>12</v>
      </c>
      <c r="D62854" s="2" t="s">
        <v>630</v>
      </c>
      <c r="E62854" s="2"/>
      <c r="F62854" s="2"/>
      <c r="G62854" s="2"/>
      <c r="H62854" s="2"/>
    </row>
    <row r="62855" spans="2:8">
      <c r="B62855" s="2" t="s">
        <v>63479</v>
      </c>
      <c r="C62855" s="2">
        <v>14</v>
      </c>
      <c r="D62855" s="2" t="s">
        <v>630</v>
      </c>
      <c r="E62855" s="2"/>
      <c r="F62855" s="2"/>
      <c r="G62855" s="2"/>
      <c r="H62855" s="2"/>
    </row>
    <row r="62856" spans="2:8">
      <c r="B62856" s="2" t="s">
        <v>63480</v>
      </c>
      <c r="C62856" s="2">
        <v>14</v>
      </c>
      <c r="D62856" s="2" t="s">
        <v>630</v>
      </c>
      <c r="E62856" s="2"/>
      <c r="F62856" s="2"/>
      <c r="G62856" s="2"/>
      <c r="H62856" s="2"/>
    </row>
    <row r="62857" spans="2:8">
      <c r="B62857" s="2" t="s">
        <v>63481</v>
      </c>
      <c r="C62857" s="2">
        <v>12</v>
      </c>
      <c r="D62857" s="2" t="s">
        <v>630</v>
      </c>
      <c r="E62857" s="2"/>
      <c r="F62857" s="2"/>
      <c r="G62857" s="2"/>
      <c r="H62857" s="2"/>
    </row>
    <row r="62858" spans="2:8">
      <c r="B62858" s="2" t="s">
        <v>63482</v>
      </c>
      <c r="C62858" s="2">
        <v>46</v>
      </c>
      <c r="D62858" s="2" t="s">
        <v>630</v>
      </c>
      <c r="E62858" s="2"/>
      <c r="F62858" s="2"/>
      <c r="G62858" s="2"/>
      <c r="H62858" s="2"/>
    </row>
    <row r="62859" spans="2:8">
      <c r="B62859" s="2" t="s">
        <v>63483</v>
      </c>
      <c r="C62859" s="2">
        <v>43</v>
      </c>
      <c r="D62859" s="2" t="s">
        <v>630</v>
      </c>
      <c r="E62859" s="2"/>
      <c r="F62859" s="2"/>
      <c r="G62859" s="2"/>
      <c r="H62859" s="2"/>
    </row>
    <row r="62860" spans="2:8">
      <c r="B62860" s="2" t="s">
        <v>63484</v>
      </c>
      <c r="C62860" s="2">
        <v>40</v>
      </c>
      <c r="D62860" s="2" t="s">
        <v>630</v>
      </c>
      <c r="E62860" s="2"/>
      <c r="F62860" s="2"/>
      <c r="G62860" s="2"/>
      <c r="H62860" s="2"/>
    </row>
    <row r="62861" spans="2:8">
      <c r="B62861" s="2" t="s">
        <v>63485</v>
      </c>
      <c r="C62861" s="2">
        <v>33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63486</v>
      </c>
      <c r="C62862" s="2">
        <v>34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63487</v>
      </c>
      <c r="C62863" s="2">
        <v>33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63488</v>
      </c>
      <c r="C62864" s="2">
        <v>35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63489</v>
      </c>
      <c r="C62865" s="2">
        <v>45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63490</v>
      </c>
      <c r="C62866" s="2">
        <v>51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63491</v>
      </c>
      <c r="C62867" s="2">
        <v>38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63492</v>
      </c>
      <c r="C62868" s="2">
        <v>41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63493</v>
      </c>
      <c r="C62869" s="2">
        <v>43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63494</v>
      </c>
      <c r="C62870" s="2">
        <v>49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63495</v>
      </c>
      <c r="C62871" s="2">
        <v>49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63496</v>
      </c>
      <c r="C62872" s="2">
        <v>54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63497</v>
      </c>
      <c r="C62873" s="2">
        <v>60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63498</v>
      </c>
      <c r="C62874" s="2">
        <v>41</v>
      </c>
      <c r="D62874" s="2" t="s">
        <v>630</v>
      </c>
      <c r="E62874" s="2"/>
      <c r="F62874" s="2"/>
      <c r="G62874" s="2"/>
      <c r="H62874" s="2"/>
    </row>
    <row r="62875" spans="2:8">
      <c r="B62875" s="2" t="s">
        <v>63499</v>
      </c>
      <c r="C62875" s="2">
        <v>32</v>
      </c>
      <c r="D62875" s="2" t="s">
        <v>630</v>
      </c>
      <c r="E62875" s="2"/>
      <c r="F62875" s="2"/>
      <c r="G62875" s="2"/>
      <c r="H62875" s="2"/>
    </row>
    <row r="62876" spans="2:8">
      <c r="B62876" s="2" t="s">
        <v>63500</v>
      </c>
      <c r="C62876" s="2">
        <v>30</v>
      </c>
      <c r="D62876" s="2" t="s">
        <v>630</v>
      </c>
      <c r="E62876" s="2"/>
      <c r="F62876" s="2"/>
      <c r="G62876" s="2"/>
      <c r="H62876" s="2"/>
    </row>
    <row r="62877" spans="2:8">
      <c r="B62877" s="2" t="s">
        <v>63501</v>
      </c>
      <c r="C62877" s="2">
        <v>28</v>
      </c>
      <c r="D62877" s="2" t="s">
        <v>630</v>
      </c>
      <c r="E62877" s="2"/>
      <c r="F62877" s="2"/>
      <c r="G62877" s="2"/>
      <c r="H62877" s="2"/>
    </row>
    <row r="62878" spans="2:8">
      <c r="B62878" s="2" t="s">
        <v>63502</v>
      </c>
      <c r="C62878" s="2">
        <v>32</v>
      </c>
      <c r="D62878" s="2" t="s">
        <v>630</v>
      </c>
      <c r="E62878" s="2"/>
      <c r="F62878" s="2"/>
      <c r="G62878" s="2"/>
      <c r="H62878" s="2"/>
    </row>
    <row r="62879" spans="2:8">
      <c r="B62879" s="2" t="s">
        <v>63503</v>
      </c>
      <c r="C62879" s="2">
        <v>30</v>
      </c>
      <c r="D62879" s="2" t="s">
        <v>630</v>
      </c>
      <c r="E62879" s="2"/>
      <c r="F62879" s="2"/>
      <c r="G62879" s="2"/>
      <c r="H62879" s="2"/>
    </row>
    <row r="62880" spans="2:8">
      <c r="B62880" s="2" t="s">
        <v>63504</v>
      </c>
      <c r="C62880" s="2">
        <v>10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63505</v>
      </c>
      <c r="C62881" s="2">
        <v>53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63506</v>
      </c>
      <c r="C62882" s="2">
        <v>58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63507</v>
      </c>
      <c r="C62883" s="2">
        <v>62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63508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63509</v>
      </c>
      <c r="C62885" s="2">
        <v>35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63510</v>
      </c>
      <c r="C62886" s="2">
        <v>45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63511</v>
      </c>
      <c r="C62887" s="2">
        <v>32</v>
      </c>
      <c r="D62887" s="2" t="s">
        <v>630</v>
      </c>
      <c r="E62887" s="2"/>
      <c r="F62887" s="2"/>
      <c r="G62887" s="2"/>
      <c r="H62887" s="2"/>
    </row>
    <row r="62888" spans="2:8">
      <c r="B62888" s="2" t="s">
        <v>63512</v>
      </c>
      <c r="C62888" s="2">
        <v>27</v>
      </c>
      <c r="D62888" s="2" t="s">
        <v>630</v>
      </c>
      <c r="E62888" s="2"/>
      <c r="F62888" s="2"/>
      <c r="G62888" s="2"/>
      <c r="H62888" s="2"/>
    </row>
    <row r="62889" spans="2:8">
      <c r="B62889" s="2" t="s">
        <v>63513</v>
      </c>
      <c r="C62889" s="2">
        <v>23</v>
      </c>
      <c r="D62889" s="2" t="s">
        <v>630</v>
      </c>
      <c r="E62889" s="2"/>
      <c r="F62889" s="2"/>
      <c r="G62889" s="2"/>
      <c r="H62889" s="2"/>
    </row>
    <row r="62890" spans="2:8">
      <c r="B62890" s="2" t="s">
        <v>63514</v>
      </c>
      <c r="C62890" s="2">
        <v>28</v>
      </c>
      <c r="D62890" s="2" t="s">
        <v>630</v>
      </c>
      <c r="E62890" s="2"/>
      <c r="F62890" s="2"/>
      <c r="G62890" s="2"/>
      <c r="H62890" s="2"/>
    </row>
    <row r="62891" spans="2:8">
      <c r="B62891" s="2" t="s">
        <v>63515</v>
      </c>
      <c r="C62891" s="2">
        <v>32</v>
      </c>
      <c r="D62891" s="2" t="s">
        <v>630</v>
      </c>
      <c r="E62891" s="2"/>
      <c r="F62891" s="2"/>
      <c r="G62891" s="2"/>
      <c r="H62891" s="2"/>
    </row>
    <row r="62892" spans="2:8">
      <c r="B62892" s="2" t="s">
        <v>63516</v>
      </c>
      <c r="C62892" s="2">
        <v>55</v>
      </c>
      <c r="D62892" s="2" t="s">
        <v>630</v>
      </c>
      <c r="E62892" s="2"/>
      <c r="F62892" s="2"/>
      <c r="G62892" s="2"/>
      <c r="H62892" s="2"/>
    </row>
    <row r="62893" spans="2:8">
      <c r="B62893" s="2" t="s">
        <v>63517</v>
      </c>
      <c r="C62893" s="2">
        <v>48</v>
      </c>
      <c r="D62893" s="2" t="s">
        <v>630</v>
      </c>
      <c r="E62893" s="2"/>
      <c r="F62893" s="2"/>
      <c r="G62893" s="2"/>
      <c r="H62893" s="2"/>
    </row>
    <row r="62894" spans="2:8">
      <c r="B62894" s="2" t="s">
        <v>63518</v>
      </c>
      <c r="C62894" s="2">
        <v>42</v>
      </c>
      <c r="D62894" s="2" t="s">
        <v>630</v>
      </c>
      <c r="E62894" s="2"/>
      <c r="F62894" s="2"/>
      <c r="G62894" s="2"/>
      <c r="H62894" s="2"/>
    </row>
    <row r="62895" spans="2:8">
      <c r="B62895" s="2" t="s">
        <v>63519</v>
      </c>
      <c r="C62895" s="2">
        <v>36</v>
      </c>
      <c r="D62895" s="2" t="s">
        <v>630</v>
      </c>
      <c r="E62895" s="2"/>
      <c r="F62895" s="2"/>
      <c r="G62895" s="2"/>
      <c r="H62895" s="2"/>
    </row>
    <row r="62896" spans="2:8">
      <c r="B62896" s="2" t="s">
        <v>63520</v>
      </c>
      <c r="C62896" s="2">
        <v>51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63521</v>
      </c>
      <c r="C62897" s="2">
        <v>35</v>
      </c>
      <c r="D62897" s="2" t="s">
        <v>630</v>
      </c>
      <c r="E62897" s="2"/>
      <c r="F62897" s="2"/>
      <c r="G62897" s="2"/>
      <c r="H62897" s="2"/>
    </row>
    <row r="62898" spans="2:8">
      <c r="B62898" s="2" t="s">
        <v>63522</v>
      </c>
      <c r="C62898" s="2">
        <v>34</v>
      </c>
      <c r="D62898" s="2" t="s">
        <v>630</v>
      </c>
      <c r="E62898" s="2"/>
      <c r="F62898" s="2"/>
      <c r="G62898" s="2"/>
      <c r="H62898" s="2"/>
    </row>
    <row r="62899" spans="2:8">
      <c r="B62899" s="2" t="s">
        <v>63523</v>
      </c>
      <c r="C62899" s="2">
        <v>32</v>
      </c>
      <c r="D62899" s="2" t="s">
        <v>630</v>
      </c>
      <c r="E62899" s="2"/>
      <c r="F62899" s="2"/>
      <c r="G62899" s="2"/>
      <c r="H62899" s="2"/>
    </row>
    <row r="62900" spans="2:8">
      <c r="B62900" s="2" t="s">
        <v>63524</v>
      </c>
      <c r="C62900" s="2">
        <v>33</v>
      </c>
      <c r="D62900" s="2" t="s">
        <v>630</v>
      </c>
      <c r="E62900" s="2"/>
      <c r="F62900" s="2"/>
      <c r="G62900" s="2"/>
      <c r="H62900" s="2"/>
    </row>
    <row r="62901" spans="2:8">
      <c r="B62901" s="2" t="s">
        <v>63525</v>
      </c>
      <c r="C62901" s="2">
        <v>32</v>
      </c>
      <c r="D62901" s="2" t="s">
        <v>630</v>
      </c>
      <c r="E62901" s="2"/>
      <c r="F62901" s="2"/>
      <c r="G62901" s="2"/>
      <c r="H62901" s="2"/>
    </row>
    <row r="62902" spans="2:8">
      <c r="B62902" s="2" t="s">
        <v>63526</v>
      </c>
      <c r="C62902" s="2">
        <v>26</v>
      </c>
      <c r="D62902" s="2" t="s">
        <v>630</v>
      </c>
      <c r="E62902" s="2"/>
      <c r="F62902" s="2"/>
      <c r="G62902" s="2"/>
      <c r="H62902" s="2"/>
    </row>
    <row r="62903" spans="2:8">
      <c r="B62903" s="2" t="s">
        <v>63527</v>
      </c>
      <c r="C62903" s="2">
        <v>35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63528</v>
      </c>
      <c r="C62904" s="2">
        <v>43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63529</v>
      </c>
      <c r="C62905" s="2">
        <v>48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63530</v>
      </c>
      <c r="C62906" s="2">
        <v>47</v>
      </c>
      <c r="D62906" s="2" t="s">
        <v>630</v>
      </c>
      <c r="E62906" s="2"/>
      <c r="F62906" s="2"/>
      <c r="G62906" s="2"/>
      <c r="H62906" s="2"/>
    </row>
    <row r="62907" spans="2:8">
      <c r="B62907" s="2" t="s">
        <v>63531</v>
      </c>
      <c r="C62907" s="2">
        <v>40</v>
      </c>
      <c r="D62907" s="2" t="s">
        <v>630</v>
      </c>
      <c r="E62907" s="2"/>
      <c r="F62907" s="2"/>
      <c r="G62907" s="2"/>
      <c r="H62907" s="2"/>
    </row>
    <row r="62908" spans="2:8">
      <c r="B62908" s="2" t="s">
        <v>63532</v>
      </c>
      <c r="C62908" s="2">
        <v>36</v>
      </c>
      <c r="D62908" s="2" t="s">
        <v>630</v>
      </c>
      <c r="E62908" s="2"/>
      <c r="F62908" s="2"/>
      <c r="G62908" s="2"/>
      <c r="H62908" s="2"/>
    </row>
    <row r="62909" spans="2:8">
      <c r="B62909" s="2" t="s">
        <v>63533</v>
      </c>
      <c r="C62909" s="2">
        <v>34</v>
      </c>
      <c r="D62909" s="2" t="s">
        <v>630</v>
      </c>
      <c r="E62909" s="2"/>
      <c r="F62909" s="2"/>
      <c r="G62909" s="2"/>
      <c r="H62909" s="2"/>
    </row>
    <row r="62910" spans="2:8">
      <c r="B62910" s="2" t="s">
        <v>63534</v>
      </c>
      <c r="C62910" s="2">
        <v>33</v>
      </c>
      <c r="D62910" s="2" t="s">
        <v>630</v>
      </c>
      <c r="E62910" s="2"/>
      <c r="F62910" s="2"/>
      <c r="G62910" s="2"/>
      <c r="H62910" s="2"/>
    </row>
    <row r="62911" spans="2:8">
      <c r="B62911" s="2" t="s">
        <v>63535</v>
      </c>
      <c r="C62911" s="2">
        <v>32</v>
      </c>
      <c r="D62911" s="2" t="s">
        <v>630</v>
      </c>
      <c r="E62911" s="2"/>
      <c r="F62911" s="2"/>
      <c r="G62911" s="2"/>
      <c r="H62911" s="2"/>
    </row>
    <row r="62912" spans="2:8">
      <c r="B62912" s="2" t="s">
        <v>63536</v>
      </c>
      <c r="C62912" s="2">
        <v>47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63537</v>
      </c>
      <c r="C62913" s="2">
        <v>49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63538</v>
      </c>
      <c r="C62914" s="2">
        <v>52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63539</v>
      </c>
      <c r="C62915" s="2">
        <v>57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63540</v>
      </c>
      <c r="C62916" s="2">
        <v>13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63541</v>
      </c>
      <c r="C62917" s="2">
        <v>14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63542</v>
      </c>
      <c r="C62918" s="2">
        <v>13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63543</v>
      </c>
      <c r="C62919" s="2">
        <v>13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63544</v>
      </c>
      <c r="C62920" s="2">
        <v>12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63545</v>
      </c>
      <c r="C62921" s="2">
        <v>10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63546</v>
      </c>
      <c r="C62922" s="2">
        <v>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63547</v>
      </c>
      <c r="C62923" s="2">
        <v>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63548</v>
      </c>
      <c r="C62924" s="2">
        <v>10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63549</v>
      </c>
      <c r="C62925" s="2">
        <v>14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63550</v>
      </c>
      <c r="C62926" s="2">
        <v>20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63551</v>
      </c>
      <c r="C62927" s="2">
        <v>25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63552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63553</v>
      </c>
      <c r="C62929" s="2">
        <v>29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63554</v>
      </c>
      <c r="C62930" s="2">
        <v>29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63555</v>
      </c>
      <c r="C62931" s="2">
        <v>26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63556</v>
      </c>
      <c r="C62932" s="2">
        <v>25</v>
      </c>
      <c r="D62932" s="2" t="s">
        <v>630</v>
      </c>
      <c r="E62932" s="2"/>
      <c r="F62932" s="2"/>
      <c r="G62932" s="2"/>
      <c r="H62932" s="2"/>
    </row>
    <row r="62933" spans="2:8">
      <c r="B62933" s="2" t="s">
        <v>63557</v>
      </c>
      <c r="C62933" s="2">
        <v>25</v>
      </c>
      <c r="D62933" s="2" t="s">
        <v>630</v>
      </c>
      <c r="E62933" s="2"/>
      <c r="F62933" s="2"/>
      <c r="G62933" s="2"/>
      <c r="H62933" s="2"/>
    </row>
    <row r="62934" spans="2:8">
      <c r="B62934" s="2" t="s">
        <v>63558</v>
      </c>
      <c r="C62934" s="2">
        <v>24</v>
      </c>
      <c r="D62934" s="2" t="s">
        <v>630</v>
      </c>
      <c r="E62934" s="2"/>
      <c r="F62934" s="2"/>
      <c r="G62934" s="2"/>
      <c r="H62934" s="2"/>
    </row>
    <row r="62935" spans="2:8">
      <c r="B62935" s="2" t="s">
        <v>63559</v>
      </c>
      <c r="C62935" s="2">
        <v>22</v>
      </c>
      <c r="D62935" s="2" t="s">
        <v>630</v>
      </c>
      <c r="E62935" s="2"/>
      <c r="F62935" s="2"/>
      <c r="G62935" s="2"/>
      <c r="H62935" s="2"/>
    </row>
    <row r="62936" spans="2:8">
      <c r="B62936" s="2" t="s">
        <v>63560</v>
      </c>
      <c r="C62936" s="2">
        <v>17</v>
      </c>
      <c r="D62936" s="2" t="s">
        <v>630</v>
      </c>
      <c r="E62936" s="2"/>
      <c r="F62936" s="2"/>
      <c r="G62936" s="2"/>
      <c r="H62936" s="2"/>
    </row>
    <row r="62937" spans="2:8">
      <c r="B62937" s="2" t="s">
        <v>63561</v>
      </c>
      <c r="C62937" s="2">
        <v>16</v>
      </c>
      <c r="D62937" s="2" t="s">
        <v>630</v>
      </c>
      <c r="E62937" s="2"/>
      <c r="F62937" s="2"/>
      <c r="G62937" s="2"/>
      <c r="H62937" s="2"/>
    </row>
    <row r="62938" spans="2:8">
      <c r="B62938" s="2" t="s">
        <v>63562</v>
      </c>
      <c r="C62938" s="2">
        <v>23</v>
      </c>
      <c r="D62938" s="2" t="s">
        <v>630</v>
      </c>
      <c r="E62938" s="2"/>
      <c r="F62938" s="2"/>
      <c r="G62938" s="2"/>
      <c r="H62938" s="2"/>
    </row>
    <row r="62939" spans="2:8">
      <c r="B62939" s="2" t="s">
        <v>63563</v>
      </c>
      <c r="C62939" s="2">
        <v>38</v>
      </c>
      <c r="D62939" s="2" t="s">
        <v>630</v>
      </c>
      <c r="E62939" s="2"/>
      <c r="F62939" s="2"/>
      <c r="G62939" s="2"/>
      <c r="H62939" s="2"/>
    </row>
    <row r="62940" spans="2:8">
      <c r="B62940" s="2" t="s">
        <v>63564</v>
      </c>
      <c r="C62940" s="2">
        <v>30</v>
      </c>
      <c r="D62940" s="2" t="s">
        <v>630</v>
      </c>
      <c r="E62940" s="2"/>
      <c r="F62940" s="2"/>
      <c r="G62940" s="2"/>
      <c r="H62940" s="2"/>
    </row>
    <row r="62941" spans="2:8">
      <c r="B62941" s="2" t="s">
        <v>63565</v>
      </c>
      <c r="C62941" s="2">
        <v>21</v>
      </c>
      <c r="D62941" s="2" t="s">
        <v>630</v>
      </c>
      <c r="E62941" s="2"/>
      <c r="F62941" s="2"/>
      <c r="G62941" s="2"/>
      <c r="H62941" s="2"/>
    </row>
    <row r="62942" spans="2:8">
      <c r="B62942" s="2" t="s">
        <v>63566</v>
      </c>
      <c r="C62942" s="2">
        <v>26</v>
      </c>
      <c r="D62942" s="2" t="s">
        <v>630</v>
      </c>
      <c r="E62942" s="2"/>
      <c r="F62942" s="2"/>
      <c r="G62942" s="2"/>
      <c r="H62942" s="2"/>
    </row>
    <row r="62943" spans="2:8">
      <c r="B62943" s="2" t="s">
        <v>63567</v>
      </c>
      <c r="C62943" s="2">
        <v>28</v>
      </c>
      <c r="D62943" s="2" t="s">
        <v>630</v>
      </c>
      <c r="E62943" s="2"/>
      <c r="F62943" s="2"/>
      <c r="G62943" s="2"/>
      <c r="H62943" s="2"/>
    </row>
    <row r="62944" spans="2:8">
      <c r="B62944" s="2" t="s">
        <v>63568</v>
      </c>
      <c r="C62944" s="2">
        <v>26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63569</v>
      </c>
      <c r="C62945" s="2">
        <v>25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63570</v>
      </c>
      <c r="C62946" s="2">
        <v>26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63571</v>
      </c>
      <c r="C62947" s="2">
        <v>30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63572</v>
      </c>
      <c r="C62948" s="2">
        <v>21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63573</v>
      </c>
      <c r="C62949" s="2">
        <v>16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63574</v>
      </c>
      <c r="C62950" s="2">
        <v>14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63575</v>
      </c>
      <c r="C62951" s="2">
        <v>25</v>
      </c>
      <c r="D62951" s="2" t="s">
        <v>630</v>
      </c>
      <c r="E62951" s="2"/>
      <c r="F62951" s="2"/>
      <c r="G62951" s="2"/>
      <c r="H62951" s="2"/>
    </row>
    <row r="62952" spans="2:8">
      <c r="B62952" s="2" t="s">
        <v>63576</v>
      </c>
      <c r="C62952" s="2">
        <v>26</v>
      </c>
      <c r="D62952" s="2" t="s">
        <v>630</v>
      </c>
      <c r="E62952" s="2"/>
      <c r="F62952" s="2"/>
      <c r="G62952" s="2"/>
      <c r="H62952" s="2"/>
    </row>
    <row r="62953" spans="2:8">
      <c r="B62953" s="2" t="s">
        <v>63577</v>
      </c>
      <c r="C62953" s="2">
        <v>29</v>
      </c>
      <c r="D62953" s="2" t="s">
        <v>630</v>
      </c>
      <c r="E62953" s="2"/>
      <c r="F62953" s="2"/>
      <c r="G62953" s="2"/>
      <c r="H62953" s="2"/>
    </row>
    <row r="62954" spans="2:8">
      <c r="B62954" s="2" t="s">
        <v>63578</v>
      </c>
      <c r="C62954" s="2">
        <v>32</v>
      </c>
      <c r="D62954" s="2" t="s">
        <v>630</v>
      </c>
      <c r="E62954" s="2"/>
      <c r="F62954" s="2"/>
      <c r="G62954" s="2"/>
      <c r="H62954" s="2"/>
    </row>
    <row r="62955" spans="2:8">
      <c r="B62955" s="2" t="s">
        <v>63579</v>
      </c>
      <c r="C62955" s="2">
        <v>22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63580</v>
      </c>
      <c r="C62956" s="2">
        <v>22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63581</v>
      </c>
      <c r="C62957" s="2">
        <v>22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63582</v>
      </c>
      <c r="C62958" s="2">
        <v>22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63583</v>
      </c>
      <c r="C62959" s="2">
        <v>25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63584</v>
      </c>
      <c r="C62960" s="2">
        <v>14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63585</v>
      </c>
      <c r="C62961" s="2">
        <v>14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63586</v>
      </c>
      <c r="C62962" s="2">
        <v>15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63587</v>
      </c>
      <c r="C62963" s="2">
        <v>16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63588</v>
      </c>
      <c r="C62964" s="2">
        <v>18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63589</v>
      </c>
      <c r="C62965" s="2">
        <v>24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63590</v>
      </c>
      <c r="C62966" s="2">
        <v>32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63591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63592</v>
      </c>
      <c r="C62968" s="2">
        <v>32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63593</v>
      </c>
      <c r="C62969" s="2">
        <v>34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63594</v>
      </c>
      <c r="C62970" s="2">
        <v>19</v>
      </c>
      <c r="D62970" s="2" t="s">
        <v>630</v>
      </c>
      <c r="E62970" s="2"/>
      <c r="F62970" s="2"/>
      <c r="G62970" s="2"/>
      <c r="H62970" s="2"/>
    </row>
    <row r="62971" spans="2:8">
      <c r="B62971" s="2" t="s">
        <v>63595</v>
      </c>
      <c r="C62971" s="2">
        <v>25</v>
      </c>
      <c r="D62971" s="2" t="s">
        <v>630</v>
      </c>
      <c r="E62971" s="2"/>
      <c r="F62971" s="2"/>
      <c r="G62971" s="2"/>
      <c r="H62971" s="2"/>
    </row>
    <row r="62972" spans="2:8">
      <c r="B62972" s="2" t="s">
        <v>63596</v>
      </c>
      <c r="C62972" s="2">
        <v>15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63597</v>
      </c>
      <c r="C62973" s="2">
        <v>17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63598</v>
      </c>
      <c r="C62974" s="2">
        <v>15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63599</v>
      </c>
      <c r="C62975" s="2">
        <v>9</v>
      </c>
      <c r="D62975" s="2" t="s">
        <v>630</v>
      </c>
      <c r="E62975" s="2"/>
      <c r="F62975" s="2"/>
      <c r="G62975" s="2"/>
      <c r="H62975" s="2"/>
    </row>
    <row r="62976" spans="2:8">
      <c r="B62976" s="2" t="s">
        <v>63600</v>
      </c>
      <c r="C62976" s="2">
        <v>14</v>
      </c>
      <c r="D62976" s="2" t="s">
        <v>630</v>
      </c>
      <c r="E62976" s="2"/>
      <c r="F62976" s="2"/>
      <c r="G62976" s="2"/>
      <c r="H62976" s="2"/>
    </row>
    <row r="62977" spans="2:8">
      <c r="B62977" s="2" t="s">
        <v>63601</v>
      </c>
      <c r="C62977" s="2">
        <v>16</v>
      </c>
      <c r="D62977" s="2" t="s">
        <v>630</v>
      </c>
      <c r="E62977" s="2"/>
      <c r="F62977" s="2"/>
      <c r="G62977" s="2"/>
      <c r="H62977" s="2"/>
    </row>
    <row r="62978" spans="2:8">
      <c r="B62978" s="2" t="s">
        <v>63602</v>
      </c>
      <c r="C62978" s="2">
        <v>19</v>
      </c>
      <c r="D62978" s="2" t="s">
        <v>630</v>
      </c>
      <c r="E62978" s="2"/>
      <c r="F62978" s="2"/>
      <c r="G62978" s="2"/>
      <c r="H62978" s="2"/>
    </row>
    <row r="62979" spans="2:8">
      <c r="B62979" s="2" t="s">
        <v>63603</v>
      </c>
      <c r="C62979" s="2">
        <v>21</v>
      </c>
      <c r="D62979" s="2" t="s">
        <v>630</v>
      </c>
      <c r="E62979" s="2"/>
      <c r="F62979" s="2"/>
      <c r="G62979" s="2"/>
      <c r="H62979" s="2"/>
    </row>
    <row r="62980" spans="2:8">
      <c r="B62980" s="2" t="s">
        <v>63604</v>
      </c>
      <c r="C62980" s="2">
        <v>36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63605</v>
      </c>
      <c r="C62981" s="2">
        <v>38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63606</v>
      </c>
      <c r="C62982" s="2">
        <v>39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63607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63608</v>
      </c>
      <c r="C62984" s="2">
        <v>31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63609</v>
      </c>
      <c r="C62985" s="2">
        <v>31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63610</v>
      </c>
      <c r="C62986" s="2">
        <v>32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63611</v>
      </c>
      <c r="C62987" s="2">
        <v>35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63612</v>
      </c>
      <c r="C62988" s="2">
        <v>41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63613</v>
      </c>
      <c r="C62989" s="2">
        <v>44</v>
      </c>
      <c r="D62989" s="2" t="s">
        <v>630</v>
      </c>
      <c r="E62989" s="2"/>
      <c r="F62989" s="2"/>
      <c r="G62989" s="2"/>
      <c r="H62989" s="2"/>
    </row>
    <row r="62990" spans="2:8">
      <c r="B62990" s="2" t="s">
        <v>63614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63615</v>
      </c>
      <c r="C62991" s="2">
        <v>33</v>
      </c>
      <c r="D62991" s="2" t="s">
        <v>630</v>
      </c>
      <c r="E62991" s="2"/>
      <c r="F62991" s="2"/>
      <c r="G62991" s="2"/>
      <c r="H62991" s="2"/>
    </row>
    <row r="62992" spans="2:8">
      <c r="B62992" s="2" t="s">
        <v>63616</v>
      </c>
      <c r="C62992" s="2">
        <v>33</v>
      </c>
      <c r="D62992" s="2" t="s">
        <v>630</v>
      </c>
      <c r="E62992" s="2"/>
      <c r="F62992" s="2"/>
      <c r="G62992" s="2"/>
      <c r="H62992" s="2"/>
    </row>
    <row r="62993" spans="2:8">
      <c r="B62993" s="2" t="s">
        <v>63617</v>
      </c>
      <c r="C62993" s="2">
        <v>32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63618</v>
      </c>
      <c r="C62994" s="2">
        <v>42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63619</v>
      </c>
      <c r="C62995" s="2">
        <v>19</v>
      </c>
      <c r="D62995" s="2" t="s">
        <v>630</v>
      </c>
      <c r="E62995" s="2"/>
      <c r="F62995" s="2"/>
      <c r="G62995" s="2"/>
      <c r="H62995" s="2"/>
    </row>
    <row r="62996" spans="2:8">
      <c r="B62996" s="2" t="s">
        <v>63620</v>
      </c>
      <c r="C62996" s="2">
        <v>36</v>
      </c>
      <c r="D62996" s="2" t="s">
        <v>630</v>
      </c>
      <c r="E62996" s="2"/>
      <c r="F62996" s="2"/>
      <c r="G62996" s="2"/>
      <c r="H62996" s="2"/>
    </row>
    <row r="62997" spans="2:8">
      <c r="B62997" s="2" t="s">
        <v>63621</v>
      </c>
      <c r="C62997" s="2">
        <v>21</v>
      </c>
      <c r="D62997" s="2" t="s">
        <v>630</v>
      </c>
      <c r="E62997" s="2"/>
      <c r="F62997" s="2"/>
      <c r="G62997" s="2"/>
      <c r="H62997" s="2"/>
    </row>
    <row r="62998" spans="2:8">
      <c r="B62998" s="2" t="s">
        <v>63622</v>
      </c>
      <c r="C62998" s="2">
        <v>45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63623</v>
      </c>
      <c r="C62999" s="2">
        <v>47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63624</v>
      </c>
      <c r="C63000" s="2">
        <v>33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63625</v>
      </c>
      <c r="C63001" s="2">
        <v>34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63626</v>
      </c>
      <c r="C63002" s="2">
        <v>35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63627</v>
      </c>
      <c r="C63003" s="2">
        <v>36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63628</v>
      </c>
      <c r="C63004" s="2">
        <v>39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63629</v>
      </c>
      <c r="C63005" s="2">
        <v>41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63630</v>
      </c>
      <c r="C63006" s="2">
        <v>14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63631</v>
      </c>
      <c r="C63007" s="2">
        <v>16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63632</v>
      </c>
      <c r="C63008" s="2">
        <v>16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63633</v>
      </c>
      <c r="C63009" s="2">
        <v>16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63634</v>
      </c>
      <c r="C63010" s="2">
        <v>16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63635</v>
      </c>
      <c r="C63011" s="2">
        <v>17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63636</v>
      </c>
      <c r="C63012" s="2">
        <v>18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63637</v>
      </c>
      <c r="C63013" s="2">
        <v>33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63638</v>
      </c>
      <c r="C63014" s="2">
        <v>45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63639</v>
      </c>
      <c r="C63015" s="2">
        <v>48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63640</v>
      </c>
      <c r="C63016" s="2">
        <v>50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63641</v>
      </c>
      <c r="C63017" s="2">
        <v>55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63642</v>
      </c>
      <c r="C63018" s="2">
        <v>36</v>
      </c>
      <c r="D63018" s="2" t="s">
        <v>630</v>
      </c>
      <c r="E63018" s="2"/>
      <c r="F63018" s="2"/>
      <c r="G63018" s="2"/>
      <c r="H63018" s="2"/>
    </row>
    <row r="63019" spans="2:8">
      <c r="B63019" s="2" t="s">
        <v>63643</v>
      </c>
      <c r="C63019" s="2">
        <v>36</v>
      </c>
      <c r="D63019" s="2" t="s">
        <v>630</v>
      </c>
      <c r="E63019" s="2"/>
      <c r="F63019" s="2"/>
      <c r="G63019" s="2"/>
      <c r="H63019" s="2"/>
    </row>
    <row r="63020" spans="2:8">
      <c r="B63020" s="2" t="s">
        <v>63644</v>
      </c>
      <c r="C63020" s="2">
        <v>36</v>
      </c>
      <c r="D63020" s="2" t="s">
        <v>630</v>
      </c>
      <c r="E63020" s="2"/>
      <c r="F63020" s="2"/>
      <c r="G63020" s="2"/>
      <c r="H63020" s="2"/>
    </row>
    <row r="63021" spans="2:8">
      <c r="B63021" s="2" t="s">
        <v>63645</v>
      </c>
      <c r="C63021" s="2">
        <v>18</v>
      </c>
      <c r="D63021" s="2" t="s">
        <v>630</v>
      </c>
      <c r="E63021" s="2"/>
      <c r="F63021" s="2"/>
      <c r="G63021" s="2"/>
      <c r="H63021" s="2"/>
    </row>
    <row r="63022" spans="2:8">
      <c r="B63022" s="2" t="s">
        <v>63646</v>
      </c>
      <c r="C63022" s="2">
        <v>22</v>
      </c>
      <c r="D63022" s="2" t="s">
        <v>630</v>
      </c>
      <c r="E63022" s="2"/>
      <c r="F63022" s="2"/>
      <c r="G63022" s="2"/>
      <c r="H63022" s="2"/>
    </row>
    <row r="63023" spans="2:8">
      <c r="B63023" s="2" t="s">
        <v>63647</v>
      </c>
      <c r="C63023" s="2">
        <v>34</v>
      </c>
      <c r="D63023" s="2" t="s">
        <v>630</v>
      </c>
      <c r="E63023" s="2"/>
      <c r="F63023" s="2"/>
      <c r="G63023" s="2"/>
      <c r="H63023" s="2"/>
    </row>
    <row r="63024" spans="2:8">
      <c r="B63024" s="2" t="s">
        <v>63648</v>
      </c>
      <c r="C63024" s="2">
        <v>34</v>
      </c>
      <c r="D63024" s="2" t="s">
        <v>630</v>
      </c>
      <c r="E63024" s="2"/>
      <c r="F63024" s="2"/>
      <c r="G63024" s="2"/>
      <c r="H63024" s="2"/>
    </row>
    <row r="63025" spans="2:8">
      <c r="B63025" s="2" t="s">
        <v>63649</v>
      </c>
      <c r="C63025" s="2">
        <v>32</v>
      </c>
      <c r="D63025" s="2" t="s">
        <v>630</v>
      </c>
      <c r="E63025" s="2"/>
      <c r="F63025" s="2"/>
      <c r="G63025" s="2"/>
      <c r="H63025" s="2"/>
    </row>
    <row r="63026" spans="2:8">
      <c r="B63026" s="2" t="s">
        <v>63650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63651</v>
      </c>
      <c r="C63027" s="2">
        <v>37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63652</v>
      </c>
      <c r="C63028" s="2">
        <v>38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63653</v>
      </c>
      <c r="C63029" s="2">
        <v>39</v>
      </c>
      <c r="D63029" s="2" t="s">
        <v>630</v>
      </c>
      <c r="E63029" s="2"/>
      <c r="F63029" s="2"/>
      <c r="G63029" s="2"/>
      <c r="H63029" s="2"/>
    </row>
    <row r="63030" spans="2:8">
      <c r="B63030" s="2" t="s">
        <v>63654</v>
      </c>
      <c r="C63030" s="2">
        <v>33</v>
      </c>
      <c r="D63030" s="2" t="s">
        <v>630</v>
      </c>
      <c r="E63030" s="2"/>
      <c r="F63030" s="2"/>
      <c r="G63030" s="2"/>
      <c r="H63030" s="2"/>
    </row>
    <row r="63031" spans="2:8">
      <c r="B63031" s="2" t="s">
        <v>63655</v>
      </c>
      <c r="C63031" s="2">
        <v>30</v>
      </c>
      <c r="D63031" s="2" t="s">
        <v>630</v>
      </c>
      <c r="E63031" s="2"/>
      <c r="F63031" s="2"/>
      <c r="G63031" s="2"/>
      <c r="H63031" s="2"/>
    </row>
    <row r="63032" spans="2:8">
      <c r="B63032" s="2" t="s">
        <v>63656</v>
      </c>
      <c r="C63032" s="2">
        <v>31</v>
      </c>
      <c r="D63032" s="2" t="s">
        <v>630</v>
      </c>
      <c r="E63032" s="2"/>
      <c r="F63032" s="2"/>
      <c r="G63032" s="2"/>
      <c r="H63032" s="2"/>
    </row>
    <row r="63033" spans="2:8">
      <c r="B63033" s="2" t="s">
        <v>63657</v>
      </c>
      <c r="C63033" s="2">
        <v>31</v>
      </c>
      <c r="D63033" s="2" t="s">
        <v>630</v>
      </c>
      <c r="E63033" s="2"/>
      <c r="F63033" s="2"/>
      <c r="G63033" s="2"/>
      <c r="H63033" s="2"/>
    </row>
    <row r="63034" spans="2:8">
      <c r="B63034" s="2" t="s">
        <v>63658</v>
      </c>
      <c r="C63034" s="2">
        <v>31</v>
      </c>
      <c r="D63034" s="2" t="s">
        <v>630</v>
      </c>
      <c r="E63034" s="2"/>
      <c r="F63034" s="2"/>
      <c r="G63034" s="2"/>
      <c r="H63034" s="2"/>
    </row>
    <row r="63035" spans="2:8">
      <c r="B63035" s="2" t="s">
        <v>63659</v>
      </c>
      <c r="C63035" s="2">
        <v>32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63660</v>
      </c>
      <c r="C63036" s="2">
        <v>32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63661</v>
      </c>
      <c r="C63037" s="2">
        <v>27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63662</v>
      </c>
      <c r="C63038" s="2">
        <v>23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63663</v>
      </c>
      <c r="C63039" s="2">
        <v>23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63664</v>
      </c>
      <c r="C63040" s="2">
        <v>42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63665</v>
      </c>
      <c r="C63041" s="2">
        <v>43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63666</v>
      </c>
      <c r="C63042" s="2">
        <v>44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63667</v>
      </c>
      <c r="C63043" s="2">
        <v>46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63668</v>
      </c>
      <c r="C63044" s="2">
        <v>39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63669</v>
      </c>
      <c r="C63045" s="2">
        <v>41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63670</v>
      </c>
      <c r="C63046" s="2">
        <v>44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63671</v>
      </c>
      <c r="C63047" s="2">
        <v>46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63672</v>
      </c>
      <c r="C63048" s="2">
        <v>36</v>
      </c>
      <c r="D63048" s="2" t="s">
        <v>630</v>
      </c>
      <c r="E63048" s="2"/>
      <c r="F63048" s="2"/>
      <c r="G63048" s="2"/>
      <c r="H63048" s="2"/>
    </row>
    <row r="63049" spans="2:8">
      <c r="B63049" s="2" t="s">
        <v>63673</v>
      </c>
      <c r="C63049" s="2">
        <v>34</v>
      </c>
      <c r="D63049" s="2" t="s">
        <v>630</v>
      </c>
      <c r="E63049" s="2"/>
      <c r="F63049" s="2"/>
      <c r="G63049" s="2"/>
      <c r="H63049" s="2"/>
    </row>
    <row r="63050" spans="2:8">
      <c r="B63050" s="2" t="s">
        <v>63674</v>
      </c>
      <c r="C63050" s="2">
        <v>31</v>
      </c>
      <c r="D63050" s="2" t="s">
        <v>630</v>
      </c>
      <c r="E63050" s="2"/>
      <c r="F63050" s="2"/>
      <c r="G63050" s="2"/>
      <c r="H63050" s="2"/>
    </row>
    <row r="63051" spans="2:8">
      <c r="B63051" s="2" t="s">
        <v>63675</v>
      </c>
      <c r="C63051" s="2">
        <v>31</v>
      </c>
      <c r="D63051" s="2" t="s">
        <v>630</v>
      </c>
      <c r="E63051" s="2"/>
      <c r="F63051" s="2"/>
      <c r="G63051" s="2"/>
      <c r="H63051" s="2"/>
    </row>
    <row r="63052" spans="2:8">
      <c r="B63052" s="2" t="s">
        <v>63676</v>
      </c>
      <c r="C63052" s="2">
        <v>30</v>
      </c>
      <c r="D63052" s="2" t="s">
        <v>630</v>
      </c>
      <c r="E63052" s="2"/>
      <c r="F63052" s="2"/>
      <c r="G63052" s="2"/>
      <c r="H63052" s="2"/>
    </row>
    <row r="63053" spans="2:8">
      <c r="B63053" s="2" t="s">
        <v>63677</v>
      </c>
      <c r="C63053" s="2">
        <v>29</v>
      </c>
      <c r="D63053" s="2" t="s">
        <v>630</v>
      </c>
      <c r="E63053" s="2"/>
      <c r="F63053" s="2"/>
      <c r="G63053" s="2"/>
      <c r="H63053" s="2"/>
    </row>
    <row r="63054" spans="2:8">
      <c r="B63054" s="2" t="s">
        <v>63678</v>
      </c>
      <c r="C63054" s="2">
        <v>25</v>
      </c>
      <c r="D63054" s="2" t="s">
        <v>630</v>
      </c>
      <c r="E63054" s="2"/>
      <c r="F63054" s="2"/>
      <c r="G63054" s="2"/>
      <c r="H63054" s="2"/>
    </row>
    <row r="63055" spans="2:8">
      <c r="B63055" s="2" t="s">
        <v>63679</v>
      </c>
      <c r="C63055" s="2">
        <v>30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63680</v>
      </c>
      <c r="C63056" s="2">
        <v>32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63681</v>
      </c>
      <c r="C63057" s="2">
        <v>36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63682</v>
      </c>
      <c r="C63058" s="2">
        <v>48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63683</v>
      </c>
      <c r="C63059" s="2">
        <v>32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63684</v>
      </c>
      <c r="C63060" s="2">
        <v>41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63685</v>
      </c>
      <c r="C63061" s="2">
        <v>45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63686</v>
      </c>
      <c r="C63062" s="2">
        <v>53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63687</v>
      </c>
      <c r="C63063" s="2">
        <v>40</v>
      </c>
      <c r="D63063" s="2" t="s">
        <v>630</v>
      </c>
      <c r="E63063" s="2"/>
      <c r="F63063" s="2"/>
      <c r="G63063" s="2"/>
      <c r="H63063" s="2"/>
    </row>
    <row r="63064" spans="2:8">
      <c r="B63064" s="2" t="s">
        <v>63688</v>
      </c>
      <c r="C63064" s="2">
        <v>38</v>
      </c>
      <c r="D63064" s="2" t="s">
        <v>630</v>
      </c>
      <c r="E63064" s="2"/>
      <c r="F63064" s="2"/>
      <c r="G63064" s="2"/>
      <c r="H63064" s="2"/>
    </row>
    <row r="63065" spans="2:8">
      <c r="B63065" s="2" t="s">
        <v>63689</v>
      </c>
      <c r="C63065" s="2">
        <v>37</v>
      </c>
      <c r="D63065" s="2" t="s">
        <v>630</v>
      </c>
      <c r="E63065" s="2"/>
      <c r="F63065" s="2"/>
      <c r="G63065" s="2"/>
      <c r="H63065" s="2"/>
    </row>
    <row r="63066" spans="2:8">
      <c r="B63066" s="2" t="s">
        <v>63690</v>
      </c>
      <c r="C63066" s="2">
        <v>37</v>
      </c>
      <c r="D63066" s="2" t="s">
        <v>630</v>
      </c>
      <c r="E63066" s="2"/>
      <c r="F63066" s="2"/>
      <c r="G63066" s="2"/>
      <c r="H63066" s="2"/>
    </row>
    <row r="63067" spans="2:8">
      <c r="B63067" s="2" t="s">
        <v>63691</v>
      </c>
      <c r="C63067" s="2">
        <v>27</v>
      </c>
      <c r="D63067" s="2" t="s">
        <v>630</v>
      </c>
      <c r="E63067" s="2"/>
      <c r="F63067" s="2"/>
      <c r="G63067" s="2"/>
      <c r="H63067" s="2"/>
    </row>
    <row r="63068" spans="2:8">
      <c r="B63068" s="2" t="s">
        <v>63692</v>
      </c>
      <c r="C63068" s="2">
        <v>26</v>
      </c>
      <c r="D63068" s="2" t="s">
        <v>630</v>
      </c>
      <c r="E63068" s="2"/>
      <c r="F63068" s="2"/>
      <c r="G63068" s="2"/>
      <c r="H63068" s="2"/>
    </row>
    <row r="63069" spans="2:8">
      <c r="B63069" s="2" t="s">
        <v>63693</v>
      </c>
      <c r="C63069" s="2">
        <v>21</v>
      </c>
      <c r="D63069" s="2" t="s">
        <v>630</v>
      </c>
      <c r="E63069" s="2"/>
      <c r="F63069" s="2"/>
      <c r="G63069" s="2"/>
      <c r="H63069" s="2"/>
    </row>
    <row r="63070" spans="2:8">
      <c r="B63070" s="2" t="s">
        <v>63694</v>
      </c>
      <c r="C63070" s="2">
        <v>15</v>
      </c>
      <c r="D63070" s="2" t="s">
        <v>630</v>
      </c>
      <c r="E63070" s="2"/>
      <c r="F63070" s="2"/>
      <c r="G63070" s="2"/>
      <c r="H63070" s="2"/>
    </row>
    <row r="63071" spans="2:8">
      <c r="B63071" s="2" t="s">
        <v>63695</v>
      </c>
      <c r="C63071" s="2">
        <v>32</v>
      </c>
      <c r="D63071" s="2" t="s">
        <v>630</v>
      </c>
      <c r="E63071" s="2"/>
      <c r="F63071" s="2"/>
      <c r="G63071" s="2"/>
      <c r="H63071" s="2"/>
    </row>
    <row r="63072" spans="2:8">
      <c r="B63072" s="2" t="s">
        <v>63696</v>
      </c>
      <c r="C63072" s="2">
        <v>6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63697</v>
      </c>
      <c r="C63073" s="2">
        <v>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63698</v>
      </c>
      <c r="C63074" s="2">
        <v>19</v>
      </c>
      <c r="D63074" s="2" t="s">
        <v>630</v>
      </c>
      <c r="E63074" s="2"/>
      <c r="F63074" s="2"/>
      <c r="G63074" s="2"/>
      <c r="H63074" s="2"/>
    </row>
    <row r="63075" spans="2:8">
      <c r="B63075" s="2" t="s">
        <v>63699</v>
      </c>
      <c r="C63075" s="2">
        <v>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63700</v>
      </c>
      <c r="C63076" s="2">
        <v>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63701</v>
      </c>
      <c r="C63077" s="2">
        <v>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63702</v>
      </c>
      <c r="C63078" s="2">
        <v>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63703</v>
      </c>
      <c r="C63079" s="2">
        <v>10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63704</v>
      </c>
      <c r="C63080" s="2">
        <v>10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63705</v>
      </c>
      <c r="C63081" s="2">
        <v>11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63706</v>
      </c>
      <c r="C63082" s="2">
        <v>15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63707</v>
      </c>
      <c r="C63083" s="2">
        <v>32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63708</v>
      </c>
      <c r="C63084" s="2">
        <v>30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63709</v>
      </c>
      <c r="C63085" s="2">
        <v>32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63710</v>
      </c>
      <c r="C63086" s="2">
        <v>31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63711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63712</v>
      </c>
      <c r="C63088" s="2">
        <v>33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63713</v>
      </c>
      <c r="C63089" s="2">
        <v>34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63714</v>
      </c>
      <c r="C63090" s="2">
        <v>18</v>
      </c>
      <c r="D63090" s="2" t="s">
        <v>630</v>
      </c>
      <c r="E63090" s="2"/>
      <c r="F63090" s="2"/>
      <c r="G63090" s="2"/>
      <c r="H63090" s="2"/>
    </row>
    <row r="63091" spans="2:8">
      <c r="B63091" s="2" t="s">
        <v>63715</v>
      </c>
      <c r="C63091" s="2">
        <v>23</v>
      </c>
      <c r="D63091" s="2" t="s">
        <v>630</v>
      </c>
      <c r="E63091" s="2"/>
      <c r="F63091" s="2"/>
      <c r="G63091" s="2"/>
      <c r="H63091" s="2"/>
    </row>
    <row r="63092" spans="2:8">
      <c r="B63092" s="2" t="s">
        <v>63716</v>
      </c>
      <c r="C63092" s="2">
        <v>36</v>
      </c>
      <c r="D63092" s="2" t="s">
        <v>630</v>
      </c>
      <c r="E63092" s="2"/>
      <c r="F63092" s="2"/>
      <c r="G63092" s="2"/>
      <c r="H63092" s="2"/>
    </row>
    <row r="63093" spans="2:8">
      <c r="B63093" s="2" t="s">
        <v>63717</v>
      </c>
      <c r="C63093" s="2">
        <v>34</v>
      </c>
      <c r="D63093" s="2" t="s">
        <v>630</v>
      </c>
      <c r="E63093" s="2"/>
      <c r="F63093" s="2"/>
      <c r="G63093" s="2"/>
      <c r="H63093" s="2"/>
    </row>
    <row r="63094" spans="2:8">
      <c r="B63094" s="2" t="s">
        <v>63718</v>
      </c>
      <c r="C63094" s="2">
        <v>33</v>
      </c>
      <c r="D63094" s="2" t="s">
        <v>630</v>
      </c>
      <c r="E63094" s="2"/>
      <c r="F63094" s="2"/>
      <c r="G63094" s="2"/>
      <c r="H63094" s="2"/>
    </row>
    <row r="63095" spans="2:8">
      <c r="B63095" s="2" t="s">
        <v>63719</v>
      </c>
      <c r="C63095" s="2">
        <v>33</v>
      </c>
      <c r="D63095" s="2" t="s">
        <v>630</v>
      </c>
      <c r="E63095" s="2"/>
      <c r="F63095" s="2"/>
      <c r="G63095" s="2"/>
      <c r="H63095" s="2"/>
    </row>
    <row r="63096" spans="2:8">
      <c r="B63096" s="2" t="s">
        <v>63720</v>
      </c>
      <c r="C63096" s="2">
        <v>32</v>
      </c>
      <c r="D63096" s="2" t="s">
        <v>630</v>
      </c>
      <c r="E63096" s="2"/>
      <c r="F63096" s="2"/>
      <c r="G63096" s="2"/>
      <c r="H63096" s="2"/>
    </row>
    <row r="63097" spans="2:8">
      <c r="B63097" s="2" t="s">
        <v>63721</v>
      </c>
      <c r="C63097" s="2">
        <v>32</v>
      </c>
      <c r="D63097" s="2" t="s">
        <v>630</v>
      </c>
      <c r="E63097" s="2"/>
      <c r="F63097" s="2"/>
      <c r="G63097" s="2"/>
      <c r="H63097" s="2"/>
    </row>
    <row r="63098" spans="2:8">
      <c r="B63098" s="2" t="s">
        <v>63722</v>
      </c>
      <c r="C63098" s="2">
        <v>32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63723</v>
      </c>
      <c r="C63099" s="2">
        <v>34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63724</v>
      </c>
      <c r="C63100" s="2">
        <v>35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63725</v>
      </c>
      <c r="C63101" s="2">
        <v>36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63726</v>
      </c>
      <c r="C63102" s="2">
        <v>44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63727</v>
      </c>
      <c r="C63103" s="2">
        <v>49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63728</v>
      </c>
      <c r="C63104" s="2">
        <v>48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63729</v>
      </c>
      <c r="C63105" s="2">
        <v>50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63730</v>
      </c>
      <c r="C63106" s="2">
        <v>51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63731</v>
      </c>
      <c r="C63107" s="2">
        <v>22</v>
      </c>
      <c r="D63107" s="2" t="s">
        <v>630</v>
      </c>
      <c r="E63107" s="2"/>
      <c r="F63107" s="2"/>
      <c r="G63107" s="2"/>
      <c r="H63107" s="2"/>
    </row>
    <row r="63108" spans="2:8">
      <c r="B63108" s="2" t="s">
        <v>63732</v>
      </c>
      <c r="C63108" s="2">
        <v>23</v>
      </c>
      <c r="D63108" s="2" t="s">
        <v>630</v>
      </c>
      <c r="E63108" s="2"/>
      <c r="F63108" s="2"/>
      <c r="G63108" s="2"/>
      <c r="H63108" s="2"/>
    </row>
    <row r="63109" spans="2:8">
      <c r="B63109" s="2" t="s">
        <v>63733</v>
      </c>
      <c r="C63109" s="2">
        <v>22</v>
      </c>
      <c r="D63109" s="2" t="s">
        <v>630</v>
      </c>
      <c r="E63109" s="2"/>
      <c r="F63109" s="2"/>
      <c r="G63109" s="2"/>
      <c r="H63109" s="2"/>
    </row>
    <row r="63110" spans="2:8">
      <c r="B63110" s="2" t="s">
        <v>63734</v>
      </c>
      <c r="C63110" s="2">
        <v>22</v>
      </c>
      <c r="D63110" s="2" t="s">
        <v>630</v>
      </c>
      <c r="E63110" s="2"/>
      <c r="F63110" s="2"/>
      <c r="G63110" s="2"/>
      <c r="H63110" s="2"/>
    </row>
    <row r="63111" spans="2:8">
      <c r="B63111" s="2" t="s">
        <v>63735</v>
      </c>
      <c r="C63111" s="2">
        <v>22</v>
      </c>
      <c r="D63111" s="2" t="s">
        <v>630</v>
      </c>
      <c r="E63111" s="2"/>
      <c r="F63111" s="2"/>
      <c r="G63111" s="2"/>
      <c r="H63111" s="2"/>
    </row>
    <row r="63112" spans="2:8">
      <c r="B63112" s="2" t="s">
        <v>63736</v>
      </c>
      <c r="C63112" s="2">
        <v>22</v>
      </c>
      <c r="D63112" s="2" t="s">
        <v>630</v>
      </c>
      <c r="E63112" s="2"/>
      <c r="F63112" s="2"/>
      <c r="G63112" s="2"/>
      <c r="H63112" s="2"/>
    </row>
    <row r="63113" spans="2:8">
      <c r="B63113" s="2" t="s">
        <v>63737</v>
      </c>
      <c r="C63113" s="2">
        <v>21</v>
      </c>
      <c r="D63113" s="2" t="s">
        <v>630</v>
      </c>
      <c r="E63113" s="2"/>
      <c r="F63113" s="2"/>
      <c r="G63113" s="2"/>
      <c r="H63113" s="2"/>
    </row>
    <row r="63114" spans="2:8">
      <c r="B63114" s="2" t="s">
        <v>63738</v>
      </c>
      <c r="C63114" s="2">
        <v>14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63739</v>
      </c>
      <c r="C63115" s="2">
        <v>14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63740</v>
      </c>
      <c r="C63116" s="2">
        <v>30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63741</v>
      </c>
      <c r="C63117" s="2">
        <v>36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63742</v>
      </c>
      <c r="C63118" s="2">
        <v>38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63743</v>
      </c>
      <c r="C63119" s="2">
        <v>40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63744</v>
      </c>
      <c r="C63120" s="2">
        <v>43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63745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63746</v>
      </c>
      <c r="C63122" s="2">
        <v>40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63747</v>
      </c>
      <c r="C63123" s="2">
        <v>43</v>
      </c>
      <c r="D63123" s="2" t="s">
        <v>630</v>
      </c>
      <c r="E63123" s="2"/>
      <c r="F63123" s="2"/>
      <c r="G63123" s="2"/>
      <c r="H63123" s="2"/>
    </row>
    <row r="63124" spans="2:8">
      <c r="B63124" s="2" t="s">
        <v>63748</v>
      </c>
      <c r="C63124" s="2">
        <v>36</v>
      </c>
      <c r="D63124" s="2" t="s">
        <v>630</v>
      </c>
      <c r="E63124" s="2"/>
      <c r="F63124" s="2"/>
      <c r="G63124" s="2"/>
      <c r="H63124" s="2"/>
    </row>
    <row r="63125" spans="2:8">
      <c r="B63125" s="2" t="s">
        <v>63749</v>
      </c>
      <c r="C63125" s="2">
        <v>36</v>
      </c>
      <c r="D63125" s="2" t="s">
        <v>630</v>
      </c>
      <c r="E63125" s="2"/>
      <c r="F63125" s="2"/>
      <c r="G63125" s="2"/>
      <c r="H63125" s="2"/>
    </row>
    <row r="63126" spans="2:8">
      <c r="B63126" s="2" t="s">
        <v>63750</v>
      </c>
      <c r="C63126" s="2">
        <v>32</v>
      </c>
      <c r="D63126" s="2" t="s">
        <v>630</v>
      </c>
      <c r="E63126" s="2"/>
      <c r="F63126" s="2"/>
      <c r="G63126" s="2"/>
      <c r="H63126" s="2"/>
    </row>
    <row r="63127" spans="2:8">
      <c r="B63127" s="2" t="s">
        <v>63751</v>
      </c>
      <c r="C63127" s="2">
        <v>42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63752</v>
      </c>
      <c r="C63128" s="2">
        <v>43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63753</v>
      </c>
      <c r="C63129" s="2">
        <v>45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63754</v>
      </c>
      <c r="C63130" s="2">
        <v>48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63755</v>
      </c>
      <c r="C63131" s="2">
        <v>55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63756</v>
      </c>
      <c r="C63132" s="2">
        <v>42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63757</v>
      </c>
      <c r="C63133" s="2">
        <v>45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63758</v>
      </c>
      <c r="C63134" s="2">
        <v>45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63759</v>
      </c>
      <c r="C63135" s="2">
        <v>49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63760</v>
      </c>
      <c r="C63136" s="2">
        <v>52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63761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63762</v>
      </c>
      <c r="C63138" s="2">
        <v>21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63763</v>
      </c>
      <c r="C63139" s="2">
        <v>14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63764</v>
      </c>
      <c r="C63140" s="2">
        <v>16</v>
      </c>
      <c r="D63140" s="2" t="s">
        <v>630</v>
      </c>
      <c r="E63140" s="2"/>
      <c r="F63140" s="2"/>
      <c r="G63140" s="2"/>
      <c r="H63140" s="2"/>
    </row>
    <row r="63141" spans="2:8">
      <c r="B63141" s="2" t="s">
        <v>63765</v>
      </c>
      <c r="C63141" s="2">
        <v>23</v>
      </c>
      <c r="D63141" s="2" t="s">
        <v>630</v>
      </c>
      <c r="E63141" s="2"/>
      <c r="F63141" s="2"/>
      <c r="G63141" s="2"/>
      <c r="H63141" s="2"/>
    </row>
    <row r="63142" spans="2:8">
      <c r="B63142" s="2" t="s">
        <v>63766</v>
      </c>
      <c r="C63142" s="2">
        <v>18</v>
      </c>
      <c r="D63142" s="2" t="s">
        <v>630</v>
      </c>
      <c r="E63142" s="2"/>
      <c r="F63142" s="2"/>
      <c r="G63142" s="2"/>
      <c r="H63142" s="2"/>
    </row>
    <row r="63143" spans="2:8">
      <c r="B63143" s="2" t="s">
        <v>63767</v>
      </c>
      <c r="C63143" s="2">
        <v>24</v>
      </c>
      <c r="D63143" s="2" t="s">
        <v>630</v>
      </c>
      <c r="E63143" s="2"/>
      <c r="F63143" s="2"/>
      <c r="G63143" s="2"/>
      <c r="H63143" s="2"/>
    </row>
    <row r="63144" spans="2:8">
      <c r="B63144" s="2" t="s">
        <v>63768</v>
      </c>
      <c r="C63144" s="2">
        <v>28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63769</v>
      </c>
      <c r="C63145" s="2">
        <v>23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63770</v>
      </c>
      <c r="C63146" s="2">
        <v>16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63771</v>
      </c>
      <c r="C63147" s="2">
        <v>11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63772</v>
      </c>
      <c r="C63148" s="2">
        <v>27</v>
      </c>
      <c r="D63148" s="2" t="s">
        <v>630</v>
      </c>
      <c r="E63148" s="2"/>
      <c r="F63148" s="2"/>
      <c r="G63148" s="2"/>
      <c r="H63148" s="2"/>
    </row>
    <row r="63149" spans="2:8">
      <c r="B63149" s="2" t="s">
        <v>63773</v>
      </c>
      <c r="C63149" s="2">
        <v>29</v>
      </c>
      <c r="D63149" s="2" t="s">
        <v>630</v>
      </c>
      <c r="E63149" s="2"/>
      <c r="F63149" s="2"/>
      <c r="G63149" s="2"/>
      <c r="H63149" s="2"/>
    </row>
    <row r="63150" spans="2:8">
      <c r="B63150" s="2" t="s">
        <v>63774</v>
      </c>
      <c r="C63150" s="2">
        <v>30</v>
      </c>
      <c r="D63150" s="2" t="s">
        <v>630</v>
      </c>
      <c r="E63150" s="2"/>
      <c r="F63150" s="2"/>
      <c r="G63150" s="2"/>
      <c r="H63150" s="2"/>
    </row>
    <row r="63151" spans="2:8">
      <c r="B63151" s="2" t="s">
        <v>63775</v>
      </c>
      <c r="C63151" s="2">
        <v>30</v>
      </c>
      <c r="D63151" s="2" t="s">
        <v>630</v>
      </c>
      <c r="E63151" s="2"/>
      <c r="F63151" s="2"/>
      <c r="G63151" s="2"/>
      <c r="H63151" s="2"/>
    </row>
    <row r="63152" spans="2:8">
      <c r="B63152" s="2" t="s">
        <v>63776</v>
      </c>
      <c r="C63152" s="2">
        <v>26</v>
      </c>
      <c r="D63152" s="2" t="s">
        <v>630</v>
      </c>
      <c r="E63152" s="2"/>
      <c r="F63152" s="2"/>
      <c r="G63152" s="2"/>
      <c r="H63152" s="2"/>
    </row>
    <row r="63153" spans="2:8">
      <c r="B63153" s="2" t="s">
        <v>63777</v>
      </c>
      <c r="C63153" s="2">
        <v>22</v>
      </c>
      <c r="D63153" s="2" t="s">
        <v>630</v>
      </c>
      <c r="E63153" s="2"/>
      <c r="F63153" s="2"/>
      <c r="G63153" s="2"/>
      <c r="H63153" s="2"/>
    </row>
    <row r="63154" spans="2:8">
      <c r="B63154" s="2" t="s">
        <v>63778</v>
      </c>
      <c r="C63154" s="2">
        <v>25</v>
      </c>
      <c r="D63154" s="2" t="s">
        <v>630</v>
      </c>
      <c r="E63154" s="2"/>
      <c r="F63154" s="2"/>
      <c r="G63154" s="2"/>
      <c r="H63154" s="2"/>
    </row>
    <row r="63155" spans="2:8">
      <c r="B63155" s="2" t="s">
        <v>63779</v>
      </c>
      <c r="C63155" s="2">
        <v>21</v>
      </c>
      <c r="D63155" s="2" t="s">
        <v>630</v>
      </c>
      <c r="E63155" s="2"/>
      <c r="F63155" s="2"/>
      <c r="G63155" s="2"/>
      <c r="H63155" s="2"/>
    </row>
    <row r="63156" spans="2:8">
      <c r="B63156" s="2" t="s">
        <v>63780</v>
      </c>
      <c r="C63156" s="2">
        <v>15</v>
      </c>
      <c r="D63156" s="2" t="s">
        <v>630</v>
      </c>
      <c r="E63156" s="2"/>
      <c r="F63156" s="2"/>
      <c r="G63156" s="2"/>
      <c r="H63156" s="2"/>
    </row>
    <row r="63157" spans="2:8">
      <c r="B63157" s="2" t="s">
        <v>63781</v>
      </c>
      <c r="C63157" s="2">
        <v>34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63782</v>
      </c>
      <c r="C63158" s="2">
        <v>35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63783</v>
      </c>
      <c r="C63159" s="2">
        <v>37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63784</v>
      </c>
      <c r="C63160" s="2">
        <v>39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63785</v>
      </c>
      <c r="C63161" s="2">
        <v>45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63786</v>
      </c>
      <c r="C63162" s="2">
        <v>47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63787</v>
      </c>
      <c r="C63163" s="2">
        <v>24</v>
      </c>
      <c r="D63163" s="2" t="s">
        <v>630</v>
      </c>
      <c r="E63163" s="2"/>
      <c r="F63163" s="2"/>
      <c r="G63163" s="2"/>
      <c r="H63163" s="2"/>
    </row>
    <row r="63164" spans="2:8">
      <c r="B63164" s="2" t="s">
        <v>63788</v>
      </c>
      <c r="C63164" s="2">
        <v>34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63789</v>
      </c>
      <c r="C63165" s="2">
        <v>28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63790</v>
      </c>
      <c r="C63166" s="2">
        <v>33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63791</v>
      </c>
      <c r="C63167" s="2">
        <v>36</v>
      </c>
      <c r="D63167" s="2" t="s">
        <v>630</v>
      </c>
      <c r="E63167" s="2"/>
      <c r="F63167" s="2"/>
      <c r="G63167" s="2"/>
      <c r="H63167" s="2"/>
    </row>
    <row r="63168" spans="2:8">
      <c r="B63168" s="2" t="s">
        <v>63792</v>
      </c>
      <c r="C63168" s="2">
        <v>38</v>
      </c>
      <c r="D63168" s="2" t="s">
        <v>630</v>
      </c>
      <c r="E63168" s="2"/>
      <c r="F63168" s="2"/>
      <c r="G63168" s="2"/>
      <c r="H63168" s="2"/>
    </row>
    <row r="63169" spans="2:8">
      <c r="B63169" s="2" t="s">
        <v>63793</v>
      </c>
      <c r="C63169" s="2">
        <v>39</v>
      </c>
      <c r="D63169" s="2" t="s">
        <v>630</v>
      </c>
      <c r="E63169" s="2"/>
      <c r="F63169" s="2"/>
      <c r="G63169" s="2"/>
      <c r="H63169" s="2"/>
    </row>
    <row r="63170" spans="2:8">
      <c r="B63170" s="2" t="s">
        <v>63794</v>
      </c>
      <c r="C63170" s="2">
        <v>40</v>
      </c>
      <c r="D63170" s="2" t="s">
        <v>630</v>
      </c>
      <c r="E63170" s="2"/>
      <c r="F63170" s="2"/>
      <c r="G63170" s="2"/>
      <c r="H63170" s="2"/>
    </row>
    <row r="63171" spans="2:8">
      <c r="B63171" s="2" t="s">
        <v>63795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63796</v>
      </c>
      <c r="C63172" s="2">
        <v>31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63797</v>
      </c>
      <c r="C63173" s="2">
        <v>31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63798</v>
      </c>
      <c r="C63174" s="2">
        <v>31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63799</v>
      </c>
      <c r="C63175" s="2">
        <v>40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63800</v>
      </c>
      <c r="C63176" s="2">
        <v>21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63801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63802</v>
      </c>
      <c r="C63178" s="2">
        <v>30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63803</v>
      </c>
      <c r="C63179" s="2">
        <v>34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63804</v>
      </c>
      <c r="C63180" s="2">
        <v>37</v>
      </c>
      <c r="D63180" s="2" t="s">
        <v>630</v>
      </c>
      <c r="E63180" s="2"/>
      <c r="F63180" s="2"/>
      <c r="G63180" s="2"/>
      <c r="H63180" s="2"/>
    </row>
    <row r="63181" spans="2:8">
      <c r="B63181" s="2" t="s">
        <v>63805</v>
      </c>
      <c r="C63181" s="2">
        <v>34</v>
      </c>
      <c r="D63181" s="2" t="s">
        <v>630</v>
      </c>
      <c r="E63181" s="2"/>
      <c r="F63181" s="2"/>
      <c r="G63181" s="2"/>
      <c r="H63181" s="2"/>
    </row>
    <row r="63182" spans="2:8">
      <c r="B63182" s="2" t="s">
        <v>63806</v>
      </c>
      <c r="C63182" s="2">
        <v>34</v>
      </c>
      <c r="D63182" s="2" t="s">
        <v>630</v>
      </c>
      <c r="E63182" s="2"/>
      <c r="F63182" s="2"/>
      <c r="G63182" s="2"/>
      <c r="H63182" s="2"/>
    </row>
    <row r="63183" spans="2:8">
      <c r="B63183" s="2" t="s">
        <v>63807</v>
      </c>
      <c r="C63183" s="2">
        <v>33</v>
      </c>
      <c r="D63183" s="2" t="s">
        <v>630</v>
      </c>
      <c r="E63183" s="2"/>
      <c r="F63183" s="2"/>
      <c r="G63183" s="2"/>
      <c r="H63183" s="2"/>
    </row>
    <row r="63184" spans="2:8">
      <c r="B63184" s="2" t="s">
        <v>63808</v>
      </c>
      <c r="C63184" s="2">
        <v>13</v>
      </c>
      <c r="D63184" s="2" t="s">
        <v>630</v>
      </c>
      <c r="E63184" s="2"/>
      <c r="F63184" s="2"/>
      <c r="G63184" s="2"/>
      <c r="H63184" s="2"/>
    </row>
    <row r="63185" spans="2:8">
      <c r="B63185" s="2" t="s">
        <v>63809</v>
      </c>
      <c r="C63185" s="2">
        <v>11</v>
      </c>
      <c r="D63185" s="2" t="s">
        <v>630</v>
      </c>
      <c r="E63185" s="2"/>
      <c r="F63185" s="2"/>
      <c r="G63185" s="2"/>
      <c r="H63185" s="2"/>
    </row>
    <row r="63186" spans="2:8">
      <c r="B63186" s="2" t="s">
        <v>63810</v>
      </c>
      <c r="C63186" s="2">
        <v>12</v>
      </c>
      <c r="D63186" s="2" t="s">
        <v>630</v>
      </c>
      <c r="E63186" s="2"/>
      <c r="F63186" s="2"/>
      <c r="G63186" s="2"/>
      <c r="H63186" s="2"/>
    </row>
    <row r="63187" spans="2:8">
      <c r="B63187" s="2" t="s">
        <v>63811</v>
      </c>
      <c r="C63187" s="2">
        <v>13</v>
      </c>
      <c r="D63187" s="2" t="s">
        <v>630</v>
      </c>
      <c r="E63187" s="2"/>
      <c r="F63187" s="2"/>
      <c r="G63187" s="2"/>
      <c r="H63187" s="2"/>
    </row>
    <row r="63188" spans="2:8">
      <c r="B63188" s="2" t="s">
        <v>63812</v>
      </c>
      <c r="C63188" s="2">
        <v>13</v>
      </c>
      <c r="D63188" s="2" t="s">
        <v>630</v>
      </c>
      <c r="E63188" s="2"/>
      <c r="F63188" s="2"/>
      <c r="G63188" s="2"/>
      <c r="H63188" s="2"/>
    </row>
    <row r="63189" spans="2:8">
      <c r="B63189" s="2" t="s">
        <v>63813</v>
      </c>
      <c r="C63189" s="2">
        <v>13</v>
      </c>
      <c r="D63189" s="2" t="s">
        <v>630</v>
      </c>
      <c r="E63189" s="2"/>
      <c r="F63189" s="2"/>
      <c r="G63189" s="2"/>
      <c r="H63189" s="2"/>
    </row>
    <row r="63190" spans="2:8">
      <c r="B63190" s="2" t="s">
        <v>63814</v>
      </c>
      <c r="C63190" s="2">
        <v>13</v>
      </c>
      <c r="D63190" s="2" t="s">
        <v>630</v>
      </c>
      <c r="E63190" s="2"/>
      <c r="F63190" s="2"/>
      <c r="G63190" s="2"/>
      <c r="H63190" s="2"/>
    </row>
    <row r="63191" spans="2:8">
      <c r="B63191" s="2" t="s">
        <v>63815</v>
      </c>
      <c r="C63191" s="2">
        <v>13</v>
      </c>
      <c r="D63191" s="2" t="s">
        <v>630</v>
      </c>
      <c r="E63191" s="2"/>
      <c r="F63191" s="2"/>
      <c r="G63191" s="2"/>
      <c r="H63191" s="2"/>
    </row>
    <row r="63192" spans="2:8">
      <c r="B63192" s="2" t="s">
        <v>63816</v>
      </c>
      <c r="C63192" s="2">
        <v>29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63817</v>
      </c>
      <c r="C63193" s="2">
        <v>36</v>
      </c>
      <c r="D63193" s="2" t="s">
        <v>630</v>
      </c>
      <c r="E63193" s="2"/>
      <c r="F63193" s="2"/>
      <c r="G63193" s="2"/>
      <c r="H63193" s="2"/>
    </row>
    <row r="63194" spans="2:8">
      <c r="B63194" s="2" t="s">
        <v>63818</v>
      </c>
      <c r="C63194" s="2">
        <v>32</v>
      </c>
      <c r="D63194" s="2" t="s">
        <v>630</v>
      </c>
      <c r="E63194" s="2"/>
      <c r="F63194" s="2"/>
      <c r="G63194" s="2"/>
      <c r="H63194" s="2"/>
    </row>
    <row r="63195" spans="2:8">
      <c r="B63195" s="2" t="s">
        <v>63819</v>
      </c>
      <c r="C63195" s="2">
        <v>28</v>
      </c>
      <c r="D63195" s="2" t="s">
        <v>630</v>
      </c>
      <c r="E63195" s="2"/>
      <c r="F63195" s="2"/>
      <c r="G63195" s="2"/>
      <c r="H63195" s="2"/>
    </row>
    <row r="63196" spans="2:8">
      <c r="B63196" s="2" t="s">
        <v>63820</v>
      </c>
      <c r="C63196" s="2">
        <v>24</v>
      </c>
      <c r="D63196" s="2" t="s">
        <v>630</v>
      </c>
      <c r="E63196" s="2"/>
      <c r="F63196" s="2"/>
      <c r="G63196" s="2"/>
      <c r="H63196" s="2"/>
    </row>
    <row r="63197" spans="2:8">
      <c r="B63197" s="2" t="s">
        <v>63821</v>
      </c>
      <c r="C63197" s="2">
        <v>22</v>
      </c>
      <c r="D63197" s="2" t="s">
        <v>630</v>
      </c>
      <c r="E63197" s="2"/>
      <c r="F63197" s="2"/>
      <c r="G63197" s="2"/>
      <c r="H63197" s="2"/>
    </row>
    <row r="63198" spans="2:8">
      <c r="B63198" s="2" t="s">
        <v>63822</v>
      </c>
      <c r="C63198" s="2">
        <v>21</v>
      </c>
      <c r="D63198" s="2" t="s">
        <v>630</v>
      </c>
      <c r="E63198" s="2"/>
      <c r="F63198" s="2"/>
      <c r="G63198" s="2"/>
      <c r="H63198" s="2"/>
    </row>
    <row r="63199" spans="2:8">
      <c r="B63199" s="2" t="s">
        <v>63823</v>
      </c>
      <c r="C63199" s="2">
        <v>18</v>
      </c>
      <c r="D63199" s="2" t="s">
        <v>630</v>
      </c>
      <c r="E63199" s="2"/>
      <c r="F63199" s="2"/>
      <c r="G63199" s="2"/>
      <c r="H63199" s="2"/>
    </row>
    <row r="63200" spans="2:8">
      <c r="B63200" s="2" t="s">
        <v>63824</v>
      </c>
      <c r="C63200" s="2">
        <v>13</v>
      </c>
      <c r="D63200" s="2" t="s">
        <v>630</v>
      </c>
      <c r="E63200" s="2"/>
      <c r="F63200" s="2"/>
      <c r="G63200" s="2"/>
      <c r="H63200" s="2"/>
    </row>
    <row r="63201" spans="2:8">
      <c r="B63201" s="2" t="s">
        <v>63825</v>
      </c>
      <c r="C63201" s="2">
        <v>6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63826</v>
      </c>
      <c r="C63202" s="2">
        <v>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63827</v>
      </c>
      <c r="C63203" s="2">
        <v>17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63828</v>
      </c>
      <c r="C63204" s="2">
        <v>18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63829</v>
      </c>
      <c r="C63205" s="2">
        <v>18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63830</v>
      </c>
      <c r="C63206" s="2">
        <v>21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63831</v>
      </c>
      <c r="C63207" s="2">
        <v>23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63832</v>
      </c>
      <c r="C63208" s="2">
        <v>28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63833</v>
      </c>
      <c r="C63209" s="2">
        <v>32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63834</v>
      </c>
      <c r="C63210" s="2">
        <v>35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63835</v>
      </c>
      <c r="C63211" s="2">
        <v>40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63836</v>
      </c>
      <c r="C63212" s="2">
        <v>42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63837</v>
      </c>
      <c r="C63213" s="2">
        <v>46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63838</v>
      </c>
      <c r="C63214" s="2">
        <v>11</v>
      </c>
      <c r="D63214" s="2" t="s">
        <v>630</v>
      </c>
      <c r="E63214" s="2"/>
      <c r="F63214" s="2"/>
      <c r="G63214" s="2"/>
      <c r="H63214" s="2"/>
    </row>
    <row r="63215" spans="2:8">
      <c r="B63215" s="2" t="s">
        <v>63839</v>
      </c>
      <c r="C63215" s="2">
        <v>16</v>
      </c>
      <c r="D63215" s="2" t="s">
        <v>630</v>
      </c>
      <c r="E63215" s="2"/>
      <c r="F63215" s="2"/>
      <c r="G63215" s="2"/>
      <c r="H63215" s="2"/>
    </row>
    <row r="63216" spans="2:8">
      <c r="B63216" s="2" t="s">
        <v>63840</v>
      </c>
      <c r="C63216" s="2">
        <v>19</v>
      </c>
      <c r="D63216" s="2" t="s">
        <v>630</v>
      </c>
      <c r="E63216" s="2"/>
      <c r="F63216" s="2"/>
      <c r="G63216" s="2"/>
      <c r="H63216" s="2"/>
    </row>
    <row r="63217" spans="2:8">
      <c r="B63217" s="2" t="s">
        <v>63841</v>
      </c>
      <c r="C63217" s="2">
        <v>37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63842</v>
      </c>
      <c r="C63218" s="2">
        <v>37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63843</v>
      </c>
      <c r="C63219" s="2">
        <v>37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63844</v>
      </c>
      <c r="C63220" s="2">
        <v>37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63845</v>
      </c>
      <c r="C63221" s="2">
        <v>38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63846</v>
      </c>
      <c r="C63222" s="2">
        <v>38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63847</v>
      </c>
      <c r="C63223" s="2">
        <v>37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63848</v>
      </c>
      <c r="C63224" s="2">
        <v>17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63849</v>
      </c>
      <c r="C63225" s="2">
        <v>21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63850</v>
      </c>
      <c r="C63226" s="2">
        <v>26</v>
      </c>
      <c r="D63226" s="2" t="s">
        <v>630</v>
      </c>
      <c r="E63226" s="2"/>
      <c r="F63226" s="2"/>
      <c r="G63226" s="2"/>
      <c r="H63226" s="2"/>
    </row>
    <row r="63227" spans="2:8">
      <c r="B63227" s="2" t="s">
        <v>63851</v>
      </c>
      <c r="C63227" s="2">
        <v>38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63852</v>
      </c>
      <c r="C63228" s="2">
        <v>40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63853</v>
      </c>
      <c r="C63229" s="2">
        <v>41</v>
      </c>
      <c r="D63229" s="2" t="s">
        <v>630</v>
      </c>
      <c r="E63229" s="2"/>
      <c r="F63229" s="2"/>
      <c r="G63229" s="2"/>
      <c r="H63229" s="2"/>
    </row>
    <row r="63230" spans="2:8">
      <c r="B63230" s="2" t="s">
        <v>63854</v>
      </c>
      <c r="C63230" s="2">
        <v>40</v>
      </c>
      <c r="D63230" s="2" t="s">
        <v>630</v>
      </c>
      <c r="E63230" s="2"/>
      <c r="F63230" s="2"/>
      <c r="G63230" s="2"/>
      <c r="H63230" s="2"/>
    </row>
    <row r="63231" spans="2:8">
      <c r="B63231" s="2" t="s">
        <v>63855</v>
      </c>
      <c r="C63231" s="2">
        <v>39</v>
      </c>
      <c r="D63231" s="2" t="s">
        <v>630</v>
      </c>
      <c r="E63231" s="2"/>
      <c r="F63231" s="2"/>
      <c r="G63231" s="2"/>
      <c r="H63231" s="2"/>
    </row>
    <row r="63232" spans="2:8">
      <c r="B63232" s="2" t="s">
        <v>63856</v>
      </c>
      <c r="C63232" s="2">
        <v>38</v>
      </c>
      <c r="D63232" s="2" t="s">
        <v>630</v>
      </c>
      <c r="E63232" s="2"/>
      <c r="F63232" s="2"/>
      <c r="G63232" s="2"/>
      <c r="H63232" s="2"/>
    </row>
    <row r="63233" spans="2:8">
      <c r="B63233" s="2" t="s">
        <v>63857</v>
      </c>
      <c r="C63233" s="2">
        <v>17</v>
      </c>
      <c r="D63233" s="2" t="s">
        <v>630</v>
      </c>
      <c r="E63233" s="2"/>
      <c r="F63233" s="2"/>
      <c r="G63233" s="2"/>
      <c r="H63233" s="2"/>
    </row>
    <row r="63234" spans="2:8">
      <c r="B63234" s="2" t="s">
        <v>63858</v>
      </c>
      <c r="C63234" s="2">
        <v>27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63859</v>
      </c>
      <c r="C63235" s="2">
        <v>33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63860</v>
      </c>
      <c r="C63236" s="2">
        <v>42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63861</v>
      </c>
      <c r="C63237" s="2">
        <v>17</v>
      </c>
      <c r="D63237" s="2" t="s">
        <v>630</v>
      </c>
      <c r="E63237" s="2"/>
      <c r="F63237" s="2"/>
      <c r="G63237" s="2"/>
      <c r="H63237" s="2"/>
    </row>
    <row r="63238" spans="2:8">
      <c r="B63238" s="2" t="s">
        <v>63862</v>
      </c>
      <c r="C63238" s="2">
        <v>25</v>
      </c>
      <c r="D63238" s="2" t="s">
        <v>630</v>
      </c>
      <c r="E63238" s="2"/>
      <c r="F63238" s="2"/>
      <c r="G63238" s="2"/>
      <c r="H63238" s="2"/>
    </row>
    <row r="63239" spans="2:8">
      <c r="B63239" s="2" t="s">
        <v>63863</v>
      </c>
      <c r="C63239" s="2">
        <v>29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63864</v>
      </c>
      <c r="C63240" s="2">
        <v>56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63865</v>
      </c>
      <c r="C63241" s="2">
        <v>61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63866</v>
      </c>
      <c r="C63242" s="2">
        <v>66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63867</v>
      </c>
      <c r="C63243" s="2">
        <v>69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63868</v>
      </c>
      <c r="C63244" s="2">
        <v>36</v>
      </c>
      <c r="D63244" s="2" t="s">
        <v>630</v>
      </c>
      <c r="E63244" s="2"/>
      <c r="F63244" s="2"/>
      <c r="G63244" s="2"/>
      <c r="H63244" s="2"/>
    </row>
    <row r="63245" spans="2:8">
      <c r="B63245" s="2" t="s">
        <v>63869</v>
      </c>
      <c r="C63245" s="2">
        <v>34</v>
      </c>
      <c r="D63245" s="2" t="s">
        <v>630</v>
      </c>
      <c r="E63245" s="2"/>
      <c r="F63245" s="2"/>
      <c r="G63245" s="2"/>
      <c r="H63245" s="2"/>
    </row>
    <row r="63246" spans="2:8">
      <c r="B63246" s="2" t="s">
        <v>63870</v>
      </c>
      <c r="C63246" s="2">
        <v>6</v>
      </c>
      <c r="D63246" s="2" t="s">
        <v>630</v>
      </c>
      <c r="E63246" s="2"/>
      <c r="F63246" s="2"/>
      <c r="G63246" s="2"/>
      <c r="H63246" s="2"/>
    </row>
    <row r="63247" spans="2:8">
      <c r="B63247" s="2" t="s">
        <v>63871</v>
      </c>
      <c r="C63247" s="2">
        <v>39</v>
      </c>
      <c r="D63247" s="2" t="s">
        <v>630</v>
      </c>
      <c r="E63247" s="2"/>
      <c r="F63247" s="2"/>
      <c r="G63247" s="2"/>
      <c r="H63247" s="2"/>
    </row>
    <row r="63248" spans="2:8">
      <c r="B63248" s="2" t="s">
        <v>63872</v>
      </c>
      <c r="C63248" s="2">
        <v>36</v>
      </c>
      <c r="D63248" s="2" t="s">
        <v>630</v>
      </c>
      <c r="E63248" s="2"/>
      <c r="F63248" s="2"/>
      <c r="G63248" s="2"/>
      <c r="H63248" s="2"/>
    </row>
    <row r="63249" spans="2:8">
      <c r="B63249" s="2" t="s">
        <v>63873</v>
      </c>
      <c r="C63249" s="2">
        <v>35</v>
      </c>
      <c r="D63249" s="2" t="s">
        <v>630</v>
      </c>
      <c r="E63249" s="2"/>
      <c r="F63249" s="2"/>
      <c r="G63249" s="2"/>
      <c r="H63249" s="2"/>
    </row>
    <row r="63250" spans="2:8">
      <c r="B63250" s="2" t="s">
        <v>63874</v>
      </c>
      <c r="C63250" s="2">
        <v>32</v>
      </c>
      <c r="D63250" s="2" t="s">
        <v>630</v>
      </c>
      <c r="E63250" s="2"/>
      <c r="F63250" s="2"/>
      <c r="G63250" s="2"/>
      <c r="H63250" s="2"/>
    </row>
    <row r="63251" spans="2:8">
      <c r="B63251" s="2" t="s">
        <v>63875</v>
      </c>
      <c r="C63251" s="2">
        <v>31</v>
      </c>
      <c r="D63251" s="2" t="s">
        <v>630</v>
      </c>
      <c r="E63251" s="2"/>
      <c r="F63251" s="2"/>
      <c r="G63251" s="2"/>
      <c r="H63251" s="2"/>
    </row>
    <row r="63252" spans="2:8">
      <c r="B63252" s="2" t="s">
        <v>63876</v>
      </c>
      <c r="C63252" s="2">
        <v>9</v>
      </c>
      <c r="D63252" s="2" t="s">
        <v>630</v>
      </c>
      <c r="E63252" s="2"/>
      <c r="F63252" s="2"/>
      <c r="G63252" s="2"/>
      <c r="H63252" s="2"/>
    </row>
    <row r="63253" spans="2:8">
      <c r="B63253" s="2" t="s">
        <v>63877</v>
      </c>
      <c r="C63253" s="2">
        <v>13</v>
      </c>
      <c r="D63253" s="2" t="s">
        <v>630</v>
      </c>
      <c r="E63253" s="2"/>
      <c r="F63253" s="2"/>
      <c r="G63253" s="2"/>
      <c r="H63253" s="2"/>
    </row>
    <row r="63254" spans="2:8">
      <c r="B63254" s="2" t="s">
        <v>63878</v>
      </c>
      <c r="C63254" s="2">
        <v>18</v>
      </c>
      <c r="D63254" s="2" t="s">
        <v>630</v>
      </c>
      <c r="E63254" s="2"/>
      <c r="F63254" s="2"/>
      <c r="G63254" s="2"/>
      <c r="H63254" s="2"/>
    </row>
    <row r="63255" spans="2:8">
      <c r="B63255" s="2" t="s">
        <v>63879</v>
      </c>
      <c r="C63255" s="2">
        <v>44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63880</v>
      </c>
      <c r="C63256" s="2">
        <v>45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63881</v>
      </c>
      <c r="C63257" s="2">
        <v>19</v>
      </c>
      <c r="D63257" s="2" t="s">
        <v>630</v>
      </c>
      <c r="E63257" s="2"/>
      <c r="F63257" s="2"/>
      <c r="G63257" s="2"/>
      <c r="H63257" s="2"/>
    </row>
    <row r="63258" spans="2:8">
      <c r="B63258" s="2" t="s">
        <v>63882</v>
      </c>
      <c r="C63258" s="2">
        <v>21</v>
      </c>
      <c r="D63258" s="2" t="s">
        <v>630</v>
      </c>
      <c r="E63258" s="2"/>
      <c r="F63258" s="2"/>
      <c r="G63258" s="2"/>
      <c r="H63258" s="2"/>
    </row>
    <row r="63259" spans="2:8">
      <c r="B63259" s="2" t="s">
        <v>63883</v>
      </c>
      <c r="C63259" s="2">
        <v>19</v>
      </c>
      <c r="D63259" s="2" t="s">
        <v>630</v>
      </c>
      <c r="E63259" s="2"/>
      <c r="F63259" s="2"/>
      <c r="G63259" s="2"/>
      <c r="H63259" s="2"/>
    </row>
    <row r="63260" spans="2:8">
      <c r="B63260" s="2" t="s">
        <v>63884</v>
      </c>
      <c r="C63260" s="2">
        <v>19</v>
      </c>
      <c r="D63260" s="2" t="s">
        <v>630</v>
      </c>
      <c r="E63260" s="2"/>
      <c r="F63260" s="2"/>
      <c r="G63260" s="2"/>
      <c r="H63260" s="2"/>
    </row>
    <row r="63261" spans="2:8">
      <c r="B63261" s="2" t="s">
        <v>63885</v>
      </c>
      <c r="C63261" s="2">
        <v>34</v>
      </c>
      <c r="D63261" s="2" t="s">
        <v>630</v>
      </c>
      <c r="E63261" s="2"/>
      <c r="F63261" s="2"/>
      <c r="G63261" s="2"/>
      <c r="H63261" s="2"/>
    </row>
    <row r="63262" spans="2:8">
      <c r="B63262" s="2" t="s">
        <v>63886</v>
      </c>
      <c r="C63262" s="2">
        <v>34</v>
      </c>
      <c r="D63262" s="2" t="s">
        <v>630</v>
      </c>
      <c r="E63262" s="2"/>
      <c r="F63262" s="2"/>
      <c r="G63262" s="2"/>
      <c r="H63262" s="2"/>
    </row>
    <row r="63263" spans="2:8">
      <c r="B63263" s="2" t="s">
        <v>63887</v>
      </c>
      <c r="C63263" s="2">
        <v>33</v>
      </c>
      <c r="D63263" s="2" t="s">
        <v>630</v>
      </c>
      <c r="E63263" s="2"/>
      <c r="F63263" s="2"/>
      <c r="G63263" s="2"/>
      <c r="H63263" s="2"/>
    </row>
    <row r="63264" spans="2:8">
      <c r="B63264" s="2" t="s">
        <v>63888</v>
      </c>
      <c r="C63264" s="2">
        <v>32</v>
      </c>
      <c r="D63264" s="2" t="s">
        <v>630</v>
      </c>
      <c r="E63264" s="2"/>
      <c r="F63264" s="2"/>
      <c r="G63264" s="2"/>
      <c r="H63264" s="2"/>
    </row>
    <row r="63265" spans="2:8">
      <c r="B63265" s="2" t="s">
        <v>63889</v>
      </c>
      <c r="C63265" s="2">
        <v>30</v>
      </c>
      <c r="D63265" s="2" t="s">
        <v>630</v>
      </c>
      <c r="E63265" s="2"/>
      <c r="F63265" s="2"/>
      <c r="G63265" s="2"/>
      <c r="H63265" s="2"/>
    </row>
    <row r="63266" spans="2:8">
      <c r="B63266" s="2" t="s">
        <v>63890</v>
      </c>
      <c r="C63266" s="2">
        <v>28</v>
      </c>
      <c r="D63266" s="2" t="s">
        <v>630</v>
      </c>
      <c r="E63266" s="2"/>
      <c r="F63266" s="2"/>
      <c r="G63266" s="2"/>
      <c r="H63266" s="2"/>
    </row>
    <row r="63267" spans="2:8">
      <c r="B63267" s="2" t="s">
        <v>63891</v>
      </c>
      <c r="C63267" s="2">
        <v>25</v>
      </c>
      <c r="D63267" s="2" t="s">
        <v>630</v>
      </c>
      <c r="E63267" s="2"/>
      <c r="F63267" s="2"/>
      <c r="G63267" s="2"/>
      <c r="H63267" s="2"/>
    </row>
    <row r="63268" spans="2:8">
      <c r="B63268" s="2" t="s">
        <v>63892</v>
      </c>
      <c r="C63268" s="2">
        <v>34</v>
      </c>
      <c r="D63268" s="2" t="s">
        <v>630</v>
      </c>
      <c r="E63268" s="2"/>
      <c r="F63268" s="2"/>
      <c r="G63268" s="2"/>
      <c r="H63268" s="2"/>
    </row>
    <row r="63269" spans="2:8">
      <c r="B63269" s="2" t="s">
        <v>63893</v>
      </c>
      <c r="C63269" s="2">
        <v>29</v>
      </c>
      <c r="D63269" s="2" t="s">
        <v>630</v>
      </c>
      <c r="E63269" s="2"/>
      <c r="F63269" s="2"/>
      <c r="G63269" s="2"/>
      <c r="H63269" s="2"/>
    </row>
    <row r="63270" spans="2:8">
      <c r="B63270" s="2" t="s">
        <v>63894</v>
      </c>
      <c r="C63270" s="2">
        <v>29</v>
      </c>
      <c r="D63270" s="2" t="s">
        <v>630</v>
      </c>
      <c r="E63270" s="2"/>
      <c r="F63270" s="2"/>
      <c r="G63270" s="2"/>
      <c r="H63270" s="2"/>
    </row>
    <row r="63271" spans="2:8">
      <c r="B63271" s="2" t="s">
        <v>63895</v>
      </c>
      <c r="C63271" s="2">
        <v>32</v>
      </c>
      <c r="D63271" s="2" t="s">
        <v>630</v>
      </c>
      <c r="E63271" s="2"/>
      <c r="F63271" s="2"/>
      <c r="G63271" s="2"/>
      <c r="H63271" s="2"/>
    </row>
    <row r="63272" spans="2:8">
      <c r="B63272" s="2" t="s">
        <v>63896</v>
      </c>
      <c r="C63272" s="2">
        <v>33</v>
      </c>
      <c r="D63272" s="2" t="s">
        <v>630</v>
      </c>
      <c r="E63272" s="2"/>
      <c r="F63272" s="2"/>
      <c r="G63272" s="2"/>
      <c r="H63272" s="2"/>
    </row>
    <row r="63273" spans="2:8">
      <c r="B63273" s="2" t="s">
        <v>63897</v>
      </c>
      <c r="C63273" s="2">
        <v>35</v>
      </c>
      <c r="D63273" s="2" t="s">
        <v>630</v>
      </c>
      <c r="E63273" s="2"/>
      <c r="F63273" s="2"/>
      <c r="G63273" s="2"/>
      <c r="H63273" s="2"/>
    </row>
    <row r="63274" spans="2:8">
      <c r="B63274" s="2" t="s">
        <v>63898</v>
      </c>
      <c r="C63274" s="2">
        <v>31</v>
      </c>
      <c r="D63274" s="2" t="s">
        <v>630</v>
      </c>
      <c r="E63274" s="2"/>
      <c r="F63274" s="2"/>
      <c r="G63274" s="2"/>
      <c r="H63274" s="2"/>
    </row>
    <row r="63275" spans="2:8">
      <c r="B63275" s="2" t="s">
        <v>63899</v>
      </c>
      <c r="C63275" s="2">
        <v>34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63900</v>
      </c>
      <c r="C63276" s="2">
        <v>27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63901</v>
      </c>
      <c r="C63277" s="2">
        <v>32</v>
      </c>
      <c r="D63277" s="2" t="s">
        <v>630</v>
      </c>
      <c r="E63277" s="2"/>
      <c r="F63277" s="2"/>
      <c r="G63277" s="2"/>
      <c r="H63277" s="2"/>
    </row>
    <row r="63278" spans="2:8">
      <c r="B63278" s="2" t="s">
        <v>63902</v>
      </c>
      <c r="C63278" s="2">
        <v>32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63903</v>
      </c>
      <c r="C63279" s="2">
        <v>12</v>
      </c>
      <c r="D63279" s="2" t="s">
        <v>630</v>
      </c>
      <c r="E63279" s="2"/>
      <c r="F63279" s="2"/>
      <c r="G63279" s="2"/>
      <c r="H63279" s="2"/>
    </row>
    <row r="63280" spans="2:8">
      <c r="B63280" s="2" t="s">
        <v>63904</v>
      </c>
      <c r="C63280" s="2">
        <v>14</v>
      </c>
      <c r="D63280" s="2" t="s">
        <v>630</v>
      </c>
      <c r="E63280" s="2"/>
      <c r="F63280" s="2"/>
      <c r="G63280" s="2"/>
      <c r="H63280" s="2"/>
    </row>
    <row r="63281" spans="2:8">
      <c r="B63281" s="2" t="s">
        <v>63905</v>
      </c>
      <c r="C63281" s="2">
        <v>20</v>
      </c>
      <c r="D63281" s="2" t="s">
        <v>630</v>
      </c>
      <c r="E63281" s="2"/>
      <c r="F63281" s="2"/>
      <c r="G63281" s="2"/>
      <c r="H63281" s="2"/>
    </row>
    <row r="63282" spans="2:8">
      <c r="B63282" s="2" t="s">
        <v>63906</v>
      </c>
      <c r="C63282" s="2">
        <v>27</v>
      </c>
      <c r="D63282" s="2" t="s">
        <v>630</v>
      </c>
      <c r="E63282" s="2"/>
      <c r="F63282" s="2"/>
      <c r="G63282" s="2"/>
      <c r="H63282" s="2"/>
    </row>
    <row r="63283" spans="2:8">
      <c r="B63283" s="2" t="s">
        <v>63907</v>
      </c>
      <c r="C63283" s="2">
        <v>25</v>
      </c>
      <c r="D63283" s="2" t="s">
        <v>630</v>
      </c>
      <c r="E63283" s="2"/>
      <c r="F63283" s="2"/>
      <c r="G63283" s="2"/>
      <c r="H63283" s="2"/>
    </row>
    <row r="63284" spans="2:8">
      <c r="B63284" s="2" t="s">
        <v>63908</v>
      </c>
      <c r="C63284" s="2">
        <v>24</v>
      </c>
      <c r="D63284" s="2" t="s">
        <v>630</v>
      </c>
      <c r="E63284" s="2"/>
      <c r="F63284" s="2"/>
      <c r="G63284" s="2"/>
      <c r="H63284" s="2"/>
    </row>
    <row r="63285" spans="2:8">
      <c r="B63285" s="2" t="s">
        <v>63909</v>
      </c>
      <c r="C63285" s="2">
        <v>25</v>
      </c>
      <c r="D63285" s="2" t="s">
        <v>630</v>
      </c>
      <c r="E63285" s="2"/>
      <c r="F63285" s="2"/>
      <c r="G63285" s="2"/>
      <c r="H63285" s="2"/>
    </row>
    <row r="63286" spans="2:8">
      <c r="B63286" s="2" t="s">
        <v>63910</v>
      </c>
      <c r="C63286" s="2">
        <v>27</v>
      </c>
      <c r="D63286" s="2" t="s">
        <v>630</v>
      </c>
      <c r="E63286" s="2"/>
      <c r="F63286" s="2"/>
      <c r="G63286" s="2"/>
      <c r="H63286" s="2"/>
    </row>
    <row r="63287" spans="2:8">
      <c r="B63287" s="2" t="s">
        <v>63911</v>
      </c>
      <c r="C63287" s="2">
        <v>28</v>
      </c>
      <c r="D63287" s="2" t="s">
        <v>630</v>
      </c>
      <c r="E63287" s="2"/>
      <c r="F63287" s="2"/>
      <c r="G63287" s="2"/>
      <c r="H63287" s="2"/>
    </row>
    <row r="63288" spans="2:8">
      <c r="B63288" s="2" t="s">
        <v>63912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63913</v>
      </c>
      <c r="C63289" s="2">
        <v>18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63914</v>
      </c>
      <c r="C63290" s="2">
        <v>14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63915</v>
      </c>
      <c r="C63291" s="2">
        <v>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63916</v>
      </c>
      <c r="C63292" s="2">
        <v>18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63917</v>
      </c>
      <c r="C63293" s="2">
        <v>22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63918</v>
      </c>
      <c r="C63294" s="2">
        <v>29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63919</v>
      </c>
      <c r="C63295" s="2">
        <v>38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63920</v>
      </c>
      <c r="C63296" s="2">
        <v>14</v>
      </c>
      <c r="D63296" s="2" t="s">
        <v>630</v>
      </c>
      <c r="E63296" s="2"/>
      <c r="F63296" s="2"/>
      <c r="G63296" s="2"/>
      <c r="H63296" s="2"/>
    </row>
    <row r="63297" spans="2:8">
      <c r="B63297" s="2" t="s">
        <v>63921</v>
      </c>
      <c r="C63297" s="2">
        <v>20</v>
      </c>
      <c r="D63297" s="2" t="s">
        <v>630</v>
      </c>
      <c r="E63297" s="2"/>
      <c r="F63297" s="2"/>
      <c r="G63297" s="2"/>
      <c r="H63297" s="2"/>
    </row>
    <row r="63298" spans="2:8">
      <c r="B63298" s="2" t="s">
        <v>63922</v>
      </c>
      <c r="C63298" s="2">
        <v>30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63923</v>
      </c>
      <c r="C63299" s="2">
        <v>30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63924</v>
      </c>
      <c r="C63300" s="2">
        <v>30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63925</v>
      </c>
      <c r="C63301" s="2">
        <v>30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63926</v>
      </c>
      <c r="C63302" s="2">
        <v>33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63927</v>
      </c>
      <c r="C63303" s="2">
        <v>36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63928</v>
      </c>
      <c r="C63304" s="2">
        <v>46</v>
      </c>
      <c r="D63304" s="2" t="s">
        <v>630</v>
      </c>
      <c r="E63304" s="2"/>
      <c r="F63304" s="2"/>
      <c r="G63304" s="2"/>
      <c r="H63304" s="2"/>
    </row>
    <row r="63305" spans="2:8">
      <c r="B63305" s="2" t="s">
        <v>63929</v>
      </c>
      <c r="C63305" s="2">
        <v>43</v>
      </c>
      <c r="D63305" s="2" t="s">
        <v>630</v>
      </c>
      <c r="E63305" s="2"/>
      <c r="F63305" s="2"/>
      <c r="G63305" s="2"/>
      <c r="H63305" s="2"/>
    </row>
    <row r="63306" spans="2:8">
      <c r="B63306" s="2" t="s">
        <v>63930</v>
      </c>
      <c r="C63306" s="2">
        <v>36</v>
      </c>
      <c r="D63306" s="2" t="s">
        <v>630</v>
      </c>
      <c r="E63306" s="2"/>
      <c r="F63306" s="2"/>
      <c r="G63306" s="2"/>
      <c r="H63306" s="2"/>
    </row>
    <row r="63307" spans="2:8">
      <c r="B63307" s="2" t="s">
        <v>63931</v>
      </c>
      <c r="C63307" s="2">
        <v>37</v>
      </c>
      <c r="D63307" s="2" t="s">
        <v>630</v>
      </c>
      <c r="E63307" s="2"/>
      <c r="F63307" s="2"/>
      <c r="G63307" s="2"/>
      <c r="H63307" s="2"/>
    </row>
    <row r="63308" spans="2:8">
      <c r="B63308" s="2" t="s">
        <v>63932</v>
      </c>
      <c r="C63308" s="2">
        <v>42</v>
      </c>
      <c r="D63308" s="2" t="s">
        <v>630</v>
      </c>
      <c r="E63308" s="2"/>
      <c r="F63308" s="2"/>
      <c r="G63308" s="2"/>
      <c r="H63308" s="2"/>
    </row>
    <row r="63309" spans="2:8">
      <c r="B63309" s="2" t="s">
        <v>63933</v>
      </c>
      <c r="C63309" s="2">
        <v>19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63934</v>
      </c>
      <c r="C63310" s="2">
        <v>39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63935</v>
      </c>
      <c r="C63311" s="2">
        <v>41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63936</v>
      </c>
      <c r="C63312" s="2">
        <v>42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63937</v>
      </c>
      <c r="C63313" s="2">
        <v>46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63938</v>
      </c>
      <c r="C63314" s="2">
        <v>35</v>
      </c>
      <c r="D63314" s="2" t="s">
        <v>630</v>
      </c>
      <c r="E63314" s="2"/>
      <c r="F63314" s="2"/>
      <c r="G63314" s="2"/>
      <c r="H63314" s="2"/>
    </row>
    <row r="63315" spans="2:8">
      <c r="B63315" s="2" t="s">
        <v>63939</v>
      </c>
      <c r="C63315" s="2">
        <v>32</v>
      </c>
      <c r="D63315" s="2" t="s">
        <v>630</v>
      </c>
      <c r="E63315" s="2"/>
      <c r="F63315" s="2"/>
      <c r="G63315" s="2"/>
      <c r="H63315" s="2"/>
    </row>
    <row r="63316" spans="2:8">
      <c r="B63316" s="2" t="s">
        <v>63940</v>
      </c>
      <c r="C63316" s="2">
        <v>29</v>
      </c>
      <c r="D63316" s="2" t="s">
        <v>630</v>
      </c>
      <c r="E63316" s="2"/>
      <c r="F63316" s="2"/>
      <c r="G63316" s="2"/>
      <c r="H63316" s="2"/>
    </row>
    <row r="63317" spans="2:8">
      <c r="B63317" s="2" t="s">
        <v>63941</v>
      </c>
      <c r="C63317" s="2">
        <v>29</v>
      </c>
      <c r="D63317" s="2" t="s">
        <v>630</v>
      </c>
      <c r="E63317" s="2"/>
      <c r="F63317" s="2"/>
      <c r="G63317" s="2"/>
      <c r="H63317" s="2"/>
    </row>
    <row r="63318" spans="2:8">
      <c r="B63318" s="2" t="s">
        <v>63942</v>
      </c>
      <c r="C63318" s="2">
        <v>31</v>
      </c>
      <c r="D63318" s="2" t="s">
        <v>630</v>
      </c>
      <c r="E63318" s="2"/>
      <c r="F63318" s="2"/>
      <c r="G63318" s="2"/>
      <c r="H63318" s="2"/>
    </row>
    <row r="63319" spans="2:8">
      <c r="B63319" s="2" t="s">
        <v>63943</v>
      </c>
      <c r="C63319" s="2">
        <v>31</v>
      </c>
      <c r="D63319" s="2" t="s">
        <v>630</v>
      </c>
      <c r="E63319" s="2"/>
      <c r="F63319" s="2"/>
      <c r="G63319" s="2"/>
      <c r="H63319" s="2"/>
    </row>
    <row r="63320" spans="2:8">
      <c r="B63320" s="2" t="s">
        <v>63944</v>
      </c>
      <c r="C63320" s="2">
        <v>44</v>
      </c>
      <c r="D63320" s="2" t="s">
        <v>630</v>
      </c>
      <c r="E63320" s="2"/>
      <c r="F63320" s="2"/>
      <c r="G63320" s="2"/>
      <c r="H63320" s="2"/>
    </row>
    <row r="63321" spans="2:8">
      <c r="B63321" s="2" t="s">
        <v>63945</v>
      </c>
      <c r="C63321" s="2">
        <v>39</v>
      </c>
      <c r="D63321" s="2" t="s">
        <v>630</v>
      </c>
      <c r="E63321" s="2"/>
      <c r="F63321" s="2"/>
      <c r="G63321" s="2"/>
      <c r="H63321" s="2"/>
    </row>
    <row r="63322" spans="2:8">
      <c r="B63322" s="2" t="s">
        <v>63946</v>
      </c>
      <c r="C63322" s="2">
        <v>31</v>
      </c>
      <c r="D63322" s="2" t="s">
        <v>630</v>
      </c>
      <c r="E63322" s="2"/>
      <c r="F63322" s="2"/>
      <c r="G63322" s="2"/>
      <c r="H63322" s="2"/>
    </row>
    <row r="63323" spans="2:8">
      <c r="B63323" s="2" t="s">
        <v>63947</v>
      </c>
      <c r="C63323" s="2">
        <v>30</v>
      </c>
      <c r="D63323" s="2" t="s">
        <v>630</v>
      </c>
      <c r="E63323" s="2"/>
      <c r="F63323" s="2"/>
      <c r="G63323" s="2"/>
      <c r="H63323" s="2"/>
    </row>
    <row r="63324" spans="2:8">
      <c r="B63324" s="2" t="s">
        <v>63948</v>
      </c>
      <c r="C63324" s="2">
        <v>29</v>
      </c>
      <c r="D63324" s="2" t="s">
        <v>630</v>
      </c>
      <c r="E63324" s="2"/>
      <c r="F63324" s="2"/>
      <c r="G63324" s="2"/>
      <c r="H63324" s="2"/>
    </row>
    <row r="63325" spans="2:8">
      <c r="B63325" s="2" t="s">
        <v>63949</v>
      </c>
      <c r="C63325" s="2">
        <v>24</v>
      </c>
      <c r="D63325" s="2" t="s">
        <v>630</v>
      </c>
      <c r="E63325" s="2"/>
      <c r="F63325" s="2"/>
      <c r="G63325" s="2"/>
      <c r="H63325" s="2"/>
    </row>
    <row r="63326" spans="2:8">
      <c r="B63326" s="2" t="s">
        <v>63950</v>
      </c>
      <c r="C63326" s="2">
        <v>18</v>
      </c>
      <c r="D63326" s="2" t="s">
        <v>630</v>
      </c>
      <c r="E63326" s="2"/>
      <c r="F63326" s="2"/>
      <c r="G63326" s="2"/>
      <c r="H63326" s="2"/>
    </row>
    <row r="63327" spans="2:8">
      <c r="B63327" s="2" t="s">
        <v>63951</v>
      </c>
      <c r="C63327" s="2">
        <v>30</v>
      </c>
      <c r="D63327" s="2" t="s">
        <v>630</v>
      </c>
      <c r="E63327" s="2"/>
      <c r="F63327" s="2"/>
      <c r="G63327" s="2"/>
      <c r="H63327" s="2"/>
    </row>
    <row r="63328" spans="2:8">
      <c r="B63328" s="2" t="s">
        <v>63952</v>
      </c>
      <c r="C63328" s="2">
        <v>29</v>
      </c>
      <c r="D63328" s="2" t="s">
        <v>630</v>
      </c>
      <c r="E63328" s="2"/>
      <c r="F63328" s="2"/>
      <c r="G63328" s="2"/>
      <c r="H63328" s="2"/>
    </row>
    <row r="63329" spans="2:8">
      <c r="B63329" s="2" t="s">
        <v>63953</v>
      </c>
      <c r="C63329" s="2">
        <v>31</v>
      </c>
      <c r="D63329" s="2" t="s">
        <v>630</v>
      </c>
      <c r="E63329" s="2"/>
      <c r="F63329" s="2"/>
      <c r="G63329" s="2"/>
      <c r="H63329" s="2"/>
    </row>
    <row r="63330" spans="2:8">
      <c r="B63330" s="2" t="s">
        <v>63954</v>
      </c>
      <c r="C63330" s="2">
        <v>25</v>
      </c>
      <c r="D63330" s="2" t="s">
        <v>630</v>
      </c>
      <c r="E63330" s="2"/>
      <c r="F63330" s="2"/>
      <c r="G63330" s="2"/>
      <c r="H63330" s="2"/>
    </row>
    <row r="63331" spans="2:8">
      <c r="B63331" s="2" t="s">
        <v>63955</v>
      </c>
      <c r="C63331" s="2">
        <v>32</v>
      </c>
      <c r="D63331" s="2" t="s">
        <v>630</v>
      </c>
      <c r="E63331" s="2"/>
      <c r="F63331" s="2"/>
      <c r="G63331" s="2"/>
      <c r="H63331" s="2"/>
    </row>
    <row r="63332" spans="2:8">
      <c r="B63332" s="2" t="s">
        <v>63956</v>
      </c>
      <c r="C63332" s="2">
        <v>32</v>
      </c>
      <c r="D63332" s="2" t="s">
        <v>630</v>
      </c>
      <c r="E63332" s="2"/>
      <c r="F63332" s="2"/>
      <c r="G63332" s="2"/>
      <c r="H63332" s="2"/>
    </row>
    <row r="63333" spans="2:8">
      <c r="B63333" s="2" t="s">
        <v>63957</v>
      </c>
      <c r="C63333" s="2">
        <v>28</v>
      </c>
      <c r="D63333" s="2" t="s">
        <v>630</v>
      </c>
      <c r="E63333" s="2"/>
      <c r="F63333" s="2"/>
      <c r="G63333" s="2"/>
      <c r="H63333" s="2"/>
    </row>
    <row r="63334" spans="2:8">
      <c r="B63334" s="2" t="s">
        <v>63958</v>
      </c>
      <c r="C63334" s="2">
        <v>22</v>
      </c>
      <c r="D63334" s="2" t="s">
        <v>630</v>
      </c>
      <c r="E63334" s="2"/>
      <c r="F63334" s="2"/>
      <c r="G63334" s="2"/>
      <c r="H63334" s="2"/>
    </row>
    <row r="63335" spans="2:8">
      <c r="B63335" s="2" t="s">
        <v>63959</v>
      </c>
      <c r="C63335" s="2">
        <v>15</v>
      </c>
      <c r="D63335" s="2" t="s">
        <v>630</v>
      </c>
      <c r="E63335" s="2"/>
      <c r="F63335" s="2"/>
      <c r="G63335" s="2"/>
      <c r="H63335" s="2"/>
    </row>
    <row r="63336" spans="2:8">
      <c r="B63336" s="2" t="s">
        <v>63960</v>
      </c>
      <c r="C63336" s="2">
        <v>11</v>
      </c>
      <c r="D63336" s="2" t="s">
        <v>630</v>
      </c>
      <c r="E63336" s="2"/>
      <c r="F63336" s="2"/>
      <c r="G63336" s="2"/>
      <c r="H63336" s="2"/>
    </row>
    <row r="63337" spans="2:8">
      <c r="B63337" s="2" t="s">
        <v>63961</v>
      </c>
      <c r="C63337" s="2">
        <v>53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63962</v>
      </c>
      <c r="C63338" s="2">
        <v>57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63963</v>
      </c>
      <c r="C63339" s="2">
        <v>46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63964</v>
      </c>
      <c r="C63340" s="2">
        <v>51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63965</v>
      </c>
      <c r="C63341" s="2">
        <v>56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63966</v>
      </c>
      <c r="C63342" s="2">
        <v>42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63967</v>
      </c>
      <c r="C63343" s="2">
        <v>44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63968</v>
      </c>
      <c r="C63344" s="2">
        <v>45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63969</v>
      </c>
      <c r="C63345" s="2">
        <v>47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63970</v>
      </c>
      <c r="C63346" s="2">
        <v>36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63971</v>
      </c>
      <c r="C63347" s="2">
        <v>36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63972</v>
      </c>
      <c r="C63348" s="2">
        <v>32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63973</v>
      </c>
      <c r="C63349" s="2">
        <v>23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63974</v>
      </c>
      <c r="C63350" s="2">
        <v>44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63975</v>
      </c>
      <c r="C63351" s="2">
        <v>47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63976</v>
      </c>
      <c r="C63352" s="2">
        <v>49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63977</v>
      </c>
      <c r="C63353" s="2">
        <v>33</v>
      </c>
      <c r="D63353" s="2" t="s">
        <v>630</v>
      </c>
      <c r="E63353" s="2"/>
      <c r="F63353" s="2"/>
      <c r="G63353" s="2"/>
      <c r="H63353" s="2"/>
    </row>
    <row r="63354" spans="2:8">
      <c r="B63354" s="2" t="s">
        <v>63978</v>
      </c>
      <c r="C63354" s="2">
        <v>32</v>
      </c>
      <c r="D63354" s="2" t="s">
        <v>630</v>
      </c>
      <c r="E63354" s="2"/>
      <c r="F63354" s="2"/>
      <c r="G63354" s="2"/>
      <c r="H63354" s="2"/>
    </row>
    <row r="63355" spans="2:8">
      <c r="B63355" s="2" t="s">
        <v>63979</v>
      </c>
      <c r="C63355" s="2">
        <v>32</v>
      </c>
      <c r="D63355" s="2" t="s">
        <v>630</v>
      </c>
      <c r="E63355" s="2"/>
      <c r="F63355" s="2"/>
      <c r="G63355" s="2"/>
      <c r="H63355" s="2"/>
    </row>
    <row r="63356" spans="2:8">
      <c r="B63356" s="2" t="s">
        <v>63980</v>
      </c>
      <c r="C63356" s="2">
        <v>35</v>
      </c>
      <c r="D63356" s="2" t="s">
        <v>630</v>
      </c>
      <c r="E63356" s="2"/>
      <c r="F63356" s="2"/>
      <c r="G63356" s="2"/>
      <c r="H63356" s="2"/>
    </row>
    <row r="63357" spans="2:8">
      <c r="B63357" s="2" t="s">
        <v>63981</v>
      </c>
      <c r="C63357" s="2">
        <v>35</v>
      </c>
      <c r="D63357" s="2" t="s">
        <v>630</v>
      </c>
      <c r="E63357" s="2"/>
      <c r="F63357" s="2"/>
      <c r="G63357" s="2"/>
      <c r="H63357" s="2"/>
    </row>
    <row r="63358" spans="2:8">
      <c r="B63358" s="2" t="s">
        <v>63982</v>
      </c>
      <c r="C63358" s="2">
        <v>35</v>
      </c>
      <c r="D63358" s="2" t="s">
        <v>630</v>
      </c>
      <c r="E63358" s="2"/>
      <c r="F63358" s="2"/>
      <c r="G63358" s="2"/>
      <c r="H63358" s="2"/>
    </row>
    <row r="63359" spans="2:8">
      <c r="B63359" s="2" t="s">
        <v>63983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63984</v>
      </c>
      <c r="C63360" s="2">
        <v>38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63985</v>
      </c>
      <c r="C63361" s="2">
        <v>49</v>
      </c>
      <c r="D63361" s="2" t="s">
        <v>630</v>
      </c>
      <c r="E63361" s="2"/>
      <c r="F63361" s="2"/>
      <c r="G63361" s="2"/>
      <c r="H63361" s="2"/>
    </row>
    <row r="63362" spans="2:8">
      <c r="B63362" s="2" t="s">
        <v>63986</v>
      </c>
      <c r="C63362" s="2">
        <v>36</v>
      </c>
      <c r="D63362" s="2" t="s">
        <v>630</v>
      </c>
      <c r="E63362" s="2"/>
      <c r="F63362" s="2"/>
      <c r="G63362" s="2"/>
      <c r="H63362" s="2"/>
    </row>
    <row r="63363" spans="2:8">
      <c r="B63363" s="2" t="s">
        <v>63987</v>
      </c>
      <c r="C63363" s="2">
        <v>31</v>
      </c>
      <c r="D63363" s="2" t="s">
        <v>630</v>
      </c>
      <c r="E63363" s="2"/>
      <c r="F63363" s="2"/>
      <c r="G63363" s="2"/>
      <c r="H63363" s="2"/>
    </row>
    <row r="63364" spans="2:8">
      <c r="B63364" s="2" t="s">
        <v>63988</v>
      </c>
      <c r="C63364" s="2">
        <v>28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63989</v>
      </c>
      <c r="C63365" s="2">
        <v>30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63990</v>
      </c>
      <c r="C63366" s="2">
        <v>35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63991</v>
      </c>
      <c r="C63367" s="2">
        <v>41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63992</v>
      </c>
      <c r="C63368" s="2">
        <v>12</v>
      </c>
      <c r="D63368" s="2" t="s">
        <v>630</v>
      </c>
      <c r="E63368" s="2"/>
      <c r="F63368" s="2"/>
      <c r="G63368" s="2"/>
      <c r="H63368" s="2"/>
    </row>
    <row r="63369" spans="2:8">
      <c r="B63369" s="2" t="s">
        <v>63993</v>
      </c>
      <c r="C63369" s="2">
        <v>19</v>
      </c>
      <c r="D63369" s="2" t="s">
        <v>630</v>
      </c>
      <c r="E63369" s="2"/>
      <c r="F63369" s="2"/>
      <c r="G63369" s="2"/>
      <c r="H63369" s="2"/>
    </row>
    <row r="63370" spans="2:8">
      <c r="B63370" s="2" t="s">
        <v>63994</v>
      </c>
      <c r="C63370" s="2">
        <v>39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63995</v>
      </c>
      <c r="C63371" s="2">
        <v>40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63996</v>
      </c>
      <c r="C63372" s="2">
        <v>40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63997</v>
      </c>
      <c r="C63373" s="2">
        <v>40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63998</v>
      </c>
      <c r="C63374" s="2">
        <v>22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63999</v>
      </c>
      <c r="C63375" s="2">
        <v>20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64000</v>
      </c>
      <c r="C63376" s="2">
        <v>16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64001</v>
      </c>
      <c r="C63377" s="2">
        <v>12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64002</v>
      </c>
      <c r="C63378" s="2">
        <v>24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64003</v>
      </c>
      <c r="C63379" s="2">
        <v>20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64004</v>
      </c>
      <c r="C63380" s="2">
        <v>35</v>
      </c>
      <c r="D63380" s="2" t="s">
        <v>630</v>
      </c>
      <c r="E63380" s="2"/>
      <c r="F63380" s="2"/>
      <c r="G63380" s="2"/>
      <c r="H63380" s="2"/>
    </row>
    <row r="63381" spans="2:8">
      <c r="B63381" s="2" t="s">
        <v>64005</v>
      </c>
      <c r="C63381" s="2">
        <v>38</v>
      </c>
      <c r="D63381" s="2" t="s">
        <v>630</v>
      </c>
      <c r="E63381" s="2"/>
      <c r="F63381" s="2"/>
      <c r="G63381" s="2"/>
      <c r="H63381" s="2"/>
    </row>
    <row r="63382" spans="2:8">
      <c r="B63382" s="2" t="s">
        <v>64006</v>
      </c>
      <c r="C63382" s="2">
        <v>17</v>
      </c>
      <c r="D63382" s="2" t="s">
        <v>630</v>
      </c>
      <c r="E63382" s="2"/>
      <c r="F63382" s="2"/>
      <c r="G63382" s="2"/>
      <c r="H63382" s="2"/>
    </row>
    <row r="63383" spans="2:8">
      <c r="B63383" s="2" t="s">
        <v>64007</v>
      </c>
      <c r="C63383" s="2">
        <v>26</v>
      </c>
      <c r="D63383" s="2" t="s">
        <v>630</v>
      </c>
      <c r="E63383" s="2"/>
      <c r="F63383" s="2"/>
      <c r="G63383" s="2"/>
      <c r="H63383" s="2"/>
    </row>
    <row r="63384" spans="2:8">
      <c r="B63384" s="2" t="s">
        <v>64008</v>
      </c>
      <c r="C63384" s="2">
        <v>13</v>
      </c>
      <c r="D63384" s="2" t="s">
        <v>630</v>
      </c>
      <c r="E63384" s="2"/>
      <c r="F63384" s="2"/>
      <c r="G63384" s="2"/>
      <c r="H63384" s="2"/>
    </row>
    <row r="63385" spans="2:8">
      <c r="B63385" s="2" t="s">
        <v>64009</v>
      </c>
      <c r="C63385" s="2">
        <v>19</v>
      </c>
      <c r="D63385" s="2" t="s">
        <v>630</v>
      </c>
      <c r="E63385" s="2"/>
      <c r="F63385" s="2"/>
      <c r="G63385" s="2"/>
      <c r="H63385" s="2"/>
    </row>
    <row r="63386" spans="2:8">
      <c r="B63386" s="2" t="s">
        <v>64010</v>
      </c>
      <c r="C63386" s="2">
        <v>14</v>
      </c>
      <c r="D63386" s="2" t="s">
        <v>630</v>
      </c>
      <c r="E63386" s="2"/>
      <c r="F63386" s="2"/>
      <c r="G63386" s="2"/>
      <c r="H63386" s="2"/>
    </row>
    <row r="63387" spans="2:8">
      <c r="B63387" s="2" t="s">
        <v>64011</v>
      </c>
      <c r="C63387" s="2">
        <v>35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64012</v>
      </c>
      <c r="C63388" s="2">
        <v>38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64013</v>
      </c>
      <c r="C63389" s="2">
        <v>40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64014</v>
      </c>
      <c r="C63390" s="2">
        <v>46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64015</v>
      </c>
      <c r="C63391" s="2">
        <v>54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64016</v>
      </c>
      <c r="C63392" s="2">
        <v>35</v>
      </c>
      <c r="D63392" s="2" t="s">
        <v>630</v>
      </c>
      <c r="E63392" s="2"/>
      <c r="F63392" s="2"/>
      <c r="G63392" s="2"/>
      <c r="H63392" s="2"/>
    </row>
    <row r="63393" spans="2:8">
      <c r="B63393" s="2" t="s">
        <v>64017</v>
      </c>
      <c r="C63393" s="2">
        <v>33</v>
      </c>
      <c r="D63393" s="2" t="s">
        <v>630</v>
      </c>
      <c r="E63393" s="2"/>
      <c r="F63393" s="2"/>
      <c r="G63393" s="2"/>
      <c r="H63393" s="2"/>
    </row>
    <row r="63394" spans="2:8">
      <c r="B63394" s="2" t="s">
        <v>64018</v>
      </c>
      <c r="C63394" s="2">
        <v>28</v>
      </c>
      <c r="D63394" s="2" t="s">
        <v>630</v>
      </c>
      <c r="E63394" s="2"/>
      <c r="F63394" s="2"/>
      <c r="G63394" s="2"/>
      <c r="H63394" s="2"/>
    </row>
    <row r="63395" spans="2:8">
      <c r="B63395" s="2" t="s">
        <v>64019</v>
      </c>
      <c r="C63395" s="2">
        <v>25</v>
      </c>
      <c r="D63395" s="2" t="s">
        <v>630</v>
      </c>
      <c r="E63395" s="2"/>
      <c r="F63395" s="2"/>
      <c r="G63395" s="2"/>
      <c r="H63395" s="2"/>
    </row>
    <row r="63396" spans="2:8">
      <c r="B63396" s="2" t="s">
        <v>64020</v>
      </c>
      <c r="C63396" s="2">
        <v>25</v>
      </c>
      <c r="D63396" s="2" t="s">
        <v>630</v>
      </c>
      <c r="E63396" s="2"/>
      <c r="F63396" s="2"/>
      <c r="G63396" s="2"/>
      <c r="H63396" s="2"/>
    </row>
    <row r="63397" spans="2:8">
      <c r="B63397" s="2" t="s">
        <v>64021</v>
      </c>
      <c r="C63397" s="2">
        <v>26</v>
      </c>
      <c r="D63397" s="2" t="s">
        <v>630</v>
      </c>
      <c r="E63397" s="2"/>
      <c r="F63397" s="2"/>
      <c r="G63397" s="2"/>
      <c r="H63397" s="2"/>
    </row>
    <row r="63398" spans="2:8">
      <c r="B63398" s="2" t="s">
        <v>64022</v>
      </c>
      <c r="C63398" s="2">
        <v>25</v>
      </c>
      <c r="D63398" s="2" t="s">
        <v>630</v>
      </c>
      <c r="E63398" s="2"/>
      <c r="F63398" s="2"/>
      <c r="G63398" s="2"/>
      <c r="H63398" s="2"/>
    </row>
    <row r="63399" spans="2:8">
      <c r="B63399" s="2" t="s">
        <v>64023</v>
      </c>
      <c r="C63399" s="2">
        <v>39</v>
      </c>
      <c r="D63399" s="2" t="s">
        <v>630</v>
      </c>
      <c r="E63399" s="2"/>
      <c r="F63399" s="2"/>
      <c r="G63399" s="2"/>
      <c r="H63399" s="2"/>
    </row>
    <row r="63400" spans="2:8">
      <c r="B63400" s="2" t="s">
        <v>64024</v>
      </c>
      <c r="C63400" s="2">
        <v>30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64025</v>
      </c>
      <c r="C63401" s="2">
        <v>30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64026</v>
      </c>
      <c r="C63402" s="2">
        <v>35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64027</v>
      </c>
      <c r="C63403" s="2">
        <v>29</v>
      </c>
      <c r="D63403" s="2" t="s">
        <v>630</v>
      </c>
      <c r="E63403" s="2"/>
      <c r="F63403" s="2"/>
      <c r="G63403" s="2"/>
      <c r="H63403" s="2"/>
    </row>
    <row r="63404" spans="2:8">
      <c r="B63404" s="2" t="s">
        <v>64028</v>
      </c>
      <c r="C63404" s="2">
        <v>50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64029</v>
      </c>
      <c r="C63405" s="2">
        <v>33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64030</v>
      </c>
      <c r="C63406" s="2">
        <v>31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64031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64032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64033</v>
      </c>
      <c r="C63409" s="2">
        <v>41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64034</v>
      </c>
      <c r="C63410" s="2">
        <v>49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64035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64036</v>
      </c>
      <c r="C63412" s="2">
        <v>26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64037</v>
      </c>
      <c r="C63413" s="2">
        <v>31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64038</v>
      </c>
      <c r="C63414" s="2">
        <v>35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64039</v>
      </c>
      <c r="C63415" s="2">
        <v>39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64040</v>
      </c>
      <c r="C63416" s="2">
        <v>39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64041</v>
      </c>
      <c r="C63417" s="2">
        <v>43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64042</v>
      </c>
      <c r="C63418" s="2">
        <v>47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64043</v>
      </c>
      <c r="C63419" s="2">
        <v>49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64044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64045</v>
      </c>
      <c r="C63421" s="2">
        <v>22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64046</v>
      </c>
      <c r="C63422" s="2">
        <v>13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64047</v>
      </c>
      <c r="C63423" s="2">
        <v>11</v>
      </c>
      <c r="D63423" s="2" t="s">
        <v>630</v>
      </c>
      <c r="E63423" s="2"/>
      <c r="F63423" s="2"/>
      <c r="G63423" s="2"/>
      <c r="H63423" s="2"/>
    </row>
    <row r="63424" spans="2:8">
      <c r="B63424" s="2" t="s">
        <v>64048</v>
      </c>
      <c r="C63424" s="2">
        <v>14</v>
      </c>
      <c r="D63424" s="2" t="s">
        <v>630</v>
      </c>
      <c r="E63424" s="2"/>
      <c r="F63424" s="2"/>
      <c r="G63424" s="2"/>
      <c r="H63424" s="2"/>
    </row>
    <row r="63425" spans="2:8">
      <c r="B63425" s="2" t="s">
        <v>64049</v>
      </c>
      <c r="C63425" s="2">
        <v>15</v>
      </c>
      <c r="D63425" s="2" t="s">
        <v>630</v>
      </c>
      <c r="E63425" s="2"/>
      <c r="F63425" s="2"/>
      <c r="G63425" s="2"/>
      <c r="H63425" s="2"/>
    </row>
    <row r="63426" spans="2:8">
      <c r="B63426" s="2" t="s">
        <v>64050</v>
      </c>
      <c r="C63426" s="2">
        <v>21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64051</v>
      </c>
      <c r="C63427" s="2">
        <v>13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64052</v>
      </c>
      <c r="C63428" s="2">
        <v>26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64053</v>
      </c>
      <c r="C63429" s="2">
        <v>34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64054</v>
      </c>
      <c r="C63430" s="2">
        <v>37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64055</v>
      </c>
      <c r="C63431" s="2">
        <v>35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64056</v>
      </c>
      <c r="C63432" s="2">
        <v>28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64057</v>
      </c>
      <c r="C63433" s="2">
        <v>21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64058</v>
      </c>
      <c r="C63434" s="2">
        <v>37</v>
      </c>
      <c r="D63434" s="2" t="s">
        <v>630</v>
      </c>
      <c r="E63434" s="2"/>
      <c r="F63434" s="2"/>
      <c r="G63434" s="2"/>
      <c r="H63434" s="2"/>
    </row>
    <row r="63435" spans="2:8">
      <c r="B63435" s="2" t="s">
        <v>64059</v>
      </c>
      <c r="C63435" s="2">
        <v>35</v>
      </c>
      <c r="D63435" s="2" t="s">
        <v>630</v>
      </c>
      <c r="E63435" s="2"/>
      <c r="F63435" s="2"/>
      <c r="G63435" s="2"/>
      <c r="H63435" s="2"/>
    </row>
    <row r="63436" spans="2:8">
      <c r="B63436" s="2" t="s">
        <v>64060</v>
      </c>
      <c r="C63436" s="2">
        <v>35</v>
      </c>
      <c r="D63436" s="2" t="s">
        <v>630</v>
      </c>
      <c r="E63436" s="2"/>
      <c r="F63436" s="2"/>
      <c r="G63436" s="2"/>
      <c r="H63436" s="2"/>
    </row>
    <row r="63437" spans="2:8">
      <c r="B63437" s="2" t="s">
        <v>64061</v>
      </c>
      <c r="C63437" s="2">
        <v>33</v>
      </c>
      <c r="D63437" s="2" t="s">
        <v>630</v>
      </c>
      <c r="E63437" s="2"/>
      <c r="F63437" s="2"/>
      <c r="G63437" s="2"/>
      <c r="H63437" s="2"/>
    </row>
    <row r="63438" spans="2:8">
      <c r="B63438" s="2" t="s">
        <v>64062</v>
      </c>
      <c r="C63438" s="2">
        <v>41</v>
      </c>
      <c r="D63438" s="2" t="s">
        <v>630</v>
      </c>
      <c r="E63438" s="2"/>
      <c r="F63438" s="2"/>
      <c r="G63438" s="2"/>
      <c r="H63438" s="2"/>
    </row>
    <row r="63439" spans="2:8">
      <c r="B63439" s="2" t="s">
        <v>64063</v>
      </c>
      <c r="C63439" s="2">
        <v>40</v>
      </c>
      <c r="D63439" s="2" t="s">
        <v>630</v>
      </c>
      <c r="E63439" s="2"/>
      <c r="F63439" s="2"/>
      <c r="G63439" s="2"/>
      <c r="H63439" s="2"/>
    </row>
    <row r="63440" spans="2:8">
      <c r="B63440" s="2" t="s">
        <v>64064</v>
      </c>
      <c r="C63440" s="2">
        <v>39</v>
      </c>
      <c r="D63440" s="2" t="s">
        <v>630</v>
      </c>
      <c r="E63440" s="2"/>
      <c r="F63440" s="2"/>
      <c r="G63440" s="2"/>
      <c r="H63440" s="2"/>
    </row>
    <row r="63441" spans="2:8">
      <c r="B63441" s="2" t="s">
        <v>64065</v>
      </c>
      <c r="C63441" s="2">
        <v>39</v>
      </c>
      <c r="D63441" s="2" t="s">
        <v>630</v>
      </c>
      <c r="E63441" s="2"/>
      <c r="F63441" s="2"/>
      <c r="G63441" s="2"/>
      <c r="H63441" s="2"/>
    </row>
    <row r="63442" spans="2:8">
      <c r="B63442" s="2" t="s">
        <v>64066</v>
      </c>
      <c r="C63442" s="2">
        <v>38</v>
      </c>
      <c r="D63442" s="2" t="s">
        <v>630</v>
      </c>
      <c r="E63442" s="2"/>
      <c r="F63442" s="2"/>
      <c r="G63442" s="2"/>
      <c r="H63442" s="2"/>
    </row>
    <row r="63443" spans="2:8">
      <c r="B63443" s="2" t="s">
        <v>64067</v>
      </c>
      <c r="C63443" s="2">
        <v>25</v>
      </c>
      <c r="D63443" s="2" t="s">
        <v>630</v>
      </c>
      <c r="E63443" s="2"/>
      <c r="F63443" s="2"/>
      <c r="G63443" s="2"/>
      <c r="H63443" s="2"/>
    </row>
    <row r="63444" spans="2:8">
      <c r="B63444" s="2" t="s">
        <v>64068</v>
      </c>
      <c r="C63444" s="2">
        <v>25</v>
      </c>
      <c r="D63444" s="2" t="s">
        <v>630</v>
      </c>
      <c r="E63444" s="2"/>
      <c r="F63444" s="2"/>
      <c r="G63444" s="2"/>
      <c r="H63444" s="2"/>
    </row>
    <row r="63445" spans="2:8">
      <c r="B63445" s="2" t="s">
        <v>64069</v>
      </c>
      <c r="C63445" s="2">
        <v>25</v>
      </c>
      <c r="D63445" s="2" t="s">
        <v>630</v>
      </c>
      <c r="E63445" s="2"/>
      <c r="F63445" s="2"/>
      <c r="G63445" s="2"/>
      <c r="H63445" s="2"/>
    </row>
    <row r="63446" spans="2:8">
      <c r="B63446" s="2" t="s">
        <v>64070</v>
      </c>
      <c r="C63446" s="2">
        <v>25</v>
      </c>
      <c r="D63446" s="2" t="s">
        <v>630</v>
      </c>
      <c r="E63446" s="2"/>
      <c r="F63446" s="2"/>
      <c r="G63446" s="2"/>
      <c r="H63446" s="2"/>
    </row>
    <row r="63447" spans="2:8">
      <c r="B63447" s="2" t="s">
        <v>64071</v>
      </c>
      <c r="C63447" s="2">
        <v>22</v>
      </c>
      <c r="D63447" s="2" t="s">
        <v>630</v>
      </c>
      <c r="E63447" s="2"/>
      <c r="F63447" s="2"/>
      <c r="G63447" s="2"/>
      <c r="H63447" s="2"/>
    </row>
    <row r="63448" spans="2:8">
      <c r="B63448" s="2" t="s">
        <v>64072</v>
      </c>
      <c r="C63448" s="2">
        <v>11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64073</v>
      </c>
      <c r="C63449" s="2">
        <v>54</v>
      </c>
      <c r="D63449" s="2" t="s">
        <v>630</v>
      </c>
      <c r="E63449" s="2"/>
      <c r="F63449" s="2"/>
      <c r="G63449" s="2"/>
      <c r="H63449" s="2"/>
    </row>
    <row r="63450" spans="2:8">
      <c r="B63450" s="2" t="s">
        <v>64074</v>
      </c>
      <c r="C63450" s="2">
        <v>47</v>
      </c>
      <c r="D63450" s="2" t="s">
        <v>630</v>
      </c>
      <c r="E63450" s="2"/>
      <c r="F63450" s="2"/>
      <c r="G63450" s="2"/>
      <c r="H63450" s="2"/>
    </row>
    <row r="63451" spans="2:8">
      <c r="B63451" s="2" t="s">
        <v>64075</v>
      </c>
      <c r="C63451" s="2">
        <v>42</v>
      </c>
      <c r="D63451" s="2" t="s">
        <v>630</v>
      </c>
      <c r="E63451" s="2"/>
      <c r="F63451" s="2"/>
      <c r="G63451" s="2"/>
      <c r="H63451" s="2"/>
    </row>
    <row r="63452" spans="2:8">
      <c r="B63452" s="2" t="s">
        <v>64076</v>
      </c>
      <c r="C63452" s="2">
        <v>37</v>
      </c>
      <c r="D63452" s="2" t="s">
        <v>630</v>
      </c>
      <c r="E63452" s="2"/>
      <c r="F63452" s="2"/>
      <c r="G63452" s="2"/>
      <c r="H63452" s="2"/>
    </row>
    <row r="63453" spans="2:8">
      <c r="B63453" s="2" t="s">
        <v>64077</v>
      </c>
      <c r="C63453" s="2">
        <v>34</v>
      </c>
      <c r="D63453" s="2" t="s">
        <v>630</v>
      </c>
      <c r="E63453" s="2"/>
      <c r="F63453" s="2"/>
      <c r="G63453" s="2"/>
      <c r="H63453" s="2"/>
    </row>
    <row r="63454" spans="2:8">
      <c r="B63454" s="2" t="s">
        <v>64078</v>
      </c>
      <c r="C63454" s="2">
        <v>33</v>
      </c>
      <c r="D63454" s="2" t="s">
        <v>630</v>
      </c>
      <c r="E63454" s="2"/>
      <c r="F63454" s="2"/>
      <c r="G63454" s="2"/>
      <c r="H63454" s="2"/>
    </row>
    <row r="63455" spans="2:8">
      <c r="B63455" s="2" t="s">
        <v>64079</v>
      </c>
      <c r="C63455" s="2">
        <v>31</v>
      </c>
      <c r="D63455" s="2" t="s">
        <v>630</v>
      </c>
      <c r="E63455" s="2"/>
      <c r="F63455" s="2"/>
      <c r="G63455" s="2"/>
      <c r="H63455" s="2"/>
    </row>
    <row r="63456" spans="2:8">
      <c r="B63456" s="2" t="s">
        <v>64080</v>
      </c>
      <c r="C63456" s="2">
        <v>30</v>
      </c>
      <c r="D63456" s="2" t="s">
        <v>630</v>
      </c>
      <c r="E63456" s="2"/>
      <c r="F63456" s="2"/>
      <c r="G63456" s="2"/>
      <c r="H63456" s="2"/>
    </row>
    <row r="63457" spans="2:8">
      <c r="B63457" s="2" t="s">
        <v>64081</v>
      </c>
      <c r="C63457" s="2">
        <v>29</v>
      </c>
      <c r="D63457" s="2" t="s">
        <v>630</v>
      </c>
      <c r="E63457" s="2"/>
      <c r="F63457" s="2"/>
      <c r="G63457" s="2"/>
      <c r="H63457" s="2"/>
    </row>
    <row r="63458" spans="2:8">
      <c r="B63458" s="2" t="s">
        <v>64082</v>
      </c>
      <c r="C63458" s="2">
        <v>27</v>
      </c>
      <c r="D63458" s="2" t="s">
        <v>630</v>
      </c>
      <c r="E63458" s="2"/>
      <c r="F63458" s="2"/>
      <c r="G63458" s="2"/>
      <c r="H63458" s="2"/>
    </row>
    <row r="63459" spans="2:8">
      <c r="B63459" s="2" t="s">
        <v>64083</v>
      </c>
      <c r="C63459" s="2">
        <v>25</v>
      </c>
      <c r="D63459" s="2" t="s">
        <v>630</v>
      </c>
      <c r="E63459" s="2"/>
      <c r="F63459" s="2"/>
      <c r="G63459" s="2"/>
      <c r="H63459" s="2"/>
    </row>
    <row r="63460" spans="2:8">
      <c r="B63460" s="2" t="s">
        <v>64084</v>
      </c>
      <c r="C63460" s="2">
        <v>26</v>
      </c>
      <c r="D63460" s="2" t="s">
        <v>630</v>
      </c>
      <c r="E63460" s="2"/>
      <c r="F63460" s="2"/>
      <c r="G63460" s="2"/>
      <c r="H63460" s="2"/>
    </row>
    <row r="63461" spans="2:8">
      <c r="B63461" s="2" t="s">
        <v>64085</v>
      </c>
      <c r="C63461" s="2">
        <v>26</v>
      </c>
      <c r="D63461" s="2" t="s">
        <v>630</v>
      </c>
      <c r="E63461" s="2"/>
      <c r="F63461" s="2"/>
      <c r="G63461" s="2"/>
      <c r="H63461" s="2"/>
    </row>
    <row r="63462" spans="2:8">
      <c r="B63462" s="2" t="s">
        <v>64086</v>
      </c>
      <c r="C63462" s="2">
        <v>39</v>
      </c>
      <c r="D63462" s="2" t="s">
        <v>630</v>
      </c>
      <c r="E63462" s="2"/>
      <c r="F63462" s="2"/>
      <c r="G63462" s="2"/>
      <c r="H63462" s="2"/>
    </row>
    <row r="63463" spans="2:8">
      <c r="B63463" s="2" t="s">
        <v>64087</v>
      </c>
      <c r="C63463" s="2">
        <v>35</v>
      </c>
      <c r="D63463" s="2" t="s">
        <v>630</v>
      </c>
      <c r="E63463" s="2"/>
      <c r="F63463" s="2"/>
      <c r="G63463" s="2"/>
      <c r="H63463" s="2"/>
    </row>
    <row r="63464" spans="2:8">
      <c r="B63464" s="2" t="s">
        <v>64088</v>
      </c>
      <c r="C63464" s="2">
        <v>30</v>
      </c>
      <c r="D63464" s="2" t="s">
        <v>630</v>
      </c>
      <c r="E63464" s="2"/>
      <c r="F63464" s="2"/>
      <c r="G63464" s="2"/>
      <c r="H63464" s="2"/>
    </row>
    <row r="63465" spans="2:8">
      <c r="B63465" s="2" t="s">
        <v>64089</v>
      </c>
      <c r="C63465" s="2">
        <v>27</v>
      </c>
      <c r="D63465" s="2" t="s">
        <v>630</v>
      </c>
      <c r="E63465" s="2"/>
      <c r="F63465" s="2"/>
      <c r="G63465" s="2"/>
      <c r="H63465" s="2"/>
    </row>
    <row r="63466" spans="2:8">
      <c r="B63466" s="2" t="s">
        <v>64090</v>
      </c>
      <c r="C63466" s="2">
        <v>25</v>
      </c>
      <c r="D63466" s="2" t="s">
        <v>630</v>
      </c>
      <c r="E63466" s="2"/>
      <c r="F63466" s="2"/>
      <c r="G63466" s="2"/>
      <c r="H63466" s="2"/>
    </row>
    <row r="63467" spans="2:8">
      <c r="B63467" s="2" t="s">
        <v>64091</v>
      </c>
      <c r="C63467" s="2">
        <v>23</v>
      </c>
      <c r="D63467" s="2" t="s">
        <v>630</v>
      </c>
      <c r="E63467" s="2"/>
      <c r="F63467" s="2"/>
      <c r="G63467" s="2"/>
      <c r="H63467" s="2"/>
    </row>
    <row r="63468" spans="2:8">
      <c r="B63468" s="2" t="s">
        <v>64092</v>
      </c>
      <c r="C63468" s="2">
        <v>27</v>
      </c>
      <c r="D63468" s="2" t="s">
        <v>630</v>
      </c>
      <c r="E63468" s="2"/>
      <c r="F63468" s="2"/>
      <c r="G63468" s="2"/>
      <c r="H63468" s="2"/>
    </row>
    <row r="63469" spans="2:8">
      <c r="B63469" s="2" t="s">
        <v>64093</v>
      </c>
      <c r="C63469" s="2">
        <v>25</v>
      </c>
      <c r="D63469" s="2" t="s">
        <v>630</v>
      </c>
      <c r="E63469" s="2"/>
      <c r="F63469" s="2"/>
      <c r="G63469" s="2"/>
      <c r="H63469" s="2"/>
    </row>
    <row r="63470" spans="2:8">
      <c r="B63470" s="2" t="s">
        <v>64094</v>
      </c>
      <c r="C63470" s="2">
        <v>26</v>
      </c>
      <c r="D63470" s="2" t="s">
        <v>630</v>
      </c>
      <c r="E63470" s="2"/>
      <c r="F63470" s="2"/>
      <c r="G63470" s="2"/>
      <c r="H63470" s="2"/>
    </row>
    <row r="63471" spans="2:8">
      <c r="B63471" s="2" t="s">
        <v>64095</v>
      </c>
      <c r="C63471" s="2">
        <v>27</v>
      </c>
      <c r="D63471" s="2" t="s">
        <v>630</v>
      </c>
      <c r="E63471" s="2"/>
      <c r="F63471" s="2"/>
      <c r="G63471" s="2"/>
      <c r="H63471" s="2"/>
    </row>
    <row r="63472" spans="2:8">
      <c r="B63472" s="2" t="s">
        <v>64096</v>
      </c>
      <c r="C63472" s="2">
        <v>28</v>
      </c>
      <c r="D63472" s="2" t="s">
        <v>630</v>
      </c>
      <c r="E63472" s="2"/>
      <c r="F63472" s="2"/>
      <c r="G63472" s="2"/>
      <c r="H63472" s="2"/>
    </row>
    <row r="63473" spans="2:8">
      <c r="B63473" s="2" t="s">
        <v>64097</v>
      </c>
      <c r="C63473" s="2">
        <v>28</v>
      </c>
      <c r="D63473" s="2" t="s">
        <v>630</v>
      </c>
      <c r="E63473" s="2"/>
      <c r="F63473" s="2"/>
      <c r="G63473" s="2"/>
      <c r="H63473" s="2"/>
    </row>
    <row r="63474" spans="2:8">
      <c r="B63474" s="2" t="s">
        <v>64098</v>
      </c>
      <c r="C63474" s="2">
        <v>48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64099</v>
      </c>
      <c r="C63475" s="2">
        <v>52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64100</v>
      </c>
      <c r="C63476" s="2">
        <v>56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64101</v>
      </c>
      <c r="C63477" s="2">
        <v>61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64102</v>
      </c>
      <c r="C63478" s="2">
        <v>48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64103</v>
      </c>
      <c r="C63479" s="2">
        <v>39</v>
      </c>
      <c r="D63479" s="2" t="s">
        <v>630</v>
      </c>
      <c r="E63479" s="2"/>
      <c r="F63479" s="2"/>
      <c r="G63479" s="2"/>
      <c r="H63479" s="2"/>
    </row>
    <row r="63480" spans="2:8">
      <c r="B63480" s="2" t="s">
        <v>64104</v>
      </c>
      <c r="C63480" s="2">
        <v>37</v>
      </c>
      <c r="D63480" s="2" t="s">
        <v>630</v>
      </c>
      <c r="E63480" s="2"/>
      <c r="F63480" s="2"/>
      <c r="G63480" s="2"/>
      <c r="H63480" s="2"/>
    </row>
    <row r="63481" spans="2:8">
      <c r="B63481" s="2" t="s">
        <v>64105</v>
      </c>
      <c r="C63481" s="2">
        <v>35</v>
      </c>
      <c r="D63481" s="2" t="s">
        <v>630</v>
      </c>
      <c r="E63481" s="2"/>
      <c r="F63481" s="2"/>
      <c r="G63481" s="2"/>
      <c r="H63481" s="2"/>
    </row>
    <row r="63482" spans="2:8">
      <c r="B63482" s="2" t="s">
        <v>64106</v>
      </c>
      <c r="C63482" s="2">
        <v>29</v>
      </c>
      <c r="D63482" s="2" t="s">
        <v>630</v>
      </c>
      <c r="E63482" s="2"/>
      <c r="F63482" s="2"/>
      <c r="G63482" s="2"/>
      <c r="H63482" s="2"/>
    </row>
    <row r="63483" spans="2:8">
      <c r="B63483" s="2" t="s">
        <v>64107</v>
      </c>
      <c r="C63483" s="2">
        <v>30</v>
      </c>
      <c r="D63483" s="2" t="s">
        <v>630</v>
      </c>
      <c r="E63483" s="2"/>
      <c r="F63483" s="2"/>
      <c r="G63483" s="2"/>
      <c r="H63483" s="2"/>
    </row>
    <row r="63484" spans="2:8">
      <c r="B63484" s="2" t="s">
        <v>64108</v>
      </c>
      <c r="C63484" s="2">
        <v>42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64109</v>
      </c>
      <c r="C63485" s="2">
        <v>42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64110</v>
      </c>
      <c r="C63486" s="2">
        <v>40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64111</v>
      </c>
      <c r="C63487" s="2">
        <v>28</v>
      </c>
      <c r="D63487" s="2" t="s">
        <v>630</v>
      </c>
      <c r="E63487" s="2"/>
      <c r="F63487" s="2"/>
      <c r="G63487" s="2"/>
      <c r="H63487" s="2"/>
    </row>
    <row r="63488" spans="2:8">
      <c r="B63488" s="2" t="s">
        <v>64112</v>
      </c>
      <c r="C63488" s="2">
        <v>28</v>
      </c>
      <c r="D63488" s="2" t="s">
        <v>630</v>
      </c>
      <c r="E63488" s="2"/>
      <c r="F63488" s="2"/>
      <c r="G63488" s="2"/>
      <c r="H63488" s="2"/>
    </row>
    <row r="63489" spans="2:8">
      <c r="B63489" s="2" t="s">
        <v>64113</v>
      </c>
      <c r="C63489" s="2">
        <v>30</v>
      </c>
      <c r="D63489" s="2" t="s">
        <v>630</v>
      </c>
      <c r="E63489" s="2"/>
      <c r="F63489" s="2"/>
      <c r="G63489" s="2"/>
      <c r="H63489" s="2"/>
    </row>
    <row r="63490" spans="2:8">
      <c r="B63490" s="2" t="s">
        <v>64114</v>
      </c>
      <c r="C63490" s="2">
        <v>31</v>
      </c>
      <c r="D63490" s="2" t="s">
        <v>630</v>
      </c>
      <c r="E63490" s="2"/>
      <c r="F63490" s="2"/>
      <c r="G63490" s="2"/>
      <c r="H63490" s="2"/>
    </row>
    <row r="63491" spans="2:8">
      <c r="B63491" s="2" t="s">
        <v>64115</v>
      </c>
      <c r="C63491" s="2">
        <v>30</v>
      </c>
      <c r="D63491" s="2" t="s">
        <v>630</v>
      </c>
      <c r="E63491" s="2"/>
      <c r="F63491" s="2"/>
      <c r="G63491" s="2"/>
      <c r="H63491" s="2"/>
    </row>
    <row r="63492" spans="2:8">
      <c r="B63492" s="2" t="s">
        <v>64116</v>
      </c>
      <c r="C63492" s="2">
        <v>35</v>
      </c>
      <c r="D63492" s="2" t="s">
        <v>630</v>
      </c>
      <c r="E63492" s="2"/>
      <c r="F63492" s="2"/>
      <c r="G63492" s="2"/>
      <c r="H63492" s="2"/>
    </row>
    <row r="63493" spans="2:8">
      <c r="B63493" s="2" t="s">
        <v>64117</v>
      </c>
      <c r="C63493" s="2">
        <v>33</v>
      </c>
      <c r="D63493" s="2" t="s">
        <v>630</v>
      </c>
      <c r="E63493" s="2"/>
      <c r="F63493" s="2"/>
      <c r="G63493" s="2"/>
      <c r="H63493" s="2"/>
    </row>
    <row r="63494" spans="2:8">
      <c r="B63494" s="2" t="s">
        <v>64118</v>
      </c>
      <c r="C63494" s="2">
        <v>33</v>
      </c>
      <c r="D63494" s="2" t="s">
        <v>630</v>
      </c>
      <c r="E63494" s="2"/>
      <c r="F63494" s="2"/>
      <c r="G63494" s="2"/>
      <c r="H63494" s="2"/>
    </row>
    <row r="63495" spans="2:8">
      <c r="B63495" s="2" t="s">
        <v>64119</v>
      </c>
      <c r="C63495" s="2">
        <v>32</v>
      </c>
      <c r="D63495" s="2" t="s">
        <v>630</v>
      </c>
      <c r="E63495" s="2"/>
      <c r="F63495" s="2"/>
      <c r="G63495" s="2"/>
      <c r="H63495" s="2"/>
    </row>
    <row r="63496" spans="2:8">
      <c r="B63496" s="2" t="s">
        <v>64120</v>
      </c>
      <c r="C63496" s="2">
        <v>41</v>
      </c>
      <c r="D63496" s="2" t="s">
        <v>630</v>
      </c>
      <c r="E63496" s="2"/>
      <c r="F63496" s="2"/>
      <c r="G63496" s="2"/>
      <c r="H63496" s="2"/>
    </row>
    <row r="63497" spans="2:8">
      <c r="B63497" s="2" t="s">
        <v>64121</v>
      </c>
      <c r="C63497" s="2">
        <v>38</v>
      </c>
      <c r="D63497" s="2" t="s">
        <v>630</v>
      </c>
      <c r="E63497" s="2"/>
      <c r="F63497" s="2"/>
      <c r="G63497" s="2"/>
      <c r="H63497" s="2"/>
    </row>
    <row r="63498" spans="2:8">
      <c r="B63498" s="2" t="s">
        <v>64122</v>
      </c>
      <c r="C63498" s="2">
        <v>46</v>
      </c>
      <c r="D63498" s="2" t="s">
        <v>630</v>
      </c>
      <c r="E63498" s="2"/>
      <c r="F63498" s="2"/>
      <c r="G63498" s="2"/>
      <c r="H63498" s="2"/>
    </row>
    <row r="63499" spans="2:8">
      <c r="B63499" s="2" t="s">
        <v>64123</v>
      </c>
      <c r="C63499" s="2">
        <v>35</v>
      </c>
      <c r="D63499" s="2" t="s">
        <v>630</v>
      </c>
      <c r="E63499" s="2"/>
      <c r="F63499" s="2"/>
      <c r="G63499" s="2"/>
      <c r="H63499" s="2"/>
    </row>
    <row r="63500" spans="2:8">
      <c r="B63500" s="2" t="s">
        <v>64124</v>
      </c>
      <c r="C63500" s="2">
        <v>34</v>
      </c>
      <c r="D63500" s="2" t="s">
        <v>630</v>
      </c>
      <c r="E63500" s="2"/>
      <c r="F63500" s="2"/>
      <c r="G63500" s="2"/>
      <c r="H63500" s="2"/>
    </row>
    <row r="63501" spans="2:8">
      <c r="B63501" s="2" t="s">
        <v>64125</v>
      </c>
      <c r="C63501" s="2">
        <v>33</v>
      </c>
      <c r="D63501" s="2" t="s">
        <v>630</v>
      </c>
      <c r="E63501" s="2"/>
      <c r="F63501" s="2"/>
      <c r="G63501" s="2"/>
      <c r="H63501" s="2"/>
    </row>
    <row r="63502" spans="2:8">
      <c r="B63502" s="2" t="s">
        <v>64126</v>
      </c>
      <c r="C63502" s="2">
        <v>33</v>
      </c>
      <c r="D63502" s="2" t="s">
        <v>630</v>
      </c>
      <c r="E63502" s="2"/>
      <c r="F63502" s="2"/>
      <c r="G63502" s="2"/>
      <c r="H63502" s="2"/>
    </row>
    <row r="63503" spans="2:8">
      <c r="B63503" s="2" t="s">
        <v>64127</v>
      </c>
      <c r="C63503" s="2">
        <v>33</v>
      </c>
      <c r="D63503" s="2" t="s">
        <v>630</v>
      </c>
      <c r="E63503" s="2"/>
      <c r="F63503" s="2"/>
      <c r="G63503" s="2"/>
      <c r="H63503" s="2"/>
    </row>
    <row r="63504" spans="2:8">
      <c r="B63504" s="2" t="s">
        <v>64128</v>
      </c>
      <c r="C63504" s="2">
        <v>45</v>
      </c>
      <c r="D63504" s="2" t="s">
        <v>630</v>
      </c>
      <c r="E63504" s="2"/>
      <c r="F63504" s="2"/>
      <c r="G63504" s="2"/>
      <c r="H63504" s="2"/>
    </row>
    <row r="63505" spans="2:8">
      <c r="B63505" s="2" t="s">
        <v>64129</v>
      </c>
      <c r="C63505" s="2">
        <v>44</v>
      </c>
      <c r="D63505" s="2" t="s">
        <v>630</v>
      </c>
      <c r="E63505" s="2"/>
      <c r="F63505" s="2"/>
      <c r="G63505" s="2"/>
      <c r="H63505" s="2"/>
    </row>
    <row r="63506" spans="2:8">
      <c r="B63506" s="2" t="s">
        <v>64130</v>
      </c>
      <c r="C63506" s="2">
        <v>43</v>
      </c>
      <c r="D63506" s="2" t="s">
        <v>630</v>
      </c>
      <c r="E63506" s="2"/>
      <c r="F63506" s="2"/>
      <c r="G63506" s="2"/>
      <c r="H63506" s="2"/>
    </row>
    <row r="63507" spans="2:8">
      <c r="B63507" s="2" t="s">
        <v>64131</v>
      </c>
      <c r="C63507" s="2">
        <v>45</v>
      </c>
      <c r="D63507" s="2" t="s">
        <v>630</v>
      </c>
      <c r="E63507" s="2"/>
      <c r="F63507" s="2"/>
      <c r="G63507" s="2"/>
      <c r="H63507" s="2"/>
    </row>
    <row r="63508" spans="2:8">
      <c r="B63508" s="2" t="s">
        <v>64132</v>
      </c>
      <c r="C63508" s="2">
        <v>45</v>
      </c>
      <c r="D63508" s="2" t="s">
        <v>630</v>
      </c>
      <c r="E63508" s="2"/>
      <c r="F63508" s="2"/>
      <c r="G63508" s="2"/>
      <c r="H63508" s="2"/>
    </row>
    <row r="63509" spans="2:8">
      <c r="B63509" s="2" t="s">
        <v>64133</v>
      </c>
      <c r="C63509" s="2">
        <v>45</v>
      </c>
      <c r="D63509" s="2" t="s">
        <v>630</v>
      </c>
      <c r="E63509" s="2"/>
      <c r="F63509" s="2"/>
      <c r="G63509" s="2"/>
      <c r="H63509" s="2"/>
    </row>
    <row r="63510" spans="2:8">
      <c r="B63510" s="2" t="s">
        <v>64134</v>
      </c>
      <c r="C63510" s="2">
        <v>43</v>
      </c>
      <c r="D63510" s="2" t="s">
        <v>630</v>
      </c>
      <c r="E63510" s="2"/>
      <c r="F63510" s="2"/>
      <c r="G63510" s="2"/>
      <c r="H63510" s="2"/>
    </row>
    <row r="63511" spans="2:8">
      <c r="B63511" s="2" t="s">
        <v>64135</v>
      </c>
      <c r="C63511" s="2">
        <v>24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64136</v>
      </c>
      <c r="C63512" s="2">
        <v>29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64137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64138</v>
      </c>
      <c r="C63514" s="2">
        <v>33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64139</v>
      </c>
      <c r="C63515" s="2">
        <v>35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64140</v>
      </c>
      <c r="C63516" s="2">
        <v>32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64141</v>
      </c>
      <c r="C63517" s="2">
        <v>39</v>
      </c>
      <c r="D63517" s="2" t="s">
        <v>630</v>
      </c>
      <c r="E63517" s="2"/>
      <c r="F63517" s="2"/>
      <c r="G63517" s="2"/>
      <c r="H63517" s="2"/>
    </row>
    <row r="63518" spans="2:8">
      <c r="B63518" s="2" t="s">
        <v>64142</v>
      </c>
      <c r="C63518" s="2">
        <v>30</v>
      </c>
      <c r="D63518" s="2" t="s">
        <v>630</v>
      </c>
      <c r="E63518" s="2"/>
      <c r="F63518" s="2"/>
      <c r="G63518" s="2"/>
      <c r="H63518" s="2"/>
    </row>
    <row r="63519" spans="2:8">
      <c r="B63519" s="2" t="s">
        <v>64143</v>
      </c>
      <c r="C63519" s="2">
        <v>21</v>
      </c>
      <c r="D63519" s="2" t="s">
        <v>630</v>
      </c>
      <c r="E63519" s="2"/>
      <c r="F63519" s="2"/>
      <c r="G63519" s="2"/>
      <c r="H63519" s="2"/>
    </row>
    <row r="63520" spans="2:8">
      <c r="B63520" s="2" t="s">
        <v>64144</v>
      </c>
      <c r="C63520" s="2">
        <v>13</v>
      </c>
      <c r="D63520" s="2" t="s">
        <v>630</v>
      </c>
      <c r="E63520" s="2"/>
      <c r="F63520" s="2"/>
      <c r="G63520" s="2"/>
      <c r="H63520" s="2"/>
    </row>
    <row r="63521" spans="2:8">
      <c r="B63521" s="2" t="s">
        <v>64145</v>
      </c>
      <c r="C63521" s="2">
        <v>21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64146</v>
      </c>
      <c r="C63522" s="2">
        <v>18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64147</v>
      </c>
      <c r="C63523" s="2">
        <v>12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64148</v>
      </c>
      <c r="C63524" s="2">
        <v>9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64149</v>
      </c>
      <c r="C63525" s="2">
        <v>35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64150</v>
      </c>
      <c r="C63526" s="2">
        <v>41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64151</v>
      </c>
      <c r="C63527" s="2">
        <v>40</v>
      </c>
      <c r="D63527" s="2" t="s">
        <v>630</v>
      </c>
      <c r="E63527" s="2"/>
      <c r="F63527" s="2"/>
      <c r="G63527" s="2"/>
      <c r="H63527" s="2"/>
    </row>
    <row r="63528" spans="2:8">
      <c r="B63528" s="2" t="s">
        <v>64152</v>
      </c>
      <c r="C63528" s="2">
        <v>39</v>
      </c>
      <c r="D63528" s="2" t="s">
        <v>630</v>
      </c>
      <c r="E63528" s="2"/>
      <c r="F63528" s="2"/>
      <c r="G63528" s="2"/>
      <c r="H63528" s="2"/>
    </row>
    <row r="63529" spans="2:8">
      <c r="B63529" s="2" t="s">
        <v>64153</v>
      </c>
      <c r="C63529" s="2">
        <v>41</v>
      </c>
      <c r="D63529" s="2" t="s">
        <v>630</v>
      </c>
      <c r="E63529" s="2"/>
      <c r="F63529" s="2"/>
      <c r="G63529" s="2"/>
      <c r="H63529" s="2"/>
    </row>
    <row r="63530" spans="2:8">
      <c r="B63530" s="2" t="s">
        <v>64154</v>
      </c>
      <c r="C63530" s="2">
        <v>37</v>
      </c>
      <c r="D63530" s="2" t="s">
        <v>630</v>
      </c>
      <c r="E63530" s="2"/>
      <c r="F63530" s="2"/>
      <c r="G63530" s="2"/>
      <c r="H63530" s="2"/>
    </row>
    <row r="63531" spans="2:8">
      <c r="B63531" s="2" t="s">
        <v>64155</v>
      </c>
      <c r="C63531" s="2">
        <v>27</v>
      </c>
      <c r="D63531" s="2" t="s">
        <v>630</v>
      </c>
      <c r="E63531" s="2"/>
      <c r="F63531" s="2"/>
      <c r="G63531" s="2"/>
      <c r="H63531" s="2"/>
    </row>
    <row r="63532" spans="2:8">
      <c r="B63532" s="2" t="s">
        <v>64156</v>
      </c>
      <c r="C63532" s="2">
        <v>24</v>
      </c>
      <c r="D63532" s="2" t="s">
        <v>630</v>
      </c>
      <c r="E63532" s="2"/>
      <c r="F63532" s="2"/>
      <c r="G63532" s="2"/>
      <c r="H63532" s="2"/>
    </row>
    <row r="63533" spans="2:8">
      <c r="B63533" s="2" t="s">
        <v>64157</v>
      </c>
      <c r="C63533" s="2">
        <v>18</v>
      </c>
      <c r="D63533" s="2" t="s">
        <v>630</v>
      </c>
      <c r="E63533" s="2"/>
      <c r="F63533" s="2"/>
      <c r="G63533" s="2"/>
      <c r="H63533" s="2"/>
    </row>
    <row r="63534" spans="2:8">
      <c r="B63534" s="2" t="s">
        <v>64158</v>
      </c>
      <c r="C63534" s="2">
        <v>21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64159</v>
      </c>
      <c r="C63535" s="2">
        <v>24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64160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64161</v>
      </c>
      <c r="C63537" s="2">
        <v>32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64162</v>
      </c>
      <c r="C63538" s="2">
        <v>35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64163</v>
      </c>
      <c r="C63539" s="2">
        <v>40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64164</v>
      </c>
      <c r="C63540" s="2">
        <v>43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64165</v>
      </c>
      <c r="C63541" s="2">
        <v>41</v>
      </c>
      <c r="D63541" s="2" t="s">
        <v>630</v>
      </c>
      <c r="E63541" s="2"/>
      <c r="F63541" s="2"/>
      <c r="G63541" s="2"/>
      <c r="H63541" s="2"/>
    </row>
    <row r="63542" spans="2:8">
      <c r="B63542" s="2" t="s">
        <v>64166</v>
      </c>
      <c r="C63542" s="2">
        <v>20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64167</v>
      </c>
      <c r="C63543" s="2">
        <v>29</v>
      </c>
      <c r="D63543" s="2" t="s">
        <v>630</v>
      </c>
      <c r="E63543" s="2"/>
      <c r="F63543" s="2"/>
      <c r="G63543" s="2"/>
      <c r="H63543" s="2"/>
    </row>
    <row r="63544" spans="2:8">
      <c r="B63544" s="2" t="s">
        <v>64168</v>
      </c>
      <c r="C63544" s="2">
        <v>28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64169</v>
      </c>
      <c r="C63545" s="2">
        <v>31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64170</v>
      </c>
      <c r="C63546" s="2">
        <v>36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64171</v>
      </c>
      <c r="C63547" s="2">
        <v>39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64172</v>
      </c>
      <c r="C63548" s="2">
        <v>43</v>
      </c>
      <c r="D63548" s="2" t="s">
        <v>630</v>
      </c>
      <c r="E63548" s="2"/>
      <c r="F63548" s="2"/>
      <c r="G63548" s="2"/>
      <c r="H63548" s="2"/>
    </row>
    <row r="63549" spans="2:8">
      <c r="B63549" s="2" t="s">
        <v>64173</v>
      </c>
      <c r="C63549" s="2">
        <v>44</v>
      </c>
      <c r="D63549" s="2" t="s">
        <v>630</v>
      </c>
      <c r="E63549" s="2"/>
      <c r="F63549" s="2"/>
      <c r="G63549" s="2"/>
      <c r="H63549" s="2"/>
    </row>
    <row r="63550" spans="2:8">
      <c r="B63550" s="2" t="s">
        <v>64174</v>
      </c>
      <c r="C63550" s="2">
        <v>43</v>
      </c>
      <c r="D63550" s="2" t="s">
        <v>630</v>
      </c>
      <c r="E63550" s="2"/>
      <c r="F63550" s="2"/>
      <c r="G63550" s="2"/>
      <c r="H63550" s="2"/>
    </row>
    <row r="63551" spans="2:8">
      <c r="B63551" s="2" t="s">
        <v>64175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64176</v>
      </c>
      <c r="C63552" s="2">
        <v>32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64177</v>
      </c>
      <c r="C63553" s="2">
        <v>32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64178</v>
      </c>
      <c r="C63554" s="2">
        <v>36</v>
      </c>
      <c r="D63554" s="2" t="s">
        <v>630</v>
      </c>
      <c r="E63554" s="2"/>
      <c r="F63554" s="2"/>
      <c r="G63554" s="2"/>
      <c r="H63554" s="2"/>
    </row>
    <row r="63555" spans="2:8">
      <c r="B63555" s="2" t="s">
        <v>64179</v>
      </c>
      <c r="C63555" s="2">
        <v>33</v>
      </c>
      <c r="D63555" s="2" t="s">
        <v>630</v>
      </c>
      <c r="E63555" s="2"/>
      <c r="F63555" s="2"/>
      <c r="G63555" s="2"/>
      <c r="H63555" s="2"/>
    </row>
    <row r="63556" spans="2:8">
      <c r="B63556" s="2" t="s">
        <v>64180</v>
      </c>
      <c r="C63556" s="2">
        <v>30</v>
      </c>
      <c r="D63556" s="2" t="s">
        <v>630</v>
      </c>
      <c r="E63556" s="2"/>
      <c r="F63556" s="2"/>
      <c r="G63556" s="2"/>
      <c r="H63556" s="2"/>
    </row>
    <row r="63557" spans="2:8">
      <c r="B63557" s="2" t="s">
        <v>64181</v>
      </c>
      <c r="C63557" s="2">
        <v>29</v>
      </c>
      <c r="D63557" s="2" t="s">
        <v>630</v>
      </c>
      <c r="E63557" s="2"/>
      <c r="F63557" s="2"/>
      <c r="G63557" s="2"/>
      <c r="H63557" s="2"/>
    </row>
    <row r="63558" spans="2:8">
      <c r="B63558" s="2" t="s">
        <v>64182</v>
      </c>
      <c r="C63558" s="2">
        <v>27</v>
      </c>
      <c r="D63558" s="2" t="s">
        <v>630</v>
      </c>
      <c r="E63558" s="2"/>
      <c r="F63558" s="2"/>
      <c r="G63558" s="2"/>
      <c r="H63558" s="2"/>
    </row>
    <row r="63559" spans="2:8">
      <c r="B63559" s="2" t="s">
        <v>64183</v>
      </c>
      <c r="C63559" s="2">
        <v>28</v>
      </c>
      <c r="D63559" s="2" t="s">
        <v>630</v>
      </c>
      <c r="E63559" s="2"/>
      <c r="F63559" s="2"/>
      <c r="G63559" s="2"/>
      <c r="H63559" s="2"/>
    </row>
    <row r="63560" spans="2:8">
      <c r="B63560" s="2" t="s">
        <v>64184</v>
      </c>
      <c r="C63560" s="2">
        <v>38</v>
      </c>
      <c r="D63560" s="2" t="s">
        <v>630</v>
      </c>
      <c r="E63560" s="2"/>
      <c r="F63560" s="2"/>
      <c r="G63560" s="2"/>
      <c r="H63560" s="2"/>
    </row>
    <row r="63561" spans="2:8">
      <c r="B63561" s="2" t="s">
        <v>64185</v>
      </c>
      <c r="C63561" s="2">
        <v>33</v>
      </c>
      <c r="D63561" s="2" t="s">
        <v>630</v>
      </c>
      <c r="E63561" s="2"/>
      <c r="F63561" s="2"/>
      <c r="G63561" s="2"/>
      <c r="H63561" s="2"/>
    </row>
    <row r="63562" spans="2:8">
      <c r="B63562" s="2" t="s">
        <v>64186</v>
      </c>
      <c r="C63562" s="2">
        <v>38</v>
      </c>
      <c r="D63562" s="2" t="s">
        <v>630</v>
      </c>
      <c r="E63562" s="2"/>
      <c r="F63562" s="2"/>
      <c r="G63562" s="2"/>
      <c r="H63562" s="2"/>
    </row>
    <row r="63563" spans="2:8">
      <c r="B63563" s="2" t="s">
        <v>64187</v>
      </c>
      <c r="C63563" s="2">
        <v>37</v>
      </c>
      <c r="D63563" s="2" t="s">
        <v>630</v>
      </c>
      <c r="E63563" s="2"/>
      <c r="F63563" s="2"/>
      <c r="G63563" s="2"/>
      <c r="H63563" s="2"/>
    </row>
    <row r="63564" spans="2:8">
      <c r="B63564" s="2" t="s">
        <v>64188</v>
      </c>
      <c r="C63564" s="2">
        <v>32</v>
      </c>
      <c r="D63564" s="2" t="s">
        <v>630</v>
      </c>
      <c r="E63564" s="2"/>
      <c r="F63564" s="2"/>
      <c r="G63564" s="2"/>
      <c r="H63564" s="2"/>
    </row>
    <row r="63565" spans="2:8">
      <c r="B63565" s="2" t="s">
        <v>64189</v>
      </c>
      <c r="C63565" s="2">
        <v>32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64190</v>
      </c>
      <c r="C63566" s="2">
        <v>35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64191</v>
      </c>
      <c r="C63567" s="2">
        <v>59</v>
      </c>
      <c r="D63567" s="2" t="s">
        <v>630</v>
      </c>
      <c r="E63567" s="2"/>
      <c r="F63567" s="2"/>
      <c r="G63567" s="2"/>
      <c r="H63567" s="2"/>
    </row>
    <row r="63568" spans="2:8">
      <c r="B63568" s="2" t="s">
        <v>64192</v>
      </c>
      <c r="C63568" s="2">
        <v>38</v>
      </c>
      <c r="D63568" s="2" t="s">
        <v>630</v>
      </c>
      <c r="E63568" s="2"/>
      <c r="F63568" s="2"/>
      <c r="G63568" s="2"/>
      <c r="H63568" s="2"/>
    </row>
    <row r="63569" spans="2:8">
      <c r="B63569" s="2" t="s">
        <v>64193</v>
      </c>
      <c r="C63569" s="2">
        <v>38</v>
      </c>
      <c r="D63569" s="2" t="s">
        <v>630</v>
      </c>
      <c r="E63569" s="2"/>
      <c r="F63569" s="2"/>
      <c r="G63569" s="2"/>
      <c r="H63569" s="2"/>
    </row>
    <row r="63570" spans="2:8">
      <c r="B63570" s="2" t="s">
        <v>64194</v>
      </c>
      <c r="C63570" s="2">
        <v>38</v>
      </c>
      <c r="D63570" s="2" t="s">
        <v>630</v>
      </c>
      <c r="E63570" s="2"/>
      <c r="F63570" s="2"/>
      <c r="G63570" s="2"/>
      <c r="H63570" s="2"/>
    </row>
    <row r="63571" spans="2:8">
      <c r="B63571" s="2" t="s">
        <v>64195</v>
      </c>
      <c r="C63571" s="2">
        <v>36</v>
      </c>
      <c r="D63571" s="2" t="s">
        <v>630</v>
      </c>
      <c r="E63571" s="2"/>
      <c r="F63571" s="2"/>
      <c r="G63571" s="2"/>
      <c r="H63571" s="2"/>
    </row>
    <row r="63572" spans="2:8">
      <c r="B63572" s="2" t="s">
        <v>64196</v>
      </c>
      <c r="C63572" s="2">
        <v>33</v>
      </c>
      <c r="D63572" s="2" t="s">
        <v>630</v>
      </c>
      <c r="E63572" s="2"/>
      <c r="F63572" s="2"/>
      <c r="G63572" s="2"/>
      <c r="H63572" s="2"/>
    </row>
    <row r="63573" spans="2:8">
      <c r="B63573" s="2" t="s">
        <v>64197</v>
      </c>
      <c r="C63573" s="2">
        <v>31</v>
      </c>
      <c r="D63573" s="2" t="s">
        <v>630</v>
      </c>
      <c r="E63573" s="2"/>
      <c r="F63573" s="2"/>
      <c r="G63573" s="2"/>
      <c r="H63573" s="2"/>
    </row>
    <row r="63574" spans="2:8">
      <c r="B63574" s="2" t="s">
        <v>64198</v>
      </c>
      <c r="C63574" s="2">
        <v>30</v>
      </c>
      <c r="D63574" s="2" t="s">
        <v>630</v>
      </c>
      <c r="E63574" s="2"/>
      <c r="F63574" s="2"/>
      <c r="G63574" s="2"/>
      <c r="H63574" s="2"/>
    </row>
    <row r="63575" spans="2:8">
      <c r="B63575" s="2" t="s">
        <v>64199</v>
      </c>
      <c r="C63575" s="2">
        <v>26</v>
      </c>
      <c r="D63575" s="2" t="s">
        <v>630</v>
      </c>
      <c r="E63575" s="2"/>
      <c r="F63575" s="2"/>
      <c r="G63575" s="2"/>
      <c r="H63575" s="2"/>
    </row>
    <row r="63576" spans="2:8">
      <c r="B63576" s="2" t="s">
        <v>64200</v>
      </c>
      <c r="C63576" s="2">
        <v>20</v>
      </c>
      <c r="D63576" s="2" t="s">
        <v>630</v>
      </c>
      <c r="E63576" s="2"/>
      <c r="F63576" s="2"/>
      <c r="G63576" s="2"/>
      <c r="H63576" s="2"/>
    </row>
    <row r="63577" spans="2:8">
      <c r="B63577" s="2" t="s">
        <v>64201</v>
      </c>
      <c r="C63577" s="2">
        <v>12</v>
      </c>
      <c r="D63577" s="2" t="s">
        <v>630</v>
      </c>
      <c r="E63577" s="2"/>
      <c r="F63577" s="2"/>
      <c r="G63577" s="2"/>
      <c r="H63577" s="2"/>
    </row>
    <row r="63578" spans="2:8">
      <c r="B63578" s="2" t="s">
        <v>64202</v>
      </c>
      <c r="C63578" s="2">
        <v>34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64203</v>
      </c>
      <c r="C63579" s="2">
        <v>38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64204</v>
      </c>
      <c r="C63580" s="2">
        <v>40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64205</v>
      </c>
      <c r="C63581" s="2">
        <v>42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64206</v>
      </c>
      <c r="C63582" s="2">
        <v>46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64207</v>
      </c>
      <c r="C63583" s="2">
        <v>17</v>
      </c>
      <c r="D63583" s="2" t="s">
        <v>630</v>
      </c>
      <c r="E63583" s="2"/>
      <c r="F63583" s="2"/>
      <c r="G63583" s="2"/>
      <c r="H63583" s="2"/>
    </row>
    <row r="63584" spans="2:8">
      <c r="B63584" s="2" t="s">
        <v>64208</v>
      </c>
      <c r="C63584" s="2">
        <v>22</v>
      </c>
      <c r="D63584" s="2" t="s">
        <v>630</v>
      </c>
      <c r="E63584" s="2"/>
      <c r="F63584" s="2"/>
      <c r="G63584" s="2"/>
      <c r="H63584" s="2"/>
    </row>
    <row r="63585" spans="2:8">
      <c r="B63585" s="2" t="s">
        <v>64209</v>
      </c>
      <c r="C63585" s="2">
        <v>38</v>
      </c>
      <c r="D63585" s="2" t="s">
        <v>630</v>
      </c>
      <c r="E63585" s="2"/>
      <c r="F63585" s="2"/>
      <c r="G63585" s="2"/>
      <c r="H63585" s="2"/>
    </row>
    <row r="63586" spans="2:8">
      <c r="B63586" s="2" t="s">
        <v>64210</v>
      </c>
      <c r="C63586" s="2">
        <v>39</v>
      </c>
      <c r="D63586" s="2" t="s">
        <v>630</v>
      </c>
      <c r="E63586" s="2"/>
      <c r="F63586" s="2"/>
      <c r="G63586" s="2"/>
      <c r="H63586" s="2"/>
    </row>
    <row r="63587" spans="2:8">
      <c r="B63587" s="2" t="s">
        <v>64211</v>
      </c>
      <c r="C63587" s="2">
        <v>36</v>
      </c>
      <c r="D63587" s="2" t="s">
        <v>630</v>
      </c>
      <c r="E63587" s="2"/>
      <c r="F63587" s="2"/>
      <c r="G63587" s="2"/>
      <c r="H63587" s="2"/>
    </row>
    <row r="63588" spans="2:8">
      <c r="B63588" s="2" t="s">
        <v>64212</v>
      </c>
      <c r="C63588" s="2">
        <v>43</v>
      </c>
      <c r="D63588" s="2" t="s">
        <v>630</v>
      </c>
      <c r="E63588" s="2"/>
      <c r="F63588" s="2"/>
      <c r="G63588" s="2"/>
      <c r="H63588" s="2"/>
    </row>
    <row r="63589" spans="2:8">
      <c r="B63589" s="2" t="s">
        <v>64213</v>
      </c>
      <c r="C63589" s="2">
        <v>43</v>
      </c>
      <c r="D63589" s="2" t="s">
        <v>630</v>
      </c>
      <c r="E63589" s="2"/>
      <c r="F63589" s="2"/>
      <c r="G63589" s="2"/>
      <c r="H63589" s="2"/>
    </row>
    <row r="63590" spans="2:8">
      <c r="B63590" s="2" t="s">
        <v>64214</v>
      </c>
      <c r="C63590" s="2">
        <v>42</v>
      </c>
      <c r="D63590" s="2" t="s">
        <v>630</v>
      </c>
      <c r="E63590" s="2"/>
      <c r="F63590" s="2"/>
      <c r="G63590" s="2"/>
      <c r="H63590" s="2"/>
    </row>
    <row r="63591" spans="2:8">
      <c r="B63591" s="2" t="s">
        <v>64215</v>
      </c>
      <c r="C63591" s="2">
        <v>20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64216</v>
      </c>
      <c r="C63592" s="2">
        <v>18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64217</v>
      </c>
      <c r="C63593" s="2">
        <v>14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64218</v>
      </c>
      <c r="C63594" s="2">
        <v>27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64219</v>
      </c>
      <c r="C63595" s="2">
        <v>29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64220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64221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64222</v>
      </c>
      <c r="C63598" s="2">
        <v>33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64223</v>
      </c>
      <c r="C63599" s="2">
        <v>34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64224</v>
      </c>
      <c r="C63600" s="2">
        <v>36</v>
      </c>
      <c r="D63600" s="2" t="s">
        <v>630</v>
      </c>
      <c r="E63600" s="2"/>
      <c r="F63600" s="2"/>
      <c r="G63600" s="2"/>
      <c r="H63600" s="2"/>
    </row>
    <row r="63601" spans="2:8">
      <c r="B63601" s="2" t="s">
        <v>64225</v>
      </c>
      <c r="C63601" s="2">
        <v>34</v>
      </c>
      <c r="D63601" s="2" t="s">
        <v>630</v>
      </c>
      <c r="E63601" s="2"/>
      <c r="F63601" s="2"/>
      <c r="G63601" s="2"/>
      <c r="H63601" s="2"/>
    </row>
    <row r="63602" spans="2:8">
      <c r="B63602" s="2" t="s">
        <v>64226</v>
      </c>
      <c r="C63602" s="2">
        <v>38</v>
      </c>
      <c r="D63602" s="2" t="s">
        <v>630</v>
      </c>
      <c r="E63602" s="2"/>
      <c r="F63602" s="2"/>
      <c r="G63602" s="2"/>
      <c r="H63602" s="2"/>
    </row>
    <row r="63603" spans="2:8">
      <c r="B63603" s="2" t="s">
        <v>64227</v>
      </c>
      <c r="C63603" s="2">
        <v>36</v>
      </c>
      <c r="D63603" s="2" t="s">
        <v>630</v>
      </c>
      <c r="E63603" s="2"/>
      <c r="F63603" s="2"/>
      <c r="G63603" s="2"/>
      <c r="H63603" s="2"/>
    </row>
    <row r="63604" spans="2:8">
      <c r="B63604" s="2" t="s">
        <v>64228</v>
      </c>
      <c r="C63604" s="2">
        <v>36</v>
      </c>
      <c r="D63604" s="2" t="s">
        <v>630</v>
      </c>
      <c r="E63604" s="2"/>
      <c r="F63604" s="2"/>
      <c r="G63604" s="2"/>
      <c r="H63604" s="2"/>
    </row>
    <row r="63605" spans="2:8">
      <c r="B63605" s="2" t="s">
        <v>64229</v>
      </c>
      <c r="C63605" s="2">
        <v>35</v>
      </c>
      <c r="D63605" s="2" t="s">
        <v>630</v>
      </c>
      <c r="E63605" s="2"/>
      <c r="F63605" s="2"/>
      <c r="G63605" s="2"/>
      <c r="H63605" s="2"/>
    </row>
    <row r="63606" spans="2:8">
      <c r="B63606" s="2" t="s">
        <v>64230</v>
      </c>
      <c r="C63606" s="2">
        <v>39</v>
      </c>
      <c r="D63606" s="2" t="s">
        <v>630</v>
      </c>
      <c r="E63606" s="2"/>
      <c r="F63606" s="2"/>
      <c r="G63606" s="2"/>
      <c r="H63606" s="2"/>
    </row>
    <row r="63607" spans="2:8">
      <c r="B63607" s="2" t="s">
        <v>64231</v>
      </c>
      <c r="C63607" s="2">
        <v>32</v>
      </c>
      <c r="D63607" s="2" t="s">
        <v>630</v>
      </c>
      <c r="E63607" s="2"/>
      <c r="F63607" s="2"/>
      <c r="G63607" s="2"/>
      <c r="H63607" s="2"/>
    </row>
    <row r="63608" spans="2:8">
      <c r="B63608" s="2" t="s">
        <v>64232</v>
      </c>
      <c r="C63608" s="2">
        <v>32</v>
      </c>
      <c r="D63608" s="2" t="s">
        <v>630</v>
      </c>
      <c r="E63608" s="2"/>
      <c r="F63608" s="2"/>
      <c r="G63608" s="2"/>
      <c r="H63608" s="2"/>
    </row>
    <row r="63609" spans="2:8">
      <c r="B63609" s="2" t="s">
        <v>64233</v>
      </c>
      <c r="C63609" s="2">
        <v>31</v>
      </c>
      <c r="D63609" s="2" t="s">
        <v>630</v>
      </c>
      <c r="E63609" s="2"/>
      <c r="F63609" s="2"/>
      <c r="G63609" s="2"/>
      <c r="H63609" s="2"/>
    </row>
    <row r="63610" spans="2:8">
      <c r="B63610" s="2" t="s">
        <v>64234</v>
      </c>
      <c r="C63610" s="2">
        <v>34</v>
      </c>
      <c r="D63610" s="2" t="s">
        <v>630</v>
      </c>
      <c r="E63610" s="2"/>
      <c r="F63610" s="2"/>
      <c r="G63610" s="2"/>
      <c r="H63610" s="2"/>
    </row>
    <row r="63611" spans="2:8">
      <c r="B63611" s="2" t="s">
        <v>64235</v>
      </c>
      <c r="C63611" s="2">
        <v>41</v>
      </c>
      <c r="D63611" s="2" t="s">
        <v>630</v>
      </c>
      <c r="E63611" s="2"/>
      <c r="F63611" s="2"/>
      <c r="G63611" s="2"/>
      <c r="H63611" s="2"/>
    </row>
    <row r="63612" spans="2:8">
      <c r="B63612" s="2" t="s">
        <v>64236</v>
      </c>
      <c r="C63612" s="2">
        <v>41</v>
      </c>
      <c r="D63612" s="2" t="s">
        <v>630</v>
      </c>
      <c r="E63612" s="2"/>
      <c r="F63612" s="2"/>
      <c r="G63612" s="2"/>
      <c r="H63612" s="2"/>
    </row>
    <row r="63613" spans="2:8">
      <c r="B63613" s="2" t="s">
        <v>64237</v>
      </c>
      <c r="C63613" s="2">
        <v>41</v>
      </c>
      <c r="D63613" s="2" t="s">
        <v>630</v>
      </c>
      <c r="E63613" s="2"/>
      <c r="F63613" s="2"/>
      <c r="G63613" s="2"/>
      <c r="H63613" s="2"/>
    </row>
    <row r="63614" spans="2:8">
      <c r="B63614" s="2" t="s">
        <v>64238</v>
      </c>
      <c r="C63614" s="2">
        <v>15</v>
      </c>
      <c r="D63614" s="2" t="s">
        <v>630</v>
      </c>
      <c r="E63614" s="2"/>
      <c r="F63614" s="2"/>
      <c r="G63614" s="2"/>
      <c r="H63614" s="2"/>
    </row>
    <row r="63615" spans="2:8">
      <c r="B63615" s="2" t="s">
        <v>64239</v>
      </c>
      <c r="C63615" s="2">
        <v>18</v>
      </c>
      <c r="D63615" s="2" t="s">
        <v>630</v>
      </c>
      <c r="E63615" s="2"/>
      <c r="F63615" s="2"/>
      <c r="G63615" s="2"/>
      <c r="H63615" s="2"/>
    </row>
    <row r="63616" spans="2:8">
      <c r="B63616" s="2" t="s">
        <v>64240</v>
      </c>
      <c r="C63616" s="2">
        <v>17</v>
      </c>
      <c r="D63616" s="2" t="s">
        <v>630</v>
      </c>
      <c r="E63616" s="2"/>
      <c r="F63616" s="2"/>
      <c r="G63616" s="2"/>
      <c r="H63616" s="2"/>
    </row>
    <row r="63617" spans="2:8">
      <c r="B63617" s="2" t="s">
        <v>64241</v>
      </c>
      <c r="C63617" s="2">
        <v>36</v>
      </c>
      <c r="D63617" s="2" t="s">
        <v>630</v>
      </c>
      <c r="E63617" s="2"/>
      <c r="F63617" s="2"/>
      <c r="G63617" s="2"/>
      <c r="H63617" s="2"/>
    </row>
    <row r="63618" spans="2:8">
      <c r="B63618" s="2" t="s">
        <v>64242</v>
      </c>
      <c r="C63618" s="2">
        <v>33</v>
      </c>
      <c r="D63618" s="2" t="s">
        <v>630</v>
      </c>
      <c r="E63618" s="2"/>
      <c r="F63618" s="2"/>
      <c r="G63618" s="2"/>
      <c r="H63618" s="2"/>
    </row>
    <row r="63619" spans="2:8">
      <c r="B63619" s="2" t="s">
        <v>64243</v>
      </c>
      <c r="C63619" s="2">
        <v>31</v>
      </c>
      <c r="D63619" s="2" t="s">
        <v>630</v>
      </c>
      <c r="E63619" s="2"/>
      <c r="F63619" s="2"/>
      <c r="G63619" s="2"/>
      <c r="H63619" s="2"/>
    </row>
    <row r="63620" spans="2:8">
      <c r="B63620" s="2" t="s">
        <v>64244</v>
      </c>
      <c r="C63620" s="2">
        <v>31</v>
      </c>
      <c r="D63620" s="2" t="s">
        <v>630</v>
      </c>
      <c r="E63620" s="2"/>
      <c r="F63620" s="2"/>
      <c r="G63620" s="2"/>
      <c r="H63620" s="2"/>
    </row>
    <row r="63621" spans="2:8">
      <c r="B63621" s="2" t="s">
        <v>64245</v>
      </c>
      <c r="C63621" s="2">
        <v>33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64246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64247</v>
      </c>
      <c r="C63623" s="2">
        <v>33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64248</v>
      </c>
      <c r="C63624" s="2">
        <v>35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64249</v>
      </c>
      <c r="C63625" s="2">
        <v>38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64250</v>
      </c>
      <c r="C63626" s="2">
        <v>51</v>
      </c>
      <c r="D63626" s="2" t="s">
        <v>630</v>
      </c>
      <c r="E63626" s="2"/>
      <c r="F63626" s="2"/>
      <c r="G63626" s="2"/>
      <c r="H63626" s="2"/>
    </row>
    <row r="63627" spans="2:8">
      <c r="B63627" s="2" t="s">
        <v>64251</v>
      </c>
      <c r="C63627" s="2">
        <v>51</v>
      </c>
      <c r="D63627" s="2" t="s">
        <v>630</v>
      </c>
      <c r="E63627" s="2"/>
      <c r="F63627" s="2"/>
      <c r="G63627" s="2"/>
      <c r="H63627" s="2"/>
    </row>
    <row r="63628" spans="2:8">
      <c r="B63628" s="2" t="s">
        <v>64252</v>
      </c>
      <c r="C63628" s="2">
        <v>46</v>
      </c>
      <c r="D63628" s="2" t="s">
        <v>630</v>
      </c>
      <c r="E63628" s="2"/>
      <c r="F63628" s="2"/>
      <c r="G63628" s="2"/>
      <c r="H63628" s="2"/>
    </row>
    <row r="63629" spans="2:8">
      <c r="B63629" s="2" t="s">
        <v>64253</v>
      </c>
      <c r="C63629" s="2">
        <v>41</v>
      </c>
      <c r="D63629" s="2" t="s">
        <v>630</v>
      </c>
      <c r="E63629" s="2"/>
      <c r="F63629" s="2"/>
      <c r="G63629" s="2"/>
      <c r="H63629" s="2"/>
    </row>
    <row r="63630" spans="2:8">
      <c r="B63630" s="2" t="s">
        <v>64254</v>
      </c>
      <c r="C63630" s="2">
        <v>42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64255</v>
      </c>
      <c r="C63631" s="2">
        <v>46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64256</v>
      </c>
      <c r="C63632" s="2">
        <v>50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64257</v>
      </c>
      <c r="C63633" s="2">
        <v>52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64258</v>
      </c>
      <c r="C63634" s="2">
        <v>40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64259</v>
      </c>
      <c r="C63635" s="2">
        <v>42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64260</v>
      </c>
      <c r="C63636" s="2">
        <v>42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64261</v>
      </c>
      <c r="C63637" s="2">
        <v>44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64262</v>
      </c>
      <c r="C63638" s="2">
        <v>50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64263</v>
      </c>
      <c r="C63639" s="2">
        <v>53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64264</v>
      </c>
      <c r="C63640" s="2">
        <v>56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64265</v>
      </c>
      <c r="C63641" s="2">
        <v>14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64266</v>
      </c>
      <c r="C63642" s="2">
        <v>18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64267</v>
      </c>
      <c r="C63643" s="2">
        <v>23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64268</v>
      </c>
      <c r="C63644" s="2">
        <v>29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64269</v>
      </c>
      <c r="C63645" s="2">
        <v>42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64270</v>
      </c>
      <c r="C63646" s="2">
        <v>41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64271</v>
      </c>
      <c r="C63647" s="2">
        <v>44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64272</v>
      </c>
      <c r="C63648" s="2">
        <v>50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64273</v>
      </c>
      <c r="C63649" s="2">
        <v>40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64274</v>
      </c>
      <c r="C63650" s="2">
        <v>41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64275</v>
      </c>
      <c r="C63651" s="2">
        <v>44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64276</v>
      </c>
      <c r="C63652" s="2">
        <v>21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64277</v>
      </c>
      <c r="C63653" s="2">
        <v>42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64278</v>
      </c>
      <c r="C63654" s="2">
        <v>39</v>
      </c>
      <c r="D63654" s="2" t="s">
        <v>630</v>
      </c>
      <c r="E63654" s="2"/>
      <c r="F63654" s="2"/>
      <c r="G63654" s="2"/>
      <c r="H63654" s="2"/>
    </row>
    <row r="63655" spans="2:8">
      <c r="B63655" s="2" t="s">
        <v>64279</v>
      </c>
      <c r="C63655" s="2">
        <v>30</v>
      </c>
      <c r="D63655" s="2" t="s">
        <v>630</v>
      </c>
      <c r="E63655" s="2"/>
      <c r="F63655" s="2"/>
      <c r="G63655" s="2"/>
      <c r="H63655" s="2"/>
    </row>
    <row r="63656" spans="2:8">
      <c r="B63656" s="2" t="s">
        <v>64280</v>
      </c>
      <c r="C63656" s="2">
        <v>31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64281</v>
      </c>
      <c r="C63657" s="2">
        <v>32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64282</v>
      </c>
      <c r="C63658" s="2">
        <v>33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64283</v>
      </c>
      <c r="C63659" s="2">
        <v>33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64284</v>
      </c>
      <c r="C63660" s="2">
        <v>36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64285</v>
      </c>
      <c r="C63661" s="2">
        <v>44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64286</v>
      </c>
      <c r="C63662" s="2">
        <v>44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64287</v>
      </c>
      <c r="C63663" s="2">
        <v>44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64288</v>
      </c>
      <c r="C63664" s="2">
        <v>46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64289</v>
      </c>
      <c r="C63665" s="2">
        <v>45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64290</v>
      </c>
      <c r="C63666" s="2">
        <v>48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64291</v>
      </c>
      <c r="C63667" s="2">
        <v>51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64292</v>
      </c>
      <c r="C63668" s="2">
        <v>52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64293</v>
      </c>
      <c r="C63669" s="2">
        <v>57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64294</v>
      </c>
      <c r="C63670" s="2">
        <v>49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64295</v>
      </c>
      <c r="C63671" s="2">
        <v>51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64296</v>
      </c>
      <c r="C63672" s="2">
        <v>54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64297</v>
      </c>
      <c r="C63673" s="2">
        <v>14</v>
      </c>
      <c r="D63673" s="2" t="s">
        <v>630</v>
      </c>
      <c r="E63673" s="2"/>
      <c r="F63673" s="2"/>
      <c r="G63673" s="2"/>
      <c r="H63673" s="2"/>
    </row>
    <row r="63674" spans="2:8">
      <c r="B63674" s="2" t="s">
        <v>64298</v>
      </c>
      <c r="C63674" s="2">
        <v>18</v>
      </c>
      <c r="D63674" s="2" t="s">
        <v>630</v>
      </c>
      <c r="E63674" s="2"/>
      <c r="F63674" s="2"/>
      <c r="G63674" s="2"/>
      <c r="H63674" s="2"/>
    </row>
    <row r="63675" spans="2:8">
      <c r="B63675" s="2" t="s">
        <v>64299</v>
      </c>
      <c r="C63675" s="2">
        <v>10</v>
      </c>
      <c r="D63675" s="2" t="s">
        <v>630</v>
      </c>
      <c r="E63675" s="2"/>
      <c r="F63675" s="2"/>
      <c r="G63675" s="2"/>
      <c r="H63675" s="2"/>
    </row>
    <row r="63676" spans="2:8">
      <c r="B63676" s="2" t="s">
        <v>64300</v>
      </c>
      <c r="C63676" s="2">
        <v>13</v>
      </c>
      <c r="D63676" s="2" t="s">
        <v>630</v>
      </c>
      <c r="E63676" s="2"/>
      <c r="F63676" s="2"/>
      <c r="G63676" s="2"/>
      <c r="H63676" s="2"/>
    </row>
    <row r="63677" spans="2:8">
      <c r="B63677" s="2" t="s">
        <v>64301</v>
      </c>
      <c r="C63677" s="2">
        <v>15</v>
      </c>
      <c r="D63677" s="2" t="s">
        <v>630</v>
      </c>
      <c r="E63677" s="2"/>
      <c r="F63677" s="2"/>
      <c r="G63677" s="2"/>
      <c r="H63677" s="2"/>
    </row>
    <row r="63678" spans="2:8">
      <c r="B63678" s="2" t="s">
        <v>64302</v>
      </c>
      <c r="C63678" s="2">
        <v>15</v>
      </c>
      <c r="D63678" s="2" t="s">
        <v>630</v>
      </c>
      <c r="E63678" s="2"/>
      <c r="F63678" s="2"/>
      <c r="G63678" s="2"/>
      <c r="H63678" s="2"/>
    </row>
    <row r="63679" spans="2:8">
      <c r="B63679" s="2" t="s">
        <v>64303</v>
      </c>
      <c r="C63679" s="2">
        <v>19</v>
      </c>
      <c r="D63679" s="2" t="s">
        <v>630</v>
      </c>
      <c r="E63679" s="2"/>
      <c r="F63679" s="2"/>
      <c r="G63679" s="2"/>
      <c r="H63679" s="2"/>
    </row>
    <row r="63680" spans="2:8">
      <c r="B63680" s="2" t="s">
        <v>64304</v>
      </c>
      <c r="C63680" s="2">
        <v>15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64305</v>
      </c>
      <c r="C63681" s="2">
        <v>22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64306</v>
      </c>
      <c r="C63682" s="2">
        <v>31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64307</v>
      </c>
      <c r="C63683" s="2">
        <v>24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64308</v>
      </c>
      <c r="C63684" s="2">
        <v>20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64309</v>
      </c>
      <c r="C63685" s="2">
        <v>18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64310</v>
      </c>
      <c r="C63686" s="2">
        <v>28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64311</v>
      </c>
      <c r="C63687" s="2">
        <v>37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64312</v>
      </c>
      <c r="C63688" s="2">
        <v>43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64313</v>
      </c>
      <c r="C63689" s="2">
        <v>34</v>
      </c>
      <c r="D63689" s="2" t="s">
        <v>630</v>
      </c>
      <c r="E63689" s="2"/>
      <c r="F63689" s="2"/>
      <c r="G63689" s="2"/>
      <c r="H63689" s="2"/>
    </row>
    <row r="63690" spans="2:8">
      <c r="B63690" s="2" t="s">
        <v>64314</v>
      </c>
      <c r="C63690" s="2">
        <v>31</v>
      </c>
      <c r="D63690" s="2" t="s">
        <v>630</v>
      </c>
      <c r="E63690" s="2"/>
      <c r="F63690" s="2"/>
      <c r="G63690" s="2"/>
      <c r="H63690" s="2"/>
    </row>
    <row r="63691" spans="2:8">
      <c r="B63691" s="2" t="s">
        <v>64315</v>
      </c>
      <c r="C63691" s="2">
        <v>30</v>
      </c>
      <c r="D63691" s="2" t="s">
        <v>630</v>
      </c>
      <c r="E63691" s="2"/>
      <c r="F63691" s="2"/>
      <c r="G63691" s="2"/>
      <c r="H63691" s="2"/>
    </row>
    <row r="63692" spans="2:8">
      <c r="B63692" s="2" t="s">
        <v>64316</v>
      </c>
      <c r="C63692" s="2">
        <v>29</v>
      </c>
      <c r="D63692" s="2" t="s">
        <v>630</v>
      </c>
      <c r="E63692" s="2"/>
      <c r="F63692" s="2"/>
      <c r="G63692" s="2"/>
      <c r="H63692" s="2"/>
    </row>
    <row r="63693" spans="2:8">
      <c r="B63693" s="2" t="s">
        <v>64317</v>
      </c>
      <c r="C63693" s="2">
        <v>28</v>
      </c>
      <c r="D63693" s="2" t="s">
        <v>630</v>
      </c>
      <c r="E63693" s="2"/>
      <c r="F63693" s="2"/>
      <c r="G63693" s="2"/>
      <c r="H63693" s="2"/>
    </row>
    <row r="63694" spans="2:8">
      <c r="B63694" s="2" t="s">
        <v>64318</v>
      </c>
      <c r="C63694" s="2">
        <v>48</v>
      </c>
      <c r="D63694" s="2" t="s">
        <v>630</v>
      </c>
      <c r="E63694" s="2"/>
      <c r="F63694" s="2"/>
      <c r="G63694" s="2"/>
      <c r="H63694" s="2"/>
    </row>
    <row r="63695" spans="2:8">
      <c r="B63695" s="2" t="s">
        <v>64319</v>
      </c>
      <c r="C63695" s="2">
        <v>47</v>
      </c>
      <c r="D63695" s="2" t="s">
        <v>630</v>
      </c>
      <c r="E63695" s="2"/>
      <c r="F63695" s="2"/>
      <c r="G63695" s="2"/>
      <c r="H63695" s="2"/>
    </row>
    <row r="63696" spans="2:8">
      <c r="B63696" s="2" t="s">
        <v>64320</v>
      </c>
      <c r="C63696" s="2">
        <v>46</v>
      </c>
      <c r="D63696" s="2" t="s">
        <v>630</v>
      </c>
      <c r="E63696" s="2"/>
      <c r="F63696" s="2"/>
      <c r="G63696" s="2"/>
      <c r="H63696" s="2"/>
    </row>
    <row r="63697" spans="2:8">
      <c r="B63697" s="2" t="s">
        <v>64321</v>
      </c>
      <c r="C63697" s="2">
        <v>41</v>
      </c>
      <c r="D63697" s="2" t="s">
        <v>630</v>
      </c>
      <c r="E63697" s="2"/>
      <c r="F63697" s="2"/>
      <c r="G63697" s="2"/>
      <c r="H63697" s="2"/>
    </row>
    <row r="63698" spans="2:8">
      <c r="B63698" s="2" t="s">
        <v>64322</v>
      </c>
      <c r="C63698" s="2">
        <v>39</v>
      </c>
      <c r="D63698" s="2" t="s">
        <v>630</v>
      </c>
      <c r="E63698" s="2"/>
      <c r="F63698" s="2"/>
      <c r="G63698" s="2"/>
      <c r="H63698" s="2"/>
    </row>
    <row r="63699" spans="2:8">
      <c r="B63699" s="2" t="s">
        <v>64323</v>
      </c>
      <c r="C63699" s="2">
        <v>38</v>
      </c>
      <c r="D63699" s="2" t="s">
        <v>630</v>
      </c>
      <c r="E63699" s="2"/>
      <c r="F63699" s="2"/>
      <c r="G63699" s="2"/>
      <c r="H63699" s="2"/>
    </row>
    <row r="63700" spans="2:8">
      <c r="B63700" s="2" t="s">
        <v>64324</v>
      </c>
      <c r="C63700" s="2">
        <v>37</v>
      </c>
      <c r="D63700" s="2" t="s">
        <v>630</v>
      </c>
      <c r="E63700" s="2"/>
      <c r="F63700" s="2"/>
      <c r="G63700" s="2"/>
      <c r="H63700" s="2"/>
    </row>
    <row r="63701" spans="2:8">
      <c r="B63701" s="2" t="s">
        <v>64325</v>
      </c>
      <c r="C63701" s="2">
        <v>38</v>
      </c>
      <c r="D63701" s="2" t="s">
        <v>630</v>
      </c>
      <c r="E63701" s="2"/>
      <c r="F63701" s="2"/>
      <c r="G63701" s="2"/>
      <c r="H63701" s="2"/>
    </row>
    <row r="63702" spans="2:8">
      <c r="B63702" s="2" t="s">
        <v>64326</v>
      </c>
      <c r="C63702" s="2">
        <v>45</v>
      </c>
      <c r="D63702" s="2" t="s">
        <v>630</v>
      </c>
      <c r="E63702" s="2"/>
      <c r="F63702" s="2"/>
      <c r="G63702" s="2"/>
      <c r="H63702" s="2"/>
    </row>
    <row r="63703" spans="2:8">
      <c r="B63703" s="2" t="s">
        <v>64327</v>
      </c>
      <c r="C63703" s="2">
        <v>43</v>
      </c>
      <c r="D63703" s="2" t="s">
        <v>630</v>
      </c>
      <c r="E63703" s="2"/>
      <c r="F63703" s="2"/>
      <c r="G63703" s="2"/>
      <c r="H63703" s="2"/>
    </row>
    <row r="63704" spans="2:8">
      <c r="B63704" s="2" t="s">
        <v>64328</v>
      </c>
      <c r="C63704" s="2">
        <v>40</v>
      </c>
      <c r="D63704" s="2" t="s">
        <v>630</v>
      </c>
      <c r="E63704" s="2"/>
      <c r="F63704" s="2"/>
      <c r="G63704" s="2"/>
      <c r="H63704" s="2"/>
    </row>
    <row r="63705" spans="2:8">
      <c r="B63705" s="2" t="s">
        <v>64329</v>
      </c>
      <c r="C63705" s="2">
        <v>37</v>
      </c>
      <c r="D63705" s="2" t="s">
        <v>630</v>
      </c>
      <c r="E63705" s="2"/>
      <c r="F63705" s="2"/>
      <c r="G63705" s="2"/>
      <c r="H63705" s="2"/>
    </row>
    <row r="63706" spans="2:8">
      <c r="B63706" s="2" t="s">
        <v>64330</v>
      </c>
      <c r="C63706" s="2">
        <v>25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64331</v>
      </c>
      <c r="C63707" s="2">
        <v>19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64332</v>
      </c>
      <c r="C63708" s="2">
        <v>15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64333</v>
      </c>
      <c r="C63709" s="2">
        <v>33</v>
      </c>
      <c r="D63709" s="2" t="s">
        <v>630</v>
      </c>
      <c r="E63709" s="2"/>
      <c r="F63709" s="2"/>
      <c r="G63709" s="2"/>
      <c r="H63709" s="2"/>
    </row>
    <row r="63710" spans="2:8">
      <c r="B63710" s="2" t="s">
        <v>64334</v>
      </c>
      <c r="C63710" s="2">
        <v>30</v>
      </c>
      <c r="D63710" s="2" t="s">
        <v>630</v>
      </c>
      <c r="E63710" s="2"/>
      <c r="F63710" s="2"/>
      <c r="G63710" s="2"/>
      <c r="H63710" s="2"/>
    </row>
    <row r="63711" spans="2:8">
      <c r="B63711" s="2" t="s">
        <v>64335</v>
      </c>
      <c r="C63711" s="2">
        <v>30</v>
      </c>
      <c r="D63711" s="2" t="s">
        <v>630</v>
      </c>
      <c r="E63711" s="2"/>
      <c r="F63711" s="2"/>
      <c r="G63711" s="2"/>
      <c r="H63711" s="2"/>
    </row>
    <row r="63712" spans="2:8">
      <c r="B63712" s="2" t="s">
        <v>64336</v>
      </c>
      <c r="C63712" s="2">
        <v>29</v>
      </c>
      <c r="D63712" s="2" t="s">
        <v>630</v>
      </c>
      <c r="E63712" s="2"/>
      <c r="F63712" s="2"/>
      <c r="G63712" s="2"/>
      <c r="H63712" s="2"/>
    </row>
    <row r="63713" spans="2:8">
      <c r="B63713" s="2" t="s">
        <v>64337</v>
      </c>
      <c r="C63713" s="2">
        <v>28</v>
      </c>
      <c r="D63713" s="2" t="s">
        <v>630</v>
      </c>
      <c r="E63713" s="2"/>
      <c r="F63713" s="2"/>
      <c r="G63713" s="2"/>
      <c r="H63713" s="2"/>
    </row>
    <row r="63714" spans="2:8">
      <c r="B63714" s="2" t="s">
        <v>64338</v>
      </c>
      <c r="C63714" s="2">
        <v>37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64339</v>
      </c>
      <c r="C63715" s="2">
        <v>40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64340</v>
      </c>
      <c r="C63716" s="2">
        <v>43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64341</v>
      </c>
      <c r="C63717" s="2">
        <v>31</v>
      </c>
      <c r="D63717" s="2" t="s">
        <v>630</v>
      </c>
      <c r="E63717" s="2"/>
      <c r="F63717" s="2"/>
      <c r="G63717" s="2"/>
      <c r="H63717" s="2"/>
    </row>
    <row r="63718" spans="2:8">
      <c r="B63718" s="2" t="s">
        <v>64342</v>
      </c>
      <c r="C63718" s="2">
        <v>32</v>
      </c>
      <c r="D63718" s="2" t="s">
        <v>630</v>
      </c>
      <c r="E63718" s="2"/>
      <c r="F63718" s="2"/>
      <c r="G63718" s="2"/>
      <c r="H63718" s="2"/>
    </row>
    <row r="63719" spans="2:8">
      <c r="B63719" s="2" t="s">
        <v>64343</v>
      </c>
      <c r="C63719" s="2">
        <v>31</v>
      </c>
      <c r="D63719" s="2" t="s">
        <v>630</v>
      </c>
      <c r="E63719" s="2"/>
      <c r="F63719" s="2"/>
      <c r="G63719" s="2"/>
      <c r="H63719" s="2"/>
    </row>
    <row r="63720" spans="2:8">
      <c r="B63720" s="2" t="s">
        <v>64344</v>
      </c>
      <c r="C63720" s="2">
        <v>42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64345</v>
      </c>
      <c r="C63721" s="2">
        <v>46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64346</v>
      </c>
      <c r="C63722" s="2">
        <v>37</v>
      </c>
      <c r="D63722" s="2" t="s">
        <v>630</v>
      </c>
      <c r="E63722" s="2"/>
      <c r="F63722" s="2"/>
      <c r="G63722" s="2"/>
      <c r="H63722" s="2"/>
    </row>
    <row r="63723" spans="2:8">
      <c r="B63723" s="2" t="s">
        <v>64347</v>
      </c>
      <c r="C63723" s="2">
        <v>33</v>
      </c>
      <c r="D63723" s="2" t="s">
        <v>630</v>
      </c>
      <c r="E63723" s="2"/>
      <c r="F63723" s="2"/>
      <c r="G63723" s="2"/>
      <c r="H63723" s="2"/>
    </row>
    <row r="63724" spans="2:8">
      <c r="B63724" s="2" t="s">
        <v>64348</v>
      </c>
      <c r="C63724" s="2">
        <v>32</v>
      </c>
      <c r="D63724" s="2" t="s">
        <v>630</v>
      </c>
      <c r="E63724" s="2"/>
      <c r="F63724" s="2"/>
      <c r="G63724" s="2"/>
      <c r="H63724" s="2"/>
    </row>
    <row r="63725" spans="2:8">
      <c r="B63725" s="2" t="s">
        <v>64349</v>
      </c>
      <c r="C63725" s="2">
        <v>16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64350</v>
      </c>
      <c r="C63726" s="2">
        <v>18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64351</v>
      </c>
      <c r="C63727" s="2">
        <v>22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64352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64353</v>
      </c>
      <c r="C63729" s="2">
        <v>30</v>
      </c>
      <c r="D63729" s="2" t="s">
        <v>630</v>
      </c>
      <c r="E63729" s="2"/>
      <c r="F63729" s="2"/>
      <c r="G63729" s="2"/>
      <c r="H63729" s="2"/>
    </row>
    <row r="63730" spans="2:8">
      <c r="B63730" s="2" t="s">
        <v>64354</v>
      </c>
      <c r="C63730" s="2">
        <v>31</v>
      </c>
      <c r="D63730" s="2" t="s">
        <v>630</v>
      </c>
      <c r="E63730" s="2"/>
      <c r="F63730" s="2"/>
      <c r="G63730" s="2"/>
      <c r="H63730" s="2"/>
    </row>
    <row r="63731" spans="2:8">
      <c r="B63731" s="2" t="s">
        <v>64355</v>
      </c>
      <c r="C63731" s="2">
        <v>35</v>
      </c>
      <c r="D63731" s="2" t="s">
        <v>630</v>
      </c>
      <c r="E63731" s="2"/>
      <c r="F63731" s="2"/>
      <c r="G63731" s="2"/>
      <c r="H63731" s="2"/>
    </row>
    <row r="63732" spans="2:8">
      <c r="B63732" s="2" t="s">
        <v>64356</v>
      </c>
      <c r="C63732" s="2">
        <v>34</v>
      </c>
      <c r="D63732" s="2" t="s">
        <v>630</v>
      </c>
      <c r="E63732" s="2"/>
      <c r="F63732" s="2"/>
      <c r="G63732" s="2"/>
      <c r="H63732" s="2"/>
    </row>
    <row r="63733" spans="2:8">
      <c r="B63733" s="2" t="s">
        <v>64357</v>
      </c>
      <c r="C63733" s="2">
        <v>33</v>
      </c>
      <c r="D63733" s="2" t="s">
        <v>630</v>
      </c>
      <c r="E63733" s="2"/>
      <c r="F63733" s="2"/>
      <c r="G63733" s="2"/>
      <c r="H63733" s="2"/>
    </row>
    <row r="63734" spans="2:8">
      <c r="B63734" s="2" t="s">
        <v>64358</v>
      </c>
      <c r="C63734" s="2">
        <v>34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64359</v>
      </c>
      <c r="C63735" s="2">
        <v>36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64360</v>
      </c>
      <c r="C63736" s="2">
        <v>34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64361</v>
      </c>
      <c r="C63737" s="2">
        <v>35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64362</v>
      </c>
      <c r="C63738" s="2">
        <v>42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64363</v>
      </c>
      <c r="C63739" s="2">
        <v>55</v>
      </c>
      <c r="D63739" s="2" t="s">
        <v>630</v>
      </c>
      <c r="E63739" s="2"/>
      <c r="F63739" s="2"/>
      <c r="G63739" s="2"/>
      <c r="H63739" s="2"/>
    </row>
    <row r="63740" spans="2:8">
      <c r="B63740" s="2" t="s">
        <v>64364</v>
      </c>
      <c r="C63740" s="2">
        <v>49</v>
      </c>
      <c r="D63740" s="2" t="s">
        <v>630</v>
      </c>
      <c r="E63740" s="2"/>
      <c r="F63740" s="2"/>
      <c r="G63740" s="2"/>
      <c r="H63740" s="2"/>
    </row>
    <row r="63741" spans="2:8">
      <c r="B63741" s="2" t="s">
        <v>64365</v>
      </c>
      <c r="C63741" s="2">
        <v>45</v>
      </c>
      <c r="D63741" s="2" t="s">
        <v>630</v>
      </c>
      <c r="E63741" s="2"/>
      <c r="F63741" s="2"/>
      <c r="G63741" s="2"/>
      <c r="H63741" s="2"/>
    </row>
    <row r="63742" spans="2:8">
      <c r="B63742" s="2" t="s">
        <v>64366</v>
      </c>
      <c r="C63742" s="2">
        <v>45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64367</v>
      </c>
      <c r="C63743" s="2">
        <v>48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64368</v>
      </c>
      <c r="C63744" s="2">
        <v>50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64369</v>
      </c>
      <c r="C63745" s="2">
        <v>45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64370</v>
      </c>
      <c r="C63746" s="2">
        <v>49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64371</v>
      </c>
      <c r="C63747" s="2">
        <v>53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64372</v>
      </c>
      <c r="C63748" s="2">
        <v>28</v>
      </c>
      <c r="D63748" s="2" t="s">
        <v>630</v>
      </c>
      <c r="E63748" s="2"/>
      <c r="F63748" s="2"/>
      <c r="G63748" s="2"/>
      <c r="H63748" s="2"/>
    </row>
    <row r="63749" spans="2:8">
      <c r="B63749" s="2" t="s">
        <v>64373</v>
      </c>
      <c r="C63749" s="2">
        <v>27</v>
      </c>
      <c r="D63749" s="2" t="s">
        <v>630</v>
      </c>
      <c r="E63749" s="2"/>
      <c r="F63749" s="2"/>
      <c r="G63749" s="2"/>
      <c r="H63749" s="2"/>
    </row>
    <row r="63750" spans="2:8">
      <c r="B63750" s="2" t="s">
        <v>64374</v>
      </c>
      <c r="C63750" s="2">
        <v>27</v>
      </c>
      <c r="D63750" s="2" t="s">
        <v>630</v>
      </c>
      <c r="E63750" s="2"/>
      <c r="F63750" s="2"/>
      <c r="G63750" s="2"/>
      <c r="H63750" s="2"/>
    </row>
    <row r="63751" spans="2:8">
      <c r="B63751" s="2" t="s">
        <v>64375</v>
      </c>
      <c r="C63751" s="2">
        <v>29</v>
      </c>
      <c r="D63751" s="2" t="s">
        <v>630</v>
      </c>
      <c r="E63751" s="2"/>
      <c r="F63751" s="2"/>
      <c r="G63751" s="2"/>
      <c r="H63751" s="2"/>
    </row>
    <row r="63752" spans="2:8">
      <c r="B63752" s="2" t="s">
        <v>64376</v>
      </c>
      <c r="C63752" s="2">
        <v>44</v>
      </c>
      <c r="D63752" s="2" t="s">
        <v>630</v>
      </c>
      <c r="E63752" s="2"/>
      <c r="F63752" s="2"/>
      <c r="G63752" s="2"/>
      <c r="H63752" s="2"/>
    </row>
    <row r="63753" spans="2:8">
      <c r="B63753" s="2" t="s">
        <v>64377</v>
      </c>
      <c r="C63753" s="2">
        <v>30</v>
      </c>
      <c r="D63753" s="2" t="s">
        <v>630</v>
      </c>
      <c r="E63753" s="2"/>
      <c r="F63753" s="2"/>
      <c r="G63753" s="2"/>
      <c r="H63753" s="2"/>
    </row>
    <row r="63754" spans="2:8">
      <c r="B63754" s="2" t="s">
        <v>64378</v>
      </c>
      <c r="C63754" s="2">
        <v>25</v>
      </c>
      <c r="D63754" s="2" t="s">
        <v>630</v>
      </c>
      <c r="E63754" s="2"/>
      <c r="F63754" s="2"/>
      <c r="G63754" s="2"/>
      <c r="H63754" s="2"/>
    </row>
    <row r="63755" spans="2:8">
      <c r="B63755" s="2" t="s">
        <v>64379</v>
      </c>
      <c r="C63755" s="2">
        <v>19</v>
      </c>
      <c r="D63755" s="2" t="s">
        <v>630</v>
      </c>
      <c r="E63755" s="2"/>
      <c r="F63755" s="2"/>
      <c r="G63755" s="2"/>
      <c r="H63755" s="2"/>
    </row>
    <row r="63756" spans="2:8">
      <c r="B63756" s="2" t="s">
        <v>64380</v>
      </c>
      <c r="C63756" s="2">
        <v>16</v>
      </c>
      <c r="D63756" s="2" t="s">
        <v>630</v>
      </c>
      <c r="E63756" s="2"/>
      <c r="F63756" s="2"/>
      <c r="G63756" s="2"/>
      <c r="H63756" s="2"/>
    </row>
    <row r="63757" spans="2:8">
      <c r="B63757" s="2" t="s">
        <v>64381</v>
      </c>
      <c r="C63757" s="2">
        <v>45</v>
      </c>
      <c r="D63757" s="2" t="s">
        <v>630</v>
      </c>
      <c r="E63757" s="2"/>
      <c r="F63757" s="2"/>
      <c r="G63757" s="2"/>
      <c r="H63757" s="2"/>
    </row>
    <row r="63758" spans="2:8">
      <c r="B63758" s="2" t="s">
        <v>64382</v>
      </c>
      <c r="C63758" s="2">
        <v>44</v>
      </c>
      <c r="D63758" s="2" t="s">
        <v>630</v>
      </c>
      <c r="E63758" s="2"/>
      <c r="F63758" s="2"/>
      <c r="G63758" s="2"/>
      <c r="H63758" s="2"/>
    </row>
    <row r="63759" spans="2:8">
      <c r="B63759" s="2" t="s">
        <v>64383</v>
      </c>
      <c r="C63759" s="2">
        <v>41</v>
      </c>
      <c r="D63759" s="2" t="s">
        <v>630</v>
      </c>
      <c r="E63759" s="2"/>
      <c r="F63759" s="2"/>
      <c r="G63759" s="2"/>
      <c r="H63759" s="2"/>
    </row>
    <row r="63760" spans="2:8">
      <c r="B63760" s="2" t="s">
        <v>64384</v>
      </c>
      <c r="C63760" s="2">
        <v>39</v>
      </c>
      <c r="D63760" s="2" t="s">
        <v>630</v>
      </c>
      <c r="E63760" s="2"/>
      <c r="F63760" s="2"/>
      <c r="G63760" s="2"/>
      <c r="H63760" s="2"/>
    </row>
    <row r="63761" spans="2:8">
      <c r="B63761" s="2" t="s">
        <v>64385</v>
      </c>
      <c r="C63761" s="2">
        <v>20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64386</v>
      </c>
      <c r="C63762" s="2">
        <v>11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64387</v>
      </c>
      <c r="C63763" s="2">
        <v>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64388</v>
      </c>
      <c r="C63764" s="2">
        <v>15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64389</v>
      </c>
      <c r="C63765" s="2">
        <v>15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64390</v>
      </c>
      <c r="C63766" s="2">
        <v>13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64391</v>
      </c>
      <c r="C63767" s="2">
        <v>12</v>
      </c>
      <c r="D63767" s="2" t="s">
        <v>630</v>
      </c>
      <c r="E63767" s="2"/>
      <c r="F63767" s="2"/>
      <c r="G63767" s="2"/>
      <c r="H63767" s="2"/>
    </row>
    <row r="63768" spans="2:8">
      <c r="B63768" s="2" t="s">
        <v>64392</v>
      </c>
      <c r="C63768" s="2">
        <v>19</v>
      </c>
      <c r="D63768" s="2" t="s">
        <v>630</v>
      </c>
      <c r="E63768" s="2"/>
      <c r="F63768" s="2"/>
      <c r="G63768" s="2"/>
      <c r="H63768" s="2"/>
    </row>
    <row r="63769" spans="2:8">
      <c r="B63769" s="2" t="s">
        <v>64393</v>
      </c>
      <c r="C63769" s="2">
        <v>24</v>
      </c>
      <c r="D63769" s="2" t="s">
        <v>630</v>
      </c>
      <c r="E63769" s="2"/>
      <c r="F63769" s="2"/>
      <c r="G63769" s="2"/>
      <c r="H63769" s="2"/>
    </row>
    <row r="63770" spans="2:8">
      <c r="B63770" s="2" t="s">
        <v>64394</v>
      </c>
      <c r="C63770" s="2">
        <v>15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64395</v>
      </c>
      <c r="C63771" s="2">
        <v>19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64396</v>
      </c>
      <c r="C63772" s="2">
        <v>24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64397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64398</v>
      </c>
      <c r="C63774" s="2">
        <v>29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64399</v>
      </c>
      <c r="C63775" s="2">
        <v>31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64400</v>
      </c>
      <c r="C63776" s="2">
        <v>39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64401</v>
      </c>
      <c r="C63777" s="2">
        <v>41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64402</v>
      </c>
      <c r="C63778" s="2">
        <v>43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64403</v>
      </c>
      <c r="C63779" s="2">
        <v>51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64404</v>
      </c>
      <c r="C63780" s="2">
        <v>37</v>
      </c>
      <c r="D63780" s="2" t="s">
        <v>630</v>
      </c>
      <c r="E63780" s="2"/>
      <c r="F63780" s="2"/>
      <c r="G63780" s="2"/>
      <c r="H63780" s="2"/>
    </row>
    <row r="63781" spans="2:8">
      <c r="B63781" s="2" t="s">
        <v>64405</v>
      </c>
      <c r="C63781" s="2">
        <v>34</v>
      </c>
      <c r="D63781" s="2" t="s">
        <v>630</v>
      </c>
      <c r="E63781" s="2"/>
      <c r="F63781" s="2"/>
      <c r="G63781" s="2"/>
      <c r="H63781" s="2"/>
    </row>
    <row r="63782" spans="2:8">
      <c r="B63782" s="2" t="s">
        <v>64406</v>
      </c>
      <c r="C63782" s="2">
        <v>25</v>
      </c>
      <c r="D63782" s="2" t="s">
        <v>630</v>
      </c>
      <c r="E63782" s="2"/>
      <c r="F63782" s="2"/>
      <c r="G63782" s="2"/>
      <c r="H63782" s="2"/>
    </row>
    <row r="63783" spans="2:8">
      <c r="B63783" s="2" t="s">
        <v>64407</v>
      </c>
      <c r="C63783" s="2">
        <v>21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64408</v>
      </c>
      <c r="C63784" s="2">
        <v>23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64409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64410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64411</v>
      </c>
      <c r="C63787" s="2">
        <v>26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64412</v>
      </c>
      <c r="C63788" s="2">
        <v>37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64413</v>
      </c>
      <c r="C63789" s="2">
        <v>38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64414</v>
      </c>
      <c r="C63790" s="2">
        <v>20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64415</v>
      </c>
      <c r="C63791" s="2">
        <v>20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64416</v>
      </c>
      <c r="C63792" s="2">
        <v>21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64417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64418</v>
      </c>
      <c r="C63794" s="2">
        <v>22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64419</v>
      </c>
      <c r="C63795" s="2">
        <v>32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64420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64421</v>
      </c>
      <c r="C63797" s="2">
        <v>36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64422</v>
      </c>
      <c r="C63798" s="2">
        <v>36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64423</v>
      </c>
      <c r="C63799" s="2">
        <v>40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64424</v>
      </c>
      <c r="C63800" s="2">
        <v>31</v>
      </c>
      <c r="D63800" s="2" t="s">
        <v>630</v>
      </c>
      <c r="E63800" s="2"/>
      <c r="F63800" s="2"/>
      <c r="G63800" s="2"/>
      <c r="H63800" s="2"/>
    </row>
    <row r="63801" spans="2:8">
      <c r="B63801" s="2" t="s">
        <v>64425</v>
      </c>
      <c r="C63801" s="2">
        <v>30</v>
      </c>
      <c r="D63801" s="2" t="s">
        <v>630</v>
      </c>
      <c r="E63801" s="2"/>
      <c r="F63801" s="2"/>
      <c r="G63801" s="2"/>
      <c r="H63801" s="2"/>
    </row>
    <row r="63802" spans="2:8">
      <c r="B63802" s="2" t="s">
        <v>64426</v>
      </c>
      <c r="C63802" s="2">
        <v>32</v>
      </c>
      <c r="D63802" s="2" t="s">
        <v>630</v>
      </c>
      <c r="E63802" s="2"/>
      <c r="F63802" s="2"/>
      <c r="G63802" s="2"/>
      <c r="H63802" s="2"/>
    </row>
    <row r="63803" spans="2:8">
      <c r="B63803" s="2" t="s">
        <v>64427</v>
      </c>
      <c r="C63803" s="2">
        <v>23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64428</v>
      </c>
      <c r="C63804" s="2">
        <v>36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64429</v>
      </c>
      <c r="C63805" s="2">
        <v>55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64430</v>
      </c>
      <c r="C63806" s="2">
        <v>55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64431</v>
      </c>
      <c r="C63807" s="2">
        <v>17</v>
      </c>
      <c r="D63807" s="2" t="s">
        <v>630</v>
      </c>
      <c r="E63807" s="2"/>
      <c r="F63807" s="2"/>
      <c r="G63807" s="2"/>
      <c r="H63807" s="2"/>
    </row>
    <row r="63808" spans="2:8">
      <c r="B63808" s="2" t="s">
        <v>64432</v>
      </c>
      <c r="C63808" s="2">
        <v>24</v>
      </c>
      <c r="D63808" s="2" t="s">
        <v>630</v>
      </c>
      <c r="E63808" s="2"/>
      <c r="F63808" s="2"/>
      <c r="G63808" s="2"/>
      <c r="H63808" s="2"/>
    </row>
    <row r="63809" spans="2:8">
      <c r="B63809" s="2" t="s">
        <v>64433</v>
      </c>
      <c r="C63809" s="2">
        <v>26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64434</v>
      </c>
      <c r="C63810" s="2">
        <v>18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64435</v>
      </c>
      <c r="C63811" s="2">
        <v>31</v>
      </c>
      <c r="D63811" s="2" t="s">
        <v>630</v>
      </c>
      <c r="E63811" s="2"/>
      <c r="F63811" s="2"/>
      <c r="G63811" s="2"/>
      <c r="H63811" s="2"/>
    </row>
    <row r="63812" spans="2:8">
      <c r="B63812" s="2" t="s">
        <v>64436</v>
      </c>
      <c r="C63812" s="2">
        <v>32</v>
      </c>
      <c r="D63812" s="2" t="s">
        <v>630</v>
      </c>
      <c r="E63812" s="2"/>
      <c r="F63812" s="2"/>
      <c r="G63812" s="2"/>
      <c r="H63812" s="2"/>
    </row>
    <row r="63813" spans="2:8">
      <c r="B63813" s="2" t="s">
        <v>64437</v>
      </c>
      <c r="C63813" s="2">
        <v>30</v>
      </c>
      <c r="D63813" s="2" t="s">
        <v>630</v>
      </c>
      <c r="E63813" s="2"/>
      <c r="F63813" s="2"/>
      <c r="G63813" s="2"/>
      <c r="H63813" s="2"/>
    </row>
    <row r="63814" spans="2:8">
      <c r="B63814" s="2" t="s">
        <v>64438</v>
      </c>
      <c r="C63814" s="2">
        <v>36</v>
      </c>
      <c r="D63814" s="2" t="s">
        <v>630</v>
      </c>
      <c r="E63814" s="2"/>
      <c r="F63814" s="2"/>
      <c r="G63814" s="2"/>
      <c r="H63814" s="2"/>
    </row>
    <row r="63815" spans="2:8">
      <c r="B63815" s="2" t="s">
        <v>64439</v>
      </c>
      <c r="C63815" s="2">
        <v>34</v>
      </c>
      <c r="D63815" s="2" t="s">
        <v>630</v>
      </c>
      <c r="E63815" s="2"/>
      <c r="F63815" s="2"/>
      <c r="G63815" s="2"/>
      <c r="H63815" s="2"/>
    </row>
    <row r="63816" spans="2:8">
      <c r="B63816" s="2" t="s">
        <v>64440</v>
      </c>
      <c r="C63816" s="2">
        <v>33</v>
      </c>
      <c r="D63816" s="2" t="s">
        <v>630</v>
      </c>
      <c r="E63816" s="2"/>
      <c r="F63816" s="2"/>
      <c r="G63816" s="2"/>
      <c r="H63816" s="2"/>
    </row>
    <row r="63817" spans="2:8">
      <c r="B63817" s="2" t="s">
        <v>64441</v>
      </c>
      <c r="C63817" s="2">
        <v>31</v>
      </c>
      <c r="D63817" s="2" t="s">
        <v>630</v>
      </c>
      <c r="E63817" s="2"/>
      <c r="F63817" s="2"/>
      <c r="G63817" s="2"/>
      <c r="H63817" s="2"/>
    </row>
    <row r="63818" spans="2:8">
      <c r="B63818" s="2" t="s">
        <v>64442</v>
      </c>
      <c r="C63818" s="2">
        <v>32</v>
      </c>
      <c r="D63818" s="2" t="s">
        <v>630</v>
      </c>
      <c r="E63818" s="2"/>
      <c r="F63818" s="2"/>
      <c r="G63818" s="2"/>
      <c r="H63818" s="2"/>
    </row>
    <row r="63819" spans="2:8">
      <c r="B63819" s="2" t="s">
        <v>64443</v>
      </c>
      <c r="C63819" s="2">
        <v>32</v>
      </c>
      <c r="D63819" s="2" t="s">
        <v>630</v>
      </c>
      <c r="E63819" s="2"/>
      <c r="F63819" s="2"/>
      <c r="G63819" s="2"/>
      <c r="H63819" s="2"/>
    </row>
    <row r="63820" spans="2:8">
      <c r="B63820" s="2" t="s">
        <v>64444</v>
      </c>
      <c r="C63820" s="2">
        <v>30</v>
      </c>
      <c r="D63820" s="2" t="s">
        <v>630</v>
      </c>
      <c r="E63820" s="2"/>
      <c r="F63820" s="2"/>
      <c r="G63820" s="2"/>
      <c r="H63820" s="2"/>
    </row>
    <row r="63821" spans="2:8">
      <c r="B63821" s="2" t="s">
        <v>64445</v>
      </c>
      <c r="C63821" s="2">
        <v>26</v>
      </c>
      <c r="D63821" s="2" t="s">
        <v>630</v>
      </c>
      <c r="E63821" s="2"/>
      <c r="F63821" s="2"/>
      <c r="G63821" s="2"/>
      <c r="H63821" s="2"/>
    </row>
    <row r="63822" spans="2:8">
      <c r="B63822" s="2" t="s">
        <v>64446</v>
      </c>
      <c r="C63822" s="2">
        <v>41</v>
      </c>
      <c r="D63822" s="2" t="s">
        <v>630</v>
      </c>
      <c r="E63822" s="2"/>
      <c r="F63822" s="2"/>
      <c r="G63822" s="2"/>
      <c r="H63822" s="2"/>
    </row>
    <row r="63823" spans="2:8">
      <c r="B63823" s="2" t="s">
        <v>64447</v>
      </c>
      <c r="C63823" s="2">
        <v>35</v>
      </c>
      <c r="D63823" s="2" t="s">
        <v>630</v>
      </c>
      <c r="E63823" s="2"/>
      <c r="F63823" s="2"/>
      <c r="G63823" s="2"/>
      <c r="H63823" s="2"/>
    </row>
    <row r="63824" spans="2:8">
      <c r="B63824" s="2" t="s">
        <v>64448</v>
      </c>
      <c r="C63824" s="2">
        <v>31</v>
      </c>
      <c r="D63824" s="2" t="s">
        <v>630</v>
      </c>
      <c r="E63824" s="2"/>
      <c r="F63824" s="2"/>
      <c r="G63824" s="2"/>
      <c r="H63824" s="2"/>
    </row>
    <row r="63825" spans="2:8">
      <c r="B63825" s="2" t="s">
        <v>64449</v>
      </c>
      <c r="C63825" s="2">
        <v>33</v>
      </c>
      <c r="D63825" s="2" t="s">
        <v>630</v>
      </c>
      <c r="E63825" s="2"/>
      <c r="F63825" s="2"/>
      <c r="G63825" s="2"/>
      <c r="H63825" s="2"/>
    </row>
    <row r="63826" spans="2:8">
      <c r="B63826" s="2" t="s">
        <v>64450</v>
      </c>
      <c r="C63826" s="2">
        <v>32</v>
      </c>
      <c r="D63826" s="2" t="s">
        <v>630</v>
      </c>
      <c r="E63826" s="2"/>
      <c r="F63826" s="2"/>
      <c r="G63826" s="2"/>
      <c r="H63826" s="2"/>
    </row>
    <row r="63827" spans="2:8">
      <c r="B63827" s="2" t="s">
        <v>64451</v>
      </c>
      <c r="C63827" s="2">
        <v>27</v>
      </c>
      <c r="D63827" s="2" t="s">
        <v>630</v>
      </c>
      <c r="E63827" s="2"/>
      <c r="F63827" s="2"/>
      <c r="G63827" s="2"/>
      <c r="H63827" s="2"/>
    </row>
    <row r="63828" spans="2:8">
      <c r="B63828" s="2" t="s">
        <v>64452</v>
      </c>
      <c r="C63828" s="2">
        <v>28</v>
      </c>
      <c r="D63828" s="2" t="s">
        <v>630</v>
      </c>
      <c r="E63828" s="2"/>
      <c r="F63828" s="2"/>
      <c r="G63828" s="2"/>
      <c r="H63828" s="2"/>
    </row>
    <row r="63829" spans="2:8">
      <c r="B63829" s="2" t="s">
        <v>64453</v>
      </c>
      <c r="C63829" s="2">
        <v>29</v>
      </c>
      <c r="D63829" s="2" t="s">
        <v>630</v>
      </c>
      <c r="E63829" s="2"/>
      <c r="F63829" s="2"/>
      <c r="G63829" s="2"/>
      <c r="H63829" s="2"/>
    </row>
    <row r="63830" spans="2:8">
      <c r="B63830" s="2" t="s">
        <v>64454</v>
      </c>
      <c r="C63830" s="2">
        <v>49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64455</v>
      </c>
      <c r="C63831" s="2">
        <v>50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64456</v>
      </c>
      <c r="C63832" s="2">
        <v>54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64457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64458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64459</v>
      </c>
      <c r="C63835" s="2">
        <v>35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64460</v>
      </c>
      <c r="C63836" s="2">
        <v>37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64461</v>
      </c>
      <c r="C63837" s="2">
        <v>36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64462</v>
      </c>
      <c r="C63838" s="2">
        <v>45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64463</v>
      </c>
      <c r="C63839" s="2">
        <v>18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64464</v>
      </c>
      <c r="C63840" s="2">
        <v>26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64465</v>
      </c>
      <c r="C63841" s="2">
        <v>31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64466</v>
      </c>
      <c r="C63842" s="2">
        <v>43</v>
      </c>
      <c r="D63842" s="2" t="s">
        <v>630</v>
      </c>
      <c r="E63842" s="2"/>
      <c r="F63842" s="2"/>
      <c r="G63842" s="2"/>
      <c r="H63842" s="2"/>
    </row>
    <row r="63843" spans="2:8">
      <c r="B63843" s="2" t="s">
        <v>64467</v>
      </c>
      <c r="C63843" s="2">
        <v>41</v>
      </c>
      <c r="D63843" s="2" t="s">
        <v>630</v>
      </c>
      <c r="E63843" s="2"/>
      <c r="F63843" s="2"/>
      <c r="G63843" s="2"/>
      <c r="H63843" s="2"/>
    </row>
    <row r="63844" spans="2:8">
      <c r="B63844" s="2" t="s">
        <v>64468</v>
      </c>
      <c r="C63844" s="2">
        <v>39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64469</v>
      </c>
      <c r="C63845" s="2">
        <v>42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64470</v>
      </c>
      <c r="C63846" s="2">
        <v>44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64471</v>
      </c>
      <c r="C63847" s="2">
        <v>50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64472</v>
      </c>
      <c r="C63848" s="2">
        <v>43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64473</v>
      </c>
      <c r="C63849" s="2">
        <v>44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64474</v>
      </c>
      <c r="C63850" s="2">
        <v>47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64475</v>
      </c>
      <c r="C63851" s="2">
        <v>20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64476</v>
      </c>
      <c r="C63852" s="2">
        <v>18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64477</v>
      </c>
      <c r="C63853" s="2">
        <v>17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64478</v>
      </c>
      <c r="C63854" s="2">
        <v>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64479</v>
      </c>
      <c r="C63855" s="2">
        <v>25</v>
      </c>
      <c r="D63855" s="2" t="s">
        <v>630</v>
      </c>
      <c r="E63855" s="2"/>
      <c r="F63855" s="2"/>
      <c r="G63855" s="2"/>
      <c r="H63855" s="2"/>
    </row>
    <row r="63856" spans="2:8">
      <c r="B63856" s="2" t="s">
        <v>64480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64481</v>
      </c>
      <c r="C63857" s="2">
        <v>31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64482</v>
      </c>
      <c r="C63858" s="2">
        <v>32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64483</v>
      </c>
      <c r="C63859" s="2">
        <v>39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64484</v>
      </c>
      <c r="C63860" s="2">
        <v>40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64485</v>
      </c>
      <c r="C63861" s="2">
        <v>43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64486</v>
      </c>
      <c r="C63862" s="2">
        <v>46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64487</v>
      </c>
      <c r="C63863" s="2">
        <v>36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64488</v>
      </c>
      <c r="C63864" s="2">
        <v>40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64489</v>
      </c>
      <c r="C63865" s="2">
        <v>41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64490</v>
      </c>
      <c r="C63866" s="2">
        <v>45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64491</v>
      </c>
      <c r="C63867" s="2">
        <v>50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64492</v>
      </c>
      <c r="C63868" s="2">
        <v>17</v>
      </c>
      <c r="D63868" s="2" t="s">
        <v>630</v>
      </c>
      <c r="E63868" s="2"/>
      <c r="F63868" s="2"/>
      <c r="G63868" s="2"/>
      <c r="H63868" s="2"/>
    </row>
    <row r="63869" spans="2:8">
      <c r="B63869" s="2" t="s">
        <v>64493</v>
      </c>
      <c r="C63869" s="2">
        <v>21</v>
      </c>
      <c r="D63869" s="2" t="s">
        <v>630</v>
      </c>
      <c r="E63869" s="2"/>
      <c r="F63869" s="2"/>
      <c r="G63869" s="2"/>
      <c r="H63869" s="2"/>
    </row>
    <row r="63870" spans="2:8">
      <c r="B63870" s="2" t="s">
        <v>64494</v>
      </c>
      <c r="C63870" s="2">
        <v>43</v>
      </c>
      <c r="D63870" s="2" t="s">
        <v>630</v>
      </c>
      <c r="E63870" s="2"/>
      <c r="F63870" s="2"/>
      <c r="G63870" s="2"/>
      <c r="H63870" s="2"/>
    </row>
    <row r="63871" spans="2:8">
      <c r="B63871" s="2" t="s">
        <v>64495</v>
      </c>
      <c r="C63871" s="2">
        <v>39</v>
      </c>
      <c r="D63871" s="2" t="s">
        <v>630</v>
      </c>
      <c r="E63871" s="2"/>
      <c r="F63871" s="2"/>
      <c r="G63871" s="2"/>
      <c r="H63871" s="2"/>
    </row>
    <row r="63872" spans="2:8">
      <c r="B63872" s="2" t="s">
        <v>64496</v>
      </c>
      <c r="C63872" s="2">
        <v>36</v>
      </c>
      <c r="D63872" s="2" t="s">
        <v>630</v>
      </c>
      <c r="E63872" s="2"/>
      <c r="F63872" s="2"/>
      <c r="G63872" s="2"/>
      <c r="H63872" s="2"/>
    </row>
    <row r="63873" spans="2:8">
      <c r="B63873" s="2" t="s">
        <v>64497</v>
      </c>
      <c r="C63873" s="2">
        <v>33</v>
      </c>
      <c r="D63873" s="2" t="s">
        <v>630</v>
      </c>
      <c r="E63873" s="2"/>
      <c r="F63873" s="2"/>
      <c r="G63873" s="2"/>
      <c r="H63873" s="2"/>
    </row>
    <row r="63874" spans="2:8">
      <c r="B63874" s="2" t="s">
        <v>64498</v>
      </c>
      <c r="C63874" s="2">
        <v>35</v>
      </c>
      <c r="D63874" s="2" t="s">
        <v>630</v>
      </c>
      <c r="E63874" s="2"/>
      <c r="F63874" s="2"/>
      <c r="G63874" s="2"/>
      <c r="H63874" s="2"/>
    </row>
    <row r="63875" spans="2:8">
      <c r="B63875" s="2" t="s">
        <v>64499</v>
      </c>
      <c r="C63875" s="2">
        <v>32</v>
      </c>
      <c r="D63875" s="2" t="s">
        <v>630</v>
      </c>
      <c r="E63875" s="2"/>
      <c r="F63875" s="2"/>
      <c r="G63875" s="2"/>
      <c r="H63875" s="2"/>
    </row>
    <row r="63876" spans="2:8">
      <c r="B63876" s="2" t="s">
        <v>64500</v>
      </c>
      <c r="C63876" s="2">
        <v>30</v>
      </c>
      <c r="D63876" s="2" t="s">
        <v>630</v>
      </c>
      <c r="E63876" s="2"/>
      <c r="F63876" s="2"/>
      <c r="G63876" s="2"/>
      <c r="H63876" s="2"/>
    </row>
    <row r="63877" spans="2:8">
      <c r="B63877" s="2" t="s">
        <v>64501</v>
      </c>
      <c r="C63877" s="2">
        <v>24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64502</v>
      </c>
      <c r="C63878" s="2">
        <v>23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64503</v>
      </c>
      <c r="C63879" s="2">
        <v>20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64504</v>
      </c>
      <c r="C63880" s="2">
        <v>13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64505</v>
      </c>
      <c r="C63881" s="2">
        <v>37</v>
      </c>
      <c r="D63881" s="2" t="s">
        <v>630</v>
      </c>
      <c r="E63881" s="2"/>
      <c r="F63881" s="2"/>
      <c r="G63881" s="2"/>
      <c r="H63881" s="2"/>
    </row>
    <row r="63882" spans="2:8">
      <c r="B63882" s="2" t="s">
        <v>64506</v>
      </c>
      <c r="C63882" s="2">
        <v>40</v>
      </c>
      <c r="D63882" s="2" t="s">
        <v>630</v>
      </c>
      <c r="E63882" s="2"/>
      <c r="F63882" s="2"/>
      <c r="G63882" s="2"/>
      <c r="H63882" s="2"/>
    </row>
    <row r="63883" spans="2:8">
      <c r="B63883" s="2" t="s">
        <v>64507</v>
      </c>
      <c r="C63883" s="2">
        <v>23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64508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64509</v>
      </c>
      <c r="C63885" s="2">
        <v>34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64510</v>
      </c>
      <c r="C63886" s="2">
        <v>46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64511</v>
      </c>
      <c r="C63887" s="2">
        <v>29</v>
      </c>
      <c r="D63887" s="2" t="s">
        <v>630</v>
      </c>
      <c r="E63887" s="2"/>
      <c r="F63887" s="2"/>
      <c r="G63887" s="2"/>
      <c r="H63887" s="2"/>
    </row>
    <row r="63888" spans="2:8">
      <c r="B63888" s="2" t="s">
        <v>64512</v>
      </c>
      <c r="C63888" s="2">
        <v>22</v>
      </c>
      <c r="D63888" s="2" t="s">
        <v>630</v>
      </c>
      <c r="E63888" s="2"/>
      <c r="F63888" s="2"/>
      <c r="G63888" s="2"/>
      <c r="H63888" s="2"/>
    </row>
    <row r="63889" spans="2:8">
      <c r="B63889" s="2" t="s">
        <v>64513</v>
      </c>
      <c r="C63889" s="2">
        <v>47</v>
      </c>
      <c r="D63889" s="2" t="s">
        <v>630</v>
      </c>
      <c r="E63889" s="2"/>
      <c r="F63889" s="2"/>
      <c r="G63889" s="2"/>
      <c r="H63889" s="2"/>
    </row>
    <row r="63890" spans="2:8">
      <c r="B63890" s="2" t="s">
        <v>64514</v>
      </c>
      <c r="C63890" s="2">
        <v>35</v>
      </c>
      <c r="D63890" s="2" t="s">
        <v>630</v>
      </c>
      <c r="E63890" s="2"/>
      <c r="F63890" s="2"/>
      <c r="G63890" s="2"/>
      <c r="H63890" s="2"/>
    </row>
    <row r="63891" spans="2:8">
      <c r="B63891" s="2" t="s">
        <v>64515</v>
      </c>
      <c r="C63891" s="2">
        <v>33</v>
      </c>
      <c r="D63891" s="2" t="s">
        <v>630</v>
      </c>
      <c r="E63891" s="2"/>
      <c r="F63891" s="2"/>
      <c r="G63891" s="2"/>
      <c r="H63891" s="2"/>
    </row>
    <row r="63892" spans="2:8">
      <c r="B63892" s="2" t="s">
        <v>64516</v>
      </c>
      <c r="C63892" s="2">
        <v>31</v>
      </c>
      <c r="D63892" s="2" t="s">
        <v>630</v>
      </c>
      <c r="E63892" s="2"/>
      <c r="F63892" s="2"/>
      <c r="G63892" s="2"/>
      <c r="H63892" s="2"/>
    </row>
    <row r="63893" spans="2:8">
      <c r="B63893" s="2" t="s">
        <v>64517</v>
      </c>
      <c r="C63893" s="2">
        <v>30</v>
      </c>
      <c r="D63893" s="2" t="s">
        <v>630</v>
      </c>
      <c r="E63893" s="2"/>
      <c r="F63893" s="2"/>
      <c r="G63893" s="2"/>
      <c r="H63893" s="2"/>
    </row>
    <row r="63894" spans="2:8">
      <c r="B63894" s="2" t="s">
        <v>64518</v>
      </c>
      <c r="C63894" s="2">
        <v>27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64519</v>
      </c>
      <c r="C63895" s="2">
        <v>24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64520</v>
      </c>
      <c r="C63896" s="2">
        <v>22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64521</v>
      </c>
      <c r="C63897" s="2">
        <v>17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64522</v>
      </c>
      <c r="C63898" s="2">
        <v>14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64523</v>
      </c>
      <c r="C63899" s="2">
        <v>16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64524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64525</v>
      </c>
      <c r="C63901" s="2">
        <v>23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64526</v>
      </c>
      <c r="C63902" s="2">
        <v>27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64527</v>
      </c>
      <c r="C63903" s="2">
        <v>30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64528</v>
      </c>
      <c r="C63904" s="2">
        <v>33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64529</v>
      </c>
      <c r="C63905" s="2">
        <v>37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64530</v>
      </c>
      <c r="C63906" s="2">
        <v>41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64531</v>
      </c>
      <c r="C63907" s="2">
        <v>16</v>
      </c>
      <c r="D63907" s="2" t="s">
        <v>630</v>
      </c>
      <c r="E63907" s="2"/>
      <c r="F63907" s="2"/>
      <c r="G63907" s="2"/>
      <c r="H63907" s="2"/>
    </row>
    <row r="63908" spans="2:8">
      <c r="B63908" s="2" t="s">
        <v>64532</v>
      </c>
      <c r="C63908" s="2">
        <v>18</v>
      </c>
      <c r="D63908" s="2" t="s">
        <v>630</v>
      </c>
      <c r="E63908" s="2"/>
      <c r="F63908" s="2"/>
      <c r="G63908" s="2"/>
      <c r="H63908" s="2"/>
    </row>
    <row r="63909" spans="2:8">
      <c r="B63909" s="2" t="s">
        <v>64533</v>
      </c>
      <c r="C63909" s="2">
        <v>39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64534</v>
      </c>
      <c r="C63910" s="2">
        <v>46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64535</v>
      </c>
      <c r="C63911" s="2">
        <v>56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64536</v>
      </c>
      <c r="C63912" s="2">
        <v>56</v>
      </c>
      <c r="D63912" s="2" t="s">
        <v>630</v>
      </c>
      <c r="E63912" s="2"/>
      <c r="F63912" s="2"/>
      <c r="G63912" s="2"/>
      <c r="H63912" s="2"/>
    </row>
    <row r="63913" spans="2:8">
      <c r="B63913" s="2" t="s">
        <v>64537</v>
      </c>
      <c r="C63913" s="2">
        <v>50</v>
      </c>
      <c r="D63913" s="2" t="s">
        <v>630</v>
      </c>
      <c r="E63913" s="2"/>
      <c r="F63913" s="2"/>
      <c r="G63913" s="2"/>
      <c r="H63913" s="2"/>
    </row>
    <row r="63914" spans="2:8">
      <c r="B63914" s="2" t="s">
        <v>64538</v>
      </c>
      <c r="C63914" s="2">
        <v>44</v>
      </c>
      <c r="D63914" s="2" t="s">
        <v>630</v>
      </c>
      <c r="E63914" s="2"/>
      <c r="F63914" s="2"/>
      <c r="G63914" s="2"/>
      <c r="H63914" s="2"/>
    </row>
    <row r="63915" spans="2:8">
      <c r="B63915" s="2" t="s">
        <v>64539</v>
      </c>
      <c r="C63915" s="2">
        <v>38</v>
      </c>
      <c r="D63915" s="2" t="s">
        <v>630</v>
      </c>
      <c r="E63915" s="2"/>
      <c r="F63915" s="2"/>
      <c r="G63915" s="2"/>
      <c r="H63915" s="2"/>
    </row>
    <row r="63916" spans="2:8">
      <c r="B63916" s="2" t="s">
        <v>64540</v>
      </c>
      <c r="C63916" s="2">
        <v>34</v>
      </c>
      <c r="D63916" s="2" t="s">
        <v>630</v>
      </c>
      <c r="E63916" s="2"/>
      <c r="F63916" s="2"/>
      <c r="G63916" s="2"/>
      <c r="H63916" s="2"/>
    </row>
    <row r="63917" spans="2:8">
      <c r="B63917" s="2" t="s">
        <v>64541</v>
      </c>
      <c r="C63917" s="2">
        <v>30</v>
      </c>
      <c r="D63917" s="2" t="s">
        <v>630</v>
      </c>
      <c r="E63917" s="2"/>
      <c r="F63917" s="2"/>
      <c r="G63917" s="2"/>
      <c r="H63917" s="2"/>
    </row>
    <row r="63918" spans="2:8">
      <c r="B63918" s="2" t="s">
        <v>64542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64543</v>
      </c>
      <c r="C63919" s="2">
        <v>44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64544</v>
      </c>
      <c r="C63920" s="2">
        <v>55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64545</v>
      </c>
      <c r="C63921" s="2">
        <v>13</v>
      </c>
      <c r="D63921" s="2" t="s">
        <v>630</v>
      </c>
      <c r="E63921" s="2"/>
      <c r="F63921" s="2"/>
      <c r="G63921" s="2"/>
      <c r="H63921" s="2"/>
    </row>
    <row r="63922" spans="2:8">
      <c r="B63922" s="2" t="s">
        <v>64546</v>
      </c>
      <c r="C63922" s="2">
        <v>40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64547</v>
      </c>
      <c r="C63923" s="2">
        <v>40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64548</v>
      </c>
      <c r="C63924" s="2">
        <v>42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64549</v>
      </c>
      <c r="C63925" s="2">
        <v>55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64550</v>
      </c>
      <c r="C63926" s="2">
        <v>16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64551</v>
      </c>
      <c r="C63927" s="2">
        <v>16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64552</v>
      </c>
      <c r="C63928" s="2">
        <v>21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64553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64554</v>
      </c>
      <c r="C63930" s="2">
        <v>34</v>
      </c>
      <c r="D63930" s="2" t="s">
        <v>630</v>
      </c>
      <c r="E63930" s="2"/>
      <c r="F63930" s="2"/>
      <c r="G63930" s="2"/>
      <c r="H63930" s="2"/>
    </row>
    <row r="63931" spans="2:8">
      <c r="B63931" s="2" t="s">
        <v>64555</v>
      </c>
      <c r="C63931" s="2">
        <v>32</v>
      </c>
      <c r="D63931" s="2" t="s">
        <v>630</v>
      </c>
      <c r="E63931" s="2"/>
      <c r="F63931" s="2"/>
      <c r="G63931" s="2"/>
      <c r="H63931" s="2"/>
    </row>
    <row r="63932" spans="2:8">
      <c r="B63932" s="2" t="s">
        <v>64556</v>
      </c>
      <c r="C63932" s="2">
        <v>32</v>
      </c>
      <c r="D63932" s="2" t="s">
        <v>630</v>
      </c>
      <c r="E63932" s="2"/>
      <c r="F63932" s="2"/>
      <c r="G63932" s="2"/>
      <c r="H63932" s="2"/>
    </row>
    <row r="63933" spans="2:8">
      <c r="B63933" s="2" t="s">
        <v>64557</v>
      </c>
      <c r="C63933" s="2">
        <v>19</v>
      </c>
      <c r="D63933" s="2" t="s">
        <v>630</v>
      </c>
      <c r="E63933" s="2"/>
      <c r="F63933" s="2"/>
      <c r="G63933" s="2"/>
      <c r="H63933" s="2"/>
    </row>
    <row r="63934" spans="2:8">
      <c r="B63934" s="2" t="s">
        <v>64558</v>
      </c>
      <c r="C63934" s="2">
        <v>35</v>
      </c>
      <c r="D63934" s="2" t="s">
        <v>630</v>
      </c>
      <c r="E63934" s="2"/>
      <c r="F63934" s="2"/>
      <c r="G63934" s="2"/>
      <c r="H63934" s="2"/>
    </row>
    <row r="63935" spans="2:8">
      <c r="B63935" s="2" t="s">
        <v>64559</v>
      </c>
      <c r="C63935" s="2">
        <v>37</v>
      </c>
      <c r="D63935" s="2" t="s">
        <v>630</v>
      </c>
      <c r="E63935" s="2"/>
      <c r="F63935" s="2"/>
      <c r="G63935" s="2"/>
      <c r="H63935" s="2"/>
    </row>
    <row r="63936" spans="2:8">
      <c r="B63936" s="2" t="s">
        <v>64560</v>
      </c>
      <c r="C63936" s="2">
        <v>22</v>
      </c>
      <c r="D63936" s="2" t="s">
        <v>630</v>
      </c>
      <c r="E63936" s="2"/>
      <c r="F63936" s="2"/>
      <c r="G63936" s="2"/>
      <c r="H63936" s="2"/>
    </row>
    <row r="63937" spans="2:8">
      <c r="B63937" s="2" t="s">
        <v>64561</v>
      </c>
      <c r="C63937" s="2">
        <v>14</v>
      </c>
      <c r="D63937" s="2" t="s">
        <v>630</v>
      </c>
      <c r="E63937" s="2"/>
      <c r="F63937" s="2"/>
      <c r="G63937" s="2"/>
      <c r="H63937" s="2"/>
    </row>
    <row r="63938" spans="2:8">
      <c r="B63938" s="2" t="s">
        <v>64562</v>
      </c>
      <c r="C63938" s="2">
        <v>19</v>
      </c>
      <c r="D63938" s="2" t="s">
        <v>630</v>
      </c>
      <c r="E63938" s="2"/>
      <c r="F63938" s="2"/>
      <c r="G63938" s="2"/>
      <c r="H63938" s="2"/>
    </row>
    <row r="63939" spans="2:8">
      <c r="B63939" s="2" t="s">
        <v>64563</v>
      </c>
      <c r="C63939" s="2">
        <v>37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64564</v>
      </c>
      <c r="C63940" s="2">
        <v>39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64565</v>
      </c>
      <c r="C63941" s="2">
        <v>40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64566</v>
      </c>
      <c r="C63942" s="2">
        <v>43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64567</v>
      </c>
      <c r="C63943" s="2">
        <v>46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64568</v>
      </c>
      <c r="C63944" s="2">
        <v>50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64569</v>
      </c>
      <c r="C63945" s="2">
        <v>36</v>
      </c>
      <c r="D63945" s="2" t="s">
        <v>630</v>
      </c>
      <c r="E63945" s="2"/>
      <c r="F63945" s="2"/>
      <c r="G63945" s="2"/>
      <c r="H63945" s="2"/>
    </row>
    <row r="63946" spans="2:8">
      <c r="B63946" s="2" t="s">
        <v>64570</v>
      </c>
      <c r="C63946" s="2">
        <v>34</v>
      </c>
      <c r="D63946" s="2" t="s">
        <v>630</v>
      </c>
      <c r="E63946" s="2"/>
      <c r="F63946" s="2"/>
      <c r="G63946" s="2"/>
      <c r="H63946" s="2"/>
    </row>
    <row r="63947" spans="2:8">
      <c r="B63947" s="2" t="s">
        <v>64571</v>
      </c>
      <c r="C63947" s="2">
        <v>35</v>
      </c>
      <c r="D63947" s="2" t="s">
        <v>630</v>
      </c>
      <c r="E63947" s="2"/>
      <c r="F63947" s="2"/>
      <c r="G63947" s="2"/>
      <c r="H63947" s="2"/>
    </row>
    <row r="63948" spans="2:8">
      <c r="B63948" s="2" t="s">
        <v>64572</v>
      </c>
      <c r="C63948" s="2">
        <v>33</v>
      </c>
      <c r="D63948" s="2" t="s">
        <v>630</v>
      </c>
      <c r="E63948" s="2"/>
      <c r="F63948" s="2"/>
      <c r="G63948" s="2"/>
      <c r="H63948" s="2"/>
    </row>
    <row r="63949" spans="2:8">
      <c r="B63949" s="2" t="s">
        <v>64573</v>
      </c>
      <c r="C63949" s="2">
        <v>31</v>
      </c>
      <c r="D63949" s="2" t="s">
        <v>630</v>
      </c>
      <c r="E63949" s="2"/>
      <c r="F63949" s="2"/>
      <c r="G63949" s="2"/>
      <c r="H63949" s="2"/>
    </row>
    <row r="63950" spans="2:8">
      <c r="B63950" s="2" t="s">
        <v>64574</v>
      </c>
      <c r="C63950" s="2">
        <v>24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64575</v>
      </c>
      <c r="C63951" s="2">
        <v>24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64576</v>
      </c>
      <c r="C63952" s="2">
        <v>13</v>
      </c>
      <c r="D63952" s="2" t="s">
        <v>630</v>
      </c>
      <c r="E63952" s="2"/>
      <c r="F63952" s="2"/>
      <c r="G63952" s="2"/>
      <c r="H63952" s="2"/>
    </row>
    <row r="63953" spans="2:8">
      <c r="B63953" s="2" t="s">
        <v>64577</v>
      </c>
      <c r="C63953" s="2">
        <v>21</v>
      </c>
      <c r="D63953" s="2" t="s">
        <v>630</v>
      </c>
      <c r="E63953" s="2"/>
      <c r="F63953" s="2"/>
      <c r="G63953" s="2"/>
      <c r="H63953" s="2"/>
    </row>
    <row r="63954" spans="2:8">
      <c r="B63954" s="2" t="s">
        <v>64578</v>
      </c>
      <c r="C63954" s="2">
        <v>20</v>
      </c>
      <c r="D63954" s="2" t="s">
        <v>630</v>
      </c>
      <c r="E63954" s="2"/>
      <c r="F63954" s="2"/>
      <c r="G63954" s="2"/>
      <c r="H63954" s="2"/>
    </row>
    <row r="63955" spans="2:8">
      <c r="B63955" s="2" t="s">
        <v>64579</v>
      </c>
      <c r="C63955" s="2">
        <v>42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64580</v>
      </c>
      <c r="C63956" s="2">
        <v>43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64581</v>
      </c>
      <c r="C63957" s="2">
        <v>44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64582</v>
      </c>
      <c r="C63958" s="2">
        <v>40</v>
      </c>
      <c r="D63958" s="2" t="s">
        <v>630</v>
      </c>
      <c r="E63958" s="2"/>
      <c r="F63958" s="2"/>
      <c r="G63958" s="2"/>
      <c r="H63958" s="2"/>
    </row>
    <row r="63959" spans="2:8">
      <c r="B63959" s="2" t="s">
        <v>64583</v>
      </c>
      <c r="C63959" s="2">
        <v>20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64584</v>
      </c>
      <c r="C63960" s="2">
        <v>16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64585</v>
      </c>
      <c r="C63961" s="2">
        <v>17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64586</v>
      </c>
      <c r="C63962" s="2">
        <v>17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64587</v>
      </c>
      <c r="C63963" s="2">
        <v>17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64588</v>
      </c>
      <c r="C63964" s="2">
        <v>12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64589</v>
      </c>
      <c r="C63965" s="2">
        <v>18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64590</v>
      </c>
      <c r="C63966" s="2">
        <v>13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64591</v>
      </c>
      <c r="C63967" s="2">
        <v>17</v>
      </c>
      <c r="D63967" s="2" t="s">
        <v>630</v>
      </c>
      <c r="E63967" s="2"/>
      <c r="F63967" s="2"/>
      <c r="G63967" s="2"/>
      <c r="H63967" s="2"/>
    </row>
    <row r="63968" spans="2:8">
      <c r="B63968" s="2" t="s">
        <v>64592</v>
      </c>
      <c r="C63968" s="2">
        <v>17</v>
      </c>
      <c r="D63968" s="2" t="s">
        <v>630</v>
      </c>
      <c r="E63968" s="2"/>
      <c r="F63968" s="2"/>
      <c r="G63968" s="2"/>
      <c r="H63968" s="2"/>
    </row>
    <row r="63969" spans="2:8">
      <c r="B63969" s="2" t="s">
        <v>64593</v>
      </c>
      <c r="C63969" s="2">
        <v>17</v>
      </c>
      <c r="D63969" s="2" t="s">
        <v>630</v>
      </c>
      <c r="E63969" s="2"/>
      <c r="F63969" s="2"/>
      <c r="G63969" s="2"/>
      <c r="H63969" s="2"/>
    </row>
    <row r="63970" spans="2:8">
      <c r="B63970" s="2" t="s">
        <v>64594</v>
      </c>
      <c r="C63970" s="2">
        <v>17</v>
      </c>
      <c r="D63970" s="2" t="s">
        <v>630</v>
      </c>
      <c r="E63970" s="2"/>
      <c r="F63970" s="2"/>
      <c r="G63970" s="2"/>
      <c r="H63970" s="2"/>
    </row>
    <row r="63971" spans="2:8">
      <c r="B63971" s="2" t="s">
        <v>64595</v>
      </c>
      <c r="C63971" s="2">
        <v>17</v>
      </c>
      <c r="D63971" s="2" t="s">
        <v>630</v>
      </c>
      <c r="E63971" s="2"/>
      <c r="F63971" s="2"/>
      <c r="G63971" s="2"/>
      <c r="H63971" s="2"/>
    </row>
    <row r="63972" spans="2:8">
      <c r="B63972" s="2" t="s">
        <v>64596</v>
      </c>
      <c r="C63972" s="2">
        <v>47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64597</v>
      </c>
      <c r="C63973" s="2">
        <v>52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64598</v>
      </c>
      <c r="C63974" s="2">
        <v>55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64599</v>
      </c>
      <c r="C63975" s="2">
        <v>49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64600</v>
      </c>
      <c r="C63976" s="2">
        <v>53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64601</v>
      </c>
      <c r="C63977" s="2">
        <v>56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64602</v>
      </c>
      <c r="C63978" s="2">
        <v>60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64603</v>
      </c>
      <c r="C63979" s="2">
        <v>36</v>
      </c>
      <c r="D63979" s="2" t="s">
        <v>630</v>
      </c>
      <c r="E63979" s="2"/>
      <c r="F63979" s="2"/>
      <c r="G63979" s="2"/>
      <c r="H63979" s="2"/>
    </row>
    <row r="63980" spans="2:8">
      <c r="B63980" s="2" t="s">
        <v>64604</v>
      </c>
      <c r="C63980" s="2">
        <v>32</v>
      </c>
      <c r="D63980" s="2" t="s">
        <v>630</v>
      </c>
      <c r="E63980" s="2"/>
      <c r="F63980" s="2"/>
      <c r="G63980" s="2"/>
      <c r="H63980" s="2"/>
    </row>
    <row r="63981" spans="2:8">
      <c r="B63981" s="2" t="s">
        <v>64605</v>
      </c>
      <c r="C63981" s="2">
        <v>31</v>
      </c>
      <c r="D63981" s="2" t="s">
        <v>630</v>
      </c>
      <c r="E63981" s="2"/>
      <c r="F63981" s="2"/>
      <c r="G63981" s="2"/>
      <c r="H63981" s="2"/>
    </row>
    <row r="63982" spans="2:8">
      <c r="B63982" s="2" t="s">
        <v>64606</v>
      </c>
      <c r="C63982" s="2">
        <v>29</v>
      </c>
      <c r="D63982" s="2" t="s">
        <v>630</v>
      </c>
      <c r="E63982" s="2"/>
      <c r="F63982" s="2"/>
      <c r="G63982" s="2"/>
      <c r="H63982" s="2"/>
    </row>
    <row r="63983" spans="2:8">
      <c r="B63983" s="2" t="s">
        <v>64607</v>
      </c>
      <c r="C63983" s="2">
        <v>31</v>
      </c>
      <c r="D63983" s="2" t="s">
        <v>630</v>
      </c>
      <c r="E63983" s="2"/>
      <c r="F63983" s="2"/>
      <c r="G63983" s="2"/>
      <c r="H63983" s="2"/>
    </row>
    <row r="63984" spans="2:8">
      <c r="B63984" s="2" t="s">
        <v>64608</v>
      </c>
      <c r="C63984" s="2">
        <v>30</v>
      </c>
      <c r="D63984" s="2" t="s">
        <v>630</v>
      </c>
      <c r="E63984" s="2"/>
      <c r="F63984" s="2"/>
      <c r="G63984" s="2"/>
      <c r="H63984" s="2"/>
    </row>
    <row r="63985" spans="2:8">
      <c r="B63985" s="2" t="s">
        <v>64609</v>
      </c>
      <c r="C63985" s="2">
        <v>44</v>
      </c>
      <c r="D63985" s="2" t="s">
        <v>630</v>
      </c>
      <c r="E63985" s="2"/>
      <c r="F63985" s="2"/>
      <c r="G63985" s="2"/>
      <c r="H63985" s="2"/>
    </row>
    <row r="63986" spans="2:8">
      <c r="B63986" s="2" t="s">
        <v>64610</v>
      </c>
      <c r="C63986" s="2">
        <v>40</v>
      </c>
      <c r="D63986" s="2" t="s">
        <v>630</v>
      </c>
      <c r="E63986" s="2"/>
      <c r="F63986" s="2"/>
      <c r="G63986" s="2"/>
      <c r="H63986" s="2"/>
    </row>
    <row r="63987" spans="2:8">
      <c r="B63987" s="2" t="s">
        <v>64611</v>
      </c>
      <c r="C63987" s="2">
        <v>39</v>
      </c>
      <c r="D63987" s="2" t="s">
        <v>630</v>
      </c>
      <c r="E63987" s="2"/>
      <c r="F63987" s="2"/>
      <c r="G63987" s="2"/>
      <c r="H63987" s="2"/>
    </row>
    <row r="63988" spans="2:8">
      <c r="B63988" s="2" t="s">
        <v>64612</v>
      </c>
      <c r="C63988" s="2">
        <v>41</v>
      </c>
      <c r="D63988" s="2" t="s">
        <v>630</v>
      </c>
      <c r="E63988" s="2"/>
      <c r="F63988" s="2"/>
      <c r="G63988" s="2"/>
      <c r="H63988" s="2"/>
    </row>
    <row r="63989" spans="2:8">
      <c r="B63989" s="2" t="s">
        <v>64613</v>
      </c>
      <c r="C63989" s="2">
        <v>30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64614</v>
      </c>
      <c r="C63990" s="2">
        <v>18</v>
      </c>
      <c r="D63990" s="2" t="s">
        <v>630</v>
      </c>
      <c r="E63990" s="2"/>
      <c r="F63990" s="2"/>
      <c r="G63990" s="2"/>
      <c r="H63990" s="2"/>
    </row>
    <row r="63991" spans="2:8">
      <c r="B63991" s="2" t="s">
        <v>64615</v>
      </c>
      <c r="C63991" s="2">
        <v>20</v>
      </c>
      <c r="D63991" s="2" t="s">
        <v>630</v>
      </c>
      <c r="E63991" s="2"/>
      <c r="F63991" s="2"/>
      <c r="G63991" s="2"/>
      <c r="H63991" s="2"/>
    </row>
    <row r="63992" spans="2:8">
      <c r="B63992" s="2" t="s">
        <v>64616</v>
      </c>
      <c r="C63992" s="2">
        <v>26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64617</v>
      </c>
      <c r="C63993" s="2">
        <v>20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64618</v>
      </c>
      <c r="C63994" s="2">
        <v>16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64619</v>
      </c>
      <c r="C63995" s="2">
        <v>27</v>
      </c>
      <c r="D63995" s="2" t="s">
        <v>630</v>
      </c>
      <c r="E63995" s="2"/>
      <c r="F63995" s="2"/>
      <c r="G63995" s="2"/>
      <c r="H63995" s="2"/>
    </row>
    <row r="63996" spans="2:8">
      <c r="B63996" s="2" t="s">
        <v>64620</v>
      </c>
      <c r="C63996" s="2">
        <v>20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64621</v>
      </c>
      <c r="C63997" s="2">
        <v>19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64622</v>
      </c>
      <c r="C63998" s="2">
        <v>11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64623</v>
      </c>
      <c r="C63999" s="2">
        <v>18</v>
      </c>
      <c r="D63999" s="2" t="s">
        <v>630</v>
      </c>
      <c r="E63999" s="2"/>
      <c r="F63999" s="2"/>
      <c r="G63999" s="2"/>
      <c r="H63999" s="2"/>
    </row>
    <row r="64000" spans="2:8">
      <c r="B64000" s="2" t="s">
        <v>64624</v>
      </c>
      <c r="C64000" s="2">
        <v>45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64625</v>
      </c>
      <c r="C64001" s="2">
        <v>47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64626</v>
      </c>
      <c r="C64002" s="2">
        <v>59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64627</v>
      </c>
      <c r="C64003" s="2">
        <v>30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64628</v>
      </c>
      <c r="C64004" s="2">
        <v>33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64629</v>
      </c>
      <c r="C64005" s="2">
        <v>35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64630</v>
      </c>
      <c r="C64006" s="2">
        <v>37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64631</v>
      </c>
      <c r="C64007" s="2">
        <v>42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64632</v>
      </c>
      <c r="C64008" s="2">
        <v>49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64633</v>
      </c>
      <c r="C64009" s="2">
        <v>11</v>
      </c>
      <c r="D64009" s="2" t="s">
        <v>630</v>
      </c>
      <c r="E64009" s="2"/>
      <c r="F64009" s="2"/>
      <c r="G64009" s="2"/>
      <c r="H64009" s="2"/>
    </row>
    <row r="64010" spans="2:8">
      <c r="B64010" s="2" t="s">
        <v>64634</v>
      </c>
      <c r="C64010" s="2">
        <v>13</v>
      </c>
      <c r="D64010" s="2" t="s">
        <v>630</v>
      </c>
      <c r="E64010" s="2"/>
      <c r="F64010" s="2"/>
      <c r="G64010" s="2"/>
      <c r="H64010" s="2"/>
    </row>
    <row r="64011" spans="2:8">
      <c r="B64011" s="2" t="s">
        <v>64635</v>
      </c>
      <c r="C64011" s="2">
        <v>12</v>
      </c>
      <c r="D64011" s="2" t="s">
        <v>630</v>
      </c>
      <c r="E64011" s="2"/>
      <c r="F64011" s="2"/>
      <c r="G64011" s="2"/>
      <c r="H64011" s="2"/>
    </row>
    <row r="64012" spans="2:8">
      <c r="B64012" s="2" t="s">
        <v>64636</v>
      </c>
      <c r="C64012" s="2">
        <v>30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64637</v>
      </c>
      <c r="C64013" s="2">
        <v>19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64638</v>
      </c>
      <c r="C64014" s="2">
        <v>14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64639</v>
      </c>
      <c r="C64015" s="2">
        <v>23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64640</v>
      </c>
      <c r="C64016" s="2">
        <v>21</v>
      </c>
      <c r="D64016" s="2" t="s">
        <v>630</v>
      </c>
      <c r="E64016" s="2"/>
      <c r="F64016" s="2"/>
      <c r="G64016" s="2"/>
      <c r="H64016" s="2"/>
    </row>
    <row r="64017" spans="2:8">
      <c r="B64017" s="2" t="s">
        <v>64641</v>
      </c>
      <c r="C64017" s="2">
        <v>20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64642</v>
      </c>
      <c r="C64018" s="2">
        <v>17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64643</v>
      </c>
      <c r="C64019" s="2">
        <v>20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64644</v>
      </c>
      <c r="C64020" s="2">
        <v>17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64645</v>
      </c>
      <c r="C64021" s="2">
        <v>11</v>
      </c>
      <c r="D64021" s="2" t="s">
        <v>630</v>
      </c>
      <c r="E64021" s="2"/>
      <c r="F64021" s="2"/>
      <c r="G64021" s="2"/>
      <c r="H64021" s="2"/>
    </row>
    <row r="64022" spans="2:8">
      <c r="B64022" s="2" t="s">
        <v>64646</v>
      </c>
      <c r="C64022" s="2">
        <v>20</v>
      </c>
      <c r="D64022" s="2" t="s">
        <v>630</v>
      </c>
      <c r="E64022" s="2"/>
      <c r="F64022" s="2"/>
      <c r="G64022" s="2"/>
      <c r="H64022" s="2"/>
    </row>
    <row r="64023" spans="2:8">
      <c r="B64023" s="2" t="s">
        <v>64647</v>
      </c>
      <c r="C64023" s="2">
        <v>43</v>
      </c>
      <c r="D64023" s="2" t="s">
        <v>630</v>
      </c>
      <c r="E64023" s="2"/>
      <c r="F64023" s="2"/>
      <c r="G64023" s="2"/>
      <c r="H64023" s="2"/>
    </row>
    <row r="64024" spans="2:8">
      <c r="B64024" s="2" t="s">
        <v>64648</v>
      </c>
      <c r="C64024" s="2">
        <v>38</v>
      </c>
      <c r="D64024" s="2" t="s">
        <v>630</v>
      </c>
      <c r="E64024" s="2"/>
      <c r="F64024" s="2"/>
      <c r="G64024" s="2"/>
      <c r="H64024" s="2"/>
    </row>
    <row r="64025" spans="2:8">
      <c r="B64025" s="2" t="s">
        <v>64649</v>
      </c>
      <c r="C64025" s="2">
        <v>36</v>
      </c>
      <c r="D64025" s="2" t="s">
        <v>630</v>
      </c>
      <c r="E64025" s="2"/>
      <c r="F64025" s="2"/>
      <c r="G64025" s="2"/>
      <c r="H64025" s="2"/>
    </row>
    <row r="64026" spans="2:8">
      <c r="B64026" s="2" t="s">
        <v>64650</v>
      </c>
      <c r="C64026" s="2">
        <v>34</v>
      </c>
      <c r="D64026" s="2" t="s">
        <v>630</v>
      </c>
      <c r="E64026" s="2"/>
      <c r="F64026" s="2"/>
      <c r="G64026" s="2"/>
      <c r="H64026" s="2"/>
    </row>
    <row r="64027" spans="2:8">
      <c r="B64027" s="2" t="s">
        <v>64651</v>
      </c>
      <c r="C64027" s="2">
        <v>55</v>
      </c>
      <c r="D64027" s="2" t="s">
        <v>630</v>
      </c>
      <c r="E64027" s="2"/>
      <c r="F64027" s="2"/>
      <c r="G64027" s="2"/>
      <c r="H64027" s="2"/>
    </row>
    <row r="64028" spans="2:8">
      <c r="B64028" s="2" t="s">
        <v>64652</v>
      </c>
      <c r="C64028" s="2">
        <v>54</v>
      </c>
      <c r="D64028" s="2" t="s">
        <v>630</v>
      </c>
      <c r="E64028" s="2"/>
      <c r="F64028" s="2"/>
      <c r="G64028" s="2"/>
      <c r="H64028" s="2"/>
    </row>
    <row r="64029" spans="2:8">
      <c r="B64029" s="2" t="s">
        <v>64653</v>
      </c>
      <c r="C64029" s="2">
        <v>44</v>
      </c>
      <c r="D64029" s="2" t="s">
        <v>630</v>
      </c>
      <c r="E64029" s="2"/>
      <c r="F64029" s="2"/>
      <c r="G64029" s="2"/>
      <c r="H64029" s="2"/>
    </row>
    <row r="64030" spans="2:8">
      <c r="B64030" s="2" t="s">
        <v>64654</v>
      </c>
      <c r="C64030" s="2">
        <v>41</v>
      </c>
      <c r="D64030" s="2" t="s">
        <v>630</v>
      </c>
      <c r="E64030" s="2"/>
      <c r="F64030" s="2"/>
      <c r="G64030" s="2"/>
      <c r="H64030" s="2"/>
    </row>
    <row r="64031" spans="2:8">
      <c r="B64031" s="2" t="s">
        <v>64655</v>
      </c>
      <c r="C64031" s="2">
        <v>30</v>
      </c>
      <c r="D64031" s="2" t="s">
        <v>630</v>
      </c>
      <c r="E64031" s="2"/>
      <c r="F64031" s="2"/>
      <c r="G64031" s="2"/>
      <c r="H64031" s="2"/>
    </row>
    <row r="64032" spans="2:8">
      <c r="B64032" s="2" t="s">
        <v>64656</v>
      </c>
      <c r="C64032" s="2">
        <v>25</v>
      </c>
      <c r="D64032" s="2" t="s">
        <v>630</v>
      </c>
      <c r="E64032" s="2"/>
      <c r="F64032" s="2"/>
      <c r="G64032" s="2"/>
      <c r="H64032" s="2"/>
    </row>
    <row r="64033" spans="2:8">
      <c r="B64033" s="2" t="s">
        <v>64657</v>
      </c>
      <c r="C64033" s="2">
        <v>29</v>
      </c>
      <c r="D64033" s="2" t="s">
        <v>630</v>
      </c>
      <c r="E64033" s="2"/>
      <c r="F64033" s="2"/>
      <c r="G64033" s="2"/>
      <c r="H64033" s="2"/>
    </row>
    <row r="64034" spans="2:8">
      <c r="B64034" s="2" t="s">
        <v>64658</v>
      </c>
      <c r="C64034" s="2">
        <v>34</v>
      </c>
      <c r="D64034" s="2" t="s">
        <v>630</v>
      </c>
      <c r="E64034" s="2"/>
      <c r="F64034" s="2"/>
      <c r="G64034" s="2"/>
      <c r="H64034" s="2"/>
    </row>
    <row r="64035" spans="2:8">
      <c r="B64035" s="2" t="s">
        <v>64659</v>
      </c>
      <c r="C64035" s="2">
        <v>18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64660</v>
      </c>
      <c r="C64036" s="2">
        <v>21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64661</v>
      </c>
      <c r="C64037" s="2">
        <v>32</v>
      </c>
      <c r="D64037" s="2" t="s">
        <v>630</v>
      </c>
      <c r="E64037" s="2"/>
      <c r="F64037" s="2"/>
      <c r="G64037" s="2"/>
      <c r="H64037" s="2"/>
    </row>
    <row r="64038" spans="2:8">
      <c r="B64038" s="2" t="s">
        <v>64662</v>
      </c>
      <c r="C64038" s="2">
        <v>28</v>
      </c>
      <c r="D64038" s="2" t="s">
        <v>630</v>
      </c>
      <c r="E64038" s="2"/>
      <c r="F64038" s="2"/>
      <c r="G64038" s="2"/>
      <c r="H64038" s="2"/>
    </row>
    <row r="64039" spans="2:8">
      <c r="B64039" s="2" t="s">
        <v>64663</v>
      </c>
      <c r="C64039" s="2">
        <v>27</v>
      </c>
      <c r="D64039" s="2" t="s">
        <v>630</v>
      </c>
      <c r="E64039" s="2"/>
      <c r="F64039" s="2"/>
      <c r="G64039" s="2"/>
      <c r="H64039" s="2"/>
    </row>
    <row r="64040" spans="2:8">
      <c r="B64040" s="2" t="s">
        <v>64664</v>
      </c>
      <c r="C64040" s="2">
        <v>24</v>
      </c>
      <c r="D64040" s="2" t="s">
        <v>630</v>
      </c>
      <c r="E64040" s="2"/>
      <c r="F64040" s="2"/>
      <c r="G64040" s="2"/>
      <c r="H64040" s="2"/>
    </row>
    <row r="64041" spans="2:8">
      <c r="B64041" s="2" t="s">
        <v>64665</v>
      </c>
      <c r="C64041" s="2">
        <v>24</v>
      </c>
      <c r="D64041" s="2" t="s">
        <v>630</v>
      </c>
      <c r="E64041" s="2"/>
      <c r="F64041" s="2"/>
      <c r="G64041" s="2"/>
      <c r="H64041" s="2"/>
    </row>
    <row r="64042" spans="2:8">
      <c r="B64042" s="2" t="s">
        <v>64666</v>
      </c>
      <c r="C64042" s="2">
        <v>24</v>
      </c>
      <c r="D64042" s="2" t="s">
        <v>630</v>
      </c>
      <c r="E64042" s="2"/>
      <c r="F64042" s="2"/>
      <c r="G64042" s="2"/>
      <c r="H64042" s="2"/>
    </row>
    <row r="64043" spans="2:8">
      <c r="B64043" s="2" t="s">
        <v>64667</v>
      </c>
      <c r="C64043" s="2">
        <v>24</v>
      </c>
      <c r="D64043" s="2" t="s">
        <v>630</v>
      </c>
      <c r="E64043" s="2"/>
      <c r="F64043" s="2"/>
      <c r="G64043" s="2"/>
      <c r="H64043" s="2"/>
    </row>
    <row r="64044" spans="2:8">
      <c r="B64044" s="2" t="s">
        <v>64668</v>
      </c>
      <c r="C64044" s="2">
        <v>23</v>
      </c>
      <c r="D64044" s="2" t="s">
        <v>630</v>
      </c>
      <c r="E64044" s="2"/>
      <c r="F64044" s="2"/>
      <c r="G64044" s="2"/>
      <c r="H64044" s="2"/>
    </row>
    <row r="64045" spans="2:8">
      <c r="B64045" s="2" t="s">
        <v>64669</v>
      </c>
      <c r="C64045" s="2">
        <v>22</v>
      </c>
      <c r="D64045" s="2" t="s">
        <v>630</v>
      </c>
      <c r="E64045" s="2"/>
      <c r="F64045" s="2"/>
      <c r="G64045" s="2"/>
      <c r="H64045" s="2"/>
    </row>
    <row r="64046" spans="2:8">
      <c r="B64046" s="2" t="s">
        <v>64670</v>
      </c>
      <c r="C64046" s="2">
        <v>22</v>
      </c>
      <c r="D64046" s="2" t="s">
        <v>630</v>
      </c>
      <c r="E64046" s="2"/>
      <c r="F64046" s="2"/>
      <c r="G64046" s="2"/>
      <c r="H64046" s="2"/>
    </row>
    <row r="64047" spans="2:8">
      <c r="B64047" s="2" t="s">
        <v>64671</v>
      </c>
      <c r="C64047" s="2">
        <v>35</v>
      </c>
      <c r="D64047" s="2" t="s">
        <v>630</v>
      </c>
      <c r="E64047" s="2"/>
      <c r="F64047" s="2"/>
      <c r="G64047" s="2"/>
      <c r="H64047" s="2"/>
    </row>
    <row r="64048" spans="2:8">
      <c r="B64048" s="2" t="s">
        <v>64672</v>
      </c>
      <c r="C64048" s="2">
        <v>27</v>
      </c>
      <c r="D64048" s="2" t="s">
        <v>630</v>
      </c>
      <c r="E64048" s="2"/>
      <c r="F64048" s="2"/>
      <c r="G64048" s="2"/>
      <c r="H64048" s="2"/>
    </row>
    <row r="64049" spans="2:8">
      <c r="B64049" s="2" t="s">
        <v>64673</v>
      </c>
      <c r="C64049" s="2">
        <v>27</v>
      </c>
      <c r="D64049" s="2" t="s">
        <v>630</v>
      </c>
      <c r="E64049" s="2"/>
      <c r="F64049" s="2"/>
      <c r="G64049" s="2"/>
      <c r="H64049" s="2"/>
    </row>
    <row r="64050" spans="2:8">
      <c r="B64050" s="2" t="s">
        <v>64674</v>
      </c>
      <c r="C64050" s="2">
        <v>36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64675</v>
      </c>
      <c r="C64051" s="2">
        <v>32</v>
      </c>
      <c r="D64051" s="2" t="s">
        <v>630</v>
      </c>
      <c r="E64051" s="2"/>
      <c r="F64051" s="2"/>
      <c r="G64051" s="2"/>
      <c r="H64051" s="2"/>
    </row>
    <row r="64052" spans="2:8">
      <c r="B64052" s="2" t="s">
        <v>64676</v>
      </c>
      <c r="C64052" s="2">
        <v>38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64677</v>
      </c>
      <c r="C64053" s="2">
        <v>24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64678</v>
      </c>
      <c r="C64054" s="2">
        <v>20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64679</v>
      </c>
      <c r="C64055" s="2">
        <v>28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64680</v>
      </c>
      <c r="C64056" s="2">
        <v>26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64681</v>
      </c>
      <c r="C64057" s="2">
        <v>22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64682</v>
      </c>
      <c r="C64058" s="2">
        <v>41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64683</v>
      </c>
      <c r="C64059" s="2">
        <v>42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64684</v>
      </c>
      <c r="C64060" s="2">
        <v>46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64685</v>
      </c>
      <c r="C64061" s="2">
        <v>49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64686</v>
      </c>
      <c r="C64062" s="2">
        <v>30</v>
      </c>
      <c r="D64062" s="2" t="s">
        <v>630</v>
      </c>
      <c r="E64062" s="2"/>
      <c r="F64062" s="2"/>
      <c r="G64062" s="2"/>
      <c r="H64062" s="2"/>
    </row>
    <row r="64063" spans="2:8">
      <c r="B64063" s="2" t="s">
        <v>64687</v>
      </c>
      <c r="C64063" s="2">
        <v>28</v>
      </c>
      <c r="D64063" s="2" t="s">
        <v>630</v>
      </c>
      <c r="E64063" s="2"/>
      <c r="F64063" s="2"/>
      <c r="G64063" s="2"/>
      <c r="H64063" s="2"/>
    </row>
    <row r="64064" spans="2:8">
      <c r="B64064" s="2" t="s">
        <v>64688</v>
      </c>
      <c r="C64064" s="2">
        <v>25</v>
      </c>
      <c r="D64064" s="2" t="s">
        <v>630</v>
      </c>
      <c r="E64064" s="2"/>
      <c r="F64064" s="2"/>
      <c r="G64064" s="2"/>
      <c r="H64064" s="2"/>
    </row>
    <row r="64065" spans="2:8">
      <c r="B64065" s="2" t="s">
        <v>64689</v>
      </c>
      <c r="C64065" s="2">
        <v>21</v>
      </c>
      <c r="D64065" s="2" t="s">
        <v>630</v>
      </c>
      <c r="E64065" s="2"/>
      <c r="F64065" s="2"/>
      <c r="G64065" s="2"/>
      <c r="H64065" s="2"/>
    </row>
    <row r="64066" spans="2:8">
      <c r="B64066" s="2" t="s">
        <v>64690</v>
      </c>
      <c r="C64066" s="2">
        <v>16</v>
      </c>
      <c r="D64066" s="2" t="s">
        <v>630</v>
      </c>
      <c r="E64066" s="2"/>
      <c r="F64066" s="2"/>
      <c r="G64066" s="2"/>
      <c r="H64066" s="2"/>
    </row>
    <row r="64067" spans="2:8">
      <c r="B64067" s="2" t="s">
        <v>64691</v>
      </c>
      <c r="C64067" s="2">
        <v>17</v>
      </c>
      <c r="D64067" s="2" t="s">
        <v>630</v>
      </c>
      <c r="E64067" s="2"/>
      <c r="F64067" s="2"/>
      <c r="G64067" s="2"/>
      <c r="H64067" s="2"/>
    </row>
    <row r="64068" spans="2:8">
      <c r="B64068" s="2" t="s">
        <v>64692</v>
      </c>
      <c r="C64068" s="2">
        <v>20</v>
      </c>
      <c r="D64068" s="2" t="s">
        <v>630</v>
      </c>
      <c r="E64068" s="2"/>
      <c r="F64068" s="2"/>
      <c r="G64068" s="2"/>
      <c r="H64068" s="2"/>
    </row>
    <row r="64069" spans="2:8">
      <c r="B64069" s="2" t="s">
        <v>64693</v>
      </c>
      <c r="C64069" s="2">
        <v>24</v>
      </c>
      <c r="D64069" s="2" t="s">
        <v>630</v>
      </c>
      <c r="E64069" s="2"/>
      <c r="F64069" s="2"/>
      <c r="G64069" s="2"/>
      <c r="H64069" s="2"/>
    </row>
    <row r="64070" spans="2:8">
      <c r="B64070" s="2" t="s">
        <v>64694</v>
      </c>
      <c r="C64070" s="2">
        <v>24</v>
      </c>
      <c r="D64070" s="2" t="s">
        <v>630</v>
      </c>
      <c r="E64070" s="2"/>
      <c r="F64070" s="2"/>
      <c r="G64070" s="2"/>
      <c r="H64070" s="2"/>
    </row>
    <row r="64071" spans="2:8">
      <c r="B64071" s="2" t="s">
        <v>64695</v>
      </c>
      <c r="C64071" s="2">
        <v>42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64696</v>
      </c>
      <c r="C64072" s="2">
        <v>44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64697</v>
      </c>
      <c r="C64073" s="2">
        <v>48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64698</v>
      </c>
      <c r="C64074" s="2">
        <v>14</v>
      </c>
      <c r="D64074" s="2" t="s">
        <v>630</v>
      </c>
      <c r="E64074" s="2"/>
      <c r="F64074" s="2"/>
      <c r="G64074" s="2"/>
      <c r="H64074" s="2"/>
    </row>
    <row r="64075" spans="2:8">
      <c r="B64075" s="2" t="s">
        <v>64699</v>
      </c>
      <c r="C64075" s="2">
        <v>12</v>
      </c>
      <c r="D64075" s="2" t="s">
        <v>630</v>
      </c>
      <c r="E64075" s="2"/>
      <c r="F64075" s="2"/>
      <c r="G64075" s="2"/>
      <c r="H64075" s="2"/>
    </row>
    <row r="64076" spans="2:8">
      <c r="B64076" s="2" t="s">
        <v>64700</v>
      </c>
      <c r="C64076" s="2">
        <v>32</v>
      </c>
      <c r="D64076" s="2" t="s">
        <v>630</v>
      </c>
      <c r="E64076" s="2"/>
      <c r="F64076" s="2"/>
      <c r="G64076" s="2"/>
      <c r="H64076" s="2"/>
    </row>
    <row r="64077" spans="2:8">
      <c r="B64077" s="2" t="s">
        <v>64701</v>
      </c>
      <c r="C64077" s="2">
        <v>33</v>
      </c>
      <c r="D64077" s="2" t="s">
        <v>630</v>
      </c>
      <c r="E64077" s="2"/>
      <c r="F64077" s="2"/>
      <c r="G64077" s="2"/>
      <c r="H64077" s="2"/>
    </row>
    <row r="64078" spans="2:8">
      <c r="B64078" s="2" t="s">
        <v>64702</v>
      </c>
      <c r="C64078" s="2">
        <v>33</v>
      </c>
      <c r="D64078" s="2" t="s">
        <v>630</v>
      </c>
      <c r="E64078" s="2"/>
      <c r="F64078" s="2"/>
      <c r="G64078" s="2"/>
      <c r="H64078" s="2"/>
    </row>
    <row r="64079" spans="2:8">
      <c r="B64079" s="2" t="s">
        <v>64703</v>
      </c>
      <c r="C64079" s="2">
        <v>38</v>
      </c>
      <c r="D64079" s="2" t="s">
        <v>630</v>
      </c>
      <c r="E64079" s="2"/>
      <c r="F64079" s="2"/>
      <c r="G64079" s="2"/>
      <c r="H64079" s="2"/>
    </row>
    <row r="64080" spans="2:8">
      <c r="B64080" s="2" t="s">
        <v>64704</v>
      </c>
      <c r="C64080" s="2">
        <v>37</v>
      </c>
      <c r="D64080" s="2" t="s">
        <v>630</v>
      </c>
      <c r="E64080" s="2"/>
      <c r="F64080" s="2"/>
      <c r="G64080" s="2"/>
      <c r="H64080" s="2"/>
    </row>
    <row r="64081" spans="2:8">
      <c r="B64081" s="2" t="s">
        <v>64705</v>
      </c>
      <c r="C64081" s="2">
        <v>36</v>
      </c>
      <c r="D64081" s="2" t="s">
        <v>630</v>
      </c>
      <c r="E64081" s="2"/>
      <c r="F64081" s="2"/>
      <c r="G64081" s="2"/>
      <c r="H64081" s="2"/>
    </row>
    <row r="64082" spans="2:8">
      <c r="B64082" s="2" t="s">
        <v>64706</v>
      </c>
      <c r="C64082" s="2">
        <v>34</v>
      </c>
      <c r="D64082" s="2" t="s">
        <v>630</v>
      </c>
      <c r="E64082" s="2"/>
      <c r="F64082" s="2"/>
      <c r="G64082" s="2"/>
      <c r="H64082" s="2"/>
    </row>
    <row r="64083" spans="2:8">
      <c r="B64083" s="2" t="s">
        <v>64707</v>
      </c>
      <c r="C64083" s="2">
        <v>57</v>
      </c>
      <c r="D64083" s="2" t="s">
        <v>630</v>
      </c>
      <c r="E64083" s="2"/>
      <c r="F64083" s="2"/>
      <c r="G64083" s="2"/>
      <c r="H64083" s="2"/>
    </row>
    <row r="64084" spans="2:8">
      <c r="B64084" s="2" t="s">
        <v>64708</v>
      </c>
      <c r="C64084" s="2">
        <v>54</v>
      </c>
      <c r="D64084" s="2" t="s">
        <v>630</v>
      </c>
      <c r="E64084" s="2"/>
      <c r="F64084" s="2"/>
      <c r="G64084" s="2"/>
      <c r="H64084" s="2"/>
    </row>
    <row r="64085" spans="2:8">
      <c r="B64085" s="2" t="s">
        <v>64709</v>
      </c>
      <c r="C64085" s="2">
        <v>12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64710</v>
      </c>
      <c r="C64086" s="2">
        <v>13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64711</v>
      </c>
      <c r="C64087" s="2">
        <v>38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64712</v>
      </c>
      <c r="C64088" s="2">
        <v>40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64713</v>
      </c>
      <c r="C64089" s="2">
        <v>41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64714</v>
      </c>
      <c r="C64090" s="2">
        <v>42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64715</v>
      </c>
      <c r="C64091" s="2">
        <v>44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64716</v>
      </c>
      <c r="C64092" s="2">
        <v>15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64717</v>
      </c>
      <c r="C64093" s="2">
        <v>15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64718</v>
      </c>
      <c r="C64094" s="2">
        <v>15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64719</v>
      </c>
      <c r="C64095" s="2">
        <v>16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64720</v>
      </c>
      <c r="C64096" s="2">
        <v>14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64721</v>
      </c>
      <c r="C64097" s="2">
        <v>14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64722</v>
      </c>
      <c r="C64098" s="2">
        <v>15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64723</v>
      </c>
      <c r="C64099" s="2">
        <v>22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64724</v>
      </c>
      <c r="C64100" s="2">
        <v>24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64725</v>
      </c>
      <c r="C64101" s="2">
        <v>24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64726</v>
      </c>
      <c r="C64102" s="2">
        <v>30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64727</v>
      </c>
      <c r="C64103" s="2">
        <v>47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64728</v>
      </c>
      <c r="C64104" s="2">
        <v>33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64729</v>
      </c>
      <c r="C64105" s="2">
        <v>36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64730</v>
      </c>
      <c r="C64106" s="2">
        <v>36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64731</v>
      </c>
      <c r="C64107" s="2">
        <v>39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64732</v>
      </c>
      <c r="C64108" s="2">
        <v>14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64733</v>
      </c>
      <c r="C64109" s="2">
        <v>34</v>
      </c>
      <c r="D64109" s="2" t="s">
        <v>630</v>
      </c>
      <c r="E64109" s="2"/>
      <c r="F64109" s="2"/>
      <c r="G64109" s="2"/>
      <c r="H64109" s="2"/>
    </row>
    <row r="64110" spans="2:8">
      <c r="B64110" s="2" t="s">
        <v>64734</v>
      </c>
      <c r="C64110" s="2">
        <v>32</v>
      </c>
      <c r="D64110" s="2" t="s">
        <v>630</v>
      </c>
      <c r="E64110" s="2"/>
      <c r="F64110" s="2"/>
      <c r="G64110" s="2"/>
      <c r="H64110" s="2"/>
    </row>
    <row r="64111" spans="2:8">
      <c r="B64111" s="2" t="s">
        <v>64735</v>
      </c>
      <c r="C64111" s="2">
        <v>32</v>
      </c>
      <c r="D64111" s="2" t="s">
        <v>630</v>
      </c>
      <c r="E64111" s="2"/>
      <c r="F64111" s="2"/>
      <c r="G64111" s="2"/>
      <c r="H64111" s="2"/>
    </row>
    <row r="64112" spans="2:8">
      <c r="B64112" s="2" t="s">
        <v>64736</v>
      </c>
      <c r="C64112" s="2">
        <v>32</v>
      </c>
      <c r="D64112" s="2" t="s">
        <v>630</v>
      </c>
      <c r="E64112" s="2"/>
      <c r="F64112" s="2"/>
      <c r="G64112" s="2"/>
      <c r="H64112" s="2"/>
    </row>
    <row r="64113" spans="2:8">
      <c r="B64113" s="2" t="s">
        <v>64737</v>
      </c>
      <c r="C64113" s="2">
        <v>32</v>
      </c>
      <c r="D64113" s="2" t="s">
        <v>630</v>
      </c>
      <c r="E64113" s="2"/>
      <c r="F64113" s="2"/>
      <c r="G64113" s="2"/>
      <c r="H64113" s="2"/>
    </row>
    <row r="64114" spans="2:8">
      <c r="B64114" s="2" t="s">
        <v>64738</v>
      </c>
      <c r="C64114" s="2">
        <v>46</v>
      </c>
      <c r="D64114" s="2" t="s">
        <v>630</v>
      </c>
      <c r="E64114" s="2"/>
      <c r="F64114" s="2"/>
      <c r="G64114" s="2"/>
      <c r="H64114" s="2"/>
    </row>
    <row r="64115" spans="2:8">
      <c r="B64115" s="2" t="s">
        <v>64739</v>
      </c>
      <c r="C64115" s="2">
        <v>35</v>
      </c>
      <c r="D64115" s="2" t="s">
        <v>630</v>
      </c>
      <c r="E64115" s="2"/>
      <c r="F64115" s="2"/>
      <c r="G64115" s="2"/>
      <c r="H64115" s="2"/>
    </row>
    <row r="64116" spans="2:8">
      <c r="B64116" s="2" t="s">
        <v>64740</v>
      </c>
      <c r="C64116" s="2">
        <v>49</v>
      </c>
      <c r="D64116" s="2" t="s">
        <v>630</v>
      </c>
      <c r="E64116" s="2"/>
      <c r="F64116" s="2"/>
      <c r="G64116" s="2"/>
      <c r="H64116" s="2"/>
    </row>
    <row r="64117" spans="2:8">
      <c r="B64117" s="2" t="s">
        <v>64741</v>
      </c>
      <c r="C64117" s="2">
        <v>50</v>
      </c>
      <c r="D64117" s="2" t="s">
        <v>630</v>
      </c>
      <c r="E64117" s="2"/>
      <c r="F64117" s="2"/>
      <c r="G64117" s="2"/>
      <c r="H64117" s="2"/>
    </row>
    <row r="64118" spans="2:8">
      <c r="B64118" s="2" t="s">
        <v>64742</v>
      </c>
      <c r="C64118" s="2">
        <v>50</v>
      </c>
      <c r="D64118" s="2" t="s">
        <v>630</v>
      </c>
      <c r="E64118" s="2"/>
      <c r="F64118" s="2"/>
      <c r="G64118" s="2"/>
      <c r="H64118" s="2"/>
    </row>
    <row r="64119" spans="2:8">
      <c r="B64119" s="2" t="s">
        <v>64743</v>
      </c>
      <c r="C64119" s="2">
        <v>10</v>
      </c>
      <c r="D64119" s="2" t="s">
        <v>630</v>
      </c>
      <c r="E64119" s="2"/>
      <c r="F64119" s="2"/>
      <c r="G64119" s="2"/>
      <c r="H64119" s="2"/>
    </row>
    <row r="64120" spans="2:8">
      <c r="B64120" s="2" t="s">
        <v>64744</v>
      </c>
      <c r="C64120" s="2">
        <v>14</v>
      </c>
      <c r="D64120" s="2" t="s">
        <v>630</v>
      </c>
      <c r="E64120" s="2"/>
      <c r="F64120" s="2"/>
      <c r="G64120" s="2"/>
      <c r="H64120" s="2"/>
    </row>
    <row r="64121" spans="2:8">
      <c r="B64121" s="2" t="s">
        <v>64745</v>
      </c>
      <c r="C64121" s="2">
        <v>16</v>
      </c>
      <c r="D64121" s="2" t="s">
        <v>630</v>
      </c>
      <c r="E64121" s="2"/>
      <c r="F64121" s="2"/>
      <c r="G64121" s="2"/>
      <c r="H64121" s="2"/>
    </row>
    <row r="64122" spans="2:8">
      <c r="B64122" s="2" t="s">
        <v>64746</v>
      </c>
      <c r="C64122" s="2">
        <v>40</v>
      </c>
      <c r="D64122" s="2" t="s">
        <v>630</v>
      </c>
      <c r="E64122" s="2"/>
      <c r="F64122" s="2"/>
      <c r="G64122" s="2"/>
      <c r="H64122" s="2"/>
    </row>
    <row r="64123" spans="2:8">
      <c r="B64123" s="2" t="s">
        <v>64747</v>
      </c>
      <c r="C64123" s="2">
        <v>38</v>
      </c>
      <c r="D64123" s="2" t="s">
        <v>630</v>
      </c>
      <c r="E64123" s="2"/>
      <c r="F64123" s="2"/>
      <c r="G64123" s="2"/>
      <c r="H64123" s="2"/>
    </row>
    <row r="64124" spans="2:8">
      <c r="B64124" s="2" t="s">
        <v>64748</v>
      </c>
      <c r="C64124" s="2">
        <v>36</v>
      </c>
      <c r="D64124" s="2" t="s">
        <v>630</v>
      </c>
      <c r="E64124" s="2"/>
      <c r="F64124" s="2"/>
      <c r="G64124" s="2"/>
      <c r="H64124" s="2"/>
    </row>
    <row r="64125" spans="2:8">
      <c r="B64125" s="2" t="s">
        <v>64749</v>
      </c>
      <c r="C64125" s="2">
        <v>23</v>
      </c>
      <c r="D64125" s="2" t="s">
        <v>630</v>
      </c>
      <c r="E64125" s="2"/>
      <c r="F64125" s="2"/>
      <c r="G64125" s="2"/>
      <c r="H64125" s="2"/>
    </row>
    <row r="64126" spans="2:8">
      <c r="B64126" s="2" t="s">
        <v>64750</v>
      </c>
      <c r="C64126" s="2">
        <v>43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64751</v>
      </c>
      <c r="C64127" s="2">
        <v>46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64752</v>
      </c>
      <c r="C64128" s="2">
        <v>50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64753</v>
      </c>
      <c r="C64129" s="2">
        <v>52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64754</v>
      </c>
      <c r="C64130" s="2">
        <v>42</v>
      </c>
      <c r="D64130" s="2" t="s">
        <v>630</v>
      </c>
      <c r="E64130" s="2"/>
      <c r="F64130" s="2"/>
      <c r="G64130" s="2"/>
      <c r="H64130" s="2"/>
    </row>
    <row r="64131" spans="2:8">
      <c r="B64131" s="2" t="s">
        <v>64755</v>
      </c>
      <c r="C64131" s="2">
        <v>43</v>
      </c>
      <c r="D64131" s="2" t="s">
        <v>630</v>
      </c>
      <c r="E64131" s="2"/>
      <c r="F64131" s="2"/>
      <c r="G64131" s="2"/>
      <c r="H64131" s="2"/>
    </row>
    <row r="64132" spans="2:8">
      <c r="B64132" s="2" t="s">
        <v>64756</v>
      </c>
      <c r="C64132" s="2">
        <v>45</v>
      </c>
      <c r="D64132" s="2" t="s">
        <v>630</v>
      </c>
      <c r="E64132" s="2"/>
      <c r="F64132" s="2"/>
      <c r="G64132" s="2"/>
      <c r="H64132" s="2"/>
    </row>
    <row r="64133" spans="2:8">
      <c r="B64133" s="2" t="s">
        <v>64757</v>
      </c>
      <c r="C64133" s="2">
        <v>23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64758</v>
      </c>
      <c r="C64134" s="2">
        <v>31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64759</v>
      </c>
      <c r="C64135" s="2">
        <v>33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64760</v>
      </c>
      <c r="C64136" s="2">
        <v>34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64761</v>
      </c>
      <c r="C64137" s="2">
        <v>37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64762</v>
      </c>
      <c r="C64138" s="2">
        <v>15</v>
      </c>
      <c r="D64138" s="2" t="s">
        <v>630</v>
      </c>
      <c r="E64138" s="2"/>
      <c r="F64138" s="2"/>
      <c r="G64138" s="2"/>
      <c r="H64138" s="2"/>
    </row>
    <row r="64139" spans="2:8">
      <c r="B64139" s="2" t="s">
        <v>64763</v>
      </c>
      <c r="C64139" s="2">
        <v>15</v>
      </c>
      <c r="D64139" s="2" t="s">
        <v>630</v>
      </c>
      <c r="E64139" s="2"/>
      <c r="F64139" s="2"/>
      <c r="G64139" s="2"/>
      <c r="H64139" s="2"/>
    </row>
    <row r="64140" spans="2:8">
      <c r="B64140" s="2" t="s">
        <v>64764</v>
      </c>
      <c r="C64140" s="2">
        <v>15</v>
      </c>
      <c r="D64140" s="2" t="s">
        <v>630</v>
      </c>
      <c r="E64140" s="2"/>
      <c r="F64140" s="2"/>
      <c r="G64140" s="2"/>
      <c r="H64140" s="2"/>
    </row>
    <row r="64141" spans="2:8">
      <c r="B64141" s="2" t="s">
        <v>64765</v>
      </c>
      <c r="C64141" s="2">
        <v>26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64766</v>
      </c>
      <c r="C64142" s="2">
        <v>26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64767</v>
      </c>
      <c r="C64143" s="2">
        <v>25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64768</v>
      </c>
      <c r="C64144" s="2">
        <v>28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64769</v>
      </c>
      <c r="C64145" s="2">
        <v>18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64770</v>
      </c>
      <c r="C64146" s="2">
        <v>14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64771</v>
      </c>
      <c r="C64147" s="2">
        <v>11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64772</v>
      </c>
      <c r="C64148" s="2">
        <v>19</v>
      </c>
      <c r="D64148" s="2" t="s">
        <v>630</v>
      </c>
      <c r="E64148" s="2"/>
      <c r="F64148" s="2"/>
      <c r="G64148" s="2"/>
      <c r="H64148" s="2"/>
    </row>
    <row r="64149" spans="2:8">
      <c r="B64149" s="2" t="s">
        <v>64773</v>
      </c>
      <c r="C64149" s="2">
        <v>22</v>
      </c>
      <c r="D64149" s="2" t="s">
        <v>630</v>
      </c>
      <c r="E64149" s="2"/>
      <c r="F64149" s="2"/>
      <c r="G64149" s="2"/>
      <c r="H64149" s="2"/>
    </row>
    <row r="64150" spans="2:8">
      <c r="B64150" s="2" t="s">
        <v>64774</v>
      </c>
      <c r="C64150" s="2">
        <v>15</v>
      </c>
      <c r="D64150" s="2" t="s">
        <v>630</v>
      </c>
      <c r="E64150" s="2"/>
      <c r="F64150" s="2"/>
      <c r="G64150" s="2"/>
      <c r="H64150" s="2"/>
    </row>
    <row r="64151" spans="2:8">
      <c r="B64151" s="2" t="s">
        <v>64775</v>
      </c>
      <c r="C64151" s="2">
        <v>19</v>
      </c>
      <c r="D64151" s="2" t="s">
        <v>630</v>
      </c>
      <c r="E64151" s="2"/>
      <c r="F64151" s="2"/>
      <c r="G64151" s="2"/>
      <c r="H64151" s="2"/>
    </row>
    <row r="64152" spans="2:8">
      <c r="B64152" s="2" t="s">
        <v>64776</v>
      </c>
      <c r="C64152" s="2">
        <v>11</v>
      </c>
      <c r="D64152" s="2" t="s">
        <v>630</v>
      </c>
      <c r="E64152" s="2"/>
      <c r="F64152" s="2"/>
      <c r="G64152" s="2"/>
      <c r="H64152" s="2"/>
    </row>
    <row r="64153" spans="2:8">
      <c r="B64153" s="2" t="s">
        <v>64777</v>
      </c>
      <c r="C64153" s="2">
        <v>14</v>
      </c>
      <c r="D64153" s="2" t="s">
        <v>630</v>
      </c>
      <c r="E64153" s="2"/>
      <c r="F64153" s="2"/>
      <c r="G64153" s="2"/>
      <c r="H64153" s="2"/>
    </row>
    <row r="64154" spans="2:8">
      <c r="B64154" s="2" t="s">
        <v>64778</v>
      </c>
      <c r="C64154" s="2">
        <v>16</v>
      </c>
      <c r="D64154" s="2" t="s">
        <v>630</v>
      </c>
      <c r="E64154" s="2"/>
      <c r="F64154" s="2"/>
      <c r="G64154" s="2"/>
      <c r="H64154" s="2"/>
    </row>
    <row r="64155" spans="2:8">
      <c r="B64155" s="2" t="s">
        <v>64779</v>
      </c>
      <c r="C64155" s="2">
        <v>46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64780</v>
      </c>
      <c r="C64156" s="2">
        <v>48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64781</v>
      </c>
      <c r="C64157" s="2">
        <v>49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64782</v>
      </c>
      <c r="C64158" s="2">
        <v>18</v>
      </c>
      <c r="D64158" s="2" t="s">
        <v>630</v>
      </c>
      <c r="E64158" s="2"/>
      <c r="F64158" s="2"/>
      <c r="G64158" s="2"/>
      <c r="H64158" s="2"/>
    </row>
    <row r="64159" spans="2:8">
      <c r="B64159" s="2" t="s">
        <v>64783</v>
      </c>
      <c r="C64159" s="2">
        <v>22</v>
      </c>
      <c r="D64159" s="2" t="s">
        <v>630</v>
      </c>
      <c r="E64159" s="2"/>
      <c r="F64159" s="2"/>
      <c r="G64159" s="2"/>
      <c r="H64159" s="2"/>
    </row>
    <row r="64160" spans="2:8">
      <c r="B64160" s="2" t="s">
        <v>64784</v>
      </c>
      <c r="C64160" s="2">
        <v>35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64785</v>
      </c>
      <c r="C64161" s="2">
        <v>37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64786</v>
      </c>
      <c r="C64162" s="2">
        <v>39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64787</v>
      </c>
      <c r="C64163" s="2">
        <v>41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64788</v>
      </c>
      <c r="C64164" s="2">
        <v>43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64789</v>
      </c>
      <c r="C64165" s="2">
        <v>44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64790</v>
      </c>
      <c r="C64166" s="2">
        <v>16</v>
      </c>
      <c r="D64166" s="2" t="s">
        <v>630</v>
      </c>
      <c r="E64166" s="2"/>
      <c r="F64166" s="2"/>
      <c r="G64166" s="2"/>
      <c r="H64166" s="2"/>
    </row>
    <row r="64167" spans="2:8">
      <c r="B64167" s="2" t="s">
        <v>64791</v>
      </c>
      <c r="C64167" s="2">
        <v>15</v>
      </c>
      <c r="D64167" s="2" t="s">
        <v>630</v>
      </c>
      <c r="E64167" s="2"/>
      <c r="F64167" s="2"/>
      <c r="G64167" s="2"/>
      <c r="H64167" s="2"/>
    </row>
    <row r="64168" spans="2:8">
      <c r="B64168" s="2" t="s">
        <v>64792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64793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64794</v>
      </c>
      <c r="C64170" s="2">
        <v>30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64795</v>
      </c>
      <c r="C64171" s="2">
        <v>24</v>
      </c>
      <c r="D64171" s="2" t="s">
        <v>630</v>
      </c>
      <c r="E64171" s="2"/>
      <c r="F64171" s="2"/>
      <c r="G64171" s="2"/>
      <c r="H64171" s="2"/>
    </row>
    <row r="64172" spans="2:8">
      <c r="B64172" s="2" t="s">
        <v>64796</v>
      </c>
      <c r="C64172" s="2">
        <v>27</v>
      </c>
      <c r="D64172" s="2" t="s">
        <v>630</v>
      </c>
      <c r="E64172" s="2"/>
      <c r="F64172" s="2"/>
      <c r="G64172" s="2"/>
      <c r="H64172" s="2"/>
    </row>
    <row r="64173" spans="2:8">
      <c r="B64173" s="2" t="s">
        <v>64797</v>
      </c>
      <c r="C64173" s="2">
        <v>30</v>
      </c>
      <c r="D64173" s="2" t="s">
        <v>630</v>
      </c>
      <c r="E64173" s="2"/>
      <c r="F64173" s="2"/>
      <c r="G64173" s="2"/>
      <c r="H64173" s="2"/>
    </row>
    <row r="64174" spans="2:8">
      <c r="B64174" s="2" t="s">
        <v>64798</v>
      </c>
      <c r="C64174" s="2">
        <v>36</v>
      </c>
      <c r="D64174" s="2" t="s">
        <v>630</v>
      </c>
      <c r="E64174" s="2"/>
      <c r="F64174" s="2"/>
      <c r="G64174" s="2"/>
      <c r="H64174" s="2"/>
    </row>
    <row r="64175" spans="2:8">
      <c r="B64175" s="2" t="s">
        <v>64799</v>
      </c>
      <c r="C64175" s="2">
        <v>36</v>
      </c>
      <c r="D64175" s="2" t="s">
        <v>630</v>
      </c>
      <c r="E64175" s="2"/>
      <c r="F64175" s="2"/>
      <c r="G64175" s="2"/>
      <c r="H64175" s="2"/>
    </row>
    <row r="64176" spans="2:8">
      <c r="B64176" s="2" t="s">
        <v>64800</v>
      </c>
      <c r="C64176" s="2">
        <v>36</v>
      </c>
      <c r="D64176" s="2" t="s">
        <v>630</v>
      </c>
      <c r="E64176" s="2"/>
      <c r="F64176" s="2"/>
      <c r="G64176" s="2"/>
      <c r="H64176" s="2"/>
    </row>
    <row r="64177" spans="2:8">
      <c r="B64177" s="2" t="s">
        <v>64801</v>
      </c>
      <c r="C64177" s="2">
        <v>36</v>
      </c>
      <c r="D64177" s="2" t="s">
        <v>630</v>
      </c>
      <c r="E64177" s="2"/>
      <c r="F64177" s="2"/>
      <c r="G64177" s="2"/>
      <c r="H64177" s="2"/>
    </row>
    <row r="64178" spans="2:8">
      <c r="B64178" s="2" t="s">
        <v>64802</v>
      </c>
      <c r="C64178" s="2">
        <v>47</v>
      </c>
      <c r="D64178" s="2" t="s">
        <v>630</v>
      </c>
      <c r="E64178" s="2"/>
      <c r="F64178" s="2"/>
      <c r="G64178" s="2"/>
      <c r="H64178" s="2"/>
    </row>
    <row r="64179" spans="2:8">
      <c r="B64179" s="2" t="s">
        <v>64803</v>
      </c>
      <c r="C64179" s="2">
        <v>45</v>
      </c>
      <c r="D64179" s="2" t="s">
        <v>630</v>
      </c>
      <c r="E64179" s="2"/>
      <c r="F64179" s="2"/>
      <c r="G64179" s="2"/>
      <c r="H64179" s="2"/>
    </row>
    <row r="64180" spans="2:8">
      <c r="B64180" s="2" t="s">
        <v>64804</v>
      </c>
      <c r="C64180" s="2">
        <v>42</v>
      </c>
      <c r="D64180" s="2" t="s">
        <v>630</v>
      </c>
      <c r="E64180" s="2"/>
      <c r="F64180" s="2"/>
      <c r="G64180" s="2"/>
      <c r="H64180" s="2"/>
    </row>
    <row r="64181" spans="2:8">
      <c r="B64181" s="2" t="s">
        <v>64805</v>
      </c>
      <c r="C64181" s="2">
        <v>40</v>
      </c>
      <c r="D64181" s="2" t="s">
        <v>630</v>
      </c>
      <c r="E64181" s="2"/>
      <c r="F64181" s="2"/>
      <c r="G64181" s="2"/>
      <c r="H64181" s="2"/>
    </row>
    <row r="64182" spans="2:8">
      <c r="B64182" s="2" t="s">
        <v>64806</v>
      </c>
      <c r="C64182" s="2">
        <v>40</v>
      </c>
      <c r="D64182" s="2" t="s">
        <v>630</v>
      </c>
      <c r="E64182" s="2"/>
      <c r="F64182" s="2"/>
      <c r="G64182" s="2"/>
      <c r="H64182" s="2"/>
    </row>
    <row r="64183" spans="2:8">
      <c r="B64183" s="2" t="s">
        <v>64807</v>
      </c>
      <c r="C64183" s="2">
        <v>39</v>
      </c>
      <c r="D64183" s="2" t="s">
        <v>630</v>
      </c>
      <c r="E64183" s="2"/>
      <c r="F64183" s="2"/>
      <c r="G64183" s="2"/>
      <c r="H64183" s="2"/>
    </row>
    <row r="64184" spans="2:8">
      <c r="B64184" s="2" t="s">
        <v>64808</v>
      </c>
      <c r="C64184" s="2">
        <v>45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64809</v>
      </c>
      <c r="C64185" s="2">
        <v>47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64810</v>
      </c>
      <c r="C64186" s="2">
        <v>49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64811</v>
      </c>
      <c r="C64187" s="2">
        <v>28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64812</v>
      </c>
      <c r="C64188" s="2">
        <v>30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64813</v>
      </c>
      <c r="C64189" s="2">
        <v>32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64814</v>
      </c>
      <c r="C64190" s="2">
        <v>34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64815</v>
      </c>
      <c r="C64191" s="2">
        <v>38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64816</v>
      </c>
      <c r="C64192" s="2">
        <v>33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64817</v>
      </c>
      <c r="C64193" s="2">
        <v>32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64818</v>
      </c>
      <c r="C64194" s="2">
        <v>32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64819</v>
      </c>
      <c r="C64195" s="2">
        <v>36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64820</v>
      </c>
      <c r="C64196" s="2">
        <v>42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64821</v>
      </c>
      <c r="C64197" s="2">
        <v>47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64822</v>
      </c>
      <c r="C64198" s="2">
        <v>56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64823</v>
      </c>
      <c r="C64199" s="2">
        <v>14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64824</v>
      </c>
      <c r="C64200" s="2">
        <v>22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64825</v>
      </c>
      <c r="C64201" s="2">
        <v>34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64826</v>
      </c>
      <c r="C64202" s="2">
        <v>36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64827</v>
      </c>
      <c r="C64203" s="2">
        <v>67</v>
      </c>
      <c r="D64203" s="2" t="s">
        <v>630</v>
      </c>
      <c r="E64203" s="2"/>
      <c r="F64203" s="2"/>
      <c r="G64203" s="2"/>
      <c r="H64203" s="2"/>
    </row>
    <row r="64204" spans="2:8">
      <c r="B64204" s="2" t="s">
        <v>64828</v>
      </c>
      <c r="C64204" s="2">
        <v>64</v>
      </c>
      <c r="D64204" s="2" t="s">
        <v>630</v>
      </c>
      <c r="E64204" s="2"/>
      <c r="F64204" s="2"/>
      <c r="G64204" s="2"/>
      <c r="H64204" s="2"/>
    </row>
    <row r="64205" spans="2:8">
      <c r="B64205" s="2" t="s">
        <v>64829</v>
      </c>
      <c r="C64205" s="2">
        <v>59</v>
      </c>
      <c r="D64205" s="2" t="s">
        <v>630</v>
      </c>
      <c r="E64205" s="2"/>
      <c r="F64205" s="2"/>
      <c r="G64205" s="2"/>
      <c r="H64205" s="2"/>
    </row>
    <row r="64206" spans="2:8">
      <c r="B64206" s="2" t="s">
        <v>64830</v>
      </c>
      <c r="C64206" s="2">
        <v>39</v>
      </c>
      <c r="D64206" s="2" t="s">
        <v>630</v>
      </c>
      <c r="E64206" s="2"/>
      <c r="F64206" s="2"/>
      <c r="G64206" s="2"/>
      <c r="H64206" s="2"/>
    </row>
    <row r="64207" spans="2:8">
      <c r="B64207" s="2" t="s">
        <v>64831</v>
      </c>
      <c r="C64207" s="2">
        <v>39</v>
      </c>
      <c r="D64207" s="2" t="s">
        <v>630</v>
      </c>
      <c r="E64207" s="2"/>
      <c r="F64207" s="2"/>
      <c r="G64207" s="2"/>
      <c r="H64207" s="2"/>
    </row>
    <row r="64208" spans="2:8">
      <c r="B64208" s="2" t="s">
        <v>64832</v>
      </c>
      <c r="C64208" s="2">
        <v>36</v>
      </c>
      <c r="D64208" s="2" t="s">
        <v>630</v>
      </c>
      <c r="E64208" s="2"/>
      <c r="F64208" s="2"/>
      <c r="G64208" s="2"/>
      <c r="H64208" s="2"/>
    </row>
    <row r="64209" spans="2:8">
      <c r="B64209" s="2" t="s">
        <v>64833</v>
      </c>
      <c r="C64209" s="2">
        <v>34</v>
      </c>
      <c r="D64209" s="2" t="s">
        <v>630</v>
      </c>
      <c r="E64209" s="2"/>
      <c r="F64209" s="2"/>
      <c r="G64209" s="2"/>
      <c r="H64209" s="2"/>
    </row>
    <row r="64210" spans="2:8">
      <c r="B64210" s="2" t="s">
        <v>64834</v>
      </c>
      <c r="C64210" s="2">
        <v>35</v>
      </c>
      <c r="D64210" s="2" t="s">
        <v>630</v>
      </c>
      <c r="E64210" s="2"/>
      <c r="F64210" s="2"/>
      <c r="G64210" s="2"/>
      <c r="H64210" s="2"/>
    </row>
    <row r="64211" spans="2:8">
      <c r="B64211" s="2" t="s">
        <v>64835</v>
      </c>
      <c r="C64211" s="2">
        <v>33</v>
      </c>
      <c r="D64211" s="2" t="s">
        <v>630</v>
      </c>
      <c r="E64211" s="2"/>
      <c r="F64211" s="2"/>
      <c r="G64211" s="2"/>
      <c r="H64211" s="2"/>
    </row>
    <row r="64212" spans="2:8">
      <c r="B64212" s="2" t="s">
        <v>64836</v>
      </c>
      <c r="C64212" s="2">
        <v>33</v>
      </c>
      <c r="D64212" s="2" t="s">
        <v>630</v>
      </c>
      <c r="E64212" s="2"/>
      <c r="F64212" s="2"/>
      <c r="G64212" s="2"/>
      <c r="H64212" s="2"/>
    </row>
    <row r="64213" spans="2:8">
      <c r="B64213" s="2" t="s">
        <v>64837</v>
      </c>
      <c r="C64213" s="2">
        <v>46</v>
      </c>
      <c r="D64213" s="2" t="s">
        <v>630</v>
      </c>
      <c r="E64213" s="2"/>
      <c r="F64213" s="2"/>
      <c r="G64213" s="2"/>
      <c r="H64213" s="2"/>
    </row>
    <row r="64214" spans="2:8">
      <c r="B64214" s="2" t="s">
        <v>64838</v>
      </c>
      <c r="C64214" s="2">
        <v>44</v>
      </c>
      <c r="D64214" s="2" t="s">
        <v>630</v>
      </c>
      <c r="E64214" s="2"/>
      <c r="F64214" s="2"/>
      <c r="G64214" s="2"/>
      <c r="H64214" s="2"/>
    </row>
    <row r="64215" spans="2:8">
      <c r="B64215" s="2" t="s">
        <v>64839</v>
      </c>
      <c r="C64215" s="2">
        <v>41</v>
      </c>
      <c r="D64215" s="2" t="s">
        <v>630</v>
      </c>
      <c r="E64215" s="2"/>
      <c r="F64215" s="2"/>
      <c r="G64215" s="2"/>
      <c r="H64215" s="2"/>
    </row>
    <row r="64216" spans="2:8">
      <c r="B64216" s="2" t="s">
        <v>64840</v>
      </c>
      <c r="C64216" s="2">
        <v>39</v>
      </c>
      <c r="D64216" s="2" t="s">
        <v>630</v>
      </c>
      <c r="E64216" s="2"/>
      <c r="F64216" s="2"/>
      <c r="G64216" s="2"/>
      <c r="H64216" s="2"/>
    </row>
    <row r="64217" spans="2:8">
      <c r="B64217" s="2" t="s">
        <v>64841</v>
      </c>
      <c r="C64217" s="2">
        <v>37</v>
      </c>
      <c r="D64217" s="2" t="s">
        <v>630</v>
      </c>
      <c r="E64217" s="2"/>
      <c r="F64217" s="2"/>
      <c r="G64217" s="2"/>
      <c r="H64217" s="2"/>
    </row>
    <row r="64218" spans="2:8">
      <c r="B64218" s="2" t="s">
        <v>64842</v>
      </c>
      <c r="C64218" s="2">
        <v>38</v>
      </c>
      <c r="D64218" s="2" t="s">
        <v>630</v>
      </c>
      <c r="E64218" s="2"/>
      <c r="F64218" s="2"/>
      <c r="G64218" s="2"/>
      <c r="H64218" s="2"/>
    </row>
    <row r="64219" spans="2:8">
      <c r="B64219" s="2" t="s">
        <v>64843</v>
      </c>
      <c r="C64219" s="2">
        <v>37</v>
      </c>
      <c r="D64219" s="2" t="s">
        <v>630</v>
      </c>
      <c r="E64219" s="2"/>
      <c r="F64219" s="2"/>
      <c r="G64219" s="2"/>
      <c r="H64219" s="2"/>
    </row>
    <row r="64220" spans="2:8">
      <c r="B64220" s="2" t="s">
        <v>64844</v>
      </c>
      <c r="C64220" s="2">
        <v>23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64845</v>
      </c>
      <c r="C64221" s="2">
        <v>17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64846</v>
      </c>
      <c r="C64222" s="2">
        <v>42</v>
      </c>
      <c r="D64222" s="2" t="s">
        <v>630</v>
      </c>
      <c r="E64222" s="2"/>
      <c r="F64222" s="2"/>
      <c r="G64222" s="2"/>
      <c r="H64222" s="2"/>
    </row>
    <row r="64223" spans="2:8">
      <c r="B64223" s="2" t="s">
        <v>64847</v>
      </c>
      <c r="C64223" s="2">
        <v>40</v>
      </c>
      <c r="D64223" s="2" t="s">
        <v>630</v>
      </c>
      <c r="E64223" s="2"/>
      <c r="F64223" s="2"/>
      <c r="G64223" s="2"/>
      <c r="H64223" s="2"/>
    </row>
    <row r="64224" spans="2:8">
      <c r="B64224" s="2" t="s">
        <v>64848</v>
      </c>
      <c r="C64224" s="2">
        <v>38</v>
      </c>
      <c r="D64224" s="2" t="s">
        <v>630</v>
      </c>
      <c r="E64224" s="2"/>
      <c r="F64224" s="2"/>
      <c r="G64224" s="2"/>
      <c r="H64224" s="2"/>
    </row>
    <row r="64225" spans="2:8">
      <c r="B64225" s="2" t="s">
        <v>64849</v>
      </c>
      <c r="C64225" s="2">
        <v>39</v>
      </c>
      <c r="D64225" s="2" t="s">
        <v>630</v>
      </c>
      <c r="E64225" s="2"/>
      <c r="F64225" s="2"/>
      <c r="G64225" s="2"/>
      <c r="H64225" s="2"/>
    </row>
    <row r="64226" spans="2:8">
      <c r="B64226" s="2" t="s">
        <v>64850</v>
      </c>
      <c r="C64226" s="2">
        <v>39</v>
      </c>
      <c r="D64226" s="2" t="s">
        <v>630</v>
      </c>
      <c r="E64226" s="2"/>
      <c r="F64226" s="2"/>
      <c r="G64226" s="2"/>
      <c r="H64226" s="2"/>
    </row>
    <row r="64227" spans="2:8">
      <c r="B64227" s="2" t="s">
        <v>64851</v>
      </c>
      <c r="C64227" s="2">
        <v>44</v>
      </c>
      <c r="D64227" s="2" t="s">
        <v>630</v>
      </c>
      <c r="E64227" s="2"/>
      <c r="F64227" s="2"/>
      <c r="G64227" s="2"/>
      <c r="H64227" s="2"/>
    </row>
    <row r="64228" spans="2:8">
      <c r="B64228" s="2" t="s">
        <v>64852</v>
      </c>
      <c r="C64228" s="2">
        <v>44</v>
      </c>
      <c r="D64228" s="2" t="s">
        <v>630</v>
      </c>
      <c r="E64228" s="2"/>
      <c r="F64228" s="2"/>
      <c r="G64228" s="2"/>
      <c r="H64228" s="2"/>
    </row>
    <row r="64229" spans="2:8">
      <c r="B64229" s="2" t="s">
        <v>64853</v>
      </c>
      <c r="C64229" s="2">
        <v>43</v>
      </c>
      <c r="D64229" s="2" t="s">
        <v>630</v>
      </c>
      <c r="E64229" s="2"/>
      <c r="F64229" s="2"/>
      <c r="G64229" s="2"/>
      <c r="H64229" s="2"/>
    </row>
    <row r="64230" spans="2:8">
      <c r="B64230" s="2" t="s">
        <v>64854</v>
      </c>
      <c r="C64230" s="2">
        <v>30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64855</v>
      </c>
      <c r="C64231" s="2">
        <v>24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64856</v>
      </c>
      <c r="C64232" s="2">
        <v>18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64857</v>
      </c>
      <c r="C64233" s="2">
        <v>38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64858</v>
      </c>
      <c r="C64234" s="2">
        <v>38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64859</v>
      </c>
      <c r="C64235" s="2">
        <v>39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64860</v>
      </c>
      <c r="C64236" s="2">
        <v>42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64861</v>
      </c>
      <c r="C64237" s="2">
        <v>48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64862</v>
      </c>
      <c r="C64238" s="2">
        <v>53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64863</v>
      </c>
      <c r="C64239" s="2">
        <v>58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64864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64865</v>
      </c>
      <c r="C64241" s="2">
        <v>19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64866</v>
      </c>
      <c r="C64242" s="2">
        <v>12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64867</v>
      </c>
      <c r="C64243" s="2">
        <v>42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64868</v>
      </c>
      <c r="C64244" s="2">
        <v>32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64869</v>
      </c>
      <c r="C64245" s="2">
        <v>31</v>
      </c>
      <c r="D64245" s="2" t="s">
        <v>630</v>
      </c>
      <c r="E64245" s="2"/>
      <c r="F64245" s="2"/>
      <c r="G64245" s="2"/>
      <c r="H64245" s="2"/>
    </row>
    <row r="64246" spans="2:8">
      <c r="B64246" s="2" t="s">
        <v>64870</v>
      </c>
      <c r="C64246" s="2">
        <v>33</v>
      </c>
      <c r="D64246" s="2" t="s">
        <v>630</v>
      </c>
      <c r="E64246" s="2"/>
      <c r="F64246" s="2"/>
      <c r="G64246" s="2"/>
      <c r="H64246" s="2"/>
    </row>
    <row r="64247" spans="2:8">
      <c r="B64247" s="2" t="s">
        <v>64871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64872</v>
      </c>
      <c r="C64248" s="2">
        <v>35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64873</v>
      </c>
      <c r="C64249" s="2">
        <v>42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64874</v>
      </c>
      <c r="C64250" s="2">
        <v>39</v>
      </c>
      <c r="D64250" s="2" t="s">
        <v>630</v>
      </c>
      <c r="E64250" s="2"/>
      <c r="F64250" s="2"/>
      <c r="G64250" s="2"/>
      <c r="H64250" s="2"/>
    </row>
    <row r="64251" spans="2:8">
      <c r="B64251" s="2" t="s">
        <v>64875</v>
      </c>
      <c r="C64251" s="2">
        <v>37</v>
      </c>
      <c r="D64251" s="2" t="s">
        <v>630</v>
      </c>
      <c r="E64251" s="2"/>
      <c r="F64251" s="2"/>
      <c r="G64251" s="2"/>
      <c r="H64251" s="2"/>
    </row>
    <row r="64252" spans="2:8">
      <c r="B64252" s="2" t="s">
        <v>64876</v>
      </c>
      <c r="C64252" s="2">
        <v>36</v>
      </c>
      <c r="D64252" s="2" t="s">
        <v>630</v>
      </c>
      <c r="E64252" s="2"/>
      <c r="F64252" s="2"/>
      <c r="G64252" s="2"/>
      <c r="H64252" s="2"/>
    </row>
    <row r="64253" spans="2:8">
      <c r="B64253" s="2" t="s">
        <v>64877</v>
      </c>
      <c r="C64253" s="2">
        <v>37</v>
      </c>
      <c r="D64253" s="2" t="s">
        <v>630</v>
      </c>
      <c r="E64253" s="2"/>
      <c r="F64253" s="2"/>
      <c r="G64253" s="2"/>
      <c r="H64253" s="2"/>
    </row>
    <row r="64254" spans="2:8">
      <c r="B64254" s="2" t="s">
        <v>64878</v>
      </c>
      <c r="C64254" s="2">
        <v>39</v>
      </c>
      <c r="D64254" s="2" t="s">
        <v>630</v>
      </c>
      <c r="E64254" s="2"/>
      <c r="F64254" s="2"/>
      <c r="G64254" s="2"/>
      <c r="H64254" s="2"/>
    </row>
    <row r="64255" spans="2:8">
      <c r="B64255" s="2" t="s">
        <v>64879</v>
      </c>
      <c r="C64255" s="2">
        <v>28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64880</v>
      </c>
      <c r="C64256" s="2">
        <v>22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64881</v>
      </c>
      <c r="C64257" s="2">
        <v>22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64882</v>
      </c>
      <c r="C64258" s="2">
        <v>54</v>
      </c>
      <c r="D64258" s="2" t="s">
        <v>630</v>
      </c>
      <c r="E64258" s="2"/>
      <c r="F64258" s="2"/>
      <c r="G64258" s="2"/>
      <c r="H64258" s="2"/>
    </row>
    <row r="64259" spans="2:8">
      <c r="B64259" s="2" t="s">
        <v>64883</v>
      </c>
      <c r="C64259" s="2">
        <v>45</v>
      </c>
      <c r="D64259" s="2" t="s">
        <v>630</v>
      </c>
      <c r="E64259" s="2"/>
      <c r="F64259" s="2"/>
      <c r="G64259" s="2"/>
      <c r="H64259" s="2"/>
    </row>
    <row r="64260" spans="2:8">
      <c r="B64260" s="2" t="s">
        <v>64884</v>
      </c>
      <c r="C64260" s="2">
        <v>38</v>
      </c>
      <c r="D64260" s="2" t="s">
        <v>630</v>
      </c>
      <c r="E64260" s="2"/>
      <c r="F64260" s="2"/>
      <c r="G64260" s="2"/>
      <c r="H64260" s="2"/>
    </row>
    <row r="64261" spans="2:8">
      <c r="B64261" s="2" t="s">
        <v>64885</v>
      </c>
      <c r="C64261" s="2">
        <v>32</v>
      </c>
      <c r="D64261" s="2" t="s">
        <v>630</v>
      </c>
      <c r="E64261" s="2"/>
      <c r="F64261" s="2"/>
      <c r="G64261" s="2"/>
      <c r="H64261" s="2"/>
    </row>
    <row r="64262" spans="2:8">
      <c r="B64262" s="2" t="s">
        <v>64886</v>
      </c>
      <c r="C64262" s="2">
        <v>31</v>
      </c>
      <c r="D64262" s="2" t="s">
        <v>630</v>
      </c>
      <c r="E64262" s="2"/>
      <c r="F64262" s="2"/>
      <c r="G64262" s="2"/>
      <c r="H64262" s="2"/>
    </row>
    <row r="64263" spans="2:8">
      <c r="B64263" s="2" t="s">
        <v>64887</v>
      </c>
      <c r="C64263" s="2">
        <v>19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64888</v>
      </c>
      <c r="C64264" s="2">
        <v>24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64889</v>
      </c>
      <c r="C64265" s="2">
        <v>29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64890</v>
      </c>
      <c r="C64266" s="2">
        <v>34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64891</v>
      </c>
      <c r="C64267" s="2">
        <v>40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64892</v>
      </c>
      <c r="C64268" s="2">
        <v>45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64893</v>
      </c>
      <c r="C64269" s="2">
        <v>47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64894</v>
      </c>
      <c r="C64270" s="2">
        <v>50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64895</v>
      </c>
      <c r="C64271" s="2">
        <v>42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64896</v>
      </c>
      <c r="C64272" s="2">
        <v>46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64897</v>
      </c>
      <c r="C64273" s="2">
        <v>48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64898</v>
      </c>
      <c r="C64274" s="2">
        <v>45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64899</v>
      </c>
      <c r="C64275" s="2">
        <v>51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64900</v>
      </c>
      <c r="C64276" s="2">
        <v>53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64901</v>
      </c>
      <c r="C64277" s="2">
        <v>44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64902</v>
      </c>
      <c r="C64278" s="2">
        <v>46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64903</v>
      </c>
      <c r="C64279" s="2">
        <v>19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64904</v>
      </c>
      <c r="C64280" s="2">
        <v>16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64905</v>
      </c>
      <c r="C64281" s="2">
        <v>15</v>
      </c>
      <c r="D64281" s="2" t="s">
        <v>630</v>
      </c>
      <c r="E64281" s="2"/>
      <c r="F64281" s="2"/>
      <c r="G64281" s="2"/>
      <c r="H64281" s="2"/>
    </row>
    <row r="64282" spans="2:8">
      <c r="B64282" s="2" t="s">
        <v>64906</v>
      </c>
      <c r="C64282" s="2">
        <v>23</v>
      </c>
      <c r="D64282" s="2" t="s">
        <v>630</v>
      </c>
      <c r="E64282" s="2"/>
      <c r="F64282" s="2"/>
      <c r="G64282" s="2"/>
      <c r="H64282" s="2"/>
    </row>
    <row r="64283" spans="2:8">
      <c r="B64283" s="2" t="s">
        <v>64907</v>
      </c>
      <c r="C64283" s="2">
        <v>41</v>
      </c>
      <c r="D64283" s="2" t="s">
        <v>630</v>
      </c>
      <c r="E64283" s="2"/>
      <c r="F64283" s="2"/>
      <c r="G64283" s="2"/>
      <c r="H64283" s="2"/>
    </row>
    <row r="64284" spans="2:8">
      <c r="B64284" s="2" t="s">
        <v>64908</v>
      </c>
      <c r="C64284" s="2">
        <v>36</v>
      </c>
      <c r="D64284" s="2" t="s">
        <v>630</v>
      </c>
      <c r="E64284" s="2"/>
      <c r="F64284" s="2"/>
      <c r="G64284" s="2"/>
      <c r="H64284" s="2"/>
    </row>
    <row r="64285" spans="2:8">
      <c r="B64285" s="2" t="s">
        <v>64909</v>
      </c>
      <c r="C64285" s="2">
        <v>36</v>
      </c>
      <c r="D64285" s="2" t="s">
        <v>630</v>
      </c>
      <c r="E64285" s="2"/>
      <c r="F64285" s="2"/>
      <c r="G64285" s="2"/>
      <c r="H64285" s="2"/>
    </row>
    <row r="64286" spans="2:8">
      <c r="B64286" s="2" t="s">
        <v>64910</v>
      </c>
      <c r="C64286" s="2">
        <v>37</v>
      </c>
      <c r="D64286" s="2" t="s">
        <v>630</v>
      </c>
      <c r="E64286" s="2"/>
      <c r="F64286" s="2"/>
      <c r="G64286" s="2"/>
      <c r="H64286" s="2"/>
    </row>
    <row r="64287" spans="2:8">
      <c r="B64287" s="2" t="s">
        <v>64911</v>
      </c>
      <c r="C64287" s="2">
        <v>36</v>
      </c>
      <c r="D64287" s="2" t="s">
        <v>630</v>
      </c>
      <c r="E64287" s="2"/>
      <c r="F64287" s="2"/>
      <c r="G64287" s="2"/>
      <c r="H64287" s="2"/>
    </row>
    <row r="64288" spans="2:8">
      <c r="B64288" s="2" t="s">
        <v>64912</v>
      </c>
      <c r="C64288" s="2">
        <v>34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64913</v>
      </c>
      <c r="C64289" s="2">
        <v>35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64914</v>
      </c>
      <c r="C64290" s="2">
        <v>35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64915</v>
      </c>
      <c r="C64291" s="2">
        <v>38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64916</v>
      </c>
      <c r="C64292" s="2">
        <v>36</v>
      </c>
      <c r="D64292" s="2" t="s">
        <v>630</v>
      </c>
      <c r="E64292" s="2"/>
      <c r="F64292" s="2"/>
      <c r="G64292" s="2"/>
      <c r="H64292" s="2"/>
    </row>
    <row r="64293" spans="2:8">
      <c r="B64293" s="2" t="s">
        <v>64917</v>
      </c>
      <c r="C64293" s="2">
        <v>30</v>
      </c>
      <c r="D64293" s="2" t="s">
        <v>630</v>
      </c>
      <c r="E64293" s="2"/>
      <c r="F64293" s="2"/>
      <c r="G64293" s="2"/>
      <c r="H64293" s="2"/>
    </row>
    <row r="64294" spans="2:8">
      <c r="B64294" s="2" t="s">
        <v>64918</v>
      </c>
      <c r="C64294" s="2">
        <v>26</v>
      </c>
      <c r="D64294" s="2" t="s">
        <v>630</v>
      </c>
      <c r="E64294" s="2"/>
      <c r="F64294" s="2"/>
      <c r="G64294" s="2"/>
      <c r="H64294" s="2"/>
    </row>
    <row r="64295" spans="2:8">
      <c r="B64295" s="2" t="s">
        <v>64919</v>
      </c>
      <c r="C64295" s="2">
        <v>15</v>
      </c>
      <c r="D64295" s="2" t="s">
        <v>630</v>
      </c>
      <c r="E64295" s="2"/>
      <c r="F64295" s="2"/>
      <c r="G64295" s="2"/>
      <c r="H64295" s="2"/>
    </row>
    <row r="64296" spans="2:8">
      <c r="B64296" s="2" t="s">
        <v>64920</v>
      </c>
      <c r="C64296" s="2">
        <v>26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64921</v>
      </c>
      <c r="C64297" s="2">
        <v>18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64922</v>
      </c>
      <c r="C64298" s="2">
        <v>47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64923</v>
      </c>
      <c r="C64299" s="2">
        <v>49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64924</v>
      </c>
      <c r="C64300" s="2">
        <v>29</v>
      </c>
      <c r="D64300" s="2" t="s">
        <v>630</v>
      </c>
      <c r="E64300" s="2"/>
      <c r="F64300" s="2"/>
      <c r="G64300" s="2"/>
      <c r="H64300" s="2"/>
    </row>
    <row r="64301" spans="2:8">
      <c r="B64301" s="2" t="s">
        <v>64925</v>
      </c>
      <c r="C64301" s="2">
        <v>38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64926</v>
      </c>
      <c r="C64302" s="2">
        <v>39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64927</v>
      </c>
      <c r="C64303" s="2">
        <v>39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64928</v>
      </c>
      <c r="C64304" s="2">
        <v>40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64929</v>
      </c>
      <c r="C64305" s="2">
        <v>46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64930</v>
      </c>
      <c r="C64306" s="2">
        <v>43</v>
      </c>
      <c r="D64306" s="2" t="s">
        <v>630</v>
      </c>
      <c r="E64306" s="2"/>
      <c r="F64306" s="2"/>
      <c r="G64306" s="2"/>
      <c r="H64306" s="2"/>
    </row>
    <row r="64307" spans="2:8">
      <c r="B64307" s="2" t="s">
        <v>64931</v>
      </c>
      <c r="C64307" s="2">
        <v>29</v>
      </c>
      <c r="D64307" s="2" t="s">
        <v>630</v>
      </c>
      <c r="E64307" s="2"/>
      <c r="F64307" s="2"/>
      <c r="G64307" s="2"/>
      <c r="H64307" s="2"/>
    </row>
    <row r="64308" spans="2:8">
      <c r="B64308" s="2" t="s">
        <v>64932</v>
      </c>
      <c r="C64308" s="2">
        <v>20</v>
      </c>
      <c r="D64308" s="2" t="s">
        <v>630</v>
      </c>
      <c r="E64308" s="2"/>
      <c r="F64308" s="2"/>
      <c r="G64308" s="2"/>
      <c r="H64308" s="2"/>
    </row>
    <row r="64309" spans="2:8">
      <c r="B64309" s="2" t="s">
        <v>64933</v>
      </c>
      <c r="C64309" s="2">
        <v>43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64934</v>
      </c>
      <c r="C64310" s="2">
        <v>46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64935</v>
      </c>
      <c r="C64311" s="2">
        <v>49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64936</v>
      </c>
      <c r="C64312" s="2">
        <v>52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64937</v>
      </c>
      <c r="C64313" s="2">
        <v>39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64938</v>
      </c>
      <c r="C64314" s="2">
        <v>40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64939</v>
      </c>
      <c r="C64315" s="2">
        <v>39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64940</v>
      </c>
      <c r="C64316" s="2">
        <v>40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64941</v>
      </c>
      <c r="C64317" s="2">
        <v>46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64942</v>
      </c>
      <c r="C64318" s="2">
        <v>48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64943</v>
      </c>
      <c r="C64319" s="2">
        <v>48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64944</v>
      </c>
      <c r="C64320" s="2">
        <v>49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64945</v>
      </c>
      <c r="C64321" s="2">
        <v>38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64946</v>
      </c>
      <c r="C64322" s="2">
        <v>38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64947</v>
      </c>
      <c r="C64323" s="2">
        <v>37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64948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64949</v>
      </c>
      <c r="C64325" s="2">
        <v>26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64950</v>
      </c>
      <c r="C64326" s="2">
        <v>20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64951</v>
      </c>
      <c r="C64327" s="2">
        <v>44</v>
      </c>
      <c r="D64327" s="2" t="s">
        <v>630</v>
      </c>
      <c r="E64327" s="2"/>
      <c r="F64327" s="2"/>
      <c r="G64327" s="2"/>
      <c r="H64327" s="2"/>
    </row>
    <row r="64328" spans="2:8">
      <c r="B64328" s="2" t="s">
        <v>64952</v>
      </c>
      <c r="C64328" s="2">
        <v>41</v>
      </c>
      <c r="D64328" s="2" t="s">
        <v>630</v>
      </c>
      <c r="E64328" s="2"/>
      <c r="F64328" s="2"/>
      <c r="G64328" s="2"/>
      <c r="H64328" s="2"/>
    </row>
    <row r="64329" spans="2:8">
      <c r="B64329" s="2" t="s">
        <v>64953</v>
      </c>
      <c r="C64329" s="2">
        <v>40</v>
      </c>
      <c r="D64329" s="2" t="s">
        <v>630</v>
      </c>
      <c r="E64329" s="2"/>
      <c r="F64329" s="2"/>
      <c r="G64329" s="2"/>
      <c r="H64329" s="2"/>
    </row>
    <row r="64330" spans="2:8">
      <c r="B64330" s="2" t="s">
        <v>64954</v>
      </c>
      <c r="C64330" s="2">
        <v>39</v>
      </c>
      <c r="D64330" s="2" t="s">
        <v>630</v>
      </c>
      <c r="E64330" s="2"/>
      <c r="F64330" s="2"/>
      <c r="G64330" s="2"/>
      <c r="H64330" s="2"/>
    </row>
    <row r="64331" spans="2:8">
      <c r="B64331" s="2" t="s">
        <v>64955</v>
      </c>
      <c r="C64331" s="2">
        <v>37</v>
      </c>
      <c r="D64331" s="2" t="s">
        <v>630</v>
      </c>
      <c r="E64331" s="2"/>
      <c r="F64331" s="2"/>
      <c r="G64331" s="2"/>
      <c r="H64331" s="2"/>
    </row>
    <row r="64332" spans="2:8">
      <c r="B64332" s="2" t="s">
        <v>64956</v>
      </c>
      <c r="C64332" s="2">
        <v>35</v>
      </c>
      <c r="D64332" s="2" t="s">
        <v>630</v>
      </c>
      <c r="E64332" s="2"/>
      <c r="F64332" s="2"/>
      <c r="G64332" s="2"/>
      <c r="H64332" s="2"/>
    </row>
    <row r="64333" spans="2:8">
      <c r="B64333" s="2" t="s">
        <v>64957</v>
      </c>
      <c r="C64333" s="2">
        <v>34</v>
      </c>
      <c r="D64333" s="2" t="s">
        <v>630</v>
      </c>
      <c r="E64333" s="2"/>
      <c r="F64333" s="2"/>
      <c r="G64333" s="2"/>
      <c r="H64333" s="2"/>
    </row>
    <row r="64334" spans="2:8">
      <c r="B64334" s="2" t="s">
        <v>64958</v>
      </c>
      <c r="C64334" s="2">
        <v>34</v>
      </c>
      <c r="D64334" s="2" t="s">
        <v>630</v>
      </c>
      <c r="E64334" s="2"/>
      <c r="F64334" s="2"/>
      <c r="G64334" s="2"/>
      <c r="H64334" s="2"/>
    </row>
    <row r="64335" spans="2:8">
      <c r="B64335" s="2" t="s">
        <v>64959</v>
      </c>
      <c r="C64335" s="2">
        <v>40</v>
      </c>
      <c r="D64335" s="2" t="s">
        <v>630</v>
      </c>
      <c r="E64335" s="2"/>
      <c r="F64335" s="2"/>
      <c r="G64335" s="2"/>
      <c r="H64335" s="2"/>
    </row>
    <row r="64336" spans="2:8">
      <c r="B64336" s="2" t="s">
        <v>64960</v>
      </c>
      <c r="C64336" s="2">
        <v>35</v>
      </c>
      <c r="D64336" s="2" t="s">
        <v>630</v>
      </c>
      <c r="E64336" s="2"/>
      <c r="F64336" s="2"/>
      <c r="G64336" s="2"/>
      <c r="H64336" s="2"/>
    </row>
    <row r="64337" spans="2:8">
      <c r="B64337" s="2" t="s">
        <v>64961</v>
      </c>
      <c r="C64337" s="2">
        <v>32</v>
      </c>
      <c r="D64337" s="2" t="s">
        <v>630</v>
      </c>
      <c r="E64337" s="2"/>
      <c r="F64337" s="2"/>
      <c r="G64337" s="2"/>
      <c r="H64337" s="2"/>
    </row>
    <row r="64338" spans="2:8">
      <c r="B64338" s="2" t="s">
        <v>64962</v>
      </c>
      <c r="C64338" s="2">
        <v>31</v>
      </c>
      <c r="D64338" s="2" t="s">
        <v>630</v>
      </c>
      <c r="E64338" s="2"/>
      <c r="F64338" s="2"/>
      <c r="G64338" s="2"/>
      <c r="H64338" s="2"/>
    </row>
    <row r="64339" spans="2:8">
      <c r="B64339" s="2" t="s">
        <v>64963</v>
      </c>
      <c r="C64339" s="2">
        <v>15</v>
      </c>
      <c r="D64339" s="2" t="s">
        <v>630</v>
      </c>
      <c r="E64339" s="2"/>
      <c r="F64339" s="2"/>
      <c r="G64339" s="2"/>
      <c r="H64339" s="2"/>
    </row>
    <row r="64340" spans="2:8">
      <c r="B64340" s="2" t="s">
        <v>64964</v>
      </c>
      <c r="C64340" s="2">
        <v>25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64965</v>
      </c>
      <c r="C64341" s="2">
        <v>21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64966</v>
      </c>
      <c r="C64342" s="2">
        <v>25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64967</v>
      </c>
      <c r="C64343" s="2">
        <v>25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64968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64969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64970</v>
      </c>
      <c r="C64346" s="2">
        <v>24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64971</v>
      </c>
      <c r="C64347" s="2">
        <v>24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64972</v>
      </c>
      <c r="C64348" s="2">
        <v>24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64973</v>
      </c>
      <c r="C64349" s="2">
        <v>51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64974</v>
      </c>
      <c r="C64350" s="2">
        <v>53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64975</v>
      </c>
      <c r="C64351" s="2">
        <v>54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64976</v>
      </c>
      <c r="C64352" s="2">
        <v>57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64977</v>
      </c>
      <c r="C64353" s="2">
        <v>17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64978</v>
      </c>
      <c r="C64354" s="2">
        <v>24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64979</v>
      </c>
      <c r="C64355" s="2">
        <v>31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64980</v>
      </c>
      <c r="C64356" s="2">
        <v>34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64981</v>
      </c>
      <c r="C64357" s="2">
        <v>41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64982</v>
      </c>
      <c r="C64358" s="2">
        <v>34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64983</v>
      </c>
      <c r="C64359" s="2">
        <v>36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64984</v>
      </c>
      <c r="C64360" s="2">
        <v>36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64985</v>
      </c>
      <c r="C64361" s="2">
        <v>37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64986</v>
      </c>
      <c r="C64362" s="2">
        <v>42</v>
      </c>
      <c r="D64362" s="2" t="s">
        <v>630</v>
      </c>
      <c r="E64362" s="2"/>
      <c r="F64362" s="2"/>
      <c r="G64362" s="2"/>
      <c r="H64362" s="2"/>
    </row>
    <row r="64363" spans="2:8">
      <c r="B64363" s="2" t="s">
        <v>64987</v>
      </c>
      <c r="C64363" s="2">
        <v>43</v>
      </c>
      <c r="D64363" s="2" t="s">
        <v>630</v>
      </c>
      <c r="E64363" s="2"/>
      <c r="F64363" s="2"/>
      <c r="G64363" s="2"/>
      <c r="H64363" s="2"/>
    </row>
    <row r="64364" spans="2:8">
      <c r="B64364" s="2" t="s">
        <v>64988</v>
      </c>
      <c r="C64364" s="2">
        <v>16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64989</v>
      </c>
      <c r="C64365" s="2">
        <v>18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64990</v>
      </c>
      <c r="C64366" s="2">
        <v>27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64991</v>
      </c>
      <c r="C64367" s="2">
        <v>35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64992</v>
      </c>
      <c r="C64368" s="2">
        <v>34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64993</v>
      </c>
      <c r="C64369" s="2">
        <v>41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64994</v>
      </c>
      <c r="C64370" s="2">
        <v>44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64995</v>
      </c>
      <c r="C64371" s="2">
        <v>48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64996</v>
      </c>
      <c r="C64372" s="2">
        <v>51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64997</v>
      </c>
      <c r="C64373" s="2">
        <v>57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64998</v>
      </c>
      <c r="C64374" s="2">
        <v>38</v>
      </c>
      <c r="D64374" s="2" t="s">
        <v>630</v>
      </c>
      <c r="E64374" s="2"/>
      <c r="F64374" s="2"/>
      <c r="G64374" s="2"/>
      <c r="H64374" s="2"/>
    </row>
    <row r="64375" spans="2:8">
      <c r="B64375" s="2" t="s">
        <v>64999</v>
      </c>
      <c r="C64375" s="2">
        <v>37</v>
      </c>
      <c r="D64375" s="2" t="s">
        <v>630</v>
      </c>
      <c r="E64375" s="2"/>
      <c r="F64375" s="2"/>
      <c r="G64375" s="2"/>
      <c r="H64375" s="2"/>
    </row>
    <row r="64376" spans="2:8">
      <c r="B64376" s="2" t="s">
        <v>65000</v>
      </c>
      <c r="C64376" s="2">
        <v>39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65001</v>
      </c>
      <c r="C64377" s="2">
        <v>42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65002</v>
      </c>
      <c r="C64378" s="2">
        <v>47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65003</v>
      </c>
      <c r="C64379" s="2">
        <v>22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65004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65005</v>
      </c>
      <c r="C64381" s="2">
        <v>34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65006</v>
      </c>
      <c r="C64382" s="2">
        <v>18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65007</v>
      </c>
      <c r="C64383" s="2">
        <v>24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65008</v>
      </c>
      <c r="C64384" s="2">
        <v>27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65009</v>
      </c>
      <c r="C64385" s="2">
        <v>43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65010</v>
      </c>
      <c r="C64386" s="2">
        <v>43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65011</v>
      </c>
      <c r="C64387" s="2">
        <v>46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65012</v>
      </c>
      <c r="C64388" s="2">
        <v>46</v>
      </c>
      <c r="D64388" s="2" t="s">
        <v>630</v>
      </c>
      <c r="E64388" s="2"/>
      <c r="F64388" s="2"/>
      <c r="G64388" s="2"/>
      <c r="H64388" s="2"/>
    </row>
    <row r="64389" spans="2:8">
      <c r="B64389" s="2" t="s">
        <v>65013</v>
      </c>
      <c r="C64389" s="2">
        <v>44</v>
      </c>
      <c r="D64389" s="2" t="s">
        <v>630</v>
      </c>
      <c r="E64389" s="2"/>
      <c r="F64389" s="2"/>
      <c r="G64389" s="2"/>
      <c r="H64389" s="2"/>
    </row>
    <row r="64390" spans="2:8">
      <c r="B64390" s="2" t="s">
        <v>65014</v>
      </c>
      <c r="C64390" s="2">
        <v>25</v>
      </c>
      <c r="D64390" s="2" t="s">
        <v>630</v>
      </c>
      <c r="E64390" s="2"/>
      <c r="F64390" s="2"/>
      <c r="G64390" s="2"/>
      <c r="H64390" s="2"/>
    </row>
    <row r="64391" spans="2:8">
      <c r="B64391" s="2" t="s">
        <v>65015</v>
      </c>
      <c r="C64391" s="2">
        <v>42</v>
      </c>
      <c r="D64391" s="2" t="s">
        <v>630</v>
      </c>
      <c r="E64391" s="2"/>
      <c r="F64391" s="2"/>
      <c r="G64391" s="2"/>
      <c r="H64391" s="2"/>
    </row>
    <row r="64392" spans="2:8">
      <c r="B64392" s="2" t="s">
        <v>65016</v>
      </c>
      <c r="C64392" s="2">
        <v>38</v>
      </c>
      <c r="D64392" s="2" t="s">
        <v>630</v>
      </c>
      <c r="E64392" s="2"/>
      <c r="F64392" s="2"/>
      <c r="G64392" s="2"/>
      <c r="H64392" s="2"/>
    </row>
    <row r="64393" spans="2:8">
      <c r="B64393" s="2" t="s">
        <v>65017</v>
      </c>
      <c r="C64393" s="2">
        <v>37</v>
      </c>
      <c r="D64393" s="2" t="s">
        <v>630</v>
      </c>
      <c r="E64393" s="2"/>
      <c r="F64393" s="2"/>
      <c r="G64393" s="2"/>
      <c r="H64393" s="2"/>
    </row>
    <row r="64394" spans="2:8">
      <c r="B64394" s="2" t="s">
        <v>65018</v>
      </c>
      <c r="C64394" s="2">
        <v>18</v>
      </c>
      <c r="D64394" s="2" t="s">
        <v>630</v>
      </c>
      <c r="E64394" s="2"/>
      <c r="F64394" s="2"/>
      <c r="G64394" s="2"/>
      <c r="H64394" s="2"/>
    </row>
    <row r="64395" spans="2:8">
      <c r="B64395" s="2" t="s">
        <v>65019</v>
      </c>
      <c r="C64395" s="2">
        <v>36</v>
      </c>
      <c r="D64395" s="2" t="s">
        <v>630</v>
      </c>
      <c r="E64395" s="2"/>
      <c r="F64395" s="2"/>
      <c r="G64395" s="2"/>
      <c r="H64395" s="2"/>
    </row>
    <row r="64396" spans="2:8">
      <c r="B64396" s="2" t="s">
        <v>65020</v>
      </c>
      <c r="C64396" s="2">
        <v>31</v>
      </c>
      <c r="D64396" s="2" t="s">
        <v>630</v>
      </c>
      <c r="E64396" s="2"/>
      <c r="F64396" s="2"/>
      <c r="G64396" s="2"/>
      <c r="H64396" s="2"/>
    </row>
    <row r="64397" spans="2:8">
      <c r="B64397" s="2" t="s">
        <v>65021</v>
      </c>
      <c r="C64397" s="2">
        <v>30</v>
      </c>
      <c r="D64397" s="2" t="s">
        <v>630</v>
      </c>
      <c r="E64397" s="2"/>
      <c r="F64397" s="2"/>
      <c r="G64397" s="2"/>
      <c r="H64397" s="2"/>
    </row>
    <row r="64398" spans="2:8">
      <c r="B64398" s="2" t="s">
        <v>65022</v>
      </c>
      <c r="C64398" s="2">
        <v>29</v>
      </c>
      <c r="D64398" s="2" t="s">
        <v>630</v>
      </c>
      <c r="E64398" s="2"/>
      <c r="F64398" s="2"/>
      <c r="G64398" s="2"/>
      <c r="H64398" s="2"/>
    </row>
    <row r="64399" spans="2:8">
      <c r="B64399" s="2" t="s">
        <v>65023</v>
      </c>
      <c r="C64399" s="2">
        <v>24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65024</v>
      </c>
      <c r="C64400" s="2">
        <v>21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65025</v>
      </c>
      <c r="C64401" s="2">
        <v>15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65026</v>
      </c>
      <c r="C64402" s="2">
        <v>29</v>
      </c>
      <c r="D64402" s="2" t="s">
        <v>630</v>
      </c>
      <c r="E64402" s="2"/>
      <c r="F64402" s="2"/>
      <c r="G64402" s="2"/>
      <c r="H64402" s="2"/>
    </row>
    <row r="64403" spans="2:8">
      <c r="B64403" s="2" t="s">
        <v>65027</v>
      </c>
      <c r="C64403" s="2">
        <v>17</v>
      </c>
      <c r="D64403" s="2" t="s">
        <v>630</v>
      </c>
      <c r="E64403" s="2"/>
      <c r="F64403" s="2"/>
      <c r="G64403" s="2"/>
      <c r="H64403" s="2"/>
    </row>
    <row r="64404" spans="2:8">
      <c r="B64404" s="2" t="s">
        <v>65028</v>
      </c>
      <c r="C64404" s="2">
        <v>24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65029</v>
      </c>
      <c r="C64405" s="2">
        <v>25</v>
      </c>
      <c r="D64405" s="2" t="s">
        <v>630</v>
      </c>
      <c r="E64405" s="2"/>
      <c r="F64405" s="2"/>
      <c r="G64405" s="2"/>
      <c r="H64405" s="2"/>
    </row>
    <row r="64406" spans="2:8">
      <c r="B64406" s="2" t="s">
        <v>65030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65031</v>
      </c>
      <c r="C64407" s="2">
        <v>25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65032</v>
      </c>
      <c r="C64408" s="2">
        <v>38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65033</v>
      </c>
      <c r="C64409" s="2">
        <v>42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65034</v>
      </c>
      <c r="C64410" s="2">
        <v>13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65035</v>
      </c>
      <c r="C64411" s="2">
        <v>35</v>
      </c>
      <c r="D64411" s="2" t="s">
        <v>630</v>
      </c>
      <c r="E64411" s="2"/>
      <c r="F64411" s="2"/>
      <c r="G64411" s="2"/>
      <c r="H64411" s="2"/>
    </row>
    <row r="64412" spans="2:8">
      <c r="B64412" s="2" t="s">
        <v>65036</v>
      </c>
      <c r="C64412" s="2">
        <v>33</v>
      </c>
      <c r="D64412" s="2" t="s">
        <v>630</v>
      </c>
      <c r="E64412" s="2"/>
      <c r="F64412" s="2"/>
      <c r="G64412" s="2"/>
      <c r="H64412" s="2"/>
    </row>
    <row r="64413" spans="2:8">
      <c r="B64413" s="2" t="s">
        <v>65037</v>
      </c>
      <c r="C64413" s="2">
        <v>15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65038</v>
      </c>
      <c r="C64414" s="2">
        <v>20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65039</v>
      </c>
      <c r="C64415" s="2">
        <v>24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65040</v>
      </c>
      <c r="C64416" s="2">
        <v>34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65041</v>
      </c>
      <c r="C64417" s="2">
        <v>43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65042</v>
      </c>
      <c r="C64418" s="2">
        <v>39</v>
      </c>
      <c r="D64418" s="2" t="s">
        <v>630</v>
      </c>
      <c r="E64418" s="2"/>
      <c r="F64418" s="2"/>
      <c r="G64418" s="2"/>
      <c r="H64418" s="2"/>
    </row>
    <row r="64419" spans="2:8">
      <c r="B64419" s="2" t="s">
        <v>65043</v>
      </c>
      <c r="C64419" s="2">
        <v>37</v>
      </c>
      <c r="D64419" s="2" t="s">
        <v>630</v>
      </c>
      <c r="E64419" s="2"/>
      <c r="F64419" s="2"/>
      <c r="G64419" s="2"/>
      <c r="H64419" s="2"/>
    </row>
    <row r="64420" spans="2:8">
      <c r="B64420" s="2" t="s">
        <v>65044</v>
      </c>
      <c r="C64420" s="2">
        <v>37</v>
      </c>
      <c r="D64420" s="2" t="s">
        <v>630</v>
      </c>
      <c r="E64420" s="2"/>
      <c r="F64420" s="2"/>
      <c r="G64420" s="2"/>
      <c r="H64420" s="2"/>
    </row>
    <row r="64421" spans="2:8">
      <c r="B64421" s="2" t="s">
        <v>65045</v>
      </c>
      <c r="C64421" s="2">
        <v>37</v>
      </c>
      <c r="D64421" s="2" t="s">
        <v>630</v>
      </c>
      <c r="E64421" s="2"/>
      <c r="F64421" s="2"/>
      <c r="G64421" s="2"/>
      <c r="H64421" s="2"/>
    </row>
    <row r="64422" spans="2:8">
      <c r="B64422" s="2" t="s">
        <v>65046</v>
      </c>
      <c r="C64422" s="2">
        <v>16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65047</v>
      </c>
      <c r="C64423" s="2">
        <v>17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65048</v>
      </c>
      <c r="C64424" s="2">
        <v>40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65049</v>
      </c>
      <c r="C64425" s="2">
        <v>41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65050</v>
      </c>
      <c r="C64426" s="2">
        <v>45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65051</v>
      </c>
      <c r="C64427" s="2">
        <v>49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65052</v>
      </c>
      <c r="C64428" s="2">
        <v>32</v>
      </c>
      <c r="D64428" s="2" t="s">
        <v>630</v>
      </c>
      <c r="E64428" s="2"/>
      <c r="F64428" s="2"/>
      <c r="G64428" s="2"/>
      <c r="H64428" s="2"/>
    </row>
    <row r="64429" spans="2:8">
      <c r="B64429" s="2" t="s">
        <v>65053</v>
      </c>
      <c r="C64429" s="2">
        <v>21</v>
      </c>
      <c r="D64429" s="2" t="s">
        <v>630</v>
      </c>
      <c r="E64429" s="2"/>
      <c r="F64429" s="2"/>
      <c r="G64429" s="2"/>
      <c r="H64429" s="2"/>
    </row>
    <row r="64430" spans="2:8">
      <c r="B64430" s="2" t="s">
        <v>65054</v>
      </c>
      <c r="C64430" s="2">
        <v>48</v>
      </c>
      <c r="D64430" s="2" t="s">
        <v>630</v>
      </c>
      <c r="E64430" s="2"/>
      <c r="F64430" s="2"/>
      <c r="G64430" s="2"/>
      <c r="H64430" s="2"/>
    </row>
    <row r="64431" spans="2:8">
      <c r="B64431" s="2" t="s">
        <v>65055</v>
      </c>
      <c r="C64431" s="2">
        <v>42</v>
      </c>
      <c r="D64431" s="2" t="s">
        <v>630</v>
      </c>
      <c r="E64431" s="2"/>
      <c r="F64431" s="2"/>
      <c r="G64431" s="2"/>
      <c r="H64431" s="2"/>
    </row>
    <row r="64432" spans="2:8">
      <c r="B64432" s="2" t="s">
        <v>65056</v>
      </c>
      <c r="C64432" s="2">
        <v>45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65057</v>
      </c>
      <c r="C64433" s="2">
        <v>50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65058</v>
      </c>
      <c r="C64434" s="2">
        <v>52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65059</v>
      </c>
      <c r="C64435" s="2">
        <v>55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65060</v>
      </c>
      <c r="C64436" s="2">
        <v>40</v>
      </c>
      <c r="D64436" s="2" t="s">
        <v>630</v>
      </c>
      <c r="E64436" s="2"/>
      <c r="F64436" s="2"/>
      <c r="G64436" s="2"/>
      <c r="H64436" s="2"/>
    </row>
    <row r="64437" spans="2:8">
      <c r="B64437" s="2" t="s">
        <v>65061</v>
      </c>
      <c r="C64437" s="2">
        <v>38</v>
      </c>
      <c r="D64437" s="2" t="s">
        <v>630</v>
      </c>
      <c r="E64437" s="2"/>
      <c r="F64437" s="2"/>
      <c r="G64437" s="2"/>
      <c r="H64437" s="2"/>
    </row>
    <row r="64438" spans="2:8">
      <c r="B64438" s="2" t="s">
        <v>65062</v>
      </c>
      <c r="C64438" s="2">
        <v>34</v>
      </c>
      <c r="D64438" s="2" t="s">
        <v>630</v>
      </c>
      <c r="E64438" s="2"/>
      <c r="F64438" s="2"/>
      <c r="G64438" s="2"/>
      <c r="H64438" s="2"/>
    </row>
    <row r="64439" spans="2:8">
      <c r="B64439" s="2" t="s">
        <v>65063</v>
      </c>
      <c r="C64439" s="2">
        <v>31</v>
      </c>
      <c r="D64439" s="2" t="s">
        <v>630</v>
      </c>
      <c r="E64439" s="2"/>
      <c r="F64439" s="2"/>
      <c r="G64439" s="2"/>
      <c r="H64439" s="2"/>
    </row>
    <row r="64440" spans="2:8">
      <c r="B64440" s="2" t="s">
        <v>65064</v>
      </c>
      <c r="C64440" s="2">
        <v>35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65065</v>
      </c>
      <c r="C64441" s="2">
        <v>38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65066</v>
      </c>
      <c r="C64442" s="2">
        <v>42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65067</v>
      </c>
      <c r="C64443" s="2">
        <v>47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65068</v>
      </c>
      <c r="C64444" s="2">
        <v>52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65069</v>
      </c>
      <c r="C64445" s="2">
        <v>40</v>
      </c>
      <c r="D64445" s="2" t="s">
        <v>630</v>
      </c>
      <c r="E64445" s="2"/>
      <c r="F64445" s="2"/>
      <c r="G64445" s="2"/>
      <c r="H64445" s="2"/>
    </row>
    <row r="64446" spans="2:8">
      <c r="B64446" s="2" t="s">
        <v>65070</v>
      </c>
      <c r="C64446" s="2">
        <v>33</v>
      </c>
      <c r="D64446" s="2" t="s">
        <v>630</v>
      </c>
      <c r="E64446" s="2"/>
      <c r="F64446" s="2"/>
      <c r="G64446" s="2"/>
      <c r="H64446" s="2"/>
    </row>
    <row r="64447" spans="2:8">
      <c r="B64447" s="2" t="s">
        <v>65071</v>
      </c>
      <c r="C64447" s="2">
        <v>33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65072</v>
      </c>
      <c r="C64448" s="2">
        <v>34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65073</v>
      </c>
      <c r="C64449" s="2">
        <v>35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65074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65075</v>
      </c>
      <c r="C64451" s="2">
        <v>29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65076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65077</v>
      </c>
      <c r="C64453" s="2">
        <v>43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65078</v>
      </c>
      <c r="C64454" s="2">
        <v>38</v>
      </c>
      <c r="D64454" s="2" t="s">
        <v>630</v>
      </c>
      <c r="E64454" s="2"/>
      <c r="F64454" s="2"/>
      <c r="G64454" s="2"/>
      <c r="H64454" s="2"/>
    </row>
    <row r="64455" spans="2:8">
      <c r="B64455" s="2" t="s">
        <v>65079</v>
      </c>
      <c r="C64455" s="2">
        <v>36</v>
      </c>
      <c r="D64455" s="2" t="s">
        <v>630</v>
      </c>
      <c r="E64455" s="2"/>
      <c r="F64455" s="2"/>
      <c r="G64455" s="2"/>
      <c r="H64455" s="2"/>
    </row>
    <row r="64456" spans="2:8">
      <c r="B64456" s="2" t="s">
        <v>65080</v>
      </c>
      <c r="C64456" s="2">
        <v>34</v>
      </c>
      <c r="D64456" s="2" t="s">
        <v>630</v>
      </c>
      <c r="E64456" s="2"/>
      <c r="F64456" s="2"/>
      <c r="G64456" s="2"/>
      <c r="H64456" s="2"/>
    </row>
    <row r="64457" spans="2:8">
      <c r="B64457" s="2" t="s">
        <v>65081</v>
      </c>
      <c r="C64457" s="2">
        <v>33</v>
      </c>
      <c r="D64457" s="2" t="s">
        <v>630</v>
      </c>
      <c r="E64457" s="2"/>
      <c r="F64457" s="2"/>
      <c r="G64457" s="2"/>
      <c r="H64457" s="2"/>
    </row>
    <row r="64458" spans="2:8">
      <c r="B64458" s="2" t="s">
        <v>65082</v>
      </c>
      <c r="C64458" s="2">
        <v>17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65083</v>
      </c>
      <c r="C64459" s="2">
        <v>15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65084</v>
      </c>
      <c r="C64460" s="2">
        <v>9</v>
      </c>
      <c r="D64460" s="2" t="s">
        <v>630</v>
      </c>
      <c r="E64460" s="2"/>
      <c r="F64460" s="2"/>
      <c r="G64460" s="2"/>
      <c r="H64460" s="2"/>
    </row>
    <row r="64461" spans="2:8">
      <c r="B64461" s="2" t="s">
        <v>65085</v>
      </c>
      <c r="C64461" s="2">
        <v>12</v>
      </c>
      <c r="D64461" s="2" t="s">
        <v>630</v>
      </c>
      <c r="E64461" s="2"/>
      <c r="F64461" s="2"/>
      <c r="G64461" s="2"/>
      <c r="H64461" s="2"/>
    </row>
    <row r="64462" spans="2:8">
      <c r="B64462" s="2" t="s">
        <v>65086</v>
      </c>
      <c r="C64462" s="2">
        <v>27</v>
      </c>
      <c r="D64462" s="2" t="s">
        <v>630</v>
      </c>
      <c r="E64462" s="2"/>
      <c r="F64462" s="2"/>
      <c r="G64462" s="2"/>
      <c r="H64462" s="2"/>
    </row>
    <row r="64463" spans="2:8">
      <c r="B64463" s="2" t="s">
        <v>65087</v>
      </c>
      <c r="C64463" s="2">
        <v>42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65088</v>
      </c>
      <c r="C64464" s="2">
        <v>43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65089</v>
      </c>
      <c r="C64465" s="2">
        <v>44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65090</v>
      </c>
      <c r="C64466" s="2">
        <v>49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65091</v>
      </c>
      <c r="C64467" s="2">
        <v>50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65092</v>
      </c>
      <c r="C64468" s="2">
        <v>55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65093</v>
      </c>
      <c r="C64469" s="2">
        <v>56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65094</v>
      </c>
      <c r="C64470" s="2">
        <v>59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65095</v>
      </c>
      <c r="C64471" s="2">
        <v>63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65096</v>
      </c>
      <c r="C64472" s="2">
        <v>37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65097</v>
      </c>
      <c r="C64473" s="2">
        <v>37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65098</v>
      </c>
      <c r="C64474" s="2">
        <v>24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65099</v>
      </c>
      <c r="C64475" s="2">
        <v>22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65100</v>
      </c>
      <c r="C64476" s="2">
        <v>18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65101</v>
      </c>
      <c r="C64477" s="2">
        <v>18</v>
      </c>
      <c r="D64477" s="2" t="s">
        <v>630</v>
      </c>
      <c r="E64477" s="2"/>
      <c r="F64477" s="2"/>
      <c r="G64477" s="2"/>
      <c r="H64477" s="2"/>
    </row>
    <row r="64478" spans="2:8">
      <c r="B64478" s="2" t="s">
        <v>65102</v>
      </c>
      <c r="C64478" s="2">
        <v>23</v>
      </c>
      <c r="D64478" s="2" t="s">
        <v>630</v>
      </c>
      <c r="E64478" s="2"/>
      <c r="F64478" s="2"/>
      <c r="G64478" s="2"/>
      <c r="H64478" s="2"/>
    </row>
    <row r="64479" spans="2:8">
      <c r="B64479" s="2" t="s">
        <v>65103</v>
      </c>
      <c r="C64479" s="2">
        <v>15</v>
      </c>
      <c r="D64479" s="2" t="s">
        <v>630</v>
      </c>
      <c r="E64479" s="2"/>
      <c r="F64479" s="2"/>
      <c r="G64479" s="2"/>
      <c r="H64479" s="2"/>
    </row>
    <row r="64480" spans="2:8">
      <c r="B64480" s="2" t="s">
        <v>65104</v>
      </c>
      <c r="C64480" s="2">
        <v>14</v>
      </c>
      <c r="D64480" s="2" t="s">
        <v>630</v>
      </c>
      <c r="E64480" s="2"/>
      <c r="F64480" s="2"/>
      <c r="G64480" s="2"/>
      <c r="H64480" s="2"/>
    </row>
    <row r="64481" spans="2:8">
      <c r="B64481" s="2" t="s">
        <v>65105</v>
      </c>
      <c r="C64481" s="2">
        <v>14</v>
      </c>
      <c r="D64481" s="2" t="s">
        <v>630</v>
      </c>
      <c r="E64481" s="2"/>
      <c r="F64481" s="2"/>
      <c r="G64481" s="2"/>
      <c r="H64481" s="2"/>
    </row>
    <row r="64482" spans="2:8">
      <c r="B64482" s="2" t="s">
        <v>65106</v>
      </c>
      <c r="C64482" s="2">
        <v>17</v>
      </c>
      <c r="D64482" s="2" t="s">
        <v>630</v>
      </c>
      <c r="E64482" s="2"/>
      <c r="F64482" s="2"/>
      <c r="G64482" s="2"/>
      <c r="H64482" s="2"/>
    </row>
    <row r="64483" spans="2:8">
      <c r="B64483" s="2" t="s">
        <v>65107</v>
      </c>
      <c r="C64483" s="2">
        <v>28</v>
      </c>
      <c r="D64483" s="2" t="s">
        <v>630</v>
      </c>
      <c r="E64483" s="2"/>
      <c r="F64483" s="2"/>
      <c r="G64483" s="2"/>
      <c r="H64483" s="2"/>
    </row>
    <row r="64484" spans="2:8">
      <c r="B64484" s="2" t="s">
        <v>65108</v>
      </c>
      <c r="C64484" s="2">
        <v>28</v>
      </c>
      <c r="D64484" s="2" t="s">
        <v>630</v>
      </c>
      <c r="E64484" s="2"/>
      <c r="F64484" s="2"/>
      <c r="G64484" s="2"/>
      <c r="H64484" s="2"/>
    </row>
    <row r="64485" spans="2:8">
      <c r="B64485" s="2" t="s">
        <v>65109</v>
      </c>
      <c r="C64485" s="2">
        <v>28</v>
      </c>
      <c r="D64485" s="2" t="s">
        <v>630</v>
      </c>
      <c r="E64485" s="2"/>
      <c r="F64485" s="2"/>
      <c r="G64485" s="2"/>
      <c r="H64485" s="2"/>
    </row>
    <row r="64486" spans="2:8">
      <c r="B64486" s="2" t="s">
        <v>65110</v>
      </c>
      <c r="C64486" s="2">
        <v>28</v>
      </c>
      <c r="D64486" s="2" t="s">
        <v>630</v>
      </c>
      <c r="E64486" s="2"/>
      <c r="F64486" s="2"/>
      <c r="G64486" s="2"/>
      <c r="H64486" s="2"/>
    </row>
    <row r="64487" spans="2:8">
      <c r="B64487" s="2" t="s">
        <v>65111</v>
      </c>
      <c r="C64487" s="2">
        <v>28</v>
      </c>
      <c r="D64487" s="2" t="s">
        <v>630</v>
      </c>
      <c r="E64487" s="2"/>
      <c r="F64487" s="2"/>
      <c r="G64487" s="2"/>
      <c r="H64487" s="2"/>
    </row>
    <row r="64488" spans="2:8">
      <c r="B64488" s="2" t="s">
        <v>65112</v>
      </c>
      <c r="C64488" s="2">
        <v>27</v>
      </c>
      <c r="D64488" s="2" t="s">
        <v>630</v>
      </c>
      <c r="E64488" s="2"/>
      <c r="F64488" s="2"/>
      <c r="G64488" s="2"/>
      <c r="H64488" s="2"/>
    </row>
    <row r="64489" spans="2:8">
      <c r="B64489" s="2" t="s">
        <v>65113</v>
      </c>
      <c r="C64489" s="2">
        <v>25</v>
      </c>
      <c r="D64489" s="2" t="s">
        <v>630</v>
      </c>
      <c r="E64489" s="2"/>
      <c r="F64489" s="2"/>
      <c r="G64489" s="2"/>
      <c r="H64489" s="2"/>
    </row>
    <row r="64490" spans="2:8">
      <c r="B64490" s="2" t="s">
        <v>65114</v>
      </c>
      <c r="C64490" s="2">
        <v>27</v>
      </c>
      <c r="D64490" s="2" t="s">
        <v>630</v>
      </c>
      <c r="E64490" s="2"/>
      <c r="F64490" s="2"/>
      <c r="G64490" s="2"/>
      <c r="H64490" s="2"/>
    </row>
    <row r="64491" spans="2:8">
      <c r="B64491" s="2" t="s">
        <v>65115</v>
      </c>
      <c r="C64491" s="2">
        <v>41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65116</v>
      </c>
      <c r="C64492" s="2">
        <v>44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65117</v>
      </c>
      <c r="C64493" s="2">
        <v>46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65118</v>
      </c>
      <c r="C64494" s="2">
        <v>49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65119</v>
      </c>
      <c r="C64495" s="2">
        <v>40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65120</v>
      </c>
      <c r="C64496" s="2">
        <v>41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65121</v>
      </c>
      <c r="C64497" s="2">
        <v>41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65122</v>
      </c>
      <c r="C64498" s="2">
        <v>40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65123</v>
      </c>
      <c r="C64499" s="2">
        <v>43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65124</v>
      </c>
      <c r="C64500" s="2">
        <v>52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65125</v>
      </c>
      <c r="C64501" s="2">
        <v>58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65126</v>
      </c>
      <c r="C64502" s="2">
        <v>15</v>
      </c>
      <c r="D64502" s="2" t="s">
        <v>630</v>
      </c>
      <c r="E64502" s="2"/>
      <c r="F64502" s="2"/>
      <c r="G64502" s="2"/>
      <c r="H64502" s="2"/>
    </row>
    <row r="64503" spans="2:8">
      <c r="B64503" s="2" t="s">
        <v>65127</v>
      </c>
      <c r="C64503" s="2">
        <v>52</v>
      </c>
      <c r="D64503" s="2" t="s">
        <v>630</v>
      </c>
      <c r="E64503" s="2"/>
      <c r="F64503" s="2"/>
      <c r="G64503" s="2"/>
      <c r="H64503" s="2"/>
    </row>
    <row r="64504" spans="2:8">
      <c r="B64504" s="2" t="s">
        <v>65128</v>
      </c>
      <c r="C64504" s="2">
        <v>46</v>
      </c>
      <c r="D64504" s="2" t="s">
        <v>630</v>
      </c>
      <c r="E64504" s="2"/>
      <c r="F64504" s="2"/>
      <c r="G64504" s="2"/>
      <c r="H64504" s="2"/>
    </row>
    <row r="64505" spans="2:8">
      <c r="B64505" s="2" t="s">
        <v>65129</v>
      </c>
      <c r="C64505" s="2">
        <v>45</v>
      </c>
      <c r="D64505" s="2" t="s">
        <v>630</v>
      </c>
      <c r="E64505" s="2"/>
      <c r="F64505" s="2"/>
      <c r="G64505" s="2"/>
      <c r="H64505" s="2"/>
    </row>
    <row r="64506" spans="2:8">
      <c r="B64506" s="2" t="s">
        <v>65130</v>
      </c>
      <c r="C64506" s="2">
        <v>43</v>
      </c>
      <c r="D64506" s="2" t="s">
        <v>630</v>
      </c>
      <c r="E64506" s="2"/>
      <c r="F64506" s="2"/>
      <c r="G64506" s="2"/>
      <c r="H64506" s="2"/>
    </row>
    <row r="64507" spans="2:8">
      <c r="B64507" s="2" t="s">
        <v>65131</v>
      </c>
      <c r="C64507" s="2">
        <v>55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65132</v>
      </c>
      <c r="C64508" s="2">
        <v>33</v>
      </c>
      <c r="D64508" s="2" t="s">
        <v>630</v>
      </c>
      <c r="E64508" s="2"/>
      <c r="F64508" s="2"/>
      <c r="G64508" s="2"/>
      <c r="H64508" s="2"/>
    </row>
    <row r="64509" spans="2:8">
      <c r="B64509" s="2" t="s">
        <v>65133</v>
      </c>
      <c r="C64509" s="2">
        <v>28</v>
      </c>
      <c r="D64509" s="2" t="s">
        <v>630</v>
      </c>
      <c r="E64509" s="2"/>
      <c r="F64509" s="2"/>
      <c r="G64509" s="2"/>
      <c r="H64509" s="2"/>
    </row>
    <row r="64510" spans="2:8">
      <c r="B64510" s="2" t="s">
        <v>65134</v>
      </c>
      <c r="C64510" s="2">
        <v>28</v>
      </c>
      <c r="D64510" s="2" t="s">
        <v>630</v>
      </c>
      <c r="E64510" s="2"/>
      <c r="F64510" s="2"/>
      <c r="G64510" s="2"/>
      <c r="H64510" s="2"/>
    </row>
    <row r="64511" spans="2:8">
      <c r="B64511" s="2" t="s">
        <v>65135</v>
      </c>
      <c r="C64511" s="2">
        <v>28</v>
      </c>
      <c r="D64511" s="2" t="s">
        <v>630</v>
      </c>
      <c r="E64511" s="2"/>
      <c r="F64511" s="2"/>
      <c r="G64511" s="2"/>
      <c r="H64511" s="2"/>
    </row>
    <row r="64512" spans="2:8">
      <c r="B64512" s="2" t="s">
        <v>65136</v>
      </c>
      <c r="C64512" s="2">
        <v>28</v>
      </c>
      <c r="D64512" s="2" t="s">
        <v>630</v>
      </c>
      <c r="E64512" s="2"/>
      <c r="F64512" s="2"/>
      <c r="G64512" s="2"/>
      <c r="H64512" s="2"/>
    </row>
    <row r="64513" spans="2:8">
      <c r="B64513" s="2" t="s">
        <v>65137</v>
      </c>
      <c r="C64513" s="2">
        <v>36</v>
      </c>
      <c r="D64513" s="2" t="s">
        <v>630</v>
      </c>
      <c r="E64513" s="2"/>
      <c r="F64513" s="2"/>
      <c r="G64513" s="2"/>
      <c r="H64513" s="2"/>
    </row>
    <row r="64514" spans="2:8">
      <c r="B64514" s="2" t="s">
        <v>65138</v>
      </c>
      <c r="C64514" s="2">
        <v>33</v>
      </c>
      <c r="D64514" s="2" t="s">
        <v>630</v>
      </c>
      <c r="E64514" s="2"/>
      <c r="F64514" s="2"/>
      <c r="G64514" s="2"/>
      <c r="H64514" s="2"/>
    </row>
    <row r="64515" spans="2:8">
      <c r="B64515" s="2" t="s">
        <v>65139</v>
      </c>
      <c r="C64515" s="2">
        <v>32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65140</v>
      </c>
      <c r="C64516" s="2">
        <v>43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65141</v>
      </c>
      <c r="C64517" s="2">
        <v>51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65142</v>
      </c>
      <c r="C64518" s="2">
        <v>56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65143</v>
      </c>
      <c r="C64519" s="2">
        <v>44</v>
      </c>
      <c r="D64519" s="2" t="s">
        <v>630</v>
      </c>
      <c r="E64519" s="2"/>
      <c r="F64519" s="2"/>
      <c r="G64519" s="2"/>
      <c r="H64519" s="2"/>
    </row>
    <row r="64520" spans="2:8">
      <c r="B64520" s="2" t="s">
        <v>65144</v>
      </c>
      <c r="C64520" s="2">
        <v>40</v>
      </c>
      <c r="D64520" s="2" t="s">
        <v>630</v>
      </c>
      <c r="E64520" s="2"/>
      <c r="F64520" s="2"/>
      <c r="G64520" s="2"/>
      <c r="H64520" s="2"/>
    </row>
    <row r="64521" spans="2:8">
      <c r="B64521" s="2" t="s">
        <v>65145</v>
      </c>
      <c r="C64521" s="2">
        <v>42</v>
      </c>
      <c r="D64521" s="2" t="s">
        <v>630</v>
      </c>
      <c r="E64521" s="2"/>
      <c r="F64521" s="2"/>
      <c r="G64521" s="2"/>
      <c r="H64521" s="2"/>
    </row>
    <row r="64522" spans="2:8">
      <c r="B64522" s="2" t="s">
        <v>65146</v>
      </c>
      <c r="C64522" s="2">
        <v>39</v>
      </c>
      <c r="D64522" s="2" t="s">
        <v>630</v>
      </c>
      <c r="E64522" s="2"/>
      <c r="F64522" s="2"/>
      <c r="G64522" s="2"/>
      <c r="H64522" s="2"/>
    </row>
    <row r="64523" spans="2:8">
      <c r="B64523" s="2" t="s">
        <v>65147</v>
      </c>
      <c r="C64523" s="2">
        <v>36</v>
      </c>
      <c r="D64523" s="2" t="s">
        <v>630</v>
      </c>
      <c r="E64523" s="2"/>
      <c r="F64523" s="2"/>
      <c r="G64523" s="2"/>
      <c r="H64523" s="2"/>
    </row>
    <row r="64524" spans="2:8">
      <c r="B64524" s="2" t="s">
        <v>65148</v>
      </c>
      <c r="C64524" s="2">
        <v>34</v>
      </c>
      <c r="D64524" s="2" t="s">
        <v>630</v>
      </c>
      <c r="E64524" s="2"/>
      <c r="F64524" s="2"/>
      <c r="G64524" s="2"/>
      <c r="H64524" s="2"/>
    </row>
    <row r="64525" spans="2:8">
      <c r="B64525" s="2" t="s">
        <v>65149</v>
      </c>
      <c r="C64525" s="2">
        <v>34</v>
      </c>
      <c r="D64525" s="2" t="s">
        <v>630</v>
      </c>
      <c r="E64525" s="2"/>
      <c r="F64525" s="2"/>
      <c r="G64525" s="2"/>
      <c r="H64525" s="2"/>
    </row>
    <row r="64526" spans="2:8">
      <c r="B64526" s="2" t="s">
        <v>65150</v>
      </c>
      <c r="C64526" s="2">
        <v>26</v>
      </c>
      <c r="D64526" s="2" t="s">
        <v>630</v>
      </c>
      <c r="E64526" s="2"/>
      <c r="F64526" s="2"/>
      <c r="G64526" s="2"/>
      <c r="H64526" s="2"/>
    </row>
    <row r="64527" spans="2:8">
      <c r="B64527" s="2" t="s">
        <v>65151</v>
      </c>
      <c r="C64527" s="2">
        <v>27</v>
      </c>
      <c r="D64527" s="2" t="s">
        <v>630</v>
      </c>
      <c r="E64527" s="2"/>
      <c r="F64527" s="2"/>
      <c r="G64527" s="2"/>
      <c r="H64527" s="2"/>
    </row>
    <row r="64528" spans="2:8">
      <c r="B64528" s="2" t="s">
        <v>65152</v>
      </c>
      <c r="C64528" s="2">
        <v>29</v>
      </c>
      <c r="D64528" s="2" t="s">
        <v>630</v>
      </c>
      <c r="E64528" s="2"/>
      <c r="F64528" s="2"/>
      <c r="G64528" s="2"/>
      <c r="H64528" s="2"/>
    </row>
    <row r="64529" spans="2:8">
      <c r="B64529" s="2" t="s">
        <v>65153</v>
      </c>
      <c r="C64529" s="2">
        <v>31</v>
      </c>
      <c r="D64529" s="2" t="s">
        <v>630</v>
      </c>
      <c r="E64529" s="2"/>
      <c r="F64529" s="2"/>
      <c r="G64529" s="2"/>
      <c r="H64529" s="2"/>
    </row>
    <row r="64530" spans="2:8">
      <c r="B64530" s="2" t="s">
        <v>65154</v>
      </c>
      <c r="C64530" s="2">
        <v>35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65155</v>
      </c>
      <c r="C64531" s="2">
        <v>40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65156</v>
      </c>
      <c r="C64532" s="2">
        <v>42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65157</v>
      </c>
      <c r="C64533" s="2">
        <v>46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65158</v>
      </c>
      <c r="C64534" s="2">
        <v>28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65159</v>
      </c>
      <c r="C64535" s="2">
        <v>24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65160</v>
      </c>
      <c r="C64536" s="2">
        <v>17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65161</v>
      </c>
      <c r="C64537" s="2">
        <v>9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65162</v>
      </c>
      <c r="C64538" s="2">
        <v>14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65163</v>
      </c>
      <c r="C64539" s="2">
        <v>24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65164</v>
      </c>
      <c r="C64540" s="2">
        <v>30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65165</v>
      </c>
      <c r="C64541" s="2">
        <v>35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65166</v>
      </c>
      <c r="C64542" s="2">
        <v>40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65167</v>
      </c>
      <c r="C64543" s="2">
        <v>29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65168</v>
      </c>
      <c r="C64544" s="2">
        <v>31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65169</v>
      </c>
      <c r="C64545" s="2">
        <v>33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65170</v>
      </c>
      <c r="C64546" s="2">
        <v>36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65171</v>
      </c>
      <c r="C64547" s="2">
        <v>36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65172</v>
      </c>
      <c r="C64548" s="2">
        <v>36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65173</v>
      </c>
      <c r="C64549" s="2">
        <v>35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65174</v>
      </c>
      <c r="C64550" s="2">
        <v>37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65175</v>
      </c>
      <c r="C64551" s="2">
        <v>41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65176</v>
      </c>
      <c r="C64552" s="2">
        <v>44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65177</v>
      </c>
      <c r="C64553" s="2">
        <v>35</v>
      </c>
      <c r="D64553" s="2" t="s">
        <v>630</v>
      </c>
      <c r="E64553" s="2"/>
      <c r="F64553" s="2"/>
      <c r="G64553" s="2"/>
      <c r="H64553" s="2"/>
    </row>
    <row r="64554" spans="2:8">
      <c r="B64554" s="2" t="s">
        <v>65178</v>
      </c>
      <c r="C64554" s="2">
        <v>35</v>
      </c>
      <c r="D64554" s="2" t="s">
        <v>630</v>
      </c>
      <c r="E64554" s="2"/>
      <c r="F64554" s="2"/>
      <c r="G64554" s="2"/>
      <c r="H64554" s="2"/>
    </row>
    <row r="64555" spans="2:8">
      <c r="B64555" s="2" t="s">
        <v>65179</v>
      </c>
      <c r="C64555" s="2">
        <v>34</v>
      </c>
      <c r="D64555" s="2" t="s">
        <v>630</v>
      </c>
      <c r="E64555" s="2"/>
      <c r="F64555" s="2"/>
      <c r="G64555" s="2"/>
      <c r="H64555" s="2"/>
    </row>
    <row r="64556" spans="2:8">
      <c r="B64556" s="2" t="s">
        <v>65180</v>
      </c>
      <c r="C64556" s="2">
        <v>33</v>
      </c>
      <c r="D64556" s="2" t="s">
        <v>630</v>
      </c>
      <c r="E64556" s="2"/>
      <c r="F64556" s="2"/>
      <c r="G64556" s="2"/>
      <c r="H64556" s="2"/>
    </row>
    <row r="64557" spans="2:8">
      <c r="B64557" s="2" t="s">
        <v>65181</v>
      </c>
      <c r="C64557" s="2">
        <v>34</v>
      </c>
      <c r="D64557" s="2" t="s">
        <v>630</v>
      </c>
      <c r="E64557" s="2"/>
      <c r="F64557" s="2"/>
      <c r="G64557" s="2"/>
      <c r="H64557" s="2"/>
    </row>
    <row r="64558" spans="2:8">
      <c r="B64558" s="2" t="s">
        <v>65182</v>
      </c>
      <c r="C64558" s="2">
        <v>33</v>
      </c>
      <c r="D64558" s="2" t="s">
        <v>630</v>
      </c>
      <c r="E64558" s="2"/>
      <c r="F64558" s="2"/>
      <c r="G64558" s="2"/>
      <c r="H64558" s="2"/>
    </row>
    <row r="64559" spans="2:8">
      <c r="B64559" s="2" t="s">
        <v>65183</v>
      </c>
      <c r="C64559" s="2">
        <v>34</v>
      </c>
      <c r="D64559" s="2" t="s">
        <v>630</v>
      </c>
      <c r="E64559" s="2"/>
      <c r="F64559" s="2"/>
      <c r="G64559" s="2"/>
      <c r="H64559" s="2"/>
    </row>
    <row r="64560" spans="2:8">
      <c r="B64560" s="2" t="s">
        <v>65184</v>
      </c>
      <c r="C64560" s="2">
        <v>32</v>
      </c>
      <c r="D64560" s="2" t="s">
        <v>630</v>
      </c>
      <c r="E64560" s="2"/>
      <c r="F64560" s="2"/>
      <c r="G64560" s="2"/>
      <c r="H64560" s="2"/>
    </row>
    <row r="64561" spans="2:8">
      <c r="B64561" s="2" t="s">
        <v>65185</v>
      </c>
      <c r="C64561" s="2">
        <v>40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65186</v>
      </c>
      <c r="C64562" s="2">
        <v>42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65187</v>
      </c>
      <c r="C64563" s="2">
        <v>45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65188</v>
      </c>
      <c r="C64564" s="2">
        <v>49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65189</v>
      </c>
      <c r="C64565" s="2">
        <v>36</v>
      </c>
      <c r="D64565" s="2" t="s">
        <v>630</v>
      </c>
      <c r="E64565" s="2"/>
      <c r="F64565" s="2"/>
      <c r="G64565" s="2"/>
      <c r="H64565" s="2"/>
    </row>
    <row r="64566" spans="2:8">
      <c r="B64566" s="2" t="s">
        <v>65190</v>
      </c>
      <c r="C64566" s="2">
        <v>37</v>
      </c>
      <c r="D64566" s="2" t="s">
        <v>630</v>
      </c>
      <c r="E64566" s="2"/>
      <c r="F64566" s="2"/>
      <c r="G64566" s="2"/>
      <c r="H64566" s="2"/>
    </row>
    <row r="64567" spans="2:8">
      <c r="B64567" s="2" t="s">
        <v>65191</v>
      </c>
      <c r="C64567" s="2">
        <v>37</v>
      </c>
      <c r="D64567" s="2" t="s">
        <v>630</v>
      </c>
      <c r="E64567" s="2"/>
      <c r="F64567" s="2"/>
      <c r="G64567" s="2"/>
      <c r="H64567" s="2"/>
    </row>
    <row r="64568" spans="2:8">
      <c r="B64568" s="2" t="s">
        <v>65192</v>
      </c>
      <c r="C64568" s="2">
        <v>36</v>
      </c>
      <c r="D64568" s="2" t="s">
        <v>630</v>
      </c>
      <c r="E64568" s="2"/>
      <c r="F64568" s="2"/>
      <c r="G64568" s="2"/>
      <c r="H64568" s="2"/>
    </row>
    <row r="64569" spans="2:8">
      <c r="B64569" s="2" t="s">
        <v>65193</v>
      </c>
      <c r="C64569" s="2">
        <v>38</v>
      </c>
      <c r="D64569" s="2" t="s">
        <v>630</v>
      </c>
      <c r="E64569" s="2"/>
      <c r="F64569" s="2"/>
      <c r="G64569" s="2"/>
      <c r="H64569" s="2"/>
    </row>
    <row r="64570" spans="2:8">
      <c r="B64570" s="2" t="s">
        <v>65194</v>
      </c>
      <c r="C64570" s="2">
        <v>25</v>
      </c>
      <c r="D64570" s="2" t="s">
        <v>630</v>
      </c>
      <c r="E64570" s="2"/>
      <c r="F64570" s="2"/>
      <c r="G64570" s="2"/>
      <c r="H64570" s="2"/>
    </row>
    <row r="64571" spans="2:8">
      <c r="B64571" s="2" t="s">
        <v>65195</v>
      </c>
      <c r="C64571" s="2">
        <v>17</v>
      </c>
      <c r="D64571" s="2" t="s">
        <v>630</v>
      </c>
      <c r="E64571" s="2"/>
      <c r="F64571" s="2"/>
      <c r="G64571" s="2"/>
      <c r="H64571" s="2"/>
    </row>
    <row r="64572" spans="2:8">
      <c r="B64572" s="2" t="s">
        <v>65196</v>
      </c>
      <c r="C64572" s="2">
        <v>44</v>
      </c>
      <c r="D64572" s="2" t="s">
        <v>630</v>
      </c>
      <c r="E64572" s="2"/>
      <c r="F64572" s="2"/>
      <c r="G64572" s="2"/>
      <c r="H64572" s="2"/>
    </row>
    <row r="64573" spans="2:8">
      <c r="B64573" s="2" t="s">
        <v>65197</v>
      </c>
      <c r="C64573" s="2">
        <v>42</v>
      </c>
      <c r="D64573" s="2" t="s">
        <v>630</v>
      </c>
      <c r="E64573" s="2"/>
      <c r="F64573" s="2"/>
      <c r="G64573" s="2"/>
      <c r="H64573" s="2"/>
    </row>
    <row r="64574" spans="2:8">
      <c r="B64574" s="2" t="s">
        <v>65198</v>
      </c>
      <c r="C64574" s="2">
        <v>41</v>
      </c>
      <c r="D64574" s="2" t="s">
        <v>630</v>
      </c>
      <c r="E64574" s="2"/>
      <c r="F64574" s="2"/>
      <c r="G64574" s="2"/>
      <c r="H64574" s="2"/>
    </row>
    <row r="64575" spans="2:8">
      <c r="B64575" s="2" t="s">
        <v>65199</v>
      </c>
      <c r="C64575" s="2">
        <v>39</v>
      </c>
      <c r="D64575" s="2" t="s">
        <v>630</v>
      </c>
      <c r="E64575" s="2"/>
      <c r="F64575" s="2"/>
      <c r="G64575" s="2"/>
      <c r="H64575" s="2"/>
    </row>
    <row r="64576" spans="2:8">
      <c r="B64576" s="2" t="s">
        <v>65200</v>
      </c>
      <c r="C64576" s="2">
        <v>36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65201</v>
      </c>
      <c r="C64577" s="2">
        <v>38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65202</v>
      </c>
      <c r="C64578" s="2">
        <v>42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65203</v>
      </c>
      <c r="C64579" s="2">
        <v>45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65204</v>
      </c>
      <c r="C64580" s="2">
        <v>47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65205</v>
      </c>
      <c r="C64581" s="2">
        <v>49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65206</v>
      </c>
      <c r="C64582" s="2">
        <v>50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65207</v>
      </c>
      <c r="C64583" s="2">
        <v>51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65208</v>
      </c>
      <c r="C64584" s="2">
        <v>53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65209</v>
      </c>
      <c r="C64585" s="2">
        <v>62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65210</v>
      </c>
      <c r="C64586" s="2">
        <v>50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65211</v>
      </c>
      <c r="C64587" s="2">
        <v>53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65212</v>
      </c>
      <c r="C64588" s="2">
        <v>46</v>
      </c>
      <c r="D64588" s="2" t="s">
        <v>630</v>
      </c>
      <c r="E64588" s="2"/>
      <c r="F64588" s="2"/>
      <c r="G64588" s="2"/>
      <c r="H64588" s="2"/>
    </row>
    <row r="64589" spans="2:8">
      <c r="B64589" s="2" t="s">
        <v>65213</v>
      </c>
      <c r="C64589" s="2">
        <v>44</v>
      </c>
      <c r="D64589" s="2" t="s">
        <v>630</v>
      </c>
      <c r="E64589" s="2"/>
      <c r="F64589" s="2"/>
      <c r="G64589" s="2"/>
      <c r="H64589" s="2"/>
    </row>
    <row r="64590" spans="2:8">
      <c r="B64590" s="2" t="s">
        <v>65214</v>
      </c>
      <c r="C64590" s="2">
        <v>42</v>
      </c>
      <c r="D64590" s="2" t="s">
        <v>630</v>
      </c>
      <c r="E64590" s="2"/>
      <c r="F64590" s="2"/>
      <c r="G64590" s="2"/>
      <c r="H64590" s="2"/>
    </row>
    <row r="64591" spans="2:8">
      <c r="B64591" s="2" t="s">
        <v>65215</v>
      </c>
      <c r="C64591" s="2">
        <v>49</v>
      </c>
      <c r="D64591" s="2" t="s">
        <v>630</v>
      </c>
      <c r="E64591" s="2"/>
      <c r="F64591" s="2"/>
      <c r="G64591" s="2"/>
      <c r="H64591" s="2"/>
    </row>
    <row r="64592" spans="2:8">
      <c r="B64592" s="2" t="s">
        <v>65216</v>
      </c>
      <c r="C64592" s="2">
        <v>50</v>
      </c>
      <c r="D64592" s="2" t="s">
        <v>630</v>
      </c>
      <c r="E64592" s="2"/>
      <c r="F64592" s="2"/>
      <c r="G64592" s="2"/>
      <c r="H64592" s="2"/>
    </row>
    <row r="64593" spans="2:8">
      <c r="B64593" s="2" t="s">
        <v>65217</v>
      </c>
      <c r="C64593" s="2">
        <v>48</v>
      </c>
      <c r="D64593" s="2" t="s">
        <v>630</v>
      </c>
      <c r="E64593" s="2"/>
      <c r="F64593" s="2"/>
      <c r="G64593" s="2"/>
      <c r="H64593" s="2"/>
    </row>
    <row r="64594" spans="2:8">
      <c r="B64594" s="2" t="s">
        <v>65218</v>
      </c>
      <c r="C64594" s="2">
        <v>54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65219</v>
      </c>
      <c r="C64595" s="2">
        <v>55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65220</v>
      </c>
      <c r="C64596" s="2">
        <v>52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65221</v>
      </c>
      <c r="C64597" s="2">
        <v>35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65222</v>
      </c>
      <c r="C64598" s="2">
        <v>24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65223</v>
      </c>
      <c r="C64599" s="2">
        <v>45</v>
      </c>
      <c r="D64599" s="2" t="s">
        <v>630</v>
      </c>
      <c r="E64599" s="2"/>
      <c r="F64599" s="2"/>
      <c r="G64599" s="2"/>
      <c r="H64599" s="2"/>
    </row>
    <row r="64600" spans="2:8">
      <c r="B64600" s="2" t="s">
        <v>65224</v>
      </c>
      <c r="C64600" s="2">
        <v>23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65225</v>
      </c>
      <c r="C64601" s="2">
        <v>30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65226</v>
      </c>
      <c r="C64602" s="2">
        <v>24</v>
      </c>
      <c r="D64602" s="2" t="s">
        <v>630</v>
      </c>
      <c r="E64602" s="2"/>
      <c r="F64602" s="2"/>
      <c r="G64602" s="2"/>
      <c r="H64602" s="2"/>
    </row>
    <row r="64603" spans="2:8">
      <c r="B64603" s="2" t="s">
        <v>65227</v>
      </c>
      <c r="C64603" s="2">
        <v>23</v>
      </c>
      <c r="D64603" s="2" t="s">
        <v>630</v>
      </c>
      <c r="E64603" s="2"/>
      <c r="F64603" s="2"/>
      <c r="G64603" s="2"/>
      <c r="H64603" s="2"/>
    </row>
    <row r="64604" spans="2:8">
      <c r="B64604" s="2" t="s">
        <v>65228</v>
      </c>
      <c r="C64604" s="2">
        <v>23</v>
      </c>
      <c r="D64604" s="2" t="s">
        <v>630</v>
      </c>
      <c r="E64604" s="2"/>
      <c r="F64604" s="2"/>
      <c r="G64604" s="2"/>
      <c r="H64604" s="2"/>
    </row>
    <row r="64605" spans="2:8">
      <c r="B64605" s="2" t="s">
        <v>65229</v>
      </c>
      <c r="C64605" s="2">
        <v>23</v>
      </c>
      <c r="D64605" s="2" t="s">
        <v>630</v>
      </c>
      <c r="E64605" s="2"/>
      <c r="F64605" s="2"/>
      <c r="G64605" s="2"/>
      <c r="H64605" s="2"/>
    </row>
    <row r="64606" spans="2:8">
      <c r="B64606" s="2" t="s">
        <v>65230</v>
      </c>
      <c r="C64606" s="2">
        <v>23</v>
      </c>
      <c r="D64606" s="2" t="s">
        <v>630</v>
      </c>
      <c r="E64606" s="2"/>
      <c r="F64606" s="2"/>
      <c r="G64606" s="2"/>
      <c r="H64606" s="2"/>
    </row>
    <row r="64607" spans="2:8">
      <c r="B64607" s="2" t="s">
        <v>65231</v>
      </c>
      <c r="C64607" s="2">
        <v>25</v>
      </c>
      <c r="D64607" s="2" t="s">
        <v>630</v>
      </c>
      <c r="E64607" s="2"/>
      <c r="F64607" s="2"/>
      <c r="G64607" s="2"/>
      <c r="H64607" s="2"/>
    </row>
    <row r="64608" spans="2:8">
      <c r="B64608" s="2" t="s">
        <v>65232</v>
      </c>
      <c r="C64608" s="2">
        <v>25</v>
      </c>
      <c r="D64608" s="2" t="s">
        <v>630</v>
      </c>
      <c r="E64608" s="2"/>
      <c r="F64608" s="2"/>
      <c r="G64608" s="2"/>
      <c r="H64608" s="2"/>
    </row>
    <row r="64609" spans="2:8">
      <c r="B64609" s="2" t="s">
        <v>65233</v>
      </c>
      <c r="C64609" s="2">
        <v>25</v>
      </c>
      <c r="D64609" s="2" t="s">
        <v>630</v>
      </c>
      <c r="E64609" s="2"/>
      <c r="F64609" s="2"/>
      <c r="G64609" s="2"/>
      <c r="H64609" s="2"/>
    </row>
    <row r="64610" spans="2:8">
      <c r="B64610" s="2" t="s">
        <v>65234</v>
      </c>
      <c r="C64610" s="2">
        <v>36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65235</v>
      </c>
      <c r="C64611" s="2">
        <v>39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65236</v>
      </c>
      <c r="C64612" s="2">
        <v>42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65237</v>
      </c>
      <c r="C64613" s="2">
        <v>47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65238</v>
      </c>
      <c r="C64614" s="2">
        <v>39</v>
      </c>
      <c r="D64614" s="2" t="s">
        <v>630</v>
      </c>
      <c r="E64614" s="2"/>
      <c r="F64614" s="2"/>
      <c r="G64614" s="2"/>
      <c r="H64614" s="2"/>
    </row>
    <row r="64615" spans="2:8">
      <c r="B64615" s="2" t="s">
        <v>65239</v>
      </c>
      <c r="C64615" s="2">
        <v>38</v>
      </c>
      <c r="D64615" s="2" t="s">
        <v>630</v>
      </c>
      <c r="E64615" s="2"/>
      <c r="F64615" s="2"/>
      <c r="G64615" s="2"/>
      <c r="H64615" s="2"/>
    </row>
    <row r="64616" spans="2:8">
      <c r="B64616" s="2" t="s">
        <v>65240</v>
      </c>
      <c r="C64616" s="2">
        <v>16</v>
      </c>
      <c r="D64616" s="2" t="s">
        <v>630</v>
      </c>
      <c r="E64616" s="2"/>
      <c r="F64616" s="2"/>
      <c r="G64616" s="2"/>
      <c r="H64616" s="2"/>
    </row>
    <row r="64617" spans="2:8">
      <c r="B64617" s="2" t="s">
        <v>65241</v>
      </c>
      <c r="C64617" s="2">
        <v>21</v>
      </c>
      <c r="D64617" s="2" t="s">
        <v>630</v>
      </c>
      <c r="E64617" s="2"/>
      <c r="F64617" s="2"/>
      <c r="G64617" s="2"/>
      <c r="H64617" s="2"/>
    </row>
    <row r="64618" spans="2:8">
      <c r="B64618" s="2" t="s">
        <v>65242</v>
      </c>
      <c r="C64618" s="2">
        <v>24</v>
      </c>
      <c r="D64618" s="2" t="s">
        <v>630</v>
      </c>
      <c r="E64618" s="2"/>
      <c r="F64618" s="2"/>
      <c r="G64618" s="2"/>
      <c r="H64618" s="2"/>
    </row>
    <row r="64619" spans="2:8">
      <c r="B64619" s="2" t="s">
        <v>65243</v>
      </c>
      <c r="C64619" s="2">
        <v>34</v>
      </c>
      <c r="D64619" s="2" t="s">
        <v>630</v>
      </c>
      <c r="E64619" s="2"/>
      <c r="F64619" s="2"/>
      <c r="G64619" s="2"/>
      <c r="H64619" s="2"/>
    </row>
    <row r="64620" spans="2:8">
      <c r="B64620" s="2" t="s">
        <v>65244</v>
      </c>
      <c r="C64620" s="2">
        <v>34</v>
      </c>
      <c r="D64620" s="2" t="s">
        <v>630</v>
      </c>
      <c r="E64620" s="2"/>
      <c r="F64620" s="2"/>
      <c r="G64620" s="2"/>
      <c r="H64620" s="2"/>
    </row>
    <row r="64621" spans="2:8">
      <c r="B64621" s="2" t="s">
        <v>65245</v>
      </c>
      <c r="C64621" s="2">
        <v>33</v>
      </c>
      <c r="D64621" s="2" t="s">
        <v>630</v>
      </c>
      <c r="E64621" s="2"/>
      <c r="F64621" s="2"/>
      <c r="G64621" s="2"/>
      <c r="H64621" s="2"/>
    </row>
    <row r="64622" spans="2:8">
      <c r="B64622" s="2" t="s">
        <v>65246</v>
      </c>
      <c r="C64622" s="2">
        <v>38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65247</v>
      </c>
      <c r="C64623" s="2">
        <v>41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65248</v>
      </c>
      <c r="C64624" s="2">
        <v>45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65249</v>
      </c>
      <c r="C64625" s="2">
        <v>50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65250</v>
      </c>
      <c r="C64626" s="2">
        <v>21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65251</v>
      </c>
      <c r="C64627" s="2">
        <v>40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65252</v>
      </c>
      <c r="C64628" s="2">
        <v>48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65253</v>
      </c>
      <c r="C64629" s="2">
        <v>53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65254</v>
      </c>
      <c r="C64630" s="2">
        <v>52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65255</v>
      </c>
      <c r="C64631" s="2">
        <v>55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65256</v>
      </c>
      <c r="C64632" s="2">
        <v>59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65257</v>
      </c>
      <c r="C64633" s="2">
        <v>62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65258</v>
      </c>
      <c r="C64634" s="2">
        <v>31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65259</v>
      </c>
      <c r="C64635" s="2">
        <v>17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65260</v>
      </c>
      <c r="C64636" s="2">
        <v>37</v>
      </c>
      <c r="D64636" s="2" t="s">
        <v>630</v>
      </c>
      <c r="E64636" s="2"/>
      <c r="F64636" s="2"/>
      <c r="G64636" s="2"/>
      <c r="H64636" s="2"/>
    </row>
    <row r="64637" spans="2:8">
      <c r="B64637" s="2" t="s">
        <v>65261</v>
      </c>
      <c r="C64637" s="2">
        <v>36</v>
      </c>
      <c r="D64637" s="2" t="s">
        <v>630</v>
      </c>
      <c r="E64637" s="2"/>
      <c r="F64637" s="2"/>
      <c r="G64637" s="2"/>
      <c r="H64637" s="2"/>
    </row>
    <row r="64638" spans="2:8">
      <c r="B64638" s="2" t="s">
        <v>65262</v>
      </c>
      <c r="C64638" s="2">
        <v>37</v>
      </c>
      <c r="D64638" s="2" t="s">
        <v>630</v>
      </c>
      <c r="E64638" s="2"/>
      <c r="F64638" s="2"/>
      <c r="G64638" s="2"/>
      <c r="H64638" s="2"/>
    </row>
    <row r="64639" spans="2:8">
      <c r="B64639" s="2" t="s">
        <v>65263</v>
      </c>
      <c r="C64639" s="2">
        <v>41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65264</v>
      </c>
      <c r="C64640" s="2">
        <v>52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65265</v>
      </c>
      <c r="C64641" s="2">
        <v>33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65266</v>
      </c>
      <c r="C64642" s="2">
        <v>36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65267</v>
      </c>
      <c r="C64643" s="2">
        <v>40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65268</v>
      </c>
      <c r="C64644" s="2">
        <v>44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65269</v>
      </c>
      <c r="C64645" s="2">
        <v>48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65270</v>
      </c>
      <c r="C64646" s="2">
        <v>28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65271</v>
      </c>
      <c r="C64647" s="2">
        <v>29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65272</v>
      </c>
      <c r="C64648" s="2">
        <v>29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65273</v>
      </c>
      <c r="C64649" s="2">
        <v>31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65274</v>
      </c>
      <c r="C64650" s="2">
        <v>33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65275</v>
      </c>
      <c r="C64651" s="2">
        <v>32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65276</v>
      </c>
      <c r="C64652" s="2">
        <v>35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65277</v>
      </c>
      <c r="C64653" s="2">
        <v>40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65278</v>
      </c>
      <c r="C64654" s="2">
        <v>42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65279</v>
      </c>
      <c r="C64655" s="2">
        <v>45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65280</v>
      </c>
      <c r="C64656" s="2">
        <v>30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65281</v>
      </c>
      <c r="C64657" s="2">
        <v>35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65282</v>
      </c>
      <c r="C64658" s="2">
        <v>43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65283</v>
      </c>
      <c r="C64659" s="2">
        <v>26</v>
      </c>
      <c r="D64659" s="2" t="s">
        <v>630</v>
      </c>
      <c r="E64659" s="2"/>
      <c r="F64659" s="2"/>
      <c r="G64659" s="2"/>
      <c r="H64659" s="2"/>
    </row>
    <row r="64660" spans="2:8">
      <c r="B64660" s="2" t="s">
        <v>65284</v>
      </c>
      <c r="C64660" s="2">
        <v>33</v>
      </c>
      <c r="D64660" s="2" t="s">
        <v>630</v>
      </c>
      <c r="E64660" s="2"/>
      <c r="F64660" s="2"/>
      <c r="G64660" s="2"/>
      <c r="H64660" s="2"/>
    </row>
    <row r="64661" spans="2:8">
      <c r="B64661" s="2" t="s">
        <v>65285</v>
      </c>
      <c r="C64661" s="2">
        <v>42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65286</v>
      </c>
      <c r="C64662" s="2">
        <v>43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65287</v>
      </c>
      <c r="C64663" s="2">
        <v>44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65288</v>
      </c>
      <c r="C64664" s="2">
        <v>47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65289</v>
      </c>
      <c r="C64665" s="2">
        <v>50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65290</v>
      </c>
      <c r="C64666" s="2">
        <v>31</v>
      </c>
      <c r="D64666" s="2" t="s">
        <v>630</v>
      </c>
      <c r="E64666" s="2"/>
      <c r="F64666" s="2"/>
      <c r="G64666" s="2"/>
      <c r="H64666" s="2"/>
    </row>
    <row r="64667" spans="2:8">
      <c r="B64667" s="2" t="s">
        <v>65291</v>
      </c>
      <c r="C64667" s="2">
        <v>23</v>
      </c>
      <c r="D64667" s="2" t="s">
        <v>630</v>
      </c>
      <c r="E64667" s="2"/>
      <c r="F64667" s="2"/>
      <c r="G64667" s="2"/>
      <c r="H64667" s="2"/>
    </row>
    <row r="64668" spans="2:8">
      <c r="B64668" s="2" t="s">
        <v>65292</v>
      </c>
      <c r="C64668" s="2">
        <v>16</v>
      </c>
      <c r="D64668" s="2" t="s">
        <v>630</v>
      </c>
      <c r="E64668" s="2"/>
      <c r="F64668" s="2"/>
      <c r="G64668" s="2"/>
      <c r="H64668" s="2"/>
    </row>
    <row r="64669" spans="2:8">
      <c r="B64669" s="2" t="s">
        <v>65293</v>
      </c>
      <c r="C64669" s="2">
        <v>16</v>
      </c>
      <c r="D64669" s="2" t="s">
        <v>630</v>
      </c>
      <c r="E64669" s="2"/>
      <c r="F64669" s="2"/>
      <c r="G64669" s="2"/>
      <c r="H64669" s="2"/>
    </row>
    <row r="64670" spans="2:8">
      <c r="B64670" s="2" t="s">
        <v>65294</v>
      </c>
      <c r="C64670" s="2">
        <v>34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65295</v>
      </c>
      <c r="C64671" s="2">
        <v>37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65296</v>
      </c>
      <c r="C64672" s="2">
        <v>37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65297</v>
      </c>
      <c r="C64673" s="2">
        <v>38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65298</v>
      </c>
      <c r="C64674" s="2">
        <v>44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65299</v>
      </c>
      <c r="C64675" s="2">
        <v>47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65300</v>
      </c>
      <c r="C64676" s="2">
        <v>59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65301</v>
      </c>
      <c r="C64677" s="2">
        <v>54</v>
      </c>
      <c r="D64677" s="2" t="s">
        <v>630</v>
      </c>
      <c r="E64677" s="2"/>
      <c r="F64677" s="2"/>
      <c r="G64677" s="2"/>
      <c r="H64677" s="2"/>
    </row>
    <row r="64678" spans="2:8">
      <c r="B64678" s="2" t="s">
        <v>65302</v>
      </c>
      <c r="C64678" s="2">
        <v>50</v>
      </c>
      <c r="D64678" s="2" t="s">
        <v>630</v>
      </c>
      <c r="E64678" s="2"/>
      <c r="F64678" s="2"/>
      <c r="G64678" s="2"/>
      <c r="H64678" s="2"/>
    </row>
    <row r="64679" spans="2:8">
      <c r="B64679" s="2" t="s">
        <v>65303</v>
      </c>
      <c r="C64679" s="2">
        <v>47</v>
      </c>
      <c r="D64679" s="2" t="s">
        <v>630</v>
      </c>
      <c r="E64679" s="2"/>
      <c r="F64679" s="2"/>
      <c r="G64679" s="2"/>
      <c r="H64679" s="2"/>
    </row>
    <row r="64680" spans="2:8">
      <c r="B64680" s="2" t="s">
        <v>65304</v>
      </c>
      <c r="C64680" s="2">
        <v>44</v>
      </c>
      <c r="D64680" s="2" t="s">
        <v>630</v>
      </c>
      <c r="E64680" s="2"/>
      <c r="F64680" s="2"/>
      <c r="G64680" s="2"/>
      <c r="H64680" s="2"/>
    </row>
    <row r="64681" spans="2:8">
      <c r="B64681" s="2" t="s">
        <v>65305</v>
      </c>
      <c r="C64681" s="2">
        <v>41</v>
      </c>
      <c r="D64681" s="2" t="s">
        <v>630</v>
      </c>
      <c r="E64681" s="2"/>
      <c r="F64681" s="2"/>
      <c r="G64681" s="2"/>
      <c r="H64681" s="2"/>
    </row>
    <row r="64682" spans="2:8">
      <c r="B64682" s="2" t="s">
        <v>65306</v>
      </c>
      <c r="C64682" s="2">
        <v>41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65307</v>
      </c>
      <c r="C64683" s="2">
        <v>40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65308</v>
      </c>
      <c r="C64684" s="2">
        <v>42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65309</v>
      </c>
      <c r="C64685" s="2">
        <v>45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65310</v>
      </c>
      <c r="C64686" s="2">
        <v>49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65311</v>
      </c>
      <c r="C64687" s="2">
        <v>14</v>
      </c>
      <c r="D64687" s="2" t="s">
        <v>630</v>
      </c>
      <c r="E64687" s="2"/>
      <c r="F64687" s="2"/>
      <c r="G64687" s="2"/>
      <c r="H64687" s="2"/>
    </row>
    <row r="64688" spans="2:8">
      <c r="B64688" s="2" t="s">
        <v>65312</v>
      </c>
      <c r="C64688" s="2">
        <v>14</v>
      </c>
      <c r="D64688" s="2" t="s">
        <v>630</v>
      </c>
      <c r="E64688" s="2"/>
      <c r="F64688" s="2"/>
      <c r="G64688" s="2"/>
      <c r="H64688" s="2"/>
    </row>
    <row r="64689" spans="2:8">
      <c r="B64689" s="2" t="s">
        <v>65313</v>
      </c>
      <c r="C64689" s="2">
        <v>11</v>
      </c>
      <c r="D64689" s="2" t="s">
        <v>630</v>
      </c>
      <c r="E64689" s="2"/>
      <c r="F64689" s="2"/>
      <c r="G64689" s="2"/>
      <c r="H64689" s="2"/>
    </row>
    <row r="64690" spans="2:8">
      <c r="B64690" s="2" t="s">
        <v>65314</v>
      </c>
      <c r="C64690" s="2">
        <v>19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65315</v>
      </c>
      <c r="C64691" s="2">
        <v>26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65316</v>
      </c>
      <c r="C64692" s="2">
        <v>37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65317</v>
      </c>
      <c r="C64693" s="2">
        <v>42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65318</v>
      </c>
      <c r="C64694" s="2">
        <v>48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65319</v>
      </c>
      <c r="C64695" s="2">
        <v>58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65320</v>
      </c>
      <c r="C64696" s="2">
        <v>18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65321</v>
      </c>
      <c r="C64697" s="2">
        <v>22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65322</v>
      </c>
      <c r="C64698" s="2">
        <v>28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65323</v>
      </c>
      <c r="C64699" s="2">
        <v>31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65324</v>
      </c>
      <c r="C64700" s="2">
        <v>32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65325</v>
      </c>
      <c r="C64701" s="2">
        <v>32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65326</v>
      </c>
      <c r="C64702" s="2">
        <v>34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65327</v>
      </c>
      <c r="C64703" s="2">
        <v>33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65328</v>
      </c>
      <c r="C64704" s="2">
        <v>37</v>
      </c>
      <c r="D64704" s="2" t="s">
        <v>630</v>
      </c>
      <c r="E64704" s="2"/>
      <c r="F64704" s="2"/>
      <c r="G64704" s="2"/>
      <c r="H64704" s="2"/>
    </row>
    <row r="64705" spans="2:8">
      <c r="B64705" s="2" t="s">
        <v>65329</v>
      </c>
      <c r="C64705" s="2">
        <v>38</v>
      </c>
      <c r="D64705" s="2" t="s">
        <v>630</v>
      </c>
      <c r="E64705" s="2"/>
      <c r="F64705" s="2"/>
      <c r="G64705" s="2"/>
      <c r="H64705" s="2"/>
    </row>
    <row r="64706" spans="2:8">
      <c r="B64706" s="2" t="s">
        <v>65330</v>
      </c>
      <c r="C64706" s="2">
        <v>38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65331</v>
      </c>
      <c r="C64707" s="2">
        <v>40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65332</v>
      </c>
      <c r="C64708" s="2">
        <v>42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65333</v>
      </c>
      <c r="C64709" s="2">
        <v>25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65334</v>
      </c>
      <c r="C64710" s="2">
        <v>13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65335</v>
      </c>
      <c r="C64711" s="2">
        <v>12</v>
      </c>
      <c r="D64711" s="2" t="s">
        <v>630</v>
      </c>
      <c r="E64711" s="2"/>
      <c r="F64711" s="2"/>
      <c r="G64711" s="2"/>
      <c r="H64711" s="2"/>
    </row>
    <row r="64712" spans="2:8">
      <c r="B64712" s="2" t="s">
        <v>65336</v>
      </c>
      <c r="C64712" s="2">
        <v>19</v>
      </c>
      <c r="D64712" s="2" t="s">
        <v>630</v>
      </c>
      <c r="E64712" s="2"/>
      <c r="F64712" s="2"/>
      <c r="G64712" s="2"/>
      <c r="H64712" s="2"/>
    </row>
    <row r="64713" spans="2:8">
      <c r="B64713" s="2" t="s">
        <v>65337</v>
      </c>
      <c r="C64713" s="2">
        <v>42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65338</v>
      </c>
      <c r="C64714" s="2">
        <v>42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65339</v>
      </c>
      <c r="C64715" s="2">
        <v>40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65340</v>
      </c>
      <c r="C64716" s="2">
        <v>24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65341</v>
      </c>
      <c r="C64717" s="2">
        <v>40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65342</v>
      </c>
      <c r="C64718" s="2">
        <v>46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65343</v>
      </c>
      <c r="C64719" s="2">
        <v>48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65344</v>
      </c>
      <c r="C64720" s="2">
        <v>49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65345</v>
      </c>
      <c r="C64721" s="2">
        <v>52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65346</v>
      </c>
      <c r="C64722" s="2">
        <v>44</v>
      </c>
      <c r="D64722" s="2" t="s">
        <v>630</v>
      </c>
      <c r="E64722" s="2"/>
      <c r="F64722" s="2"/>
      <c r="G64722" s="2"/>
      <c r="H64722" s="2"/>
    </row>
    <row r="64723" spans="2:8">
      <c r="B64723" s="2" t="s">
        <v>65347</v>
      </c>
      <c r="C64723" s="2">
        <v>42</v>
      </c>
      <c r="D64723" s="2" t="s">
        <v>630</v>
      </c>
      <c r="E64723" s="2"/>
      <c r="F64723" s="2"/>
      <c r="G64723" s="2"/>
      <c r="H64723" s="2"/>
    </row>
    <row r="64724" spans="2:8">
      <c r="B64724" s="2" t="s">
        <v>65348</v>
      </c>
      <c r="C64724" s="2">
        <v>41</v>
      </c>
      <c r="D64724" s="2" t="s">
        <v>630</v>
      </c>
      <c r="E64724" s="2"/>
      <c r="F64724" s="2"/>
      <c r="G64724" s="2"/>
      <c r="H64724" s="2"/>
    </row>
    <row r="64725" spans="2:8">
      <c r="B64725" s="2" t="s">
        <v>65349</v>
      </c>
      <c r="C64725" s="2">
        <v>26</v>
      </c>
      <c r="D64725" s="2" t="s">
        <v>630</v>
      </c>
      <c r="E64725" s="2"/>
      <c r="F64725" s="2"/>
      <c r="G64725" s="2"/>
      <c r="H64725" s="2"/>
    </row>
    <row r="64726" spans="2:8">
      <c r="B64726" s="2" t="s">
        <v>65350</v>
      </c>
      <c r="C64726" s="2">
        <v>26</v>
      </c>
      <c r="D64726" s="2" t="s">
        <v>630</v>
      </c>
      <c r="E64726" s="2"/>
      <c r="F64726" s="2"/>
      <c r="G64726" s="2"/>
      <c r="H64726" s="2"/>
    </row>
    <row r="64727" spans="2:8">
      <c r="B64727" s="2" t="s">
        <v>65351</v>
      </c>
      <c r="C64727" s="2">
        <v>25</v>
      </c>
      <c r="D64727" s="2" t="s">
        <v>630</v>
      </c>
      <c r="E64727" s="2"/>
      <c r="F64727" s="2"/>
      <c r="G64727" s="2"/>
      <c r="H64727" s="2"/>
    </row>
    <row r="64728" spans="2:8">
      <c r="B64728" s="2" t="s">
        <v>65352</v>
      </c>
      <c r="C64728" s="2">
        <v>24</v>
      </c>
      <c r="D64728" s="2" t="s">
        <v>630</v>
      </c>
      <c r="E64728" s="2"/>
      <c r="F64728" s="2"/>
      <c r="G64728" s="2"/>
      <c r="H64728" s="2"/>
    </row>
    <row r="64729" spans="2:8">
      <c r="B64729" s="2" t="s">
        <v>65353</v>
      </c>
      <c r="C64729" s="2">
        <v>24</v>
      </c>
      <c r="D64729" s="2" t="s">
        <v>630</v>
      </c>
      <c r="E64729" s="2"/>
      <c r="F64729" s="2"/>
      <c r="G64729" s="2"/>
      <c r="H64729" s="2"/>
    </row>
    <row r="64730" spans="2:8">
      <c r="B64730" s="2" t="s">
        <v>65354</v>
      </c>
      <c r="C64730" s="2">
        <v>22</v>
      </c>
      <c r="D64730" s="2" t="s">
        <v>630</v>
      </c>
      <c r="E64730" s="2"/>
      <c r="F64730" s="2"/>
      <c r="G64730" s="2"/>
      <c r="H64730" s="2"/>
    </row>
    <row r="64731" spans="2:8">
      <c r="B64731" s="2" t="s">
        <v>65355</v>
      </c>
      <c r="C64731" s="2">
        <v>23</v>
      </c>
      <c r="D64731" s="2" t="s">
        <v>630</v>
      </c>
      <c r="E64731" s="2"/>
      <c r="F64731" s="2"/>
      <c r="G64731" s="2"/>
      <c r="H64731" s="2"/>
    </row>
    <row r="64732" spans="2:8">
      <c r="B64732" s="2" t="s">
        <v>65356</v>
      </c>
      <c r="C64732" s="2">
        <v>22</v>
      </c>
      <c r="D64732" s="2" t="s">
        <v>630</v>
      </c>
      <c r="E64732" s="2"/>
      <c r="F64732" s="2"/>
      <c r="G64732" s="2"/>
      <c r="H64732" s="2"/>
    </row>
    <row r="64733" spans="2:8">
      <c r="B64733" s="2" t="s">
        <v>65357</v>
      </c>
      <c r="C64733" s="2">
        <v>25</v>
      </c>
      <c r="D64733" s="2" t="s">
        <v>630</v>
      </c>
      <c r="E64733" s="2"/>
      <c r="F64733" s="2"/>
      <c r="G64733" s="2"/>
      <c r="H64733" s="2"/>
    </row>
    <row r="64734" spans="2:8">
      <c r="B64734" s="2" t="s">
        <v>65358</v>
      </c>
      <c r="C64734" s="2">
        <v>27</v>
      </c>
      <c r="D64734" s="2" t="s">
        <v>630</v>
      </c>
      <c r="E64734" s="2"/>
      <c r="F64734" s="2"/>
      <c r="G64734" s="2"/>
      <c r="H64734" s="2"/>
    </row>
    <row r="64735" spans="2:8">
      <c r="B64735" s="2" t="s">
        <v>65359</v>
      </c>
      <c r="C64735" s="2">
        <v>43</v>
      </c>
      <c r="D64735" s="2" t="s">
        <v>630</v>
      </c>
      <c r="E64735" s="2"/>
      <c r="F64735" s="2"/>
      <c r="G64735" s="2"/>
      <c r="H64735" s="2"/>
    </row>
    <row r="64736" spans="2:8">
      <c r="B64736" s="2" t="s">
        <v>65360</v>
      </c>
      <c r="C64736" s="2">
        <v>36</v>
      </c>
      <c r="D64736" s="2" t="s">
        <v>630</v>
      </c>
      <c r="E64736" s="2"/>
      <c r="F64736" s="2"/>
      <c r="G64736" s="2"/>
      <c r="H64736" s="2"/>
    </row>
    <row r="64737" spans="2:8">
      <c r="B64737" s="2" t="s">
        <v>65361</v>
      </c>
      <c r="C64737" s="2">
        <v>35</v>
      </c>
      <c r="D64737" s="2" t="s">
        <v>630</v>
      </c>
      <c r="E64737" s="2"/>
      <c r="F64737" s="2"/>
      <c r="G64737" s="2"/>
      <c r="H64737" s="2"/>
    </row>
    <row r="64738" spans="2:8">
      <c r="B64738" s="2" t="s">
        <v>65362</v>
      </c>
      <c r="C64738" s="2">
        <v>34</v>
      </c>
      <c r="D64738" s="2" t="s">
        <v>630</v>
      </c>
      <c r="E64738" s="2"/>
      <c r="F64738" s="2"/>
      <c r="G64738" s="2"/>
      <c r="H64738" s="2"/>
    </row>
    <row r="64739" spans="2:8">
      <c r="B64739" s="2" t="s">
        <v>65363</v>
      </c>
      <c r="C64739" s="2">
        <v>47</v>
      </c>
      <c r="D64739" s="2" t="s">
        <v>630</v>
      </c>
      <c r="E64739" s="2"/>
      <c r="F64739" s="2"/>
      <c r="G64739" s="2"/>
      <c r="H64739" s="2"/>
    </row>
    <row r="64740" spans="2:8">
      <c r="B64740" s="2" t="s">
        <v>65364</v>
      </c>
      <c r="C64740" s="2">
        <v>46</v>
      </c>
      <c r="D64740" s="2" t="s">
        <v>630</v>
      </c>
      <c r="E64740" s="2"/>
      <c r="F64740" s="2"/>
      <c r="G64740" s="2"/>
      <c r="H64740" s="2"/>
    </row>
    <row r="64741" spans="2:8">
      <c r="B64741" s="2" t="s">
        <v>65365</v>
      </c>
      <c r="C64741" s="2">
        <v>36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65366</v>
      </c>
      <c r="C64742" s="2">
        <v>37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65367</v>
      </c>
      <c r="C64743" s="2">
        <v>39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65368</v>
      </c>
      <c r="C64744" s="2">
        <v>18</v>
      </c>
      <c r="D64744" s="2" t="s">
        <v>630</v>
      </c>
      <c r="E64744" s="2"/>
      <c r="F64744" s="2"/>
      <c r="G64744" s="2"/>
      <c r="H64744" s="2"/>
    </row>
    <row r="64745" spans="2:8">
      <c r="B64745" s="2" t="s">
        <v>65369</v>
      </c>
      <c r="C64745" s="2">
        <v>34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65370</v>
      </c>
      <c r="C64746" s="2">
        <v>36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65371</v>
      </c>
      <c r="C64747" s="2">
        <v>36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65372</v>
      </c>
      <c r="C64748" s="2">
        <v>36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65373</v>
      </c>
      <c r="C64749" s="2">
        <v>38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65374</v>
      </c>
      <c r="C64750" s="2">
        <v>48</v>
      </c>
      <c r="D64750" s="2" t="s">
        <v>630</v>
      </c>
      <c r="E64750" s="2"/>
      <c r="F64750" s="2"/>
      <c r="G64750" s="2"/>
      <c r="H64750" s="2"/>
    </row>
    <row r="64751" spans="2:8">
      <c r="B64751" s="2" t="s">
        <v>65375</v>
      </c>
      <c r="C64751" s="2">
        <v>47</v>
      </c>
      <c r="D64751" s="2" t="s">
        <v>630</v>
      </c>
      <c r="E64751" s="2"/>
      <c r="F64751" s="2"/>
      <c r="G64751" s="2"/>
      <c r="H64751" s="2"/>
    </row>
    <row r="64752" spans="2:8">
      <c r="B64752" s="2" t="s">
        <v>65376</v>
      </c>
      <c r="C64752" s="2">
        <v>40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65377</v>
      </c>
      <c r="C64753" s="2">
        <v>42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65378</v>
      </c>
      <c r="C64754" s="2">
        <v>46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65379</v>
      </c>
      <c r="C64755" s="2">
        <v>38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65380</v>
      </c>
      <c r="C64756" s="2">
        <v>43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65381</v>
      </c>
      <c r="C64757" s="2">
        <v>46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65382</v>
      </c>
      <c r="C64758" s="2">
        <v>16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65383</v>
      </c>
      <c r="C64759" s="2">
        <v>33</v>
      </c>
      <c r="D64759" s="2" t="s">
        <v>630</v>
      </c>
      <c r="E64759" s="2"/>
      <c r="F64759" s="2"/>
      <c r="G64759" s="2"/>
      <c r="H64759" s="2"/>
    </row>
    <row r="64760" spans="2:8">
      <c r="B64760" s="2" t="s">
        <v>65384</v>
      </c>
      <c r="C64760" s="2">
        <v>32</v>
      </c>
      <c r="D64760" s="2" t="s">
        <v>630</v>
      </c>
      <c r="E64760" s="2"/>
      <c r="F64760" s="2"/>
      <c r="G64760" s="2"/>
      <c r="H64760" s="2"/>
    </row>
    <row r="64761" spans="2:8">
      <c r="B64761" s="2" t="s">
        <v>65385</v>
      </c>
      <c r="C64761" s="2">
        <v>32</v>
      </c>
      <c r="D64761" s="2" t="s">
        <v>630</v>
      </c>
      <c r="E64761" s="2"/>
      <c r="F64761" s="2"/>
      <c r="G64761" s="2"/>
      <c r="H64761" s="2"/>
    </row>
    <row r="64762" spans="2:8">
      <c r="B64762" s="2" t="s">
        <v>65386</v>
      </c>
      <c r="C64762" s="2">
        <v>31</v>
      </c>
      <c r="D64762" s="2" t="s">
        <v>630</v>
      </c>
      <c r="E64762" s="2"/>
      <c r="F64762" s="2"/>
      <c r="G64762" s="2"/>
      <c r="H64762" s="2"/>
    </row>
    <row r="64763" spans="2:8">
      <c r="B64763" s="2" t="s">
        <v>65387</v>
      </c>
      <c r="C64763" s="2">
        <v>32</v>
      </c>
      <c r="D64763" s="2" t="s">
        <v>630</v>
      </c>
      <c r="E64763" s="2"/>
      <c r="F64763" s="2"/>
      <c r="G64763" s="2"/>
      <c r="H64763" s="2"/>
    </row>
    <row r="64764" spans="2:8">
      <c r="B64764" s="2" t="s">
        <v>65388</v>
      </c>
      <c r="C64764" s="2">
        <v>32</v>
      </c>
      <c r="D64764" s="2" t="s">
        <v>630</v>
      </c>
      <c r="E64764" s="2"/>
      <c r="F64764" s="2"/>
      <c r="G64764" s="2"/>
      <c r="H64764" s="2"/>
    </row>
    <row r="64765" spans="2:8">
      <c r="B64765" s="2" t="s">
        <v>65389</v>
      </c>
      <c r="C64765" s="2">
        <v>33</v>
      </c>
      <c r="D64765" s="2" t="s">
        <v>630</v>
      </c>
      <c r="E64765" s="2"/>
      <c r="F64765" s="2"/>
      <c r="G64765" s="2"/>
      <c r="H64765" s="2"/>
    </row>
    <row r="64766" spans="2:8">
      <c r="B64766" s="2" t="s">
        <v>65390</v>
      </c>
      <c r="C64766" s="2">
        <v>27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65391</v>
      </c>
      <c r="C64767" s="2">
        <v>34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65392</v>
      </c>
      <c r="C64768" s="2">
        <v>34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65393</v>
      </c>
      <c r="C64769" s="2">
        <v>37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65394</v>
      </c>
      <c r="C64770" s="2">
        <v>41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65395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65396</v>
      </c>
      <c r="C64772" s="2">
        <v>32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65397</v>
      </c>
      <c r="C64773" s="2">
        <v>27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65398</v>
      </c>
      <c r="C64774" s="2">
        <v>21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65399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65400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65401</v>
      </c>
      <c r="C64777" s="2">
        <v>12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65402</v>
      </c>
      <c r="C64778" s="2">
        <v>12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65403</v>
      </c>
      <c r="C64779" s="2">
        <v>13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65404</v>
      </c>
      <c r="C64780" s="2">
        <v>13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65405</v>
      </c>
      <c r="C64781" s="2">
        <v>13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65406</v>
      </c>
      <c r="C64782" s="2">
        <v>35</v>
      </c>
      <c r="D64782" s="2" t="s">
        <v>630</v>
      </c>
      <c r="E64782" s="2"/>
      <c r="F64782" s="2"/>
      <c r="G64782" s="2"/>
      <c r="H64782" s="2"/>
    </row>
    <row r="64783" spans="2:8">
      <c r="B64783" s="2" t="s">
        <v>65407</v>
      </c>
      <c r="C64783" s="2">
        <v>33</v>
      </c>
      <c r="D64783" s="2" t="s">
        <v>630</v>
      </c>
      <c r="E64783" s="2"/>
      <c r="F64783" s="2"/>
      <c r="G64783" s="2"/>
      <c r="H64783" s="2"/>
    </row>
    <row r="64784" spans="2:8">
      <c r="B64784" s="2" t="s">
        <v>65408</v>
      </c>
      <c r="C64784" s="2">
        <v>31</v>
      </c>
      <c r="D64784" s="2" t="s">
        <v>630</v>
      </c>
      <c r="E64784" s="2"/>
      <c r="F64784" s="2"/>
      <c r="G64784" s="2"/>
      <c r="H64784" s="2"/>
    </row>
    <row r="64785" spans="2:8">
      <c r="B64785" s="2" t="s">
        <v>65409</v>
      </c>
      <c r="C64785" s="2">
        <v>33</v>
      </c>
      <c r="D64785" s="2" t="s">
        <v>630</v>
      </c>
      <c r="E64785" s="2"/>
      <c r="F64785" s="2"/>
      <c r="G64785" s="2"/>
      <c r="H64785" s="2"/>
    </row>
    <row r="64786" spans="2:8">
      <c r="B64786" s="2" t="s">
        <v>65410</v>
      </c>
      <c r="C64786" s="2">
        <v>40</v>
      </c>
      <c r="D64786" s="2" t="s">
        <v>630</v>
      </c>
      <c r="E64786" s="2"/>
      <c r="F64786" s="2"/>
      <c r="G64786" s="2"/>
      <c r="H64786" s="2"/>
    </row>
    <row r="64787" spans="2:8">
      <c r="B64787" s="2" t="s">
        <v>65411</v>
      </c>
      <c r="C64787" s="2">
        <v>39</v>
      </c>
      <c r="D64787" s="2" t="s">
        <v>630</v>
      </c>
      <c r="E64787" s="2"/>
      <c r="F64787" s="2"/>
      <c r="G64787" s="2"/>
      <c r="H64787" s="2"/>
    </row>
    <row r="64788" spans="2:8">
      <c r="B64788" s="2" t="s">
        <v>65412</v>
      </c>
      <c r="C64788" s="2">
        <v>39</v>
      </c>
      <c r="D64788" s="2" t="s">
        <v>630</v>
      </c>
      <c r="E64788" s="2"/>
      <c r="F64788" s="2"/>
      <c r="G64788" s="2"/>
      <c r="H64788" s="2"/>
    </row>
    <row r="64789" spans="2:8">
      <c r="B64789" s="2" t="s">
        <v>65413</v>
      </c>
      <c r="C64789" s="2">
        <v>39</v>
      </c>
      <c r="D64789" s="2" t="s">
        <v>630</v>
      </c>
      <c r="E64789" s="2"/>
      <c r="F64789" s="2"/>
      <c r="G64789" s="2"/>
      <c r="H64789" s="2"/>
    </row>
    <row r="64790" spans="2:8">
      <c r="B64790" s="2" t="s">
        <v>65414</v>
      </c>
      <c r="C64790" s="2">
        <v>48</v>
      </c>
      <c r="D64790" s="2" t="s">
        <v>630</v>
      </c>
      <c r="E64790" s="2"/>
      <c r="F64790" s="2"/>
      <c r="G64790" s="2"/>
      <c r="H64790" s="2"/>
    </row>
    <row r="64791" spans="2:8">
      <c r="B64791" s="2" t="s">
        <v>65415</v>
      </c>
      <c r="C64791" s="2">
        <v>45</v>
      </c>
      <c r="D64791" s="2" t="s">
        <v>630</v>
      </c>
      <c r="E64791" s="2"/>
      <c r="F64791" s="2"/>
      <c r="G64791" s="2"/>
      <c r="H64791" s="2"/>
    </row>
    <row r="64792" spans="2:8">
      <c r="B64792" s="2" t="s">
        <v>65416</v>
      </c>
      <c r="C64792" s="2">
        <v>43</v>
      </c>
      <c r="D64792" s="2" t="s">
        <v>630</v>
      </c>
      <c r="E64792" s="2"/>
      <c r="F64792" s="2"/>
      <c r="G64792" s="2"/>
      <c r="H64792" s="2"/>
    </row>
    <row r="64793" spans="2:8">
      <c r="B64793" s="2" t="s">
        <v>65417</v>
      </c>
      <c r="C64793" s="2">
        <v>42</v>
      </c>
      <c r="D64793" s="2" t="s">
        <v>630</v>
      </c>
      <c r="E64793" s="2"/>
      <c r="F64793" s="2"/>
      <c r="G64793" s="2"/>
      <c r="H64793" s="2"/>
    </row>
    <row r="64794" spans="2:8">
      <c r="B64794" s="2" t="s">
        <v>65418</v>
      </c>
      <c r="C64794" s="2">
        <v>40</v>
      </c>
      <c r="D64794" s="2" t="s">
        <v>630</v>
      </c>
      <c r="E64794" s="2"/>
      <c r="F64794" s="2"/>
      <c r="G64794" s="2"/>
      <c r="H64794" s="2"/>
    </row>
    <row r="64795" spans="2:8">
      <c r="B64795" s="2" t="s">
        <v>65419</v>
      </c>
      <c r="C64795" s="2">
        <v>43</v>
      </c>
      <c r="D64795" s="2" t="s">
        <v>630</v>
      </c>
      <c r="E64795" s="2"/>
      <c r="F64795" s="2"/>
      <c r="G64795" s="2"/>
      <c r="H64795" s="2"/>
    </row>
    <row r="64796" spans="2:8">
      <c r="B64796" s="2" t="s">
        <v>65420</v>
      </c>
      <c r="C64796" s="2">
        <v>43</v>
      </c>
      <c r="D64796" s="2" t="s">
        <v>630</v>
      </c>
      <c r="E64796" s="2"/>
      <c r="F64796" s="2"/>
      <c r="G64796" s="2"/>
      <c r="H64796" s="2"/>
    </row>
    <row r="64797" spans="2:8">
      <c r="B64797" s="2" t="s">
        <v>65421</v>
      </c>
      <c r="C64797" s="2">
        <v>33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65422</v>
      </c>
      <c r="C64798" s="2">
        <v>32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65423</v>
      </c>
      <c r="C64799" s="2">
        <v>36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65424</v>
      </c>
      <c r="C64800" s="2">
        <v>39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65425</v>
      </c>
      <c r="C64801" s="2">
        <v>44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65426</v>
      </c>
      <c r="C64802" s="2">
        <v>24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65427</v>
      </c>
      <c r="C64803" s="2">
        <v>29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65428</v>
      </c>
      <c r="C64804" s="2">
        <v>45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65429</v>
      </c>
      <c r="C64805" s="2">
        <v>48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65430</v>
      </c>
      <c r="C64806" s="2">
        <v>32</v>
      </c>
      <c r="D64806" s="2" t="s">
        <v>630</v>
      </c>
      <c r="E64806" s="2"/>
      <c r="F64806" s="2"/>
      <c r="G64806" s="2"/>
      <c r="H64806" s="2"/>
    </row>
    <row r="64807" spans="2:8">
      <c r="B64807" s="2" t="s">
        <v>65431</v>
      </c>
      <c r="C64807" s="2">
        <v>32</v>
      </c>
      <c r="D64807" s="2" t="s">
        <v>630</v>
      </c>
      <c r="E64807" s="2"/>
      <c r="F64807" s="2"/>
      <c r="G64807" s="2"/>
      <c r="H64807" s="2"/>
    </row>
    <row r="64808" spans="2:8">
      <c r="B64808" s="2" t="s">
        <v>65432</v>
      </c>
      <c r="C64808" s="2">
        <v>32</v>
      </c>
      <c r="D64808" s="2" t="s">
        <v>630</v>
      </c>
      <c r="E64808" s="2"/>
      <c r="F64808" s="2"/>
      <c r="G64808" s="2"/>
      <c r="H64808" s="2"/>
    </row>
    <row r="64809" spans="2:8">
      <c r="B64809" s="2" t="s">
        <v>65433</v>
      </c>
      <c r="C64809" s="2">
        <v>32</v>
      </c>
      <c r="D64809" s="2" t="s">
        <v>630</v>
      </c>
      <c r="E64809" s="2"/>
      <c r="F64809" s="2"/>
      <c r="G64809" s="2"/>
      <c r="H64809" s="2"/>
    </row>
    <row r="64810" spans="2:8">
      <c r="B64810" s="2" t="s">
        <v>65434</v>
      </c>
      <c r="C64810" s="2">
        <v>31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65435</v>
      </c>
      <c r="C64811" s="2">
        <v>19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65436</v>
      </c>
      <c r="C64812" s="2">
        <v>27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65437</v>
      </c>
      <c r="C64813" s="2">
        <v>22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65438</v>
      </c>
      <c r="C64814" s="2">
        <v>10</v>
      </c>
      <c r="D64814" s="2" t="s">
        <v>630</v>
      </c>
      <c r="E64814" s="2"/>
      <c r="F64814" s="2"/>
      <c r="G64814" s="2"/>
      <c r="H64814" s="2"/>
    </row>
    <row r="64815" spans="2:8">
      <c r="B64815" s="2" t="s">
        <v>65439</v>
      </c>
      <c r="C64815" s="2">
        <v>10</v>
      </c>
      <c r="D64815" s="2" t="s">
        <v>630</v>
      </c>
      <c r="E64815" s="2"/>
      <c r="F64815" s="2"/>
      <c r="G64815" s="2"/>
      <c r="H64815" s="2"/>
    </row>
    <row r="64816" spans="2:8">
      <c r="B64816" s="2" t="s">
        <v>65440</v>
      </c>
      <c r="C64816" s="2">
        <v>9</v>
      </c>
      <c r="D64816" s="2" t="s">
        <v>630</v>
      </c>
      <c r="E64816" s="2"/>
      <c r="F64816" s="2"/>
      <c r="G64816" s="2"/>
      <c r="H64816" s="2"/>
    </row>
    <row r="64817" spans="2:8">
      <c r="B64817" s="2" t="s">
        <v>65441</v>
      </c>
      <c r="C64817" s="2">
        <v>10</v>
      </c>
      <c r="D64817" s="2" t="s">
        <v>630</v>
      </c>
      <c r="E64817" s="2"/>
      <c r="F64817" s="2"/>
      <c r="G64817" s="2"/>
      <c r="H64817" s="2"/>
    </row>
    <row r="64818" spans="2:8">
      <c r="B64818" s="2" t="s">
        <v>65442</v>
      </c>
      <c r="C64818" s="2">
        <v>9</v>
      </c>
      <c r="D64818" s="2" t="s">
        <v>630</v>
      </c>
      <c r="E64818" s="2"/>
      <c r="F64818" s="2"/>
      <c r="G64818" s="2"/>
      <c r="H64818" s="2"/>
    </row>
    <row r="64819" spans="2:8">
      <c r="B64819" s="2" t="s">
        <v>65443</v>
      </c>
      <c r="C64819" s="2">
        <v>11</v>
      </c>
      <c r="D64819" s="2" t="s">
        <v>630</v>
      </c>
      <c r="E64819" s="2"/>
      <c r="F64819" s="2"/>
      <c r="G64819" s="2"/>
      <c r="H64819" s="2"/>
    </row>
    <row r="64820" spans="2:8">
      <c r="B64820" s="2" t="s">
        <v>65444</v>
      </c>
      <c r="C64820" s="2">
        <v>11</v>
      </c>
      <c r="D64820" s="2" t="s">
        <v>630</v>
      </c>
      <c r="E64820" s="2"/>
      <c r="F64820" s="2"/>
      <c r="G64820" s="2"/>
      <c r="H64820" s="2"/>
    </row>
    <row r="64821" spans="2:8">
      <c r="B64821" s="2" t="s">
        <v>65445</v>
      </c>
      <c r="C64821" s="2">
        <v>10</v>
      </c>
      <c r="D64821" s="2" t="s">
        <v>630</v>
      </c>
      <c r="E64821" s="2"/>
      <c r="F64821" s="2"/>
      <c r="G64821" s="2"/>
      <c r="H64821" s="2"/>
    </row>
    <row r="64822" spans="2:8">
      <c r="B64822" s="2" t="s">
        <v>65446</v>
      </c>
      <c r="C64822" s="2">
        <v>38</v>
      </c>
      <c r="D64822" s="2" t="s">
        <v>630</v>
      </c>
      <c r="E64822" s="2"/>
      <c r="F64822" s="2"/>
      <c r="G64822" s="2"/>
      <c r="H64822" s="2"/>
    </row>
    <row r="64823" spans="2:8">
      <c r="B64823" s="2" t="s">
        <v>65447</v>
      </c>
      <c r="C64823" s="2">
        <v>22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65448</v>
      </c>
      <c r="C64824" s="2">
        <v>23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65449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65450</v>
      </c>
      <c r="C64826" s="2">
        <v>47</v>
      </c>
      <c r="D64826" s="2" t="s">
        <v>630</v>
      </c>
      <c r="E64826" s="2"/>
      <c r="F64826" s="2"/>
      <c r="G64826" s="2"/>
      <c r="H64826" s="2"/>
    </row>
    <row r="64827" spans="2:8">
      <c r="B64827" s="2" t="s">
        <v>65451</v>
      </c>
      <c r="C64827" s="2">
        <v>40</v>
      </c>
      <c r="D64827" s="2" t="s">
        <v>630</v>
      </c>
      <c r="E64827" s="2"/>
      <c r="F64827" s="2"/>
      <c r="G64827" s="2"/>
      <c r="H64827" s="2"/>
    </row>
    <row r="64828" spans="2:8">
      <c r="B64828" s="2" t="s">
        <v>65452</v>
      </c>
      <c r="C64828" s="2">
        <v>31</v>
      </c>
      <c r="D64828" s="2" t="s">
        <v>630</v>
      </c>
      <c r="E64828" s="2"/>
      <c r="F64828" s="2"/>
      <c r="G64828" s="2"/>
      <c r="H64828" s="2"/>
    </row>
    <row r="64829" spans="2:8">
      <c r="B64829" s="2" t="s">
        <v>65453</v>
      </c>
      <c r="C64829" s="2">
        <v>15</v>
      </c>
      <c r="D64829" s="2" t="s">
        <v>630</v>
      </c>
      <c r="E64829" s="2"/>
      <c r="F64829" s="2"/>
      <c r="G64829" s="2"/>
      <c r="H64829" s="2"/>
    </row>
    <row r="64830" spans="2:8">
      <c r="B64830" s="2" t="s">
        <v>65454</v>
      </c>
      <c r="C64830" s="2">
        <v>40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65455</v>
      </c>
      <c r="C64831" s="2">
        <v>44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65456</v>
      </c>
      <c r="C64832" s="2">
        <v>48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65457</v>
      </c>
      <c r="C64833" s="2">
        <v>52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65458</v>
      </c>
      <c r="C64834" s="2">
        <v>10</v>
      </c>
      <c r="D64834" s="2" t="s">
        <v>630</v>
      </c>
      <c r="E64834" s="2"/>
      <c r="F64834" s="2"/>
      <c r="G64834" s="2"/>
      <c r="H64834" s="2"/>
    </row>
    <row r="64835" spans="2:8">
      <c r="B64835" s="2" t="s">
        <v>65459</v>
      </c>
      <c r="C64835" s="2">
        <v>14</v>
      </c>
      <c r="D64835" s="2" t="s">
        <v>630</v>
      </c>
      <c r="E64835" s="2"/>
      <c r="F64835" s="2"/>
      <c r="G64835" s="2"/>
      <c r="H64835" s="2"/>
    </row>
    <row r="64836" spans="2:8">
      <c r="B64836" s="2" t="s">
        <v>65460</v>
      </c>
      <c r="C64836" s="2">
        <v>44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65461</v>
      </c>
      <c r="C64837" s="2">
        <v>46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65462</v>
      </c>
      <c r="C64838" s="2">
        <v>33</v>
      </c>
      <c r="D64838" s="2" t="s">
        <v>630</v>
      </c>
      <c r="E64838" s="2"/>
      <c r="F64838" s="2"/>
      <c r="G64838" s="2"/>
      <c r="H64838" s="2"/>
    </row>
    <row r="64839" spans="2:8">
      <c r="B64839" s="2" t="s">
        <v>65463</v>
      </c>
      <c r="C64839" s="2">
        <v>35</v>
      </c>
      <c r="D64839" s="2" t="s">
        <v>630</v>
      </c>
      <c r="E64839" s="2"/>
      <c r="F64839" s="2"/>
      <c r="G64839" s="2"/>
      <c r="H64839" s="2"/>
    </row>
    <row r="64840" spans="2:8">
      <c r="B64840" s="2" t="s">
        <v>65464</v>
      </c>
      <c r="C64840" s="2">
        <v>35</v>
      </c>
      <c r="D64840" s="2" t="s">
        <v>630</v>
      </c>
      <c r="E64840" s="2"/>
      <c r="F64840" s="2"/>
      <c r="G64840" s="2"/>
      <c r="H64840" s="2"/>
    </row>
    <row r="64841" spans="2:8">
      <c r="B64841" s="2" t="s">
        <v>65465</v>
      </c>
      <c r="C64841" s="2">
        <v>35</v>
      </c>
      <c r="D64841" s="2" t="s">
        <v>630</v>
      </c>
      <c r="E64841" s="2"/>
      <c r="F64841" s="2"/>
      <c r="G64841" s="2"/>
      <c r="H64841" s="2"/>
    </row>
    <row r="64842" spans="2:8">
      <c r="B64842" s="2" t="s">
        <v>65466</v>
      </c>
      <c r="C64842" s="2">
        <v>36</v>
      </c>
      <c r="D64842" s="2" t="s">
        <v>630</v>
      </c>
      <c r="E64842" s="2"/>
      <c r="F64842" s="2"/>
      <c r="G64842" s="2"/>
      <c r="H64842" s="2"/>
    </row>
    <row r="64843" spans="2:8">
      <c r="B64843" s="2" t="s">
        <v>65467</v>
      </c>
      <c r="C64843" s="2">
        <v>37</v>
      </c>
      <c r="D64843" s="2" t="s">
        <v>630</v>
      </c>
      <c r="E64843" s="2"/>
      <c r="F64843" s="2"/>
      <c r="G64843" s="2"/>
      <c r="H64843" s="2"/>
    </row>
    <row r="64844" spans="2:8">
      <c r="B64844" s="2" t="s">
        <v>65468</v>
      </c>
      <c r="C64844" s="2">
        <v>35</v>
      </c>
      <c r="D64844" s="2" t="s">
        <v>630</v>
      </c>
      <c r="E64844" s="2"/>
      <c r="F64844" s="2"/>
      <c r="G64844" s="2"/>
      <c r="H64844" s="2"/>
    </row>
    <row r="64845" spans="2:8">
      <c r="B64845" s="2" t="s">
        <v>65469</v>
      </c>
      <c r="C64845" s="2">
        <v>38</v>
      </c>
      <c r="D64845" s="2" t="s">
        <v>630</v>
      </c>
      <c r="E64845" s="2"/>
      <c r="F64845" s="2"/>
      <c r="G64845" s="2"/>
      <c r="H64845" s="2"/>
    </row>
    <row r="64846" spans="2:8">
      <c r="B64846" s="2" t="s">
        <v>65470</v>
      </c>
      <c r="C64846" s="2">
        <v>37</v>
      </c>
      <c r="D64846" s="2" t="s">
        <v>630</v>
      </c>
      <c r="E64846" s="2"/>
      <c r="F64846" s="2"/>
      <c r="G64846" s="2"/>
      <c r="H64846" s="2"/>
    </row>
    <row r="64847" spans="2:8">
      <c r="B64847" s="2" t="s">
        <v>65471</v>
      </c>
      <c r="C64847" s="2">
        <v>36</v>
      </c>
      <c r="D64847" s="2" t="s">
        <v>630</v>
      </c>
      <c r="E64847" s="2"/>
      <c r="F64847" s="2"/>
      <c r="G64847" s="2"/>
      <c r="H64847" s="2"/>
    </row>
    <row r="64848" spans="2:8">
      <c r="B64848" s="2" t="s">
        <v>65472</v>
      </c>
      <c r="C64848" s="2">
        <v>36</v>
      </c>
      <c r="D64848" s="2" t="s">
        <v>630</v>
      </c>
      <c r="E64848" s="2"/>
      <c r="F64848" s="2"/>
      <c r="G64848" s="2"/>
      <c r="H64848" s="2"/>
    </row>
    <row r="64849" spans="2:8">
      <c r="B64849" s="2" t="s">
        <v>65473</v>
      </c>
      <c r="C64849" s="2">
        <v>34</v>
      </c>
      <c r="D64849" s="2" t="s">
        <v>630</v>
      </c>
      <c r="E64849" s="2"/>
      <c r="F64849" s="2"/>
      <c r="G64849" s="2"/>
      <c r="H64849" s="2"/>
    </row>
    <row r="64850" spans="2:8">
      <c r="B64850" s="2" t="s">
        <v>65474</v>
      </c>
      <c r="C64850" s="2">
        <v>37</v>
      </c>
      <c r="D64850" s="2" t="s">
        <v>630</v>
      </c>
      <c r="E64850" s="2"/>
      <c r="F64850" s="2"/>
      <c r="G64850" s="2"/>
      <c r="H64850" s="2"/>
    </row>
    <row r="64851" spans="2:8">
      <c r="B64851" s="2" t="s">
        <v>65475</v>
      </c>
      <c r="C64851" s="2">
        <v>35</v>
      </c>
      <c r="D64851" s="2" t="s">
        <v>630</v>
      </c>
      <c r="E64851" s="2"/>
      <c r="F64851" s="2"/>
      <c r="G64851" s="2"/>
      <c r="H64851" s="2"/>
    </row>
    <row r="64852" spans="2:8">
      <c r="B64852" s="2" t="s">
        <v>65476</v>
      </c>
      <c r="C64852" s="2">
        <v>46</v>
      </c>
      <c r="D64852" s="2" t="s">
        <v>630</v>
      </c>
      <c r="E64852" s="2"/>
      <c r="F64852" s="2"/>
      <c r="G64852" s="2"/>
      <c r="H64852" s="2"/>
    </row>
    <row r="64853" spans="2:8">
      <c r="B64853" s="2" t="s">
        <v>65477</v>
      </c>
      <c r="C64853" s="2">
        <v>41</v>
      </c>
      <c r="D64853" s="2" t="s">
        <v>630</v>
      </c>
      <c r="E64853" s="2"/>
      <c r="F64853" s="2"/>
      <c r="G64853" s="2"/>
      <c r="H64853" s="2"/>
    </row>
    <row r="64854" spans="2:8">
      <c r="B64854" s="2" t="s">
        <v>65478</v>
      </c>
      <c r="C64854" s="2">
        <v>33</v>
      </c>
      <c r="D64854" s="2" t="s">
        <v>630</v>
      </c>
      <c r="E64854" s="2"/>
      <c r="F64854" s="2"/>
      <c r="G64854" s="2"/>
      <c r="H64854" s="2"/>
    </row>
    <row r="64855" spans="2:8">
      <c r="B64855" s="2" t="s">
        <v>65479</v>
      </c>
      <c r="C64855" s="2">
        <v>23</v>
      </c>
      <c r="D64855" s="2" t="s">
        <v>630</v>
      </c>
      <c r="E64855" s="2"/>
      <c r="F64855" s="2"/>
      <c r="G64855" s="2"/>
      <c r="H64855" s="2"/>
    </row>
    <row r="64856" spans="2:8">
      <c r="B64856" s="2" t="s">
        <v>65480</v>
      </c>
      <c r="C64856" s="2">
        <v>37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65481</v>
      </c>
      <c r="C64857" s="2">
        <v>39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65482</v>
      </c>
      <c r="C64858" s="2">
        <v>42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65483</v>
      </c>
      <c r="C64859" s="2">
        <v>43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65484</v>
      </c>
      <c r="C64860" s="2">
        <v>45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65485</v>
      </c>
      <c r="C64861" s="2">
        <v>43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65486</v>
      </c>
      <c r="C64862" s="2">
        <v>41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65487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65488</v>
      </c>
      <c r="C64864" s="2">
        <v>37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65489</v>
      </c>
      <c r="C64865" s="2">
        <v>39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65490</v>
      </c>
      <c r="C64866" s="2">
        <v>39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65491</v>
      </c>
      <c r="C64867" s="2">
        <v>48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65492</v>
      </c>
      <c r="C64868" s="2">
        <v>55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65493</v>
      </c>
      <c r="C64869" s="2">
        <v>16</v>
      </c>
      <c r="D64869" s="2" t="s">
        <v>630</v>
      </c>
      <c r="E64869" s="2"/>
      <c r="F64869" s="2"/>
      <c r="G64869" s="2"/>
      <c r="H64869" s="2"/>
    </row>
    <row r="64870" spans="2:8">
      <c r="B64870" s="2" t="s">
        <v>65494</v>
      </c>
      <c r="C64870" s="2">
        <v>22</v>
      </c>
      <c r="D64870" s="2" t="s">
        <v>630</v>
      </c>
      <c r="E64870" s="2"/>
      <c r="F64870" s="2"/>
      <c r="G64870" s="2"/>
      <c r="H64870" s="2"/>
    </row>
    <row r="64871" spans="2:8">
      <c r="B64871" s="2" t="s">
        <v>65495</v>
      </c>
      <c r="C64871" s="2">
        <v>24</v>
      </c>
      <c r="D64871" s="2" t="s">
        <v>630</v>
      </c>
      <c r="E64871" s="2"/>
      <c r="F64871" s="2"/>
      <c r="G64871" s="2"/>
      <c r="H64871" s="2"/>
    </row>
    <row r="64872" spans="2:8">
      <c r="B64872" s="2" t="s">
        <v>65496</v>
      </c>
      <c r="C64872" s="2">
        <v>43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65497</v>
      </c>
      <c r="C64873" s="2">
        <v>47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65498</v>
      </c>
      <c r="C64874" s="2">
        <v>51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65499</v>
      </c>
      <c r="C64875" s="2">
        <v>37</v>
      </c>
      <c r="D64875" s="2" t="s">
        <v>630</v>
      </c>
      <c r="E64875" s="2"/>
      <c r="F64875" s="2"/>
      <c r="G64875" s="2"/>
      <c r="H64875" s="2"/>
    </row>
    <row r="64876" spans="2:8">
      <c r="B64876" s="2" t="s">
        <v>65500</v>
      </c>
      <c r="C64876" s="2">
        <v>33</v>
      </c>
      <c r="D64876" s="2" t="s">
        <v>630</v>
      </c>
      <c r="E64876" s="2"/>
      <c r="F64876" s="2"/>
      <c r="G64876" s="2"/>
      <c r="H64876" s="2"/>
    </row>
    <row r="64877" spans="2:8">
      <c r="B64877" s="2" t="s">
        <v>65501</v>
      </c>
      <c r="C64877" s="2">
        <v>31</v>
      </c>
      <c r="D64877" s="2" t="s">
        <v>630</v>
      </c>
      <c r="E64877" s="2"/>
      <c r="F64877" s="2"/>
      <c r="G64877" s="2"/>
      <c r="H64877" s="2"/>
    </row>
    <row r="64878" spans="2:8">
      <c r="B64878" s="2" t="s">
        <v>65502</v>
      </c>
      <c r="C64878" s="2">
        <v>28</v>
      </c>
      <c r="D64878" s="2" t="s">
        <v>630</v>
      </c>
      <c r="E64878" s="2"/>
      <c r="F64878" s="2"/>
      <c r="G64878" s="2"/>
      <c r="H64878" s="2"/>
    </row>
    <row r="64879" spans="2:8">
      <c r="B64879" s="2" t="s">
        <v>65503</v>
      </c>
      <c r="C64879" s="2">
        <v>51</v>
      </c>
      <c r="D64879" s="2" t="s">
        <v>630</v>
      </c>
      <c r="E64879" s="2"/>
      <c r="F64879" s="2"/>
      <c r="G64879" s="2"/>
      <c r="H64879" s="2"/>
    </row>
    <row r="64880" spans="2:8">
      <c r="B64880" s="2" t="s">
        <v>65504</v>
      </c>
      <c r="C64880" s="2">
        <v>44</v>
      </c>
      <c r="D64880" s="2" t="s">
        <v>630</v>
      </c>
      <c r="E64880" s="2"/>
      <c r="F64880" s="2"/>
      <c r="G64880" s="2"/>
      <c r="H64880" s="2"/>
    </row>
    <row r="64881" spans="2:8">
      <c r="B64881" s="2" t="s">
        <v>65505</v>
      </c>
      <c r="C64881" s="2">
        <v>38</v>
      </c>
      <c r="D64881" s="2" t="s">
        <v>630</v>
      </c>
      <c r="E64881" s="2"/>
      <c r="F64881" s="2"/>
      <c r="G64881" s="2"/>
      <c r="H64881" s="2"/>
    </row>
    <row r="64882" spans="2:8">
      <c r="B64882" s="2" t="s">
        <v>65506</v>
      </c>
      <c r="C64882" s="2">
        <v>22</v>
      </c>
      <c r="D64882" s="2" t="s">
        <v>630</v>
      </c>
      <c r="E64882" s="2"/>
      <c r="F64882" s="2"/>
      <c r="G64882" s="2"/>
      <c r="H64882" s="2"/>
    </row>
    <row r="64883" spans="2:8">
      <c r="B64883" s="2" t="s">
        <v>65507</v>
      </c>
      <c r="C64883" s="2">
        <v>14</v>
      </c>
      <c r="D64883" s="2" t="s">
        <v>630</v>
      </c>
      <c r="E64883" s="2"/>
      <c r="F64883" s="2"/>
      <c r="G64883" s="2"/>
      <c r="H64883" s="2"/>
    </row>
    <row r="64884" spans="2:8">
      <c r="B64884" s="2" t="s">
        <v>65508</v>
      </c>
      <c r="C64884" s="2">
        <v>16</v>
      </c>
      <c r="D64884" s="2" t="s">
        <v>630</v>
      </c>
      <c r="E64884" s="2"/>
      <c r="F64884" s="2"/>
      <c r="G64884" s="2"/>
      <c r="H64884" s="2"/>
    </row>
    <row r="64885" spans="2:8">
      <c r="B64885" s="2" t="s">
        <v>65509</v>
      </c>
      <c r="C64885" s="2">
        <v>16</v>
      </c>
      <c r="D64885" s="2" t="s">
        <v>630</v>
      </c>
      <c r="E64885" s="2"/>
      <c r="F64885" s="2"/>
      <c r="G64885" s="2"/>
      <c r="H64885" s="2"/>
    </row>
    <row r="64886" spans="2:8">
      <c r="B64886" s="2" t="s">
        <v>65510</v>
      </c>
      <c r="C64886" s="2">
        <v>33</v>
      </c>
      <c r="D64886" s="2" t="s">
        <v>630</v>
      </c>
      <c r="E64886" s="2"/>
      <c r="F64886" s="2"/>
      <c r="G64886" s="2"/>
      <c r="H64886" s="2"/>
    </row>
    <row r="64887" spans="2:8">
      <c r="B64887" s="2" t="s">
        <v>65511</v>
      </c>
      <c r="C64887" s="2">
        <v>32</v>
      </c>
      <c r="D64887" s="2" t="s">
        <v>630</v>
      </c>
      <c r="E64887" s="2"/>
      <c r="F64887" s="2"/>
      <c r="G64887" s="2"/>
      <c r="H64887" s="2"/>
    </row>
    <row r="64888" spans="2:8">
      <c r="B64888" s="2" t="s">
        <v>65512</v>
      </c>
      <c r="C64888" s="2">
        <v>44</v>
      </c>
      <c r="D64888" s="2" t="s">
        <v>630</v>
      </c>
      <c r="E64888" s="2"/>
      <c r="F64888" s="2"/>
      <c r="G64888" s="2"/>
      <c r="H64888" s="2"/>
    </row>
    <row r="64889" spans="2:8">
      <c r="B64889" s="2" t="s">
        <v>65513</v>
      </c>
      <c r="C64889" s="2">
        <v>43</v>
      </c>
      <c r="D64889" s="2" t="s">
        <v>630</v>
      </c>
      <c r="E64889" s="2"/>
      <c r="F64889" s="2"/>
      <c r="G64889" s="2"/>
      <c r="H64889" s="2"/>
    </row>
    <row r="64890" spans="2:8">
      <c r="B64890" s="2" t="s">
        <v>65514</v>
      </c>
      <c r="C64890" s="2">
        <v>41</v>
      </c>
      <c r="D64890" s="2" t="s">
        <v>630</v>
      </c>
      <c r="E64890" s="2"/>
      <c r="F64890" s="2"/>
      <c r="G64890" s="2"/>
      <c r="H64890" s="2"/>
    </row>
    <row r="64891" spans="2:8">
      <c r="B64891" s="2" t="s">
        <v>65515</v>
      </c>
      <c r="C64891" s="2">
        <v>18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65516</v>
      </c>
      <c r="C64892" s="2">
        <v>28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65517</v>
      </c>
      <c r="C64893" s="2">
        <v>33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65518</v>
      </c>
      <c r="C64894" s="2">
        <v>37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65519</v>
      </c>
      <c r="C64895" s="2">
        <v>44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65520</v>
      </c>
      <c r="C64896" s="2">
        <v>53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65521</v>
      </c>
      <c r="C64897" s="2">
        <v>57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65522</v>
      </c>
      <c r="C64898" s="2">
        <v>36</v>
      </c>
      <c r="D64898" s="2" t="s">
        <v>630</v>
      </c>
      <c r="E64898" s="2"/>
      <c r="F64898" s="2"/>
      <c r="G64898" s="2"/>
      <c r="H64898" s="2"/>
    </row>
    <row r="64899" spans="2:8">
      <c r="B64899" s="2" t="s">
        <v>65523</v>
      </c>
      <c r="C64899" s="2">
        <v>33</v>
      </c>
      <c r="D64899" s="2" t="s">
        <v>630</v>
      </c>
      <c r="E64899" s="2"/>
      <c r="F64899" s="2"/>
      <c r="G64899" s="2"/>
      <c r="H64899" s="2"/>
    </row>
    <row r="64900" spans="2:8">
      <c r="B64900" s="2" t="s">
        <v>65524</v>
      </c>
      <c r="C64900" s="2">
        <v>32</v>
      </c>
      <c r="D64900" s="2" t="s">
        <v>630</v>
      </c>
      <c r="E64900" s="2"/>
      <c r="F64900" s="2"/>
      <c r="G64900" s="2"/>
      <c r="H64900" s="2"/>
    </row>
    <row r="64901" spans="2:8">
      <c r="B64901" s="2" t="s">
        <v>65525</v>
      </c>
      <c r="C64901" s="2">
        <v>33</v>
      </c>
      <c r="D64901" s="2" t="s">
        <v>630</v>
      </c>
      <c r="E64901" s="2"/>
      <c r="F64901" s="2"/>
      <c r="G64901" s="2"/>
      <c r="H64901" s="2"/>
    </row>
    <row r="64902" spans="2:8">
      <c r="B64902" s="2" t="s">
        <v>65526</v>
      </c>
      <c r="C64902" s="2">
        <v>32</v>
      </c>
      <c r="D64902" s="2" t="s">
        <v>630</v>
      </c>
      <c r="E64902" s="2"/>
      <c r="F64902" s="2"/>
      <c r="G64902" s="2"/>
      <c r="H64902" s="2"/>
    </row>
    <row r="64903" spans="2:8">
      <c r="B64903" s="2" t="s">
        <v>65527</v>
      </c>
      <c r="C64903" s="2">
        <v>32</v>
      </c>
      <c r="D64903" s="2" t="s">
        <v>630</v>
      </c>
      <c r="E64903" s="2"/>
      <c r="F64903" s="2"/>
      <c r="G64903" s="2"/>
      <c r="H64903" s="2"/>
    </row>
    <row r="64904" spans="2:8">
      <c r="B64904" s="2" t="s">
        <v>65528</v>
      </c>
      <c r="C64904" s="2">
        <v>34</v>
      </c>
      <c r="D64904" s="2" t="s">
        <v>630</v>
      </c>
      <c r="E64904" s="2"/>
      <c r="F64904" s="2"/>
      <c r="G64904" s="2"/>
      <c r="H64904" s="2"/>
    </row>
    <row r="64905" spans="2:8">
      <c r="B64905" s="2" t="s">
        <v>65529</v>
      </c>
      <c r="C64905" s="2">
        <v>34</v>
      </c>
      <c r="D64905" s="2" t="s">
        <v>630</v>
      </c>
      <c r="E64905" s="2"/>
      <c r="F64905" s="2"/>
      <c r="G64905" s="2"/>
      <c r="H64905" s="2"/>
    </row>
    <row r="64906" spans="2:8">
      <c r="B64906" s="2" t="s">
        <v>65530</v>
      </c>
      <c r="C64906" s="2">
        <v>34</v>
      </c>
      <c r="D64906" s="2" t="s">
        <v>630</v>
      </c>
      <c r="E64906" s="2"/>
      <c r="F64906" s="2"/>
      <c r="G64906" s="2"/>
      <c r="H64906" s="2"/>
    </row>
    <row r="64907" spans="2:8">
      <c r="B64907" s="2" t="s">
        <v>65531</v>
      </c>
      <c r="C64907" s="2">
        <v>38</v>
      </c>
      <c r="D64907" s="2" t="s">
        <v>630</v>
      </c>
      <c r="E64907" s="2"/>
      <c r="F64907" s="2"/>
      <c r="G64907" s="2"/>
      <c r="H64907" s="2"/>
    </row>
    <row r="64908" spans="2:8">
      <c r="B64908" s="2" t="s">
        <v>65532</v>
      </c>
      <c r="C64908" s="2">
        <v>35</v>
      </c>
      <c r="D64908" s="2" t="s">
        <v>630</v>
      </c>
      <c r="E64908" s="2"/>
      <c r="F64908" s="2"/>
      <c r="G64908" s="2"/>
      <c r="H64908" s="2"/>
    </row>
    <row r="64909" spans="2:8">
      <c r="B64909" s="2" t="s">
        <v>65533</v>
      </c>
      <c r="C64909" s="2">
        <v>34</v>
      </c>
      <c r="D64909" s="2" t="s">
        <v>630</v>
      </c>
      <c r="E64909" s="2"/>
      <c r="F64909" s="2"/>
      <c r="G64909" s="2"/>
      <c r="H64909" s="2"/>
    </row>
    <row r="64910" spans="2:8">
      <c r="B64910" s="2" t="s">
        <v>65534</v>
      </c>
      <c r="C64910" s="2">
        <v>34</v>
      </c>
      <c r="D64910" s="2" t="s">
        <v>630</v>
      </c>
      <c r="E64910" s="2"/>
      <c r="F64910" s="2"/>
      <c r="G64910" s="2"/>
      <c r="H64910" s="2"/>
    </row>
    <row r="64911" spans="2:8">
      <c r="B64911" s="2" t="s">
        <v>65535</v>
      </c>
      <c r="C64911" s="2">
        <v>14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65536</v>
      </c>
      <c r="C64912" s="2">
        <v>19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65537</v>
      </c>
      <c r="C64913" s="2">
        <v>23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65538</v>
      </c>
      <c r="C64914" s="2">
        <v>33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65539</v>
      </c>
      <c r="C64915" s="2">
        <v>37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65540</v>
      </c>
      <c r="C64916" s="2">
        <v>38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65541</v>
      </c>
      <c r="C64917" s="2">
        <v>42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65542</v>
      </c>
      <c r="C64918" s="2">
        <v>44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65543</v>
      </c>
      <c r="C64919" s="2">
        <v>46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65544</v>
      </c>
      <c r="C64920" s="2">
        <v>41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65545</v>
      </c>
      <c r="C64921" s="2">
        <v>44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65546</v>
      </c>
      <c r="C64922" s="2">
        <v>48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65547</v>
      </c>
      <c r="C64923" s="2">
        <v>53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65548</v>
      </c>
      <c r="C64924" s="2">
        <v>50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65549</v>
      </c>
      <c r="C64925" s="2">
        <v>54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65550</v>
      </c>
      <c r="C64926" s="2">
        <v>16</v>
      </c>
      <c r="D64926" s="2" t="s">
        <v>630</v>
      </c>
      <c r="E64926" s="2"/>
      <c r="F64926" s="2"/>
      <c r="G64926" s="2"/>
      <c r="H64926" s="2"/>
    </row>
    <row r="64927" spans="2:8">
      <c r="B64927" s="2" t="s">
        <v>65551</v>
      </c>
      <c r="C64927" s="2">
        <v>50</v>
      </c>
      <c r="D64927" s="2" t="s">
        <v>630</v>
      </c>
      <c r="E64927" s="2"/>
      <c r="F64927" s="2"/>
      <c r="G64927" s="2"/>
      <c r="H64927" s="2"/>
    </row>
    <row r="64928" spans="2:8">
      <c r="B64928" s="2" t="s">
        <v>65552</v>
      </c>
      <c r="C64928" s="2">
        <v>46</v>
      </c>
      <c r="D64928" s="2" t="s">
        <v>630</v>
      </c>
      <c r="E64928" s="2"/>
      <c r="F64928" s="2"/>
      <c r="G64928" s="2"/>
      <c r="H64928" s="2"/>
    </row>
    <row r="64929" spans="2:8">
      <c r="B64929" s="2" t="s">
        <v>65553</v>
      </c>
      <c r="C64929" s="2">
        <v>43</v>
      </c>
      <c r="D64929" s="2" t="s">
        <v>630</v>
      </c>
      <c r="E64929" s="2"/>
      <c r="F64929" s="2"/>
      <c r="G64929" s="2"/>
      <c r="H64929" s="2"/>
    </row>
    <row r="64930" spans="2:8">
      <c r="B64930" s="2" t="s">
        <v>65554</v>
      </c>
      <c r="C64930" s="2">
        <v>37</v>
      </c>
      <c r="D64930" s="2" t="s">
        <v>630</v>
      </c>
      <c r="E64930" s="2"/>
      <c r="F64930" s="2"/>
      <c r="G64930" s="2"/>
      <c r="H64930" s="2"/>
    </row>
    <row r="64931" spans="2:8">
      <c r="B64931" s="2" t="s">
        <v>65555</v>
      </c>
      <c r="C64931" s="2">
        <v>35</v>
      </c>
      <c r="D64931" s="2" t="s">
        <v>630</v>
      </c>
      <c r="E64931" s="2"/>
      <c r="F64931" s="2"/>
      <c r="G64931" s="2"/>
      <c r="H64931" s="2"/>
    </row>
    <row r="64932" spans="2:8">
      <c r="B64932" s="2" t="s">
        <v>65556</v>
      </c>
      <c r="C64932" s="2">
        <v>31</v>
      </c>
      <c r="D64932" s="2" t="s">
        <v>630</v>
      </c>
      <c r="E64932" s="2"/>
      <c r="F64932" s="2"/>
      <c r="G64932" s="2"/>
      <c r="H64932" s="2"/>
    </row>
    <row r="64933" spans="2:8">
      <c r="B64933" s="2" t="s">
        <v>65557</v>
      </c>
      <c r="C64933" s="2">
        <v>29</v>
      </c>
      <c r="D64933" s="2" t="s">
        <v>630</v>
      </c>
      <c r="E64933" s="2"/>
      <c r="F64933" s="2"/>
      <c r="G64933" s="2"/>
      <c r="H64933" s="2"/>
    </row>
    <row r="64934" spans="2:8">
      <c r="B64934" s="2" t="s">
        <v>65558</v>
      </c>
      <c r="C64934" s="2">
        <v>30</v>
      </c>
      <c r="D64934" s="2" t="s">
        <v>630</v>
      </c>
      <c r="E64934" s="2"/>
      <c r="F64934" s="2"/>
      <c r="G64934" s="2"/>
      <c r="H64934" s="2"/>
    </row>
    <row r="64935" spans="2:8">
      <c r="B64935" s="2" t="s">
        <v>65559</v>
      </c>
      <c r="C64935" s="2">
        <v>30</v>
      </c>
      <c r="D64935" s="2" t="s">
        <v>630</v>
      </c>
      <c r="E64935" s="2"/>
      <c r="F64935" s="2"/>
      <c r="G64935" s="2"/>
      <c r="H64935" s="2"/>
    </row>
    <row r="64936" spans="2:8">
      <c r="B64936" s="2" t="s">
        <v>65560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65561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65562</v>
      </c>
      <c r="C64938" s="2">
        <v>31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65563</v>
      </c>
      <c r="C64939" s="2">
        <v>31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65564</v>
      </c>
      <c r="C64940" s="2">
        <v>31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65565</v>
      </c>
      <c r="C64941" s="2">
        <v>31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65566</v>
      </c>
      <c r="C64942" s="2">
        <v>36</v>
      </c>
      <c r="D64942" s="2" t="s">
        <v>630</v>
      </c>
      <c r="E64942" s="2"/>
      <c r="F64942" s="2"/>
      <c r="G64942" s="2"/>
      <c r="H64942" s="2"/>
    </row>
    <row r="64943" spans="2:8">
      <c r="B64943" s="2" t="s">
        <v>65567</v>
      </c>
      <c r="C64943" s="2">
        <v>35</v>
      </c>
      <c r="D64943" s="2" t="s">
        <v>630</v>
      </c>
      <c r="E64943" s="2"/>
      <c r="F64943" s="2"/>
      <c r="G64943" s="2"/>
      <c r="H64943" s="2"/>
    </row>
    <row r="64944" spans="2:8">
      <c r="B64944" s="2" t="s">
        <v>65568</v>
      </c>
      <c r="C64944" s="2">
        <v>33</v>
      </c>
      <c r="D64944" s="2" t="s">
        <v>630</v>
      </c>
      <c r="E64944" s="2"/>
      <c r="F64944" s="2"/>
      <c r="G64944" s="2"/>
      <c r="H64944" s="2"/>
    </row>
    <row r="64945" spans="2:8">
      <c r="B64945" s="2" t="s">
        <v>65569</v>
      </c>
      <c r="C64945" s="2">
        <v>35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65570</v>
      </c>
      <c r="C64946" s="2">
        <v>36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65571</v>
      </c>
      <c r="C64947" s="2">
        <v>36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65572</v>
      </c>
      <c r="C64948" s="2">
        <v>41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65573</v>
      </c>
      <c r="C64949" s="2">
        <v>46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65574</v>
      </c>
      <c r="C64950" s="2">
        <v>48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65575</v>
      </c>
      <c r="C64951" s="2">
        <v>40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65576</v>
      </c>
      <c r="C64952" s="2">
        <v>42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65577</v>
      </c>
      <c r="C64953" s="2">
        <v>41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65578</v>
      </c>
      <c r="C64954" s="2">
        <v>44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65579</v>
      </c>
      <c r="C64955" s="2">
        <v>42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65580</v>
      </c>
      <c r="C64956" s="2">
        <v>45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65581</v>
      </c>
      <c r="C64957" s="2">
        <v>47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65582</v>
      </c>
      <c r="C64958" s="2">
        <v>48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65583</v>
      </c>
      <c r="C64959" s="2">
        <v>45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65584</v>
      </c>
      <c r="C64960" s="2">
        <v>47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65585</v>
      </c>
      <c r="C64961" s="2">
        <v>51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65586</v>
      </c>
      <c r="C64962" s="2">
        <v>42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65587</v>
      </c>
      <c r="C64963" s="2">
        <v>42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65588</v>
      </c>
      <c r="C64964" s="2">
        <v>43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65589</v>
      </c>
      <c r="C64965" s="2">
        <v>34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65590</v>
      </c>
      <c r="C64966" s="2">
        <v>37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65591</v>
      </c>
      <c r="C64967" s="2">
        <v>38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65592</v>
      </c>
      <c r="C64968" s="2">
        <v>39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65593</v>
      </c>
      <c r="C64969" s="2">
        <v>24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65594</v>
      </c>
      <c r="C64970" s="2">
        <v>17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65595</v>
      </c>
      <c r="C64971" s="2">
        <v>32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65596</v>
      </c>
      <c r="C64972" s="2">
        <v>47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65597</v>
      </c>
      <c r="C64973" s="2">
        <v>42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65598</v>
      </c>
      <c r="C64974" s="2">
        <v>45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65599</v>
      </c>
      <c r="C64975" s="2">
        <v>46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65600</v>
      </c>
      <c r="C64976" s="2">
        <v>48</v>
      </c>
      <c r="D64976" s="2" t="s">
        <v>630</v>
      </c>
      <c r="E64976" s="2"/>
      <c r="F64976" s="2"/>
      <c r="G64976" s="2"/>
      <c r="H64976" s="2"/>
    </row>
    <row r="64977" spans="2:8">
      <c r="B64977" s="2" t="s">
        <v>65601</v>
      </c>
      <c r="C64977" s="2">
        <v>37</v>
      </c>
      <c r="D64977" s="2" t="s">
        <v>630</v>
      </c>
      <c r="E64977" s="2"/>
      <c r="F64977" s="2"/>
      <c r="G64977" s="2"/>
      <c r="H64977" s="2"/>
    </row>
    <row r="64978" spans="2:8">
      <c r="B64978" s="2" t="s">
        <v>65602</v>
      </c>
      <c r="C64978" s="2">
        <v>33</v>
      </c>
      <c r="D64978" s="2" t="s">
        <v>630</v>
      </c>
      <c r="E64978" s="2"/>
      <c r="F64978" s="2"/>
      <c r="G64978" s="2"/>
      <c r="H64978" s="2"/>
    </row>
    <row r="64979" spans="2:8">
      <c r="B64979" s="2" t="s">
        <v>65603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65604</v>
      </c>
      <c r="C64980" s="2">
        <v>34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65605</v>
      </c>
      <c r="C64981" s="2">
        <v>35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65606</v>
      </c>
      <c r="C64982" s="2">
        <v>34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65607</v>
      </c>
      <c r="C64983" s="2">
        <v>38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65608</v>
      </c>
      <c r="C64984" s="2">
        <v>41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65609</v>
      </c>
      <c r="C64985" s="2">
        <v>53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65610</v>
      </c>
      <c r="C64986" s="2">
        <v>32</v>
      </c>
      <c r="D64986" s="2" t="s">
        <v>630</v>
      </c>
      <c r="E64986" s="2"/>
      <c r="F64986" s="2"/>
      <c r="G64986" s="2"/>
      <c r="H64986" s="2"/>
    </row>
    <row r="64987" spans="2:8">
      <c r="B64987" s="2" t="s">
        <v>65611</v>
      </c>
      <c r="C64987" s="2">
        <v>33</v>
      </c>
      <c r="D64987" s="2" t="s">
        <v>630</v>
      </c>
      <c r="E64987" s="2"/>
      <c r="F64987" s="2"/>
      <c r="G64987" s="2"/>
      <c r="H64987" s="2"/>
    </row>
    <row r="64988" spans="2:8">
      <c r="B64988" s="2" t="s">
        <v>65612</v>
      </c>
      <c r="C64988" s="2">
        <v>35</v>
      </c>
      <c r="D64988" s="2" t="s">
        <v>630</v>
      </c>
      <c r="E64988" s="2"/>
      <c r="F64988" s="2"/>
      <c r="G64988" s="2"/>
      <c r="H64988" s="2"/>
    </row>
    <row r="64989" spans="2:8">
      <c r="B64989" s="2" t="s">
        <v>65613</v>
      </c>
      <c r="C64989" s="2">
        <v>35</v>
      </c>
      <c r="D64989" s="2" t="s">
        <v>630</v>
      </c>
      <c r="E64989" s="2"/>
      <c r="F64989" s="2"/>
      <c r="G64989" s="2"/>
      <c r="H64989" s="2"/>
    </row>
    <row r="64990" spans="2:8">
      <c r="B64990" s="2" t="s">
        <v>65614</v>
      </c>
      <c r="C64990" s="2">
        <v>36</v>
      </c>
      <c r="D64990" s="2" t="s">
        <v>630</v>
      </c>
      <c r="E64990" s="2"/>
      <c r="F64990" s="2"/>
      <c r="G64990" s="2"/>
      <c r="H64990" s="2"/>
    </row>
    <row r="64991" spans="2:8">
      <c r="B64991" s="2" t="s">
        <v>65615</v>
      </c>
      <c r="C64991" s="2">
        <v>35</v>
      </c>
      <c r="D64991" s="2" t="s">
        <v>630</v>
      </c>
      <c r="E64991" s="2"/>
      <c r="F64991" s="2"/>
      <c r="G64991" s="2"/>
      <c r="H64991" s="2"/>
    </row>
    <row r="64992" spans="2:8">
      <c r="B64992" s="2" t="s">
        <v>65616</v>
      </c>
      <c r="C64992" s="2">
        <v>33</v>
      </c>
      <c r="D64992" s="2" t="s">
        <v>630</v>
      </c>
      <c r="E64992" s="2"/>
      <c r="F64992" s="2"/>
      <c r="G64992" s="2"/>
      <c r="H64992" s="2"/>
    </row>
    <row r="64993" spans="2:8">
      <c r="B64993" s="2" t="s">
        <v>65617</v>
      </c>
      <c r="C64993" s="2">
        <v>46</v>
      </c>
      <c r="D64993" s="2" t="s">
        <v>630</v>
      </c>
      <c r="E64993" s="2"/>
      <c r="F64993" s="2"/>
      <c r="G64993" s="2"/>
      <c r="H64993" s="2"/>
    </row>
    <row r="64994" spans="2:8">
      <c r="B64994" s="2" t="s">
        <v>65618</v>
      </c>
      <c r="C64994" s="2">
        <v>35</v>
      </c>
      <c r="D64994" s="2" t="s">
        <v>630</v>
      </c>
      <c r="E64994" s="2"/>
      <c r="F64994" s="2"/>
      <c r="G64994" s="2"/>
      <c r="H64994" s="2"/>
    </row>
    <row r="64995" spans="2:8">
      <c r="B64995" s="2" t="s">
        <v>65619</v>
      </c>
      <c r="C64995" s="2">
        <v>37</v>
      </c>
      <c r="D64995" s="2" t="s">
        <v>630</v>
      </c>
      <c r="E64995" s="2"/>
      <c r="F64995" s="2"/>
      <c r="G64995" s="2"/>
      <c r="H64995" s="2"/>
    </row>
    <row r="64996" spans="2:8">
      <c r="B64996" s="2" t="s">
        <v>65620</v>
      </c>
      <c r="C64996" s="2">
        <v>42</v>
      </c>
      <c r="D64996" s="2" t="s">
        <v>630</v>
      </c>
      <c r="E64996" s="2"/>
      <c r="F64996" s="2"/>
      <c r="G64996" s="2"/>
      <c r="H64996" s="2"/>
    </row>
    <row r="64997" spans="2:8">
      <c r="B64997" s="2" t="s">
        <v>65621</v>
      </c>
      <c r="C64997" s="2">
        <v>41</v>
      </c>
      <c r="D64997" s="2" t="s">
        <v>630</v>
      </c>
      <c r="E64997" s="2"/>
      <c r="F64997" s="2"/>
      <c r="G64997" s="2"/>
      <c r="H64997" s="2"/>
    </row>
    <row r="64998" spans="2:8">
      <c r="B64998" s="2" t="s">
        <v>65622</v>
      </c>
      <c r="C64998" s="2">
        <v>26</v>
      </c>
      <c r="D64998" s="2" t="s">
        <v>630</v>
      </c>
      <c r="E64998" s="2"/>
      <c r="F64998" s="2"/>
      <c r="G64998" s="2"/>
      <c r="H64998" s="2"/>
    </row>
    <row r="64999" spans="2:8">
      <c r="B64999" s="2" t="s">
        <v>65623</v>
      </c>
      <c r="C64999" s="2">
        <v>27</v>
      </c>
      <c r="D64999" s="2" t="s">
        <v>630</v>
      </c>
      <c r="E64999" s="2"/>
      <c r="F64999" s="2"/>
      <c r="G64999" s="2"/>
      <c r="H64999" s="2"/>
    </row>
    <row r="65000" spans="2:8">
      <c r="B65000" s="2" t="s">
        <v>65624</v>
      </c>
      <c r="C65000" s="2">
        <v>21</v>
      </c>
      <c r="D65000" s="2" t="s">
        <v>630</v>
      </c>
      <c r="E65000" s="2"/>
      <c r="F65000" s="2"/>
      <c r="G65000" s="2"/>
      <c r="H65000" s="2"/>
    </row>
    <row r="65001" spans="2:8">
      <c r="B65001" s="2" t="s">
        <v>65625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65626</v>
      </c>
      <c r="C65002" s="2">
        <v>31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65627</v>
      </c>
      <c r="C65003" s="2">
        <v>32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65628</v>
      </c>
      <c r="C65004" s="2">
        <v>35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65629</v>
      </c>
      <c r="C65005" s="2">
        <v>36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65630</v>
      </c>
      <c r="C65006" s="2">
        <v>36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65631</v>
      </c>
      <c r="C65007" s="2">
        <v>38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65632</v>
      </c>
      <c r="C65008" s="2">
        <v>29</v>
      </c>
      <c r="D65008" s="2" t="s">
        <v>630</v>
      </c>
      <c r="E65008" s="2"/>
      <c r="F65008" s="2"/>
      <c r="G65008" s="2"/>
      <c r="H65008" s="2"/>
    </row>
    <row r="65009" spans="2:8">
      <c r="B65009" s="2" t="s">
        <v>65633</v>
      </c>
      <c r="C65009" s="2">
        <v>29</v>
      </c>
      <c r="D65009" s="2" t="s">
        <v>630</v>
      </c>
      <c r="E65009" s="2"/>
      <c r="F65009" s="2"/>
      <c r="G65009" s="2"/>
      <c r="H65009" s="2"/>
    </row>
    <row r="65010" spans="2:8">
      <c r="B65010" s="2" t="s">
        <v>65634</v>
      </c>
      <c r="C65010" s="2">
        <v>28</v>
      </c>
      <c r="D65010" s="2" t="s">
        <v>630</v>
      </c>
      <c r="E65010" s="2"/>
      <c r="F65010" s="2"/>
      <c r="G65010" s="2"/>
      <c r="H65010" s="2"/>
    </row>
    <row r="65011" spans="2:8">
      <c r="B65011" s="2" t="s">
        <v>65635</v>
      </c>
      <c r="C65011" s="2">
        <v>37</v>
      </c>
      <c r="D65011" s="2" t="s">
        <v>630</v>
      </c>
      <c r="E65011" s="2"/>
      <c r="F65011" s="2"/>
      <c r="G65011" s="2"/>
      <c r="H65011" s="2"/>
    </row>
    <row r="65012" spans="2:8">
      <c r="B65012" s="2" t="s">
        <v>65636</v>
      </c>
      <c r="C65012" s="2">
        <v>36</v>
      </c>
      <c r="D65012" s="2" t="s">
        <v>630</v>
      </c>
      <c r="E65012" s="2"/>
      <c r="F65012" s="2"/>
      <c r="G65012" s="2"/>
      <c r="H65012" s="2"/>
    </row>
    <row r="65013" spans="2:8">
      <c r="B65013" s="2" t="s">
        <v>65637</v>
      </c>
      <c r="C65013" s="2">
        <v>35</v>
      </c>
      <c r="D65013" s="2" t="s">
        <v>630</v>
      </c>
      <c r="E65013" s="2"/>
      <c r="F65013" s="2"/>
      <c r="G65013" s="2"/>
      <c r="H65013" s="2"/>
    </row>
    <row r="65014" spans="2:8">
      <c r="B65014" s="2" t="s">
        <v>65638</v>
      </c>
      <c r="C65014" s="2">
        <v>35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65639</v>
      </c>
      <c r="C65015" s="2">
        <v>36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65640</v>
      </c>
      <c r="C65016" s="2">
        <v>36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65641</v>
      </c>
      <c r="C65017" s="2">
        <v>35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65642</v>
      </c>
      <c r="C65018" s="2">
        <v>36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65643</v>
      </c>
      <c r="C65019" s="2">
        <v>36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65644</v>
      </c>
      <c r="C65020" s="2">
        <v>22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65645</v>
      </c>
      <c r="C65021" s="2">
        <v>22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65646</v>
      </c>
      <c r="C65022" s="2">
        <v>42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65647</v>
      </c>
      <c r="C65023" s="2">
        <v>43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65648</v>
      </c>
      <c r="C65024" s="2">
        <v>50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65649</v>
      </c>
      <c r="C65025" s="2">
        <v>27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65650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65651</v>
      </c>
      <c r="C65027" s="2">
        <v>41</v>
      </c>
      <c r="D65027" s="2" t="s">
        <v>630</v>
      </c>
      <c r="E65027" s="2"/>
      <c r="F65027" s="2"/>
      <c r="G65027" s="2"/>
      <c r="H65027" s="2"/>
    </row>
    <row r="65028" spans="2:8">
      <c r="B65028" s="2" t="s">
        <v>65652</v>
      </c>
      <c r="C65028" s="2">
        <v>41</v>
      </c>
      <c r="D65028" s="2" t="s">
        <v>630</v>
      </c>
      <c r="E65028" s="2"/>
      <c r="F65028" s="2"/>
      <c r="G65028" s="2"/>
      <c r="H65028" s="2"/>
    </row>
    <row r="65029" spans="2:8">
      <c r="B65029" s="2" t="s">
        <v>65653</v>
      </c>
      <c r="C65029" s="2">
        <v>19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65654</v>
      </c>
      <c r="C65030" s="2">
        <v>28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65655</v>
      </c>
      <c r="C65031" s="2">
        <v>35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65656</v>
      </c>
      <c r="C65032" s="2">
        <v>41</v>
      </c>
      <c r="D65032" s="2" t="s">
        <v>630</v>
      </c>
      <c r="E65032" s="2"/>
      <c r="F65032" s="2"/>
      <c r="G65032" s="2"/>
      <c r="H65032" s="2"/>
    </row>
    <row r="65033" spans="2:8">
      <c r="B65033" s="2" t="s">
        <v>65657</v>
      </c>
      <c r="C65033" s="2">
        <v>26</v>
      </c>
      <c r="D65033" s="2" t="s">
        <v>630</v>
      </c>
      <c r="E65033" s="2"/>
      <c r="F65033" s="2"/>
      <c r="G65033" s="2"/>
      <c r="H65033" s="2"/>
    </row>
    <row r="65034" spans="2:8">
      <c r="B65034" s="2" t="s">
        <v>65658</v>
      </c>
      <c r="C65034" s="2">
        <v>40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65659</v>
      </c>
      <c r="C65035" s="2">
        <v>41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65660</v>
      </c>
      <c r="C65036" s="2">
        <v>42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65661</v>
      </c>
      <c r="C65037" s="2">
        <v>45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65662</v>
      </c>
      <c r="C65038" s="2">
        <v>38</v>
      </c>
      <c r="D65038" s="2" t="s">
        <v>630</v>
      </c>
      <c r="E65038" s="2"/>
      <c r="F65038" s="2"/>
      <c r="G65038" s="2"/>
      <c r="H65038" s="2"/>
    </row>
    <row r="65039" spans="2:8">
      <c r="B65039" s="2" t="s">
        <v>65663</v>
      </c>
      <c r="C65039" s="2">
        <v>24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65664</v>
      </c>
      <c r="C65040" s="2">
        <v>42</v>
      </c>
      <c r="D65040" s="2" t="s">
        <v>630</v>
      </c>
      <c r="E65040" s="2"/>
      <c r="F65040" s="2"/>
      <c r="G65040" s="2"/>
      <c r="H65040" s="2"/>
    </row>
    <row r="65041" spans="2:8">
      <c r="B65041" s="2" t="s">
        <v>65665</v>
      </c>
      <c r="C65041" s="2">
        <v>41</v>
      </c>
      <c r="D65041" s="2" t="s">
        <v>630</v>
      </c>
      <c r="E65041" s="2"/>
      <c r="F65041" s="2"/>
      <c r="G65041" s="2"/>
      <c r="H65041" s="2"/>
    </row>
    <row r="65042" spans="2:8">
      <c r="B65042" s="2" t="s">
        <v>65666</v>
      </c>
      <c r="C65042" s="2">
        <v>24</v>
      </c>
      <c r="D65042" s="2" t="s">
        <v>630</v>
      </c>
      <c r="E65042" s="2"/>
      <c r="F65042" s="2"/>
      <c r="G65042" s="2"/>
      <c r="H65042" s="2"/>
    </row>
    <row r="65043" spans="2:8">
      <c r="B65043" s="2" t="s">
        <v>65667</v>
      </c>
      <c r="C65043" s="2">
        <v>16</v>
      </c>
      <c r="D65043" s="2" t="s">
        <v>630</v>
      </c>
      <c r="E65043" s="2"/>
      <c r="F65043" s="2"/>
      <c r="G65043" s="2"/>
      <c r="H65043" s="2"/>
    </row>
    <row r="65044" spans="2:8">
      <c r="B65044" s="2" t="s">
        <v>65668</v>
      </c>
      <c r="C65044" s="2">
        <v>18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65669</v>
      </c>
      <c r="C65045" s="2">
        <v>20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65670</v>
      </c>
      <c r="C65046" s="2">
        <v>28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65671</v>
      </c>
      <c r="C65047" s="2">
        <v>51</v>
      </c>
      <c r="D65047" s="2" t="s">
        <v>630</v>
      </c>
      <c r="E65047" s="2"/>
      <c r="F65047" s="2"/>
      <c r="G65047" s="2"/>
      <c r="H65047" s="2"/>
    </row>
    <row r="65048" spans="2:8">
      <c r="B65048" s="2" t="s">
        <v>65672</v>
      </c>
      <c r="C65048" s="2">
        <v>26</v>
      </c>
      <c r="D65048" s="2" t="s">
        <v>630</v>
      </c>
      <c r="E65048" s="2"/>
      <c r="F65048" s="2"/>
      <c r="G65048" s="2"/>
      <c r="H65048" s="2"/>
    </row>
    <row r="65049" spans="2:8">
      <c r="B65049" s="2" t="s">
        <v>65673</v>
      </c>
      <c r="C65049" s="2">
        <v>21</v>
      </c>
      <c r="D65049" s="2" t="s">
        <v>630</v>
      </c>
      <c r="E65049" s="2"/>
      <c r="F65049" s="2"/>
      <c r="G65049" s="2"/>
      <c r="H65049" s="2"/>
    </row>
    <row r="65050" spans="2:8">
      <c r="B65050" s="2" t="s">
        <v>65674</v>
      </c>
      <c r="C65050" s="2">
        <v>44</v>
      </c>
      <c r="D65050" s="2" t="s">
        <v>630</v>
      </c>
      <c r="E65050" s="2"/>
      <c r="F65050" s="2"/>
      <c r="G65050" s="2"/>
      <c r="H65050" s="2"/>
    </row>
    <row r="65051" spans="2:8">
      <c r="B65051" s="2" t="s">
        <v>65675</v>
      </c>
      <c r="C65051" s="2">
        <v>43</v>
      </c>
      <c r="D65051" s="2" t="s">
        <v>630</v>
      </c>
      <c r="E65051" s="2"/>
      <c r="F65051" s="2"/>
      <c r="G65051" s="2"/>
      <c r="H65051" s="2"/>
    </row>
    <row r="65052" spans="2:8">
      <c r="B65052" s="2" t="s">
        <v>65676</v>
      </c>
      <c r="C65052" s="2">
        <v>41</v>
      </c>
      <c r="D65052" s="2" t="s">
        <v>630</v>
      </c>
      <c r="E65052" s="2"/>
      <c r="F65052" s="2"/>
      <c r="G65052" s="2"/>
      <c r="H65052" s="2"/>
    </row>
    <row r="65053" spans="2:8">
      <c r="B65053" s="2" t="s">
        <v>65677</v>
      </c>
      <c r="C65053" s="2">
        <v>41</v>
      </c>
      <c r="D65053" s="2" t="s">
        <v>630</v>
      </c>
      <c r="E65053" s="2"/>
      <c r="F65053" s="2"/>
      <c r="G65053" s="2"/>
      <c r="H65053" s="2"/>
    </row>
    <row r="65054" spans="2:8">
      <c r="B65054" s="2" t="s">
        <v>65678</v>
      </c>
      <c r="C65054" s="2">
        <v>41</v>
      </c>
      <c r="D65054" s="2" t="s">
        <v>630</v>
      </c>
      <c r="E65054" s="2"/>
      <c r="F65054" s="2"/>
      <c r="G65054" s="2"/>
      <c r="H65054" s="2"/>
    </row>
    <row r="65055" spans="2:8">
      <c r="B65055" s="2" t="s">
        <v>65679</v>
      </c>
      <c r="C65055" s="2">
        <v>40</v>
      </c>
      <c r="D65055" s="2" t="s">
        <v>630</v>
      </c>
      <c r="E65055" s="2"/>
      <c r="F65055" s="2"/>
      <c r="G65055" s="2"/>
      <c r="H65055" s="2"/>
    </row>
    <row r="65056" spans="2:8">
      <c r="B65056" s="2" t="s">
        <v>65680</v>
      </c>
      <c r="C65056" s="2">
        <v>37</v>
      </c>
      <c r="D65056" s="2" t="s">
        <v>630</v>
      </c>
      <c r="E65056" s="2"/>
      <c r="F65056" s="2"/>
      <c r="G65056" s="2"/>
      <c r="H65056" s="2"/>
    </row>
    <row r="65057" spans="2:8">
      <c r="B65057" s="2" t="s">
        <v>65681</v>
      </c>
      <c r="C65057" s="2">
        <v>37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65682</v>
      </c>
      <c r="C65058" s="2">
        <v>36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65683</v>
      </c>
      <c r="C65059" s="2">
        <v>33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65684</v>
      </c>
      <c r="C65060" s="2">
        <v>27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65685</v>
      </c>
      <c r="C65061" s="2">
        <v>35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65686</v>
      </c>
      <c r="C65062" s="2">
        <v>38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65687</v>
      </c>
      <c r="C65063" s="2">
        <v>38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65688</v>
      </c>
      <c r="C65064" s="2">
        <v>39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65689</v>
      </c>
      <c r="C65065" s="2">
        <v>34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65690</v>
      </c>
      <c r="C65066" s="2">
        <v>34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65691</v>
      </c>
      <c r="C65067" s="2">
        <v>33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65692</v>
      </c>
      <c r="C65068" s="2">
        <v>34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65693</v>
      </c>
      <c r="C65069" s="2">
        <v>40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65694</v>
      </c>
      <c r="C65070" s="2">
        <v>45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65695</v>
      </c>
      <c r="C65071" s="2">
        <v>47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65696</v>
      </c>
      <c r="C65072" s="2">
        <v>33</v>
      </c>
      <c r="D65072" s="2" t="s">
        <v>630</v>
      </c>
      <c r="E65072" s="2"/>
      <c r="F65072" s="2"/>
      <c r="G65072" s="2"/>
      <c r="H65072" s="2"/>
    </row>
    <row r="65073" spans="2:8">
      <c r="B65073" s="2" t="s">
        <v>65697</v>
      </c>
      <c r="C65073" s="2">
        <v>29</v>
      </c>
      <c r="D65073" s="2" t="s">
        <v>630</v>
      </c>
      <c r="E65073" s="2"/>
      <c r="F65073" s="2"/>
      <c r="G65073" s="2"/>
      <c r="H65073" s="2"/>
    </row>
    <row r="65074" spans="2:8">
      <c r="B65074" s="2" t="s">
        <v>65698</v>
      </c>
      <c r="C65074" s="2">
        <v>49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65699</v>
      </c>
      <c r="C65075" s="2">
        <v>54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65700</v>
      </c>
      <c r="C65076" s="2">
        <v>39</v>
      </c>
      <c r="D65076" s="2" t="s">
        <v>630</v>
      </c>
      <c r="E65076" s="2"/>
      <c r="F65076" s="2"/>
      <c r="G65076" s="2"/>
      <c r="H65076" s="2"/>
    </row>
    <row r="65077" spans="2:8">
      <c r="B65077" s="2" t="s">
        <v>65701</v>
      </c>
      <c r="C65077" s="2">
        <v>36</v>
      </c>
      <c r="D65077" s="2" t="s">
        <v>630</v>
      </c>
      <c r="E65077" s="2"/>
      <c r="F65077" s="2"/>
      <c r="G65077" s="2"/>
      <c r="H65077" s="2"/>
    </row>
    <row r="65078" spans="2:8">
      <c r="B65078" s="2" t="s">
        <v>65702</v>
      </c>
      <c r="C65078" s="2">
        <v>54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65703</v>
      </c>
      <c r="C65079" s="2">
        <v>56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65704</v>
      </c>
      <c r="C65080" s="2">
        <v>40</v>
      </c>
      <c r="D65080" s="2" t="s">
        <v>630</v>
      </c>
      <c r="E65080" s="2"/>
      <c r="F65080" s="2"/>
      <c r="G65080" s="2"/>
      <c r="H65080" s="2"/>
    </row>
    <row r="65081" spans="2:8">
      <c r="B65081" s="2" t="s">
        <v>65705</v>
      </c>
      <c r="C65081" s="2">
        <v>38</v>
      </c>
      <c r="D65081" s="2" t="s">
        <v>630</v>
      </c>
      <c r="E65081" s="2"/>
      <c r="F65081" s="2"/>
      <c r="G65081" s="2"/>
      <c r="H65081" s="2"/>
    </row>
    <row r="65082" spans="2:8">
      <c r="B65082" s="2" t="s">
        <v>65706</v>
      </c>
      <c r="C65082" s="2">
        <v>36</v>
      </c>
      <c r="D65082" s="2" t="s">
        <v>630</v>
      </c>
      <c r="E65082" s="2"/>
      <c r="F65082" s="2"/>
      <c r="G65082" s="2"/>
      <c r="H65082" s="2"/>
    </row>
    <row r="65083" spans="2:8">
      <c r="B65083" s="2" t="s">
        <v>65707</v>
      </c>
      <c r="C65083" s="2">
        <v>35</v>
      </c>
      <c r="D65083" s="2" t="s">
        <v>630</v>
      </c>
      <c r="E65083" s="2"/>
      <c r="F65083" s="2"/>
      <c r="G65083" s="2"/>
      <c r="H65083" s="2"/>
    </row>
    <row r="65084" spans="2:8">
      <c r="B65084" s="2" t="s">
        <v>65708</v>
      </c>
      <c r="C65084" s="2">
        <v>34</v>
      </c>
      <c r="D65084" s="2" t="s">
        <v>630</v>
      </c>
      <c r="E65084" s="2"/>
      <c r="F65084" s="2"/>
      <c r="G65084" s="2"/>
      <c r="H65084" s="2"/>
    </row>
    <row r="65085" spans="2:8">
      <c r="B65085" s="2" t="s">
        <v>65709</v>
      </c>
      <c r="C65085" s="2">
        <v>33</v>
      </c>
      <c r="D65085" s="2" t="s">
        <v>630</v>
      </c>
      <c r="E65085" s="2"/>
      <c r="F65085" s="2"/>
      <c r="G65085" s="2"/>
      <c r="H65085" s="2"/>
    </row>
    <row r="65086" spans="2:8">
      <c r="B65086" s="2" t="s">
        <v>65710</v>
      </c>
      <c r="C65086" s="2">
        <v>36</v>
      </c>
      <c r="D65086" s="2" t="s">
        <v>630</v>
      </c>
      <c r="E65086" s="2"/>
      <c r="F65086" s="2"/>
      <c r="G65086" s="2"/>
      <c r="H65086" s="2"/>
    </row>
    <row r="65087" spans="2:8">
      <c r="B65087" s="2" t="s">
        <v>65711</v>
      </c>
      <c r="C65087" s="2">
        <v>34</v>
      </c>
      <c r="D65087" s="2" t="s">
        <v>630</v>
      </c>
      <c r="E65087" s="2"/>
      <c r="F65087" s="2"/>
      <c r="G65087" s="2"/>
      <c r="H65087" s="2"/>
    </row>
    <row r="65088" spans="2:8">
      <c r="B65088" s="2" t="s">
        <v>65712</v>
      </c>
      <c r="C65088" s="2">
        <v>32</v>
      </c>
      <c r="D65088" s="2" t="s">
        <v>630</v>
      </c>
      <c r="E65088" s="2"/>
      <c r="F65088" s="2"/>
      <c r="G65088" s="2"/>
      <c r="H65088" s="2"/>
    </row>
    <row r="65089" spans="2:8">
      <c r="B65089" s="2" t="s">
        <v>65713</v>
      </c>
      <c r="C65089" s="2">
        <v>27</v>
      </c>
      <c r="D65089" s="2" t="s">
        <v>630</v>
      </c>
      <c r="E65089" s="2"/>
      <c r="F65089" s="2"/>
      <c r="G65089" s="2"/>
      <c r="H65089" s="2"/>
    </row>
    <row r="65090" spans="2:8">
      <c r="B65090" s="2" t="s">
        <v>65714</v>
      </c>
      <c r="C65090" s="2">
        <v>31</v>
      </c>
      <c r="D65090" s="2" t="s">
        <v>630</v>
      </c>
      <c r="E65090" s="2"/>
      <c r="F65090" s="2"/>
      <c r="G65090" s="2"/>
      <c r="H65090" s="2"/>
    </row>
    <row r="65091" spans="2:8">
      <c r="B65091" s="2" t="s">
        <v>65715</v>
      </c>
      <c r="C65091" s="2">
        <v>38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65716</v>
      </c>
      <c r="C65092" s="2">
        <v>39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65717</v>
      </c>
      <c r="C65093" s="2">
        <v>41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65718</v>
      </c>
      <c r="C65094" s="2">
        <v>43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65719</v>
      </c>
      <c r="C65095" s="2">
        <v>19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65720</v>
      </c>
      <c r="C65096" s="2">
        <v>15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65721</v>
      </c>
      <c r="C65097" s="2">
        <v>19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65722</v>
      </c>
      <c r="C65098" s="2">
        <v>27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65723</v>
      </c>
      <c r="C65099" s="2">
        <v>39</v>
      </c>
      <c r="D65099" s="2" t="s">
        <v>630</v>
      </c>
      <c r="E65099" s="2"/>
      <c r="F65099" s="2"/>
      <c r="G65099" s="2"/>
      <c r="H65099" s="2"/>
    </row>
    <row r="65100" spans="2:8">
      <c r="B65100" s="2" t="s">
        <v>65724</v>
      </c>
      <c r="C65100" s="2">
        <v>39</v>
      </c>
      <c r="D65100" s="2" t="s">
        <v>630</v>
      </c>
      <c r="E65100" s="2"/>
      <c r="F65100" s="2"/>
      <c r="G65100" s="2"/>
      <c r="H65100" s="2"/>
    </row>
    <row r="65101" spans="2:8">
      <c r="B65101" s="2" t="s">
        <v>65725</v>
      </c>
      <c r="C65101" s="2">
        <v>38</v>
      </c>
      <c r="D65101" s="2" t="s">
        <v>630</v>
      </c>
      <c r="E65101" s="2"/>
      <c r="F65101" s="2"/>
      <c r="G65101" s="2"/>
      <c r="H65101" s="2"/>
    </row>
    <row r="65102" spans="2:8">
      <c r="B65102" s="2" t="s">
        <v>65726</v>
      </c>
      <c r="C65102" s="2">
        <v>36</v>
      </c>
      <c r="D65102" s="2" t="s">
        <v>630</v>
      </c>
      <c r="E65102" s="2"/>
      <c r="F65102" s="2"/>
      <c r="G65102" s="2"/>
      <c r="H65102" s="2"/>
    </row>
    <row r="65103" spans="2:8">
      <c r="B65103" s="2" t="s">
        <v>65727</v>
      </c>
      <c r="C65103" s="2">
        <v>34</v>
      </c>
      <c r="D65103" s="2" t="s">
        <v>630</v>
      </c>
      <c r="E65103" s="2"/>
      <c r="F65103" s="2"/>
      <c r="G65103" s="2"/>
      <c r="H65103" s="2"/>
    </row>
    <row r="65104" spans="2:8">
      <c r="B65104" s="2" t="s">
        <v>65728</v>
      </c>
      <c r="C65104" s="2">
        <v>32</v>
      </c>
      <c r="D65104" s="2" t="s">
        <v>630</v>
      </c>
      <c r="E65104" s="2"/>
      <c r="F65104" s="2"/>
      <c r="G65104" s="2"/>
      <c r="H65104" s="2"/>
    </row>
    <row r="65105" spans="2:8">
      <c r="B65105" s="2" t="s">
        <v>65729</v>
      </c>
      <c r="C65105" s="2">
        <v>31</v>
      </c>
      <c r="D65105" s="2" t="s">
        <v>630</v>
      </c>
      <c r="E65105" s="2"/>
      <c r="F65105" s="2"/>
      <c r="G65105" s="2"/>
      <c r="H65105" s="2"/>
    </row>
    <row r="65106" spans="2:8">
      <c r="B65106" s="2" t="s">
        <v>65730</v>
      </c>
      <c r="C65106" s="2">
        <v>28</v>
      </c>
      <c r="D65106" s="2" t="s">
        <v>630</v>
      </c>
      <c r="E65106" s="2"/>
      <c r="F65106" s="2"/>
      <c r="G65106" s="2"/>
      <c r="H65106" s="2"/>
    </row>
    <row r="65107" spans="2:8">
      <c r="B65107" s="2" t="s">
        <v>65731</v>
      </c>
      <c r="C65107" s="2">
        <v>27</v>
      </c>
      <c r="D65107" s="2" t="s">
        <v>630</v>
      </c>
      <c r="E65107" s="2"/>
      <c r="F65107" s="2"/>
      <c r="G65107" s="2"/>
      <c r="H65107" s="2"/>
    </row>
    <row r="65108" spans="2:8">
      <c r="B65108" s="2" t="s">
        <v>65732</v>
      </c>
      <c r="C65108" s="2">
        <v>26</v>
      </c>
      <c r="D65108" s="2" t="s">
        <v>630</v>
      </c>
      <c r="E65108" s="2"/>
      <c r="F65108" s="2"/>
      <c r="G65108" s="2"/>
      <c r="H65108" s="2"/>
    </row>
    <row r="65109" spans="2:8">
      <c r="B65109" s="2" t="s">
        <v>65733</v>
      </c>
      <c r="C65109" s="2">
        <v>45</v>
      </c>
      <c r="D65109" s="2" t="s">
        <v>630</v>
      </c>
      <c r="E65109" s="2"/>
      <c r="F65109" s="2"/>
      <c r="G65109" s="2"/>
      <c r="H65109" s="2"/>
    </row>
    <row r="65110" spans="2:8">
      <c r="B65110" s="2" t="s">
        <v>65734</v>
      </c>
      <c r="C65110" s="2">
        <v>46</v>
      </c>
      <c r="D65110" s="2" t="s">
        <v>630</v>
      </c>
      <c r="E65110" s="2"/>
      <c r="F65110" s="2"/>
      <c r="G65110" s="2"/>
      <c r="H65110" s="2"/>
    </row>
    <row r="65111" spans="2:8">
      <c r="B65111" s="2" t="s">
        <v>65735</v>
      </c>
      <c r="C65111" s="2">
        <v>45</v>
      </c>
      <c r="D65111" s="2" t="s">
        <v>630</v>
      </c>
      <c r="E65111" s="2"/>
      <c r="F65111" s="2"/>
      <c r="G65111" s="2"/>
      <c r="H65111" s="2"/>
    </row>
    <row r="65112" spans="2:8">
      <c r="B65112" s="2" t="s">
        <v>65736</v>
      </c>
      <c r="C65112" s="2">
        <v>53</v>
      </c>
      <c r="D65112" s="2" t="s">
        <v>630</v>
      </c>
      <c r="E65112" s="2"/>
      <c r="F65112" s="2"/>
      <c r="G65112" s="2"/>
      <c r="H65112" s="2"/>
    </row>
    <row r="65113" spans="2:8">
      <c r="B65113" s="2" t="s">
        <v>65737</v>
      </c>
      <c r="C65113" s="2">
        <v>50</v>
      </c>
      <c r="D65113" s="2" t="s">
        <v>630</v>
      </c>
      <c r="E65113" s="2"/>
      <c r="F65113" s="2"/>
      <c r="G65113" s="2"/>
      <c r="H65113" s="2"/>
    </row>
    <row r="65114" spans="2:8">
      <c r="B65114" s="2" t="s">
        <v>65738</v>
      </c>
      <c r="C65114" s="2">
        <v>48</v>
      </c>
      <c r="D65114" s="2" t="s">
        <v>630</v>
      </c>
      <c r="E65114" s="2"/>
      <c r="F65114" s="2"/>
      <c r="G65114" s="2"/>
      <c r="H65114" s="2"/>
    </row>
    <row r="65115" spans="2:8">
      <c r="B65115" s="2" t="s">
        <v>65739</v>
      </c>
      <c r="C65115" s="2">
        <v>39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65740</v>
      </c>
      <c r="C65116" s="2">
        <v>40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65741</v>
      </c>
      <c r="C65117" s="2">
        <v>41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65742</v>
      </c>
      <c r="C65118" s="2">
        <v>45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65743</v>
      </c>
      <c r="C65119" s="2">
        <v>34</v>
      </c>
      <c r="D65119" s="2" t="s">
        <v>630</v>
      </c>
      <c r="E65119" s="2"/>
      <c r="F65119" s="2"/>
      <c r="G65119" s="2"/>
      <c r="H65119" s="2"/>
    </row>
    <row r="65120" spans="2:8">
      <c r="B65120" s="2" t="s">
        <v>65744</v>
      </c>
      <c r="C65120" s="2">
        <v>23</v>
      </c>
      <c r="D65120" s="2" t="s">
        <v>630</v>
      </c>
      <c r="E65120" s="2"/>
      <c r="F65120" s="2"/>
      <c r="G65120" s="2"/>
      <c r="H65120" s="2"/>
    </row>
    <row r="65121" spans="2:8">
      <c r="B65121" s="2" t="s">
        <v>65745</v>
      </c>
      <c r="C65121" s="2">
        <v>15</v>
      </c>
      <c r="D65121" s="2" t="s">
        <v>630</v>
      </c>
      <c r="E65121" s="2"/>
      <c r="F65121" s="2"/>
      <c r="G65121" s="2"/>
      <c r="H65121" s="2"/>
    </row>
    <row r="65122" spans="2:8">
      <c r="B65122" s="2" t="s">
        <v>65746</v>
      </c>
      <c r="C65122" s="2">
        <v>40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65747</v>
      </c>
      <c r="C65123" s="2">
        <v>43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65748</v>
      </c>
      <c r="C65124" s="2">
        <v>41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65749</v>
      </c>
      <c r="C65125" s="2">
        <v>43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65750</v>
      </c>
      <c r="C65126" s="2">
        <v>46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65751</v>
      </c>
      <c r="C65127" s="2">
        <v>41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65752</v>
      </c>
      <c r="C65128" s="2">
        <v>46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65753</v>
      </c>
      <c r="C65129" s="2">
        <v>50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65754</v>
      </c>
      <c r="C65130" s="2">
        <v>33</v>
      </c>
      <c r="D65130" s="2" t="s">
        <v>630</v>
      </c>
      <c r="E65130" s="2"/>
      <c r="F65130" s="2"/>
      <c r="G65130" s="2"/>
      <c r="H65130" s="2"/>
    </row>
    <row r="65131" spans="2:8">
      <c r="B65131" s="2" t="s">
        <v>65755</v>
      </c>
      <c r="C65131" s="2">
        <v>26</v>
      </c>
      <c r="D65131" s="2" t="s">
        <v>630</v>
      </c>
      <c r="E65131" s="2"/>
      <c r="F65131" s="2"/>
      <c r="G65131" s="2"/>
      <c r="H65131" s="2"/>
    </row>
    <row r="65132" spans="2:8">
      <c r="B65132" s="2" t="s">
        <v>65756</v>
      </c>
      <c r="C65132" s="2">
        <v>22</v>
      </c>
      <c r="D65132" s="2" t="s">
        <v>630</v>
      </c>
      <c r="E65132" s="2"/>
      <c r="F65132" s="2"/>
      <c r="G65132" s="2"/>
      <c r="H65132" s="2"/>
    </row>
    <row r="65133" spans="2:8">
      <c r="B65133" s="2" t="s">
        <v>65757</v>
      </c>
      <c r="C65133" s="2">
        <v>21</v>
      </c>
      <c r="D65133" s="2" t="s">
        <v>630</v>
      </c>
      <c r="E65133" s="2"/>
      <c r="F65133" s="2"/>
      <c r="G65133" s="2"/>
      <c r="H65133" s="2"/>
    </row>
    <row r="65134" spans="2:8">
      <c r="B65134" s="2" t="s">
        <v>65758</v>
      </c>
      <c r="C65134" s="2">
        <v>37</v>
      </c>
      <c r="D65134" s="2" t="s">
        <v>630</v>
      </c>
      <c r="E65134" s="2"/>
      <c r="F65134" s="2"/>
      <c r="G65134" s="2"/>
      <c r="H65134" s="2"/>
    </row>
    <row r="65135" spans="2:8">
      <c r="B65135" s="2" t="s">
        <v>65759</v>
      </c>
      <c r="C65135" s="2">
        <v>36</v>
      </c>
      <c r="D65135" s="2" t="s">
        <v>630</v>
      </c>
      <c r="E65135" s="2"/>
      <c r="F65135" s="2"/>
      <c r="G65135" s="2"/>
      <c r="H65135" s="2"/>
    </row>
    <row r="65136" spans="2:8">
      <c r="B65136" s="2" t="s">
        <v>65760</v>
      </c>
      <c r="C65136" s="2">
        <v>34</v>
      </c>
      <c r="D65136" s="2" t="s">
        <v>630</v>
      </c>
      <c r="E65136" s="2"/>
      <c r="F65136" s="2"/>
      <c r="G65136" s="2"/>
      <c r="H65136" s="2"/>
    </row>
    <row r="65137" spans="2:8">
      <c r="B65137" s="2" t="s">
        <v>65761</v>
      </c>
      <c r="C65137" s="2">
        <v>48</v>
      </c>
      <c r="D65137" s="2" t="s">
        <v>630</v>
      </c>
      <c r="E65137" s="2"/>
      <c r="F65137" s="2"/>
      <c r="G65137" s="2"/>
      <c r="H65137" s="2"/>
    </row>
    <row r="65138" spans="2:8">
      <c r="B65138" s="2" t="s">
        <v>65762</v>
      </c>
      <c r="C65138" s="2">
        <v>41</v>
      </c>
      <c r="D65138" s="2" t="s">
        <v>630</v>
      </c>
      <c r="E65138" s="2"/>
      <c r="F65138" s="2"/>
      <c r="G65138" s="2"/>
      <c r="H65138" s="2"/>
    </row>
    <row r="65139" spans="2:8">
      <c r="B65139" s="2" t="s">
        <v>65763</v>
      </c>
      <c r="C65139" s="2">
        <v>26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65764</v>
      </c>
      <c r="C65140" s="2">
        <v>30</v>
      </c>
      <c r="D65140" s="2" t="s">
        <v>630</v>
      </c>
      <c r="E65140" s="2"/>
      <c r="F65140" s="2"/>
      <c r="G65140" s="2"/>
      <c r="H65140" s="2"/>
    </row>
    <row r="65141" spans="2:8">
      <c r="B65141" s="2" t="s">
        <v>65765</v>
      </c>
      <c r="C65141" s="2">
        <v>30</v>
      </c>
      <c r="D65141" s="2" t="s">
        <v>630</v>
      </c>
      <c r="E65141" s="2"/>
      <c r="F65141" s="2"/>
      <c r="G65141" s="2"/>
      <c r="H65141" s="2"/>
    </row>
    <row r="65142" spans="2:8">
      <c r="B65142" s="2" t="s">
        <v>65766</v>
      </c>
      <c r="C65142" s="2">
        <v>31</v>
      </c>
      <c r="D65142" s="2" t="s">
        <v>630</v>
      </c>
      <c r="E65142" s="2"/>
      <c r="F65142" s="2"/>
      <c r="G65142" s="2"/>
      <c r="H65142" s="2"/>
    </row>
    <row r="65143" spans="2:8">
      <c r="B65143" s="2" t="s">
        <v>65767</v>
      </c>
      <c r="C65143" s="2">
        <v>38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65768</v>
      </c>
      <c r="C65144" s="2">
        <v>40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65769</v>
      </c>
      <c r="C65145" s="2">
        <v>41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65770</v>
      </c>
      <c r="C65146" s="2">
        <v>30</v>
      </c>
      <c r="D65146" s="2" t="s">
        <v>630</v>
      </c>
      <c r="E65146" s="2"/>
      <c r="F65146" s="2"/>
      <c r="G65146" s="2"/>
      <c r="H65146" s="2"/>
    </row>
    <row r="65147" spans="2:8">
      <c r="B65147" s="2" t="s">
        <v>65771</v>
      </c>
      <c r="C65147" s="2">
        <v>30</v>
      </c>
      <c r="D65147" s="2" t="s">
        <v>630</v>
      </c>
      <c r="E65147" s="2"/>
      <c r="F65147" s="2"/>
      <c r="G65147" s="2"/>
      <c r="H65147" s="2"/>
    </row>
    <row r="65148" spans="2:8">
      <c r="B65148" s="2" t="s">
        <v>65772</v>
      </c>
      <c r="C65148" s="2">
        <v>31</v>
      </c>
      <c r="D65148" s="2" t="s">
        <v>630</v>
      </c>
      <c r="E65148" s="2"/>
      <c r="F65148" s="2"/>
      <c r="G65148" s="2"/>
      <c r="H65148" s="2"/>
    </row>
    <row r="65149" spans="2:8">
      <c r="B65149" s="2" t="s">
        <v>65773</v>
      </c>
      <c r="C65149" s="2">
        <v>32</v>
      </c>
      <c r="D65149" s="2" t="s">
        <v>630</v>
      </c>
      <c r="E65149" s="2"/>
      <c r="F65149" s="2"/>
      <c r="G65149" s="2"/>
      <c r="H65149" s="2"/>
    </row>
    <row r="65150" spans="2:8">
      <c r="B65150" s="2" t="s">
        <v>65774</v>
      </c>
      <c r="C65150" s="2">
        <v>31</v>
      </c>
      <c r="D65150" s="2" t="s">
        <v>630</v>
      </c>
      <c r="E65150" s="2"/>
      <c r="F65150" s="2"/>
      <c r="G65150" s="2"/>
      <c r="H65150" s="2"/>
    </row>
    <row r="65151" spans="2:8">
      <c r="B65151" s="2" t="s">
        <v>65775</v>
      </c>
      <c r="C65151" s="2">
        <v>27</v>
      </c>
      <c r="D65151" s="2" t="s">
        <v>630</v>
      </c>
      <c r="E65151" s="2"/>
      <c r="F65151" s="2"/>
      <c r="G65151" s="2"/>
      <c r="H65151" s="2"/>
    </row>
    <row r="65152" spans="2:8">
      <c r="B65152" s="2" t="s">
        <v>65776</v>
      </c>
      <c r="C65152" s="2">
        <v>21</v>
      </c>
      <c r="D65152" s="2" t="s">
        <v>630</v>
      </c>
      <c r="E65152" s="2"/>
      <c r="F65152" s="2"/>
      <c r="G65152" s="2"/>
      <c r="H65152" s="2"/>
    </row>
    <row r="65153" spans="2:8">
      <c r="B65153" s="2" t="s">
        <v>65777</v>
      </c>
      <c r="C65153" s="2">
        <v>17</v>
      </c>
      <c r="D65153" s="2" t="s">
        <v>630</v>
      </c>
      <c r="E65153" s="2"/>
      <c r="F65153" s="2"/>
      <c r="G65153" s="2"/>
      <c r="H65153" s="2"/>
    </row>
    <row r="65154" spans="2:8">
      <c r="B65154" s="2" t="s">
        <v>65778</v>
      </c>
      <c r="C65154" s="2">
        <v>26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65779</v>
      </c>
      <c r="C65155" s="2">
        <v>21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65780</v>
      </c>
      <c r="C65156" s="2">
        <v>41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65781</v>
      </c>
      <c r="C65157" s="2">
        <v>33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65782</v>
      </c>
      <c r="C65158" s="2">
        <v>36</v>
      </c>
      <c r="D65158" s="2" t="s">
        <v>630</v>
      </c>
      <c r="E65158" s="2"/>
      <c r="F65158" s="2"/>
      <c r="G65158" s="2"/>
      <c r="H65158" s="2"/>
    </row>
    <row r="65159" spans="2:8">
      <c r="B65159" s="2" t="s">
        <v>65783</v>
      </c>
      <c r="C65159" s="2">
        <v>34</v>
      </c>
      <c r="D65159" s="2" t="s">
        <v>630</v>
      </c>
      <c r="E65159" s="2"/>
      <c r="F65159" s="2"/>
      <c r="G65159" s="2"/>
      <c r="H65159" s="2"/>
    </row>
    <row r="65160" spans="2:8">
      <c r="B65160" s="2" t="s">
        <v>65784</v>
      </c>
      <c r="C65160" s="2">
        <v>41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65785</v>
      </c>
      <c r="C65161" s="2">
        <v>48</v>
      </c>
      <c r="D65161" s="2" t="s">
        <v>630</v>
      </c>
      <c r="E65161" s="2"/>
      <c r="F65161" s="2"/>
      <c r="G65161" s="2"/>
      <c r="H65161" s="2"/>
    </row>
    <row r="65162" spans="2:8">
      <c r="B65162" s="2" t="s">
        <v>65786</v>
      </c>
      <c r="C65162" s="2">
        <v>43</v>
      </c>
      <c r="D65162" s="2" t="s">
        <v>630</v>
      </c>
      <c r="E65162" s="2"/>
      <c r="F65162" s="2"/>
      <c r="G65162" s="2"/>
      <c r="H65162" s="2"/>
    </row>
    <row r="65163" spans="2:8">
      <c r="B65163" s="2" t="s">
        <v>65787</v>
      </c>
      <c r="C65163" s="2">
        <v>41</v>
      </c>
      <c r="D65163" s="2" t="s">
        <v>630</v>
      </c>
      <c r="E65163" s="2"/>
      <c r="F65163" s="2"/>
      <c r="G65163" s="2"/>
      <c r="H65163" s="2"/>
    </row>
    <row r="65164" spans="2:8">
      <c r="B65164" s="2" t="s">
        <v>65788</v>
      </c>
      <c r="C65164" s="2">
        <v>43</v>
      </c>
      <c r="D65164" s="2" t="s">
        <v>630</v>
      </c>
      <c r="E65164" s="2"/>
      <c r="F65164" s="2"/>
      <c r="G65164" s="2"/>
      <c r="H65164" s="2"/>
    </row>
    <row r="65165" spans="2:8">
      <c r="B65165" s="2" t="s">
        <v>65789</v>
      </c>
      <c r="C65165" s="2">
        <v>42</v>
      </c>
      <c r="D65165" s="2" t="s">
        <v>630</v>
      </c>
      <c r="E65165" s="2"/>
      <c r="F65165" s="2"/>
      <c r="G65165" s="2"/>
      <c r="H65165" s="2"/>
    </row>
    <row r="65166" spans="2:8">
      <c r="B65166" s="2" t="s">
        <v>65790</v>
      </c>
      <c r="C65166" s="2">
        <v>36</v>
      </c>
      <c r="D65166" s="2" t="s">
        <v>630</v>
      </c>
      <c r="E65166" s="2"/>
      <c r="F65166" s="2"/>
      <c r="G65166" s="2"/>
      <c r="H65166" s="2"/>
    </row>
    <row r="65167" spans="2:8">
      <c r="B65167" s="2" t="s">
        <v>65791</v>
      </c>
      <c r="C65167" s="2">
        <v>38</v>
      </c>
      <c r="D65167" s="2" t="s">
        <v>630</v>
      </c>
      <c r="E65167" s="2"/>
      <c r="F65167" s="2"/>
      <c r="G65167" s="2"/>
      <c r="H65167" s="2"/>
    </row>
    <row r="65168" spans="2:8">
      <c r="B65168" s="2" t="s">
        <v>65792</v>
      </c>
      <c r="C65168" s="2">
        <v>39</v>
      </c>
      <c r="D65168" s="2" t="s">
        <v>630</v>
      </c>
      <c r="E65168" s="2"/>
      <c r="F65168" s="2"/>
      <c r="G65168" s="2"/>
      <c r="H65168" s="2"/>
    </row>
    <row r="65169" spans="2:8">
      <c r="B65169" s="2" t="s">
        <v>65793</v>
      </c>
      <c r="C65169" s="2">
        <v>23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65794</v>
      </c>
      <c r="C65170" s="2">
        <v>20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65795</v>
      </c>
      <c r="C65171" s="2">
        <v>14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65796</v>
      </c>
      <c r="C65172" s="2">
        <v>25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65797</v>
      </c>
      <c r="C65173" s="2">
        <v>28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65798</v>
      </c>
      <c r="C65174" s="2">
        <v>30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65799</v>
      </c>
      <c r="C65175" s="2">
        <v>32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65800</v>
      </c>
      <c r="C65176" s="2">
        <v>34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65801</v>
      </c>
      <c r="C65177" s="2">
        <v>14</v>
      </c>
      <c r="D65177" s="2" t="s">
        <v>630</v>
      </c>
      <c r="E65177" s="2"/>
      <c r="F65177" s="2"/>
      <c r="G65177" s="2"/>
      <c r="H65177" s="2"/>
    </row>
    <row r="65178" spans="2:8">
      <c r="B65178" s="2" t="s">
        <v>65802</v>
      </c>
      <c r="C65178" s="2">
        <v>40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65803</v>
      </c>
      <c r="C65179" s="2">
        <v>26</v>
      </c>
      <c r="D65179" s="2" t="s">
        <v>630</v>
      </c>
      <c r="E65179" s="2"/>
      <c r="F65179" s="2"/>
      <c r="G65179" s="2"/>
      <c r="H65179" s="2"/>
    </row>
    <row r="65180" spans="2:8">
      <c r="B65180" s="2" t="s">
        <v>65804</v>
      </c>
      <c r="C65180" s="2">
        <v>18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65805</v>
      </c>
      <c r="C65181" s="2">
        <v>15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65806</v>
      </c>
      <c r="C65182" s="2">
        <v>13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65807</v>
      </c>
      <c r="C65183" s="2">
        <v>14</v>
      </c>
      <c r="D65183" s="2" t="s">
        <v>630</v>
      </c>
      <c r="E65183" s="2"/>
      <c r="F65183" s="2"/>
      <c r="G65183" s="2"/>
      <c r="H65183" s="2"/>
    </row>
    <row r="65184" spans="2:8">
      <c r="B65184" s="2" t="s">
        <v>65808</v>
      </c>
      <c r="C65184" s="2">
        <v>17</v>
      </c>
      <c r="D65184" s="2" t="s">
        <v>630</v>
      </c>
      <c r="E65184" s="2"/>
      <c r="F65184" s="2"/>
      <c r="G65184" s="2"/>
      <c r="H65184" s="2"/>
    </row>
    <row r="65185" spans="2:8">
      <c r="B65185" s="2" t="s">
        <v>65809</v>
      </c>
      <c r="C65185" s="2">
        <v>18</v>
      </c>
      <c r="D65185" s="2" t="s">
        <v>630</v>
      </c>
      <c r="E65185" s="2"/>
      <c r="F65185" s="2"/>
      <c r="G65185" s="2"/>
      <c r="H65185" s="2"/>
    </row>
    <row r="65186" spans="2:8">
      <c r="B65186" s="2" t="s">
        <v>65810</v>
      </c>
      <c r="C65186" s="2">
        <v>37</v>
      </c>
      <c r="D65186" s="2" t="s">
        <v>630</v>
      </c>
      <c r="E65186" s="2"/>
      <c r="F65186" s="2"/>
      <c r="G65186" s="2"/>
      <c r="H65186" s="2"/>
    </row>
    <row r="65187" spans="2:8">
      <c r="B65187" s="2" t="s">
        <v>65811</v>
      </c>
      <c r="C65187" s="2">
        <v>36</v>
      </c>
      <c r="D65187" s="2" t="s">
        <v>630</v>
      </c>
      <c r="E65187" s="2"/>
      <c r="F65187" s="2"/>
      <c r="G65187" s="2"/>
      <c r="H65187" s="2"/>
    </row>
    <row r="65188" spans="2:8">
      <c r="B65188" s="2" t="s">
        <v>65812</v>
      </c>
      <c r="C65188" s="2">
        <v>35</v>
      </c>
      <c r="D65188" s="2" t="s">
        <v>630</v>
      </c>
      <c r="E65188" s="2"/>
      <c r="F65188" s="2"/>
      <c r="G65188" s="2"/>
      <c r="H65188" s="2"/>
    </row>
    <row r="65189" spans="2:8">
      <c r="B65189" s="2" t="s">
        <v>65813</v>
      </c>
      <c r="C65189" s="2">
        <v>33</v>
      </c>
      <c r="D65189" s="2" t="s">
        <v>630</v>
      </c>
      <c r="E65189" s="2"/>
      <c r="F65189" s="2"/>
      <c r="G65189" s="2"/>
      <c r="H65189" s="2"/>
    </row>
    <row r="65190" spans="2:8">
      <c r="B65190" s="2" t="s">
        <v>65814</v>
      </c>
      <c r="C65190" s="2">
        <v>35</v>
      </c>
      <c r="D65190" s="2" t="s">
        <v>630</v>
      </c>
      <c r="E65190" s="2"/>
      <c r="F65190" s="2"/>
      <c r="G65190" s="2"/>
      <c r="H65190" s="2"/>
    </row>
    <row r="65191" spans="2:8">
      <c r="B65191" s="2" t="s">
        <v>65815</v>
      </c>
      <c r="C65191" s="2">
        <v>33</v>
      </c>
      <c r="D65191" s="2" t="s">
        <v>630</v>
      </c>
      <c r="E65191" s="2"/>
      <c r="F65191" s="2"/>
      <c r="G65191" s="2"/>
      <c r="H65191" s="2"/>
    </row>
    <row r="65192" spans="2:8">
      <c r="B65192" s="2" t="s">
        <v>65816</v>
      </c>
      <c r="C65192" s="2">
        <v>35</v>
      </c>
      <c r="D65192" s="2" t="s">
        <v>630</v>
      </c>
      <c r="E65192" s="2"/>
      <c r="F65192" s="2"/>
      <c r="G65192" s="2"/>
      <c r="H65192" s="2"/>
    </row>
    <row r="65193" spans="2:8">
      <c r="B65193" s="2" t="s">
        <v>65817</v>
      </c>
      <c r="C65193" s="2">
        <v>41</v>
      </c>
      <c r="D65193" s="2" t="s">
        <v>630</v>
      </c>
      <c r="E65193" s="2"/>
      <c r="F65193" s="2"/>
      <c r="G65193" s="2"/>
      <c r="H65193" s="2"/>
    </row>
    <row r="65194" spans="2:8">
      <c r="B65194" s="2" t="s">
        <v>65818</v>
      </c>
      <c r="C65194" s="2">
        <v>29</v>
      </c>
      <c r="D65194" s="2" t="s">
        <v>630</v>
      </c>
      <c r="E65194" s="2"/>
      <c r="F65194" s="2"/>
      <c r="G65194" s="2"/>
      <c r="H65194" s="2"/>
    </row>
    <row r="65195" spans="2:8">
      <c r="B65195" s="2" t="s">
        <v>65819</v>
      </c>
      <c r="C65195" s="2">
        <v>21</v>
      </c>
      <c r="D65195" s="2" t="s">
        <v>630</v>
      </c>
      <c r="E65195" s="2"/>
      <c r="F65195" s="2"/>
      <c r="G65195" s="2"/>
      <c r="H65195" s="2"/>
    </row>
    <row r="65196" spans="2:8">
      <c r="B65196" s="2" t="s">
        <v>65820</v>
      </c>
      <c r="C65196" s="2">
        <v>12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65821</v>
      </c>
      <c r="C65197" s="2">
        <v>21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65822</v>
      </c>
      <c r="C65198" s="2">
        <v>27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65823</v>
      </c>
      <c r="C65199" s="2">
        <v>33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65824</v>
      </c>
      <c r="C65200" s="2">
        <v>36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65825</v>
      </c>
      <c r="C65201" s="2">
        <v>40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65826</v>
      </c>
      <c r="C65202" s="2">
        <v>40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65827</v>
      </c>
      <c r="C65203" s="2">
        <v>40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65828</v>
      </c>
      <c r="C65204" s="2">
        <v>42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65829</v>
      </c>
      <c r="C65205" s="2">
        <v>46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65830</v>
      </c>
      <c r="C65206" s="2">
        <v>52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65831</v>
      </c>
      <c r="C65207" s="2">
        <v>34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65832</v>
      </c>
      <c r="C65208" s="2">
        <v>34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65833</v>
      </c>
      <c r="C65209" s="2">
        <v>39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65834</v>
      </c>
      <c r="C65210" s="2">
        <v>47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65835</v>
      </c>
      <c r="C65211" s="2">
        <v>37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65836</v>
      </c>
      <c r="C65212" s="2">
        <v>43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65837</v>
      </c>
      <c r="C65213" s="2">
        <v>50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65838</v>
      </c>
      <c r="C65214" s="2">
        <v>19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65839</v>
      </c>
      <c r="C65215" s="2">
        <v>17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65840</v>
      </c>
      <c r="C65216" s="2">
        <v>12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65841</v>
      </c>
      <c r="C65217" s="2">
        <v>11</v>
      </c>
      <c r="D65217" s="2" t="s">
        <v>630</v>
      </c>
      <c r="E65217" s="2"/>
      <c r="F65217" s="2"/>
      <c r="G65217" s="2"/>
      <c r="H65217" s="2"/>
    </row>
    <row r="65218" spans="2:8">
      <c r="B65218" s="2" t="s">
        <v>65842</v>
      </c>
      <c r="C65218" s="2">
        <v>15</v>
      </c>
      <c r="D65218" s="2" t="s">
        <v>630</v>
      </c>
      <c r="E65218" s="2"/>
      <c r="F65218" s="2"/>
      <c r="G65218" s="2"/>
      <c r="H65218" s="2"/>
    </row>
    <row r="65219" spans="2:8">
      <c r="B65219" s="2" t="s">
        <v>65843</v>
      </c>
      <c r="C65219" s="2">
        <v>18</v>
      </c>
      <c r="D65219" s="2" t="s">
        <v>630</v>
      </c>
      <c r="E65219" s="2"/>
      <c r="F65219" s="2"/>
      <c r="G65219" s="2"/>
      <c r="H65219" s="2"/>
    </row>
    <row r="65220" spans="2:8">
      <c r="B65220" s="2" t="s">
        <v>65844</v>
      </c>
      <c r="C65220" s="2">
        <v>17</v>
      </c>
      <c r="D65220" s="2" t="s">
        <v>630</v>
      </c>
      <c r="E65220" s="2"/>
      <c r="F65220" s="2"/>
      <c r="G65220" s="2"/>
      <c r="H65220" s="2"/>
    </row>
    <row r="65221" spans="2:8">
      <c r="B65221" s="2" t="s">
        <v>65845</v>
      </c>
      <c r="C65221" s="2">
        <v>38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65846</v>
      </c>
      <c r="C65222" s="2">
        <v>39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65847</v>
      </c>
      <c r="C65223" s="2">
        <v>42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65848</v>
      </c>
      <c r="C65224" s="2">
        <v>50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65849</v>
      </c>
      <c r="C65225" s="2">
        <v>34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65850</v>
      </c>
      <c r="C65226" s="2">
        <v>34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65851</v>
      </c>
      <c r="C65227" s="2">
        <v>39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65852</v>
      </c>
      <c r="C65228" s="2">
        <v>39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65853</v>
      </c>
      <c r="C65229" s="2">
        <v>37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65854</v>
      </c>
      <c r="C65230" s="2">
        <v>43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65855</v>
      </c>
      <c r="C65231" s="2">
        <v>35</v>
      </c>
      <c r="D65231" s="2" t="s">
        <v>630</v>
      </c>
      <c r="E65231" s="2"/>
      <c r="F65231" s="2"/>
      <c r="G65231" s="2"/>
      <c r="H65231" s="2"/>
    </row>
    <row r="65232" spans="2:8">
      <c r="B65232" s="2" t="s">
        <v>65856</v>
      </c>
      <c r="C65232" s="2">
        <v>34</v>
      </c>
      <c r="D65232" s="2" t="s">
        <v>630</v>
      </c>
      <c r="E65232" s="2"/>
      <c r="F65232" s="2"/>
      <c r="G65232" s="2"/>
      <c r="H65232" s="2"/>
    </row>
    <row r="65233" spans="2:8">
      <c r="B65233" s="2" t="s">
        <v>65857</v>
      </c>
      <c r="C65233" s="2">
        <v>32</v>
      </c>
      <c r="D65233" s="2" t="s">
        <v>630</v>
      </c>
      <c r="E65233" s="2"/>
      <c r="F65233" s="2"/>
      <c r="G65233" s="2"/>
      <c r="H65233" s="2"/>
    </row>
    <row r="65234" spans="2:8">
      <c r="B65234" s="2" t="s">
        <v>65858</v>
      </c>
      <c r="C65234" s="2">
        <v>49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65859</v>
      </c>
      <c r="C65235" s="2">
        <v>56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65860</v>
      </c>
      <c r="C65236" s="2">
        <v>32</v>
      </c>
      <c r="D65236" s="2" t="s">
        <v>630</v>
      </c>
      <c r="E65236" s="2"/>
      <c r="F65236" s="2"/>
      <c r="G65236" s="2"/>
      <c r="H65236" s="2"/>
    </row>
    <row r="65237" spans="2:8">
      <c r="B65237" s="2" t="s">
        <v>65861</v>
      </c>
      <c r="C65237" s="2">
        <v>34</v>
      </c>
      <c r="D65237" s="2" t="s">
        <v>630</v>
      </c>
      <c r="E65237" s="2"/>
      <c r="F65237" s="2"/>
      <c r="G65237" s="2"/>
      <c r="H65237" s="2"/>
    </row>
    <row r="65238" spans="2:8">
      <c r="B65238" s="2" t="s">
        <v>65862</v>
      </c>
      <c r="C65238" s="2">
        <v>33</v>
      </c>
      <c r="D65238" s="2" t="s">
        <v>630</v>
      </c>
      <c r="E65238" s="2"/>
      <c r="F65238" s="2"/>
      <c r="G65238" s="2"/>
      <c r="H65238" s="2"/>
    </row>
    <row r="65239" spans="2:8">
      <c r="B65239" s="2" t="s">
        <v>65863</v>
      </c>
      <c r="C65239" s="2">
        <v>32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65864</v>
      </c>
      <c r="C65240" s="2">
        <v>32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65865</v>
      </c>
      <c r="C65241" s="2">
        <v>35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65866</v>
      </c>
      <c r="C65242" s="2">
        <v>25</v>
      </c>
      <c r="D65242" s="2" t="s">
        <v>630</v>
      </c>
      <c r="E65242" s="2"/>
      <c r="F65242" s="2"/>
      <c r="G65242" s="2"/>
      <c r="H65242" s="2"/>
    </row>
    <row r="65243" spans="2:8">
      <c r="B65243" s="2" t="s">
        <v>65867</v>
      </c>
      <c r="C65243" s="2">
        <v>18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65868</v>
      </c>
      <c r="C65244" s="2">
        <v>28</v>
      </c>
      <c r="D65244" s="2" t="s">
        <v>630</v>
      </c>
      <c r="E65244" s="2"/>
      <c r="F65244" s="2"/>
      <c r="G65244" s="2"/>
      <c r="H65244" s="2"/>
    </row>
    <row r="65245" spans="2:8">
      <c r="B65245" s="2" t="s">
        <v>65869</v>
      </c>
      <c r="C65245" s="2">
        <v>28</v>
      </c>
      <c r="D65245" s="2" t="s">
        <v>630</v>
      </c>
      <c r="E65245" s="2"/>
      <c r="F65245" s="2"/>
      <c r="G65245" s="2"/>
      <c r="H65245" s="2"/>
    </row>
    <row r="65246" spans="2:8">
      <c r="B65246" s="2" t="s">
        <v>65870</v>
      </c>
      <c r="C65246" s="2">
        <v>30</v>
      </c>
      <c r="D65246" s="2" t="s">
        <v>630</v>
      </c>
      <c r="E65246" s="2"/>
      <c r="F65246" s="2"/>
      <c r="G65246" s="2"/>
      <c r="H65246" s="2"/>
    </row>
    <row r="65247" spans="2:8">
      <c r="B65247" s="2" t="s">
        <v>65871</v>
      </c>
      <c r="C65247" s="2">
        <v>31</v>
      </c>
      <c r="D65247" s="2" t="s">
        <v>630</v>
      </c>
      <c r="E65247" s="2"/>
      <c r="F65247" s="2"/>
      <c r="G65247" s="2"/>
      <c r="H65247" s="2"/>
    </row>
    <row r="65248" spans="2:8">
      <c r="B65248" s="2" t="s">
        <v>65872</v>
      </c>
      <c r="C65248" s="2">
        <v>29</v>
      </c>
      <c r="D65248" s="2" t="s">
        <v>630</v>
      </c>
      <c r="E65248" s="2"/>
      <c r="F65248" s="2"/>
      <c r="G65248" s="2"/>
      <c r="H65248" s="2"/>
    </row>
    <row r="65249" spans="2:8">
      <c r="B65249" s="2" t="s">
        <v>65873</v>
      </c>
      <c r="C65249" s="2">
        <v>20</v>
      </c>
      <c r="D65249" s="2" t="s">
        <v>630</v>
      </c>
      <c r="E65249" s="2"/>
      <c r="F65249" s="2"/>
      <c r="G65249" s="2"/>
      <c r="H65249" s="2"/>
    </row>
    <row r="65250" spans="2:8">
      <c r="B65250" s="2" t="s">
        <v>65874</v>
      </c>
      <c r="C65250" s="2">
        <v>31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65875</v>
      </c>
      <c r="C65251" s="2">
        <v>33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65876</v>
      </c>
      <c r="C65252" s="2">
        <v>31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65877</v>
      </c>
      <c r="C65253" s="2">
        <v>32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65878</v>
      </c>
      <c r="C65254" s="2">
        <v>43</v>
      </c>
      <c r="D65254" s="2" t="s">
        <v>630</v>
      </c>
      <c r="E65254" s="2"/>
      <c r="F65254" s="2"/>
      <c r="G65254" s="2"/>
      <c r="H65254" s="2"/>
    </row>
    <row r="65255" spans="2:8">
      <c r="B65255" s="2" t="s">
        <v>65879</v>
      </c>
      <c r="C65255" s="2">
        <v>41</v>
      </c>
      <c r="D65255" s="2" t="s">
        <v>630</v>
      </c>
      <c r="E65255" s="2"/>
      <c r="F65255" s="2"/>
      <c r="G65255" s="2"/>
      <c r="H65255" s="2"/>
    </row>
    <row r="65256" spans="2:8">
      <c r="B65256" s="2" t="s">
        <v>65880</v>
      </c>
      <c r="C65256" s="2">
        <v>40</v>
      </c>
      <c r="D65256" s="2" t="s">
        <v>630</v>
      </c>
      <c r="E65256" s="2"/>
      <c r="F65256" s="2"/>
      <c r="G65256" s="2"/>
      <c r="H65256" s="2"/>
    </row>
    <row r="65257" spans="2:8">
      <c r="B65257" s="2" t="s">
        <v>65881</v>
      </c>
      <c r="C65257" s="2">
        <v>20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65882</v>
      </c>
      <c r="C65258" s="2">
        <v>31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65883</v>
      </c>
      <c r="C65259" s="2">
        <v>21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65884</v>
      </c>
      <c r="C65260" s="2">
        <v>20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65885</v>
      </c>
      <c r="C65261" s="2">
        <v>14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65886</v>
      </c>
      <c r="C65262" s="2">
        <v>20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65887</v>
      </c>
      <c r="C65263" s="2">
        <v>17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65888</v>
      </c>
      <c r="C65264" s="2">
        <v>12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65889</v>
      </c>
      <c r="C65265" s="2">
        <v>32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65890</v>
      </c>
      <c r="C65266" s="2">
        <v>25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65891</v>
      </c>
      <c r="C65267" s="2">
        <v>26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65892</v>
      </c>
      <c r="C65268" s="2">
        <v>36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65893</v>
      </c>
      <c r="C65269" s="2">
        <v>36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65894</v>
      </c>
      <c r="C65270" s="2">
        <v>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65895</v>
      </c>
      <c r="C65271" s="2">
        <v>13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65896</v>
      </c>
      <c r="C65272" s="2">
        <v>18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65897</v>
      </c>
      <c r="C65273" s="2">
        <v>22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65898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65899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65900</v>
      </c>
      <c r="C65276" s="2">
        <v>36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65901</v>
      </c>
      <c r="C65277" s="2">
        <v>39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65902</v>
      </c>
      <c r="C65278" s="2">
        <v>43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65903</v>
      </c>
      <c r="C65279" s="2">
        <v>27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65904</v>
      </c>
      <c r="C65280" s="2">
        <v>27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65905</v>
      </c>
      <c r="C65281" s="2">
        <v>27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65906</v>
      </c>
      <c r="C65282" s="2">
        <v>28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65907</v>
      </c>
      <c r="C65283" s="2">
        <v>29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65908</v>
      </c>
      <c r="C65284" s="2">
        <v>32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65909</v>
      </c>
      <c r="C65285" s="2">
        <v>32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65910</v>
      </c>
      <c r="C65286" s="2">
        <v>36</v>
      </c>
      <c r="D65286" s="2" t="s">
        <v>630</v>
      </c>
      <c r="E65286" s="2"/>
      <c r="F65286" s="2"/>
      <c r="G65286" s="2"/>
      <c r="H65286" s="2"/>
    </row>
    <row r="65287" spans="2:8">
      <c r="B65287" s="2" t="s">
        <v>65911</v>
      </c>
      <c r="C65287" s="2">
        <v>26</v>
      </c>
      <c r="D65287" s="2" t="s">
        <v>630</v>
      </c>
      <c r="E65287" s="2"/>
      <c r="F65287" s="2"/>
      <c r="G65287" s="2"/>
      <c r="H65287" s="2"/>
    </row>
    <row r="65288" spans="2:8">
      <c r="B65288" s="2" t="s">
        <v>65912</v>
      </c>
      <c r="C65288" s="2">
        <v>23</v>
      </c>
      <c r="D65288" s="2" t="s">
        <v>630</v>
      </c>
      <c r="E65288" s="2"/>
      <c r="F65288" s="2"/>
      <c r="G65288" s="2"/>
      <c r="H65288" s="2"/>
    </row>
    <row r="65289" spans="2:8">
      <c r="B65289" s="2" t="s">
        <v>65913</v>
      </c>
      <c r="C65289" s="2">
        <v>18</v>
      </c>
      <c r="D65289" s="2" t="s">
        <v>630</v>
      </c>
      <c r="E65289" s="2"/>
      <c r="F65289" s="2"/>
      <c r="G65289" s="2"/>
      <c r="H65289" s="2"/>
    </row>
    <row r="65290" spans="2:8">
      <c r="B65290" s="2" t="s">
        <v>65914</v>
      </c>
      <c r="C65290" s="2">
        <v>23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65915</v>
      </c>
      <c r="C65291" s="2">
        <v>17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65916</v>
      </c>
      <c r="C65292" s="2">
        <v>17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65917</v>
      </c>
      <c r="C65293" s="2">
        <v>15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65918</v>
      </c>
      <c r="C65294" s="2">
        <v>18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65919</v>
      </c>
      <c r="C65295" s="2">
        <v>24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65920</v>
      </c>
      <c r="C65296" s="2">
        <v>27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65921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65922</v>
      </c>
      <c r="C65298" s="2">
        <v>36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65923</v>
      </c>
      <c r="C65299" s="2">
        <v>14</v>
      </c>
      <c r="D65299" s="2" t="s">
        <v>630</v>
      </c>
      <c r="E65299" s="2"/>
      <c r="F65299" s="2"/>
      <c r="G65299" s="2"/>
      <c r="H65299" s="2"/>
    </row>
    <row r="65300" spans="2:8">
      <c r="B65300" s="2" t="s">
        <v>65924</v>
      </c>
      <c r="C65300" s="2">
        <v>41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65925</v>
      </c>
      <c r="C65301" s="2">
        <v>40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65926</v>
      </c>
      <c r="C65302" s="2">
        <v>41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65927</v>
      </c>
      <c r="C65303" s="2">
        <v>44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65928</v>
      </c>
      <c r="C65304" s="2">
        <v>50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65929</v>
      </c>
      <c r="C65305" s="2">
        <v>19</v>
      </c>
      <c r="D65305" s="2" t="s">
        <v>630</v>
      </c>
      <c r="E65305" s="2"/>
      <c r="F65305" s="2"/>
      <c r="G65305" s="2"/>
      <c r="H65305" s="2"/>
    </row>
    <row r="65306" spans="2:8">
      <c r="B65306" s="2" t="s">
        <v>65930</v>
      </c>
      <c r="C65306" s="2">
        <v>25</v>
      </c>
      <c r="D65306" s="2" t="s">
        <v>630</v>
      </c>
      <c r="E65306" s="2"/>
      <c r="F65306" s="2"/>
      <c r="G65306" s="2"/>
      <c r="H65306" s="2"/>
    </row>
    <row r="65307" spans="2:8">
      <c r="B65307" s="2" t="s">
        <v>65931</v>
      </c>
      <c r="C65307" s="2">
        <v>14</v>
      </c>
      <c r="D65307" s="2" t="s">
        <v>630</v>
      </c>
      <c r="E65307" s="2"/>
      <c r="F65307" s="2"/>
      <c r="G65307" s="2"/>
      <c r="H65307" s="2"/>
    </row>
    <row r="65308" spans="2:8">
      <c r="B65308" s="2" t="s">
        <v>65932</v>
      </c>
      <c r="C65308" s="2">
        <v>36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65933</v>
      </c>
      <c r="C65309" s="2">
        <v>37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65934</v>
      </c>
      <c r="C65310" s="2">
        <v>36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65935</v>
      </c>
      <c r="C65311" s="2">
        <v>39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65936</v>
      </c>
      <c r="C65312" s="2">
        <v>43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65937</v>
      </c>
      <c r="C65313" s="2">
        <v>53</v>
      </c>
      <c r="D65313" s="2" t="s">
        <v>630</v>
      </c>
      <c r="E65313" s="2"/>
      <c r="F65313" s="2"/>
      <c r="G65313" s="2"/>
      <c r="H65313" s="2"/>
    </row>
    <row r="65314" spans="2:8">
      <c r="B65314" s="2" t="s">
        <v>65938</v>
      </c>
      <c r="C65314" s="2">
        <v>47</v>
      </c>
      <c r="D65314" s="2" t="s">
        <v>630</v>
      </c>
      <c r="E65314" s="2"/>
      <c r="F65314" s="2"/>
      <c r="G65314" s="2"/>
      <c r="H65314" s="2"/>
    </row>
    <row r="65315" spans="2:8">
      <c r="B65315" s="2" t="s">
        <v>65939</v>
      </c>
      <c r="C65315" s="2">
        <v>46</v>
      </c>
      <c r="D65315" s="2" t="s">
        <v>630</v>
      </c>
      <c r="E65315" s="2"/>
      <c r="F65315" s="2"/>
      <c r="G65315" s="2"/>
      <c r="H65315" s="2"/>
    </row>
    <row r="65316" spans="2:8">
      <c r="B65316" s="2" t="s">
        <v>65940</v>
      </c>
      <c r="C65316" s="2">
        <v>44</v>
      </c>
      <c r="D65316" s="2" t="s">
        <v>630</v>
      </c>
      <c r="E65316" s="2"/>
      <c r="F65316" s="2"/>
      <c r="G65316" s="2"/>
      <c r="H65316" s="2"/>
    </row>
    <row r="65317" spans="2:8">
      <c r="B65317" s="2" t="s">
        <v>65941</v>
      </c>
      <c r="C65317" s="2">
        <v>45</v>
      </c>
      <c r="D65317" s="2" t="s">
        <v>630</v>
      </c>
      <c r="E65317" s="2"/>
      <c r="F65317" s="2"/>
      <c r="G65317" s="2"/>
      <c r="H65317" s="2"/>
    </row>
    <row r="65318" spans="2:8">
      <c r="B65318" s="2" t="s">
        <v>65942</v>
      </c>
      <c r="C65318" s="2">
        <v>25</v>
      </c>
      <c r="D65318" s="2" t="s">
        <v>630</v>
      </c>
      <c r="E65318" s="2"/>
      <c r="F65318" s="2"/>
      <c r="G65318" s="2"/>
      <c r="H65318" s="2"/>
    </row>
    <row r="65319" spans="2:8">
      <c r="B65319" s="2" t="s">
        <v>65943</v>
      </c>
      <c r="C65319" s="2">
        <v>19</v>
      </c>
      <c r="D65319" s="2" t="s">
        <v>630</v>
      </c>
      <c r="E65319" s="2"/>
      <c r="F65319" s="2"/>
      <c r="G65319" s="2"/>
      <c r="H65319" s="2"/>
    </row>
    <row r="65320" spans="2:8">
      <c r="B65320" s="2" t="s">
        <v>65944</v>
      </c>
      <c r="C65320" s="2">
        <v>47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65945</v>
      </c>
      <c r="C65321" s="2">
        <v>49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65946</v>
      </c>
      <c r="C65322" s="2">
        <v>51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65947</v>
      </c>
      <c r="C65323" s="2">
        <v>55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65948</v>
      </c>
      <c r="C65324" s="2">
        <v>14</v>
      </c>
      <c r="D65324" s="2" t="s">
        <v>630</v>
      </c>
      <c r="E65324" s="2"/>
      <c r="F65324" s="2"/>
      <c r="G65324" s="2"/>
      <c r="H65324" s="2"/>
    </row>
    <row r="65325" spans="2:8">
      <c r="B65325" s="2" t="s">
        <v>65949</v>
      </c>
      <c r="C65325" s="2">
        <v>19</v>
      </c>
      <c r="D65325" s="2" t="s">
        <v>630</v>
      </c>
      <c r="E65325" s="2"/>
      <c r="F65325" s="2"/>
      <c r="G65325" s="2"/>
      <c r="H65325" s="2"/>
    </row>
    <row r="65326" spans="2:8">
      <c r="B65326" s="2" t="s">
        <v>65950</v>
      </c>
      <c r="C65326" s="2">
        <v>31</v>
      </c>
      <c r="D65326" s="2" t="s">
        <v>630</v>
      </c>
      <c r="E65326" s="2"/>
      <c r="F65326" s="2"/>
      <c r="G65326" s="2"/>
      <c r="H65326" s="2"/>
    </row>
    <row r="65327" spans="2:8">
      <c r="B65327" s="2" t="s">
        <v>65951</v>
      </c>
      <c r="C65327" s="2">
        <v>28</v>
      </c>
      <c r="D65327" s="2" t="s">
        <v>630</v>
      </c>
      <c r="E65327" s="2"/>
      <c r="F65327" s="2"/>
      <c r="G65327" s="2"/>
      <c r="H65327" s="2"/>
    </row>
    <row r="65328" spans="2:8">
      <c r="B65328" s="2" t="s">
        <v>65952</v>
      </c>
      <c r="C65328" s="2">
        <v>26</v>
      </c>
      <c r="D65328" s="2" t="s">
        <v>630</v>
      </c>
      <c r="E65328" s="2"/>
      <c r="F65328" s="2"/>
      <c r="G65328" s="2"/>
      <c r="H65328" s="2"/>
    </row>
    <row r="65329" spans="2:8">
      <c r="B65329" s="2" t="s">
        <v>65953</v>
      </c>
      <c r="C65329" s="2">
        <v>25</v>
      </c>
      <c r="D65329" s="2" t="s">
        <v>630</v>
      </c>
      <c r="E65329" s="2"/>
      <c r="F65329" s="2"/>
      <c r="G65329" s="2"/>
      <c r="H65329" s="2"/>
    </row>
    <row r="65330" spans="2:8">
      <c r="B65330" s="2" t="s">
        <v>65954</v>
      </c>
      <c r="C65330" s="2">
        <v>42</v>
      </c>
      <c r="D65330" s="2" t="s">
        <v>630</v>
      </c>
      <c r="E65330" s="2"/>
      <c r="F65330" s="2"/>
      <c r="G65330" s="2"/>
      <c r="H65330" s="2"/>
    </row>
    <row r="65331" spans="2:8">
      <c r="B65331" s="2" t="s">
        <v>65955</v>
      </c>
      <c r="C65331" s="2">
        <v>37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65956</v>
      </c>
      <c r="C65332" s="2">
        <v>43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65957</v>
      </c>
      <c r="C65333" s="2">
        <v>47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65958</v>
      </c>
      <c r="C65334" s="2">
        <v>52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65959</v>
      </c>
      <c r="C65335" s="2">
        <v>40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65960</v>
      </c>
      <c r="C65336" s="2">
        <v>40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65961</v>
      </c>
      <c r="C65337" s="2">
        <v>40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65962</v>
      </c>
      <c r="C65338" s="2">
        <v>40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65963</v>
      </c>
      <c r="C65339" s="2">
        <v>24</v>
      </c>
      <c r="D65339" s="2" t="s">
        <v>630</v>
      </c>
      <c r="E65339" s="2"/>
      <c r="F65339" s="2"/>
      <c r="G65339" s="2"/>
      <c r="H65339" s="2"/>
    </row>
    <row r="65340" spans="2:8">
      <c r="B65340" s="2" t="s">
        <v>65964</v>
      </c>
      <c r="C65340" s="2">
        <v>25</v>
      </c>
      <c r="D65340" s="2" t="s">
        <v>630</v>
      </c>
      <c r="E65340" s="2"/>
      <c r="F65340" s="2"/>
      <c r="G65340" s="2"/>
      <c r="H65340" s="2"/>
    </row>
    <row r="65341" spans="2:8">
      <c r="B65341" s="2" t="s">
        <v>65965</v>
      </c>
      <c r="C65341" s="2">
        <v>30</v>
      </c>
      <c r="D65341" s="2" t="s">
        <v>630</v>
      </c>
      <c r="E65341" s="2"/>
      <c r="F65341" s="2"/>
      <c r="G65341" s="2"/>
      <c r="H65341" s="2"/>
    </row>
    <row r="65342" spans="2:8">
      <c r="B65342" s="2" t="s">
        <v>65966</v>
      </c>
      <c r="C65342" s="2">
        <v>15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65967</v>
      </c>
      <c r="C65343" s="2">
        <v>15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65968</v>
      </c>
      <c r="C65344" s="2">
        <v>15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65969</v>
      </c>
      <c r="C65345" s="2">
        <v>30</v>
      </c>
      <c r="D65345" s="2" t="s">
        <v>630</v>
      </c>
      <c r="E65345" s="2"/>
      <c r="F65345" s="2"/>
      <c r="G65345" s="2"/>
      <c r="H65345" s="2"/>
    </row>
    <row r="65346" spans="2:8">
      <c r="B65346" s="2" t="s">
        <v>65970</v>
      </c>
      <c r="C65346" s="2">
        <v>30</v>
      </c>
      <c r="D65346" s="2" t="s">
        <v>630</v>
      </c>
      <c r="E65346" s="2"/>
      <c r="F65346" s="2"/>
      <c r="G65346" s="2"/>
      <c r="H65346" s="2"/>
    </row>
    <row r="65347" spans="2:8">
      <c r="B65347" s="2" t="s">
        <v>65971</v>
      </c>
      <c r="C65347" s="2">
        <v>31</v>
      </c>
      <c r="D65347" s="2" t="s">
        <v>630</v>
      </c>
      <c r="E65347" s="2"/>
      <c r="F65347" s="2"/>
      <c r="G65347" s="2"/>
      <c r="H65347" s="2"/>
    </row>
    <row r="65348" spans="2:8">
      <c r="B65348" s="2" t="s">
        <v>65972</v>
      </c>
      <c r="C65348" s="2">
        <v>31</v>
      </c>
      <c r="D65348" s="2" t="s">
        <v>630</v>
      </c>
      <c r="E65348" s="2"/>
      <c r="F65348" s="2"/>
      <c r="G65348" s="2"/>
      <c r="H65348" s="2"/>
    </row>
    <row r="65349" spans="2:8">
      <c r="B65349" s="2" t="s">
        <v>65973</v>
      </c>
      <c r="C65349" s="2">
        <v>19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65974</v>
      </c>
      <c r="C65350" s="2">
        <v>26</v>
      </c>
      <c r="D65350" s="2" t="s">
        <v>630</v>
      </c>
      <c r="E65350" s="2"/>
      <c r="F65350" s="2"/>
      <c r="G65350" s="2"/>
      <c r="H65350" s="2"/>
    </row>
    <row r="65351" spans="2:8">
      <c r="B65351" s="2" t="s">
        <v>65975</v>
      </c>
      <c r="C65351" s="2">
        <v>26</v>
      </c>
      <c r="D65351" s="2" t="s">
        <v>630</v>
      </c>
      <c r="E65351" s="2"/>
      <c r="F65351" s="2"/>
      <c r="G65351" s="2"/>
      <c r="H65351" s="2"/>
    </row>
    <row r="65352" spans="2:8">
      <c r="B65352" s="2" t="s">
        <v>65976</v>
      </c>
      <c r="C65352" s="2">
        <v>29</v>
      </c>
      <c r="D65352" s="2" t="s">
        <v>630</v>
      </c>
      <c r="E65352" s="2"/>
      <c r="F65352" s="2"/>
      <c r="G65352" s="2"/>
      <c r="H65352" s="2"/>
    </row>
    <row r="65353" spans="2:8">
      <c r="B65353" s="2" t="s">
        <v>65977</v>
      </c>
      <c r="C65353" s="2">
        <v>30</v>
      </c>
      <c r="D65353" s="2" t="s">
        <v>630</v>
      </c>
      <c r="E65353" s="2"/>
      <c r="F65353" s="2"/>
      <c r="G65353" s="2"/>
      <c r="H65353" s="2"/>
    </row>
    <row r="65354" spans="2:8">
      <c r="B65354" s="2" t="s">
        <v>65978</v>
      </c>
      <c r="C65354" s="2">
        <v>29</v>
      </c>
      <c r="D65354" s="2" t="s">
        <v>630</v>
      </c>
      <c r="E65354" s="2"/>
      <c r="F65354" s="2"/>
      <c r="G65354" s="2"/>
      <c r="H65354" s="2"/>
    </row>
    <row r="65355" spans="2:8">
      <c r="B65355" s="2" t="s">
        <v>65979</v>
      </c>
      <c r="C65355" s="2">
        <v>29</v>
      </c>
      <c r="D65355" s="2" t="s">
        <v>630</v>
      </c>
      <c r="E65355" s="2"/>
      <c r="F65355" s="2"/>
      <c r="G65355" s="2"/>
      <c r="H65355" s="2"/>
    </row>
    <row r="65356" spans="2:8">
      <c r="B65356" s="2" t="s">
        <v>65980</v>
      </c>
      <c r="C65356" s="2">
        <v>28</v>
      </c>
      <c r="D65356" s="2" t="s">
        <v>630</v>
      </c>
      <c r="E65356" s="2"/>
      <c r="F65356" s="2"/>
      <c r="G65356" s="2"/>
      <c r="H65356" s="2"/>
    </row>
    <row r="65357" spans="2:8">
      <c r="B65357" s="2" t="s">
        <v>65981</v>
      </c>
      <c r="C65357" s="2">
        <v>37</v>
      </c>
      <c r="D65357" s="2" t="s">
        <v>630</v>
      </c>
      <c r="E65357" s="2"/>
      <c r="F65357" s="2"/>
      <c r="G65357" s="2"/>
      <c r="H65357" s="2"/>
    </row>
    <row r="65358" spans="2:8">
      <c r="B65358" s="2" t="s">
        <v>65982</v>
      </c>
      <c r="C65358" s="2">
        <v>32</v>
      </c>
      <c r="D65358" s="2" t="s">
        <v>630</v>
      </c>
      <c r="E65358" s="2"/>
      <c r="F65358" s="2"/>
      <c r="G65358" s="2"/>
      <c r="H65358" s="2"/>
    </row>
    <row r="65359" spans="2:8">
      <c r="B65359" s="2" t="s">
        <v>65983</v>
      </c>
      <c r="C65359" s="2">
        <v>32</v>
      </c>
      <c r="D65359" s="2" t="s">
        <v>630</v>
      </c>
      <c r="E65359" s="2"/>
      <c r="F65359" s="2"/>
      <c r="G65359" s="2"/>
      <c r="H65359" s="2"/>
    </row>
    <row r="65360" spans="2:8">
      <c r="B65360" s="2" t="s">
        <v>65984</v>
      </c>
      <c r="C65360" s="2">
        <v>34</v>
      </c>
      <c r="D65360" s="2" t="s">
        <v>630</v>
      </c>
      <c r="E65360" s="2"/>
      <c r="F65360" s="2"/>
      <c r="G65360" s="2"/>
      <c r="H65360" s="2"/>
    </row>
    <row r="65361" spans="2:8">
      <c r="B65361" s="2" t="s">
        <v>65985</v>
      </c>
      <c r="C65361" s="2">
        <v>25</v>
      </c>
      <c r="D65361" s="2" t="s">
        <v>630</v>
      </c>
      <c r="E65361" s="2"/>
      <c r="F65361" s="2"/>
      <c r="G65361" s="2"/>
      <c r="H65361" s="2"/>
    </row>
    <row r="65362" spans="2:8">
      <c r="B65362" s="2" t="s">
        <v>65986</v>
      </c>
      <c r="C65362" s="2">
        <v>19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65987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65988</v>
      </c>
      <c r="C65364" s="2">
        <v>16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65989</v>
      </c>
      <c r="C65365" s="2">
        <v>13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65990</v>
      </c>
      <c r="C65366" s="2">
        <v>10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65991</v>
      </c>
      <c r="C65367" s="2">
        <v>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65992</v>
      </c>
      <c r="C65368" s="2">
        <v>14</v>
      </c>
      <c r="D65368" s="2" t="s">
        <v>630</v>
      </c>
      <c r="E65368" s="2"/>
      <c r="F65368" s="2"/>
      <c r="G65368" s="2"/>
      <c r="H65368" s="2"/>
    </row>
    <row r="65369" spans="2:8">
      <c r="B65369" s="2" t="s">
        <v>65993</v>
      </c>
      <c r="C65369" s="2">
        <v>15</v>
      </c>
      <c r="D65369" s="2" t="s">
        <v>630</v>
      </c>
      <c r="E65369" s="2"/>
      <c r="F65369" s="2"/>
      <c r="G65369" s="2"/>
      <c r="H65369" s="2"/>
    </row>
    <row r="65370" spans="2:8">
      <c r="B65370" s="2" t="s">
        <v>65994</v>
      </c>
      <c r="C65370" s="2">
        <v>16</v>
      </c>
      <c r="D65370" s="2" t="s">
        <v>630</v>
      </c>
      <c r="E65370" s="2"/>
      <c r="F65370" s="2"/>
      <c r="G65370" s="2"/>
      <c r="H65370" s="2"/>
    </row>
    <row r="65371" spans="2:8">
      <c r="B65371" s="2" t="s">
        <v>65995</v>
      </c>
      <c r="C65371" s="2">
        <v>14</v>
      </c>
      <c r="D65371" s="2" t="s">
        <v>630</v>
      </c>
      <c r="E65371" s="2"/>
      <c r="F65371" s="2"/>
      <c r="G65371" s="2"/>
      <c r="H65371" s="2"/>
    </row>
    <row r="65372" spans="2:8">
      <c r="B65372" s="2" t="s">
        <v>65996</v>
      </c>
      <c r="C65372" s="2">
        <v>29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65997</v>
      </c>
      <c r="C65373" s="2">
        <v>34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65998</v>
      </c>
      <c r="C65374" s="2">
        <v>35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65999</v>
      </c>
      <c r="C65375" s="2">
        <v>38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66000</v>
      </c>
      <c r="C65376" s="2">
        <v>20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66001</v>
      </c>
      <c r="C65377" s="2">
        <v>15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66002</v>
      </c>
      <c r="C65378" s="2">
        <v>40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66003</v>
      </c>
      <c r="C65379" s="2">
        <v>40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66004</v>
      </c>
      <c r="C65380" s="2">
        <v>40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66005</v>
      </c>
      <c r="C65381" s="2">
        <v>43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66006</v>
      </c>
      <c r="C65382" s="2">
        <v>30</v>
      </c>
      <c r="D65382" s="2" t="s">
        <v>630</v>
      </c>
      <c r="E65382" s="2"/>
      <c r="F65382" s="2"/>
      <c r="G65382" s="2"/>
      <c r="H65382" s="2"/>
    </row>
    <row r="65383" spans="2:8">
      <c r="B65383" s="2" t="s">
        <v>66007</v>
      </c>
      <c r="C65383" s="2">
        <v>28</v>
      </c>
      <c r="D65383" s="2" t="s">
        <v>630</v>
      </c>
      <c r="E65383" s="2"/>
      <c r="F65383" s="2"/>
      <c r="G65383" s="2"/>
      <c r="H65383" s="2"/>
    </row>
    <row r="65384" spans="2:8">
      <c r="B65384" s="2" t="s">
        <v>66008</v>
      </c>
      <c r="C65384" s="2">
        <v>29</v>
      </c>
      <c r="D65384" s="2" t="s">
        <v>630</v>
      </c>
      <c r="E65384" s="2"/>
      <c r="F65384" s="2"/>
      <c r="G65384" s="2"/>
      <c r="H65384" s="2"/>
    </row>
    <row r="65385" spans="2:8">
      <c r="B65385" s="2" t="s">
        <v>66009</v>
      </c>
      <c r="C65385" s="2">
        <v>30</v>
      </c>
      <c r="D65385" s="2" t="s">
        <v>630</v>
      </c>
      <c r="E65385" s="2"/>
      <c r="F65385" s="2"/>
      <c r="G65385" s="2"/>
      <c r="H65385" s="2"/>
    </row>
    <row r="65386" spans="2:8">
      <c r="B65386" s="2" t="s">
        <v>66010</v>
      </c>
      <c r="C65386" s="2">
        <v>48</v>
      </c>
      <c r="D65386" s="2" t="s">
        <v>630</v>
      </c>
      <c r="E65386" s="2"/>
      <c r="F65386" s="2"/>
      <c r="G65386" s="2"/>
      <c r="H65386" s="2"/>
    </row>
    <row r="65387" spans="2:8">
      <c r="B65387" s="2" t="s">
        <v>66011</v>
      </c>
      <c r="C65387" s="2">
        <v>49</v>
      </c>
      <c r="D65387" s="2" t="s">
        <v>630</v>
      </c>
      <c r="E65387" s="2"/>
      <c r="F65387" s="2"/>
      <c r="G65387" s="2"/>
      <c r="H65387" s="2"/>
    </row>
    <row r="65388" spans="2:8">
      <c r="B65388" s="2" t="s">
        <v>66012</v>
      </c>
      <c r="C65388" s="2">
        <v>45</v>
      </c>
      <c r="D65388" s="2" t="s">
        <v>630</v>
      </c>
      <c r="E65388" s="2"/>
      <c r="F65388" s="2"/>
      <c r="G65388" s="2"/>
      <c r="H65388" s="2"/>
    </row>
    <row r="65389" spans="2:8">
      <c r="B65389" s="2" t="s">
        <v>66013</v>
      </c>
      <c r="C65389" s="2">
        <v>22</v>
      </c>
      <c r="D65389" s="2" t="s">
        <v>630</v>
      </c>
      <c r="E65389" s="2"/>
      <c r="F65389" s="2"/>
      <c r="G65389" s="2"/>
      <c r="H65389" s="2"/>
    </row>
    <row r="65390" spans="2:8">
      <c r="B65390" s="2" t="s">
        <v>66014</v>
      </c>
      <c r="C65390" s="2">
        <v>30</v>
      </c>
      <c r="D65390" s="2" t="s">
        <v>630</v>
      </c>
      <c r="E65390" s="2"/>
      <c r="F65390" s="2"/>
      <c r="G65390" s="2"/>
      <c r="H65390" s="2"/>
    </row>
    <row r="65391" spans="2:8">
      <c r="B65391" s="2" t="s">
        <v>66015</v>
      </c>
      <c r="C65391" s="2">
        <v>37</v>
      </c>
      <c r="D65391" s="2" t="s">
        <v>630</v>
      </c>
      <c r="E65391" s="2"/>
      <c r="F65391" s="2"/>
      <c r="G65391" s="2"/>
      <c r="H65391" s="2"/>
    </row>
    <row r="65392" spans="2:8">
      <c r="B65392" s="2" t="s">
        <v>66016</v>
      </c>
      <c r="C65392" s="2">
        <v>37</v>
      </c>
      <c r="D65392" s="2" t="s">
        <v>630</v>
      </c>
      <c r="E65392" s="2"/>
      <c r="F65392" s="2"/>
      <c r="G65392" s="2"/>
      <c r="H65392" s="2"/>
    </row>
    <row r="65393" spans="2:8">
      <c r="B65393" s="2" t="s">
        <v>66017</v>
      </c>
      <c r="C65393" s="2">
        <v>37</v>
      </c>
      <c r="D65393" s="2" t="s">
        <v>630</v>
      </c>
      <c r="E65393" s="2"/>
      <c r="F65393" s="2"/>
      <c r="G65393" s="2"/>
      <c r="H65393" s="2"/>
    </row>
    <row r="65394" spans="2:8">
      <c r="B65394" s="2" t="s">
        <v>66018</v>
      </c>
      <c r="C65394" s="2">
        <v>36</v>
      </c>
      <c r="D65394" s="2" t="s">
        <v>630</v>
      </c>
      <c r="E65394" s="2"/>
      <c r="F65394" s="2"/>
      <c r="G65394" s="2"/>
      <c r="H65394" s="2"/>
    </row>
    <row r="65395" spans="2:8">
      <c r="B65395" s="2" t="s">
        <v>66019</v>
      </c>
      <c r="C65395" s="2">
        <v>22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66020</v>
      </c>
      <c r="C65396" s="2">
        <v>17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66021</v>
      </c>
      <c r="C65397" s="2">
        <v>40</v>
      </c>
      <c r="D65397" s="2" t="s">
        <v>630</v>
      </c>
      <c r="E65397" s="2"/>
      <c r="F65397" s="2"/>
      <c r="G65397" s="2"/>
      <c r="H65397" s="2"/>
    </row>
    <row r="65398" spans="2:8">
      <c r="B65398" s="2" t="s">
        <v>66022</v>
      </c>
      <c r="C65398" s="2">
        <v>40</v>
      </c>
      <c r="D65398" s="2" t="s">
        <v>630</v>
      </c>
      <c r="E65398" s="2"/>
      <c r="F65398" s="2"/>
      <c r="G65398" s="2"/>
      <c r="H65398" s="2"/>
    </row>
    <row r="65399" spans="2:8">
      <c r="B65399" s="2" t="s">
        <v>66023</v>
      </c>
      <c r="C65399" s="2">
        <v>39</v>
      </c>
      <c r="D65399" s="2" t="s">
        <v>630</v>
      </c>
      <c r="E65399" s="2"/>
      <c r="F65399" s="2"/>
      <c r="G65399" s="2"/>
      <c r="H65399" s="2"/>
    </row>
    <row r="65400" spans="2:8">
      <c r="B65400" s="2" t="s">
        <v>66024</v>
      </c>
      <c r="C65400" s="2">
        <v>21</v>
      </c>
      <c r="D65400" s="2" t="s">
        <v>630</v>
      </c>
      <c r="E65400" s="2"/>
      <c r="F65400" s="2"/>
      <c r="G65400" s="2"/>
      <c r="H65400" s="2"/>
    </row>
    <row r="65401" spans="2:8">
      <c r="B65401" s="2" t="s">
        <v>66025</v>
      </c>
      <c r="C65401" s="2">
        <v>45</v>
      </c>
      <c r="D65401" s="2" t="s">
        <v>630</v>
      </c>
      <c r="E65401" s="2"/>
      <c r="F65401" s="2"/>
      <c r="G65401" s="2"/>
      <c r="H65401" s="2"/>
    </row>
    <row r="65402" spans="2:8">
      <c r="B65402" s="2" t="s">
        <v>66026</v>
      </c>
      <c r="C65402" s="2">
        <v>44</v>
      </c>
      <c r="D65402" s="2" t="s">
        <v>630</v>
      </c>
      <c r="E65402" s="2"/>
      <c r="F65402" s="2"/>
      <c r="G65402" s="2"/>
      <c r="H65402" s="2"/>
    </row>
    <row r="65403" spans="2:8">
      <c r="B65403" s="2" t="s">
        <v>66027</v>
      </c>
      <c r="C65403" s="2">
        <v>38</v>
      </c>
      <c r="D65403" s="2" t="s">
        <v>630</v>
      </c>
      <c r="E65403" s="2"/>
      <c r="F65403" s="2"/>
      <c r="G65403" s="2"/>
      <c r="H65403" s="2"/>
    </row>
    <row r="65404" spans="2:8">
      <c r="B65404" s="2" t="s">
        <v>66028</v>
      </c>
      <c r="C65404" s="2">
        <v>29</v>
      </c>
      <c r="D65404" s="2" t="s">
        <v>630</v>
      </c>
      <c r="E65404" s="2"/>
      <c r="F65404" s="2"/>
      <c r="G65404" s="2"/>
      <c r="H65404" s="2"/>
    </row>
    <row r="65405" spans="2:8">
      <c r="B65405" s="2" t="s">
        <v>66029</v>
      </c>
      <c r="C65405" s="2">
        <v>20</v>
      </c>
      <c r="D65405" s="2" t="s">
        <v>630</v>
      </c>
      <c r="E65405" s="2"/>
      <c r="F65405" s="2"/>
      <c r="G65405" s="2"/>
      <c r="H65405" s="2"/>
    </row>
    <row r="65406" spans="2:8">
      <c r="B65406" s="2" t="s">
        <v>66030</v>
      </c>
      <c r="C65406" s="2">
        <v>25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66031</v>
      </c>
      <c r="C65407" s="2">
        <v>19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66032</v>
      </c>
      <c r="C65408" s="2">
        <v>16</v>
      </c>
      <c r="D65408" s="2" t="s">
        <v>630</v>
      </c>
      <c r="E65408" s="2"/>
      <c r="F65408" s="2"/>
      <c r="G65408" s="2"/>
      <c r="H65408" s="2"/>
    </row>
    <row r="65409" spans="2:8">
      <c r="B65409" s="2" t="s">
        <v>66033</v>
      </c>
      <c r="C65409" s="2">
        <v>19</v>
      </c>
      <c r="D65409" s="2" t="s">
        <v>630</v>
      </c>
      <c r="E65409" s="2"/>
      <c r="F65409" s="2"/>
      <c r="G65409" s="2"/>
      <c r="H65409" s="2"/>
    </row>
    <row r="65410" spans="2:8">
      <c r="B65410" s="2" t="s">
        <v>66034</v>
      </c>
      <c r="C65410" s="2">
        <v>26</v>
      </c>
      <c r="D65410" s="2" t="s">
        <v>630</v>
      </c>
      <c r="E65410" s="2"/>
      <c r="F65410" s="2"/>
      <c r="G65410" s="2"/>
      <c r="H65410" s="2"/>
    </row>
    <row r="65411" spans="2:8">
      <c r="B65411" s="2" t="s">
        <v>66035</v>
      </c>
      <c r="C65411" s="2">
        <v>21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66036</v>
      </c>
      <c r="C65412" s="2">
        <v>28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66037</v>
      </c>
      <c r="C65413" s="2">
        <v>15</v>
      </c>
      <c r="D65413" s="2" t="s">
        <v>630</v>
      </c>
      <c r="E65413" s="2"/>
      <c r="F65413" s="2"/>
      <c r="G65413" s="2"/>
      <c r="H65413" s="2"/>
    </row>
    <row r="65414" spans="2:8">
      <c r="B65414" s="2" t="s">
        <v>66038</v>
      </c>
      <c r="C65414" s="2">
        <v>16</v>
      </c>
      <c r="D65414" s="2" t="s">
        <v>630</v>
      </c>
      <c r="E65414" s="2"/>
      <c r="F65414" s="2"/>
      <c r="G65414" s="2"/>
      <c r="H65414" s="2"/>
    </row>
    <row r="65415" spans="2:8">
      <c r="B65415" s="2" t="s">
        <v>66039</v>
      </c>
      <c r="C65415" s="2">
        <v>21</v>
      </c>
      <c r="D65415" s="2" t="s">
        <v>630</v>
      </c>
      <c r="E65415" s="2"/>
      <c r="F65415" s="2"/>
      <c r="G65415" s="2"/>
      <c r="H65415" s="2"/>
    </row>
    <row r="65416" spans="2:8">
      <c r="B65416" s="2" t="s">
        <v>66040</v>
      </c>
      <c r="C65416" s="2">
        <v>28</v>
      </c>
      <c r="D65416" s="2" t="s">
        <v>630</v>
      </c>
      <c r="E65416" s="2"/>
      <c r="F65416" s="2"/>
      <c r="G65416" s="2"/>
      <c r="H65416" s="2"/>
    </row>
    <row r="65417" spans="2:8">
      <c r="B65417" s="2" t="s">
        <v>66041</v>
      </c>
      <c r="C65417" s="2">
        <v>15</v>
      </c>
      <c r="D65417" s="2" t="s">
        <v>630</v>
      </c>
      <c r="E65417" s="2"/>
      <c r="F65417" s="2"/>
      <c r="G65417" s="2"/>
      <c r="H65417" s="2"/>
    </row>
    <row r="65418" spans="2:8">
      <c r="B65418" s="2" t="s">
        <v>66042</v>
      </c>
      <c r="C65418" s="2">
        <v>23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66043</v>
      </c>
      <c r="C65419" s="2">
        <v>32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66044</v>
      </c>
      <c r="C65420" s="2">
        <v>32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66045</v>
      </c>
      <c r="C65421" s="2">
        <v>34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66046</v>
      </c>
      <c r="C65422" s="2">
        <v>35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66047</v>
      </c>
      <c r="C65423" s="2">
        <v>40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66048</v>
      </c>
      <c r="C65424" s="2">
        <v>46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66049</v>
      </c>
      <c r="C65425" s="2">
        <v>40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66050</v>
      </c>
      <c r="C65426" s="2">
        <v>43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66051</v>
      </c>
      <c r="C65427" s="2">
        <v>46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66052</v>
      </c>
      <c r="C65428" s="2">
        <v>50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66053</v>
      </c>
      <c r="C65429" s="2">
        <v>22</v>
      </c>
      <c r="D65429" s="2" t="s">
        <v>630</v>
      </c>
      <c r="E65429" s="2"/>
      <c r="F65429" s="2"/>
      <c r="G65429" s="2"/>
      <c r="H65429" s="2"/>
    </row>
    <row r="65430" spans="2:8">
      <c r="B65430" s="2" t="s">
        <v>66054</v>
      </c>
      <c r="C65430" s="2">
        <v>24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66055</v>
      </c>
      <c r="C65431" s="2">
        <v>20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66056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66057</v>
      </c>
      <c r="C65433" s="2">
        <v>27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66058</v>
      </c>
      <c r="C65434" s="2">
        <v>32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66059</v>
      </c>
      <c r="C65435" s="2">
        <v>35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66060</v>
      </c>
      <c r="C65436" s="2">
        <v>14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66061</v>
      </c>
      <c r="C65437" s="2">
        <v>21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66062</v>
      </c>
      <c r="C65438" s="2">
        <v>26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66063</v>
      </c>
      <c r="C65439" s="2">
        <v>30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66064</v>
      </c>
      <c r="C65440" s="2">
        <v>29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66065</v>
      </c>
      <c r="C65441" s="2">
        <v>34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66066</v>
      </c>
      <c r="C65442" s="2">
        <v>36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66067</v>
      </c>
      <c r="C65443" s="2">
        <v>39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66068</v>
      </c>
      <c r="C65444" s="2">
        <v>39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66069</v>
      </c>
      <c r="C65445" s="2">
        <v>41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66070</v>
      </c>
      <c r="C65446" s="2">
        <v>42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66071</v>
      </c>
      <c r="C65447" s="2">
        <v>43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66072</v>
      </c>
      <c r="C65448" s="2">
        <v>44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66073</v>
      </c>
      <c r="C65449" s="2">
        <v>43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66074</v>
      </c>
      <c r="C65450" s="2">
        <v>42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66075</v>
      </c>
      <c r="C65451" s="2">
        <v>45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66076</v>
      </c>
      <c r="C65452" s="2">
        <v>48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66077</v>
      </c>
      <c r="C65453" s="2">
        <v>55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66078</v>
      </c>
      <c r="C65454" s="2">
        <v>59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66079</v>
      </c>
      <c r="C65455" s="2">
        <v>28</v>
      </c>
      <c r="D65455" s="2" t="s">
        <v>630</v>
      </c>
      <c r="E65455" s="2"/>
      <c r="F65455" s="2"/>
      <c r="G65455" s="2"/>
      <c r="H65455" s="2"/>
    </row>
    <row r="65456" spans="2:8">
      <c r="B65456" s="2" t="s">
        <v>66080</v>
      </c>
      <c r="C65456" s="2">
        <v>26</v>
      </c>
      <c r="D65456" s="2" t="s">
        <v>630</v>
      </c>
      <c r="E65456" s="2"/>
      <c r="F65456" s="2"/>
      <c r="G65456" s="2"/>
      <c r="H65456" s="2"/>
    </row>
    <row r="65457" spans="2:8">
      <c r="B65457" s="2" t="s">
        <v>66081</v>
      </c>
      <c r="C65457" s="2">
        <v>24</v>
      </c>
      <c r="D65457" s="2" t="s">
        <v>630</v>
      </c>
      <c r="E65457" s="2"/>
      <c r="F65457" s="2"/>
      <c r="G65457" s="2"/>
      <c r="H65457" s="2"/>
    </row>
    <row r="65458" spans="2:8">
      <c r="B65458" s="2" t="s">
        <v>66082</v>
      </c>
      <c r="C65458" s="2">
        <v>23</v>
      </c>
      <c r="D65458" s="2" t="s">
        <v>630</v>
      </c>
      <c r="E65458" s="2"/>
      <c r="F65458" s="2"/>
      <c r="G65458" s="2"/>
      <c r="H65458" s="2"/>
    </row>
    <row r="65459" spans="2:8">
      <c r="B65459" s="2" t="s">
        <v>66083</v>
      </c>
      <c r="C65459" s="2">
        <v>21</v>
      </c>
      <c r="D65459" s="2" t="s">
        <v>630</v>
      </c>
      <c r="E65459" s="2"/>
      <c r="F65459" s="2"/>
      <c r="G65459" s="2"/>
      <c r="H65459" s="2"/>
    </row>
    <row r="65460" spans="2:8">
      <c r="B65460" s="2" t="s">
        <v>66084</v>
      </c>
      <c r="C65460" s="2">
        <v>43</v>
      </c>
      <c r="D65460" s="2" t="s">
        <v>630</v>
      </c>
      <c r="E65460" s="2"/>
      <c r="F65460" s="2"/>
      <c r="G65460" s="2"/>
      <c r="H65460" s="2"/>
    </row>
    <row r="65461" spans="2:8">
      <c r="B65461" s="2" t="s">
        <v>66085</v>
      </c>
      <c r="C65461" s="2">
        <v>39</v>
      </c>
      <c r="D65461" s="2" t="s">
        <v>630</v>
      </c>
      <c r="E65461" s="2"/>
      <c r="F65461" s="2"/>
      <c r="G65461" s="2"/>
      <c r="H65461" s="2"/>
    </row>
    <row r="65462" spans="2:8">
      <c r="B65462" s="2" t="s">
        <v>66086</v>
      </c>
      <c r="C65462" s="2">
        <v>38</v>
      </c>
      <c r="D65462" s="2" t="s">
        <v>630</v>
      </c>
      <c r="E65462" s="2"/>
      <c r="F65462" s="2"/>
      <c r="G65462" s="2"/>
      <c r="H65462" s="2"/>
    </row>
    <row r="65463" spans="2:8">
      <c r="B65463" s="2" t="s">
        <v>66087</v>
      </c>
      <c r="C65463" s="2">
        <v>37</v>
      </c>
      <c r="D65463" s="2" t="s">
        <v>630</v>
      </c>
      <c r="E65463" s="2"/>
      <c r="F65463" s="2"/>
      <c r="G65463" s="2"/>
      <c r="H65463" s="2"/>
    </row>
    <row r="65464" spans="2:8">
      <c r="B65464" s="2" t="s">
        <v>66088</v>
      </c>
      <c r="C65464" s="2">
        <v>40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66089</v>
      </c>
      <c r="C65465" s="2">
        <v>41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66090</v>
      </c>
      <c r="C65466" s="2">
        <v>20</v>
      </c>
      <c r="D65466" s="2" t="s">
        <v>630</v>
      </c>
      <c r="E65466" s="2"/>
      <c r="F65466" s="2"/>
      <c r="G65466" s="2"/>
      <c r="H65466" s="2"/>
    </row>
    <row r="65467" spans="2:8">
      <c r="B65467" s="2" t="s">
        <v>66091</v>
      </c>
      <c r="C65467" s="2">
        <v>48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66092</v>
      </c>
      <c r="C65468" s="2">
        <v>50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66093</v>
      </c>
      <c r="C65469" s="2">
        <v>53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66094</v>
      </c>
      <c r="C65470" s="2">
        <v>15</v>
      </c>
      <c r="D65470" s="2" t="s">
        <v>630</v>
      </c>
      <c r="E65470" s="2"/>
      <c r="F65470" s="2"/>
      <c r="G65470" s="2"/>
      <c r="H65470" s="2"/>
    </row>
    <row r="65471" spans="2:8">
      <c r="B65471" s="2" t="s">
        <v>66095</v>
      </c>
      <c r="C65471" s="2">
        <v>20</v>
      </c>
      <c r="D65471" s="2" t="s">
        <v>630</v>
      </c>
      <c r="E65471" s="2"/>
      <c r="F65471" s="2"/>
      <c r="G65471" s="2"/>
      <c r="H65471" s="2"/>
    </row>
    <row r="65472" spans="2:8">
      <c r="B65472" s="2" t="s">
        <v>66096</v>
      </c>
      <c r="C65472" s="2">
        <v>37</v>
      </c>
      <c r="D65472" s="2" t="s">
        <v>630</v>
      </c>
      <c r="E65472" s="2"/>
      <c r="F65472" s="2"/>
      <c r="G65472" s="2"/>
      <c r="H65472" s="2"/>
    </row>
    <row r="65473" spans="2:8">
      <c r="B65473" s="2" t="s">
        <v>66097</v>
      </c>
      <c r="C65473" s="2">
        <v>35</v>
      </c>
      <c r="D65473" s="2" t="s">
        <v>630</v>
      </c>
      <c r="E65473" s="2"/>
      <c r="F65473" s="2"/>
      <c r="G65473" s="2"/>
      <c r="H65473" s="2"/>
    </row>
    <row r="65474" spans="2:8">
      <c r="B65474" s="2" t="s">
        <v>66098</v>
      </c>
      <c r="C65474" s="2">
        <v>43</v>
      </c>
      <c r="D65474" s="2" t="s">
        <v>630</v>
      </c>
      <c r="E65474" s="2"/>
      <c r="F65474" s="2"/>
      <c r="G65474" s="2"/>
      <c r="H65474" s="2"/>
    </row>
    <row r="65475" spans="2:8">
      <c r="B65475" s="2" t="s">
        <v>66099</v>
      </c>
      <c r="C65475" s="2">
        <v>42</v>
      </c>
      <c r="D65475" s="2" t="s">
        <v>630</v>
      </c>
      <c r="E65475" s="2"/>
      <c r="F65475" s="2"/>
      <c r="G65475" s="2"/>
      <c r="H65475" s="2"/>
    </row>
    <row r="65476" spans="2:8">
      <c r="B65476" s="2" t="s">
        <v>66100</v>
      </c>
      <c r="C65476" s="2">
        <v>42</v>
      </c>
      <c r="D65476" s="2" t="s">
        <v>630</v>
      </c>
      <c r="E65476" s="2"/>
      <c r="F65476" s="2"/>
      <c r="G65476" s="2"/>
      <c r="H65476" s="2"/>
    </row>
    <row r="65477" spans="2:8">
      <c r="B65477" s="2" t="s">
        <v>66101</v>
      </c>
      <c r="C65477" s="2">
        <v>37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66102</v>
      </c>
      <c r="C65478" s="2">
        <v>37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66103</v>
      </c>
      <c r="C65479" s="2">
        <v>40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66104</v>
      </c>
      <c r="C65480" s="2">
        <v>42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66105</v>
      </c>
      <c r="C65481" s="2">
        <v>45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66106</v>
      </c>
      <c r="C65482" s="2">
        <v>45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66107</v>
      </c>
      <c r="C65483" s="2">
        <v>46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66108</v>
      </c>
      <c r="C65484" s="2">
        <v>47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66109</v>
      </c>
      <c r="C65485" s="2">
        <v>53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66110</v>
      </c>
      <c r="C65486" s="2">
        <v>55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66111</v>
      </c>
      <c r="C65487" s="2">
        <v>58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66112</v>
      </c>
      <c r="C65488" s="2">
        <v>43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66113</v>
      </c>
      <c r="C65489" s="2">
        <v>43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66114</v>
      </c>
      <c r="C65490" s="2">
        <v>44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66115</v>
      </c>
      <c r="C65491" s="2">
        <v>49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66116</v>
      </c>
      <c r="C65492" s="2">
        <v>35</v>
      </c>
      <c r="D65492" s="2" t="s">
        <v>630</v>
      </c>
      <c r="E65492" s="2"/>
      <c r="F65492" s="2"/>
      <c r="G65492" s="2"/>
      <c r="H65492" s="2"/>
    </row>
    <row r="65493" spans="2:8">
      <c r="B65493" s="2" t="s">
        <v>66117</v>
      </c>
      <c r="C65493" s="2">
        <v>38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66118</v>
      </c>
      <c r="C65494" s="2">
        <v>35</v>
      </c>
      <c r="D65494" s="2" t="s">
        <v>630</v>
      </c>
      <c r="E65494" s="2"/>
      <c r="F65494" s="2"/>
      <c r="G65494" s="2"/>
      <c r="H65494" s="2"/>
    </row>
    <row r="65495" spans="2:8">
      <c r="B65495" s="2" t="s">
        <v>66119</v>
      </c>
      <c r="C65495" s="2">
        <v>31</v>
      </c>
      <c r="D65495" s="2" t="s">
        <v>630</v>
      </c>
      <c r="E65495" s="2"/>
      <c r="F65495" s="2"/>
      <c r="G65495" s="2"/>
      <c r="H65495" s="2"/>
    </row>
    <row r="65496" spans="2:8">
      <c r="B65496" s="2" t="s">
        <v>66120</v>
      </c>
      <c r="C65496" s="2">
        <v>29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66121</v>
      </c>
      <c r="C65497" s="2">
        <v>18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66122</v>
      </c>
      <c r="C65498" s="2">
        <v>49</v>
      </c>
      <c r="D65498" s="2" t="s">
        <v>630</v>
      </c>
      <c r="E65498" s="2"/>
      <c r="F65498" s="2"/>
      <c r="G65498" s="2"/>
      <c r="H65498" s="2"/>
    </row>
    <row r="65499" spans="2:8">
      <c r="B65499" s="2" t="s">
        <v>66123</v>
      </c>
      <c r="C65499" s="2">
        <v>47</v>
      </c>
      <c r="D65499" s="2" t="s">
        <v>630</v>
      </c>
      <c r="E65499" s="2"/>
      <c r="F65499" s="2"/>
      <c r="G65499" s="2"/>
      <c r="H65499" s="2"/>
    </row>
    <row r="65500" spans="2:8">
      <c r="B65500" s="2" t="s">
        <v>66124</v>
      </c>
      <c r="C65500" s="2">
        <v>46</v>
      </c>
      <c r="D65500" s="2" t="s">
        <v>630</v>
      </c>
      <c r="E65500" s="2"/>
      <c r="F65500" s="2"/>
      <c r="G65500" s="2"/>
      <c r="H65500" s="2"/>
    </row>
    <row r="65501" spans="2:8">
      <c r="B65501" s="2" t="s">
        <v>66125</v>
      </c>
      <c r="C65501" s="2">
        <v>26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66126</v>
      </c>
      <c r="C65502" s="2">
        <v>25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66127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66128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66129</v>
      </c>
      <c r="C65505" s="2">
        <v>26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66130</v>
      </c>
      <c r="C65506" s="2">
        <v>28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66131</v>
      </c>
      <c r="C65507" s="2">
        <v>21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66132</v>
      </c>
      <c r="C65508" s="2">
        <v>36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66133</v>
      </c>
      <c r="C65509" s="2">
        <v>39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66134</v>
      </c>
      <c r="C65510" s="2">
        <v>33</v>
      </c>
      <c r="D65510" s="2" t="s">
        <v>630</v>
      </c>
      <c r="E65510" s="2"/>
      <c r="F65510" s="2"/>
      <c r="G65510" s="2"/>
      <c r="H65510" s="2"/>
    </row>
    <row r="65511" spans="2:8">
      <c r="B65511" s="2" t="s">
        <v>66135</v>
      </c>
      <c r="C65511" s="2">
        <v>27</v>
      </c>
      <c r="D65511" s="2" t="s">
        <v>630</v>
      </c>
      <c r="E65511" s="2"/>
      <c r="F65511" s="2"/>
      <c r="G65511" s="2"/>
      <c r="H65511" s="2"/>
    </row>
    <row r="65512" spans="2:8">
      <c r="B65512" s="2" t="s">
        <v>66136</v>
      </c>
      <c r="C65512" s="2">
        <v>25</v>
      </c>
      <c r="D65512" s="2" t="s">
        <v>630</v>
      </c>
      <c r="E65512" s="2"/>
      <c r="F65512" s="2"/>
      <c r="G65512" s="2"/>
      <c r="H65512" s="2"/>
    </row>
    <row r="65513" spans="2:8">
      <c r="B65513" s="2" t="s">
        <v>66137</v>
      </c>
      <c r="C65513" s="2">
        <v>26</v>
      </c>
      <c r="D65513" s="2" t="s">
        <v>630</v>
      </c>
      <c r="E65513" s="2"/>
      <c r="F65513" s="2"/>
      <c r="G65513" s="2"/>
      <c r="H65513" s="2"/>
    </row>
    <row r="65514" spans="2:8">
      <c r="B65514" s="2" t="s">
        <v>66138</v>
      </c>
      <c r="C65514" s="2">
        <v>29</v>
      </c>
      <c r="D65514" s="2" t="s">
        <v>630</v>
      </c>
      <c r="E65514" s="2"/>
      <c r="F65514" s="2"/>
      <c r="G65514" s="2"/>
      <c r="H65514" s="2"/>
    </row>
    <row r="65515" spans="2:8">
      <c r="B65515" s="2" t="s">
        <v>66139</v>
      </c>
      <c r="C65515" s="2">
        <v>35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66140</v>
      </c>
      <c r="C65516" s="2">
        <v>36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66141</v>
      </c>
      <c r="C65517" s="2">
        <v>35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66142</v>
      </c>
      <c r="C65518" s="2">
        <v>35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66143</v>
      </c>
      <c r="C65519" s="2">
        <v>33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66144</v>
      </c>
      <c r="C65520" s="2">
        <v>35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66145</v>
      </c>
      <c r="C65521" s="2">
        <v>35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66146</v>
      </c>
      <c r="C65522" s="2">
        <v>41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66147</v>
      </c>
      <c r="C65523" s="2">
        <v>49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66148</v>
      </c>
      <c r="C65524" s="2">
        <v>49</v>
      </c>
      <c r="D65524" s="2" t="s">
        <v>630</v>
      </c>
      <c r="E65524" s="2"/>
      <c r="F65524" s="2"/>
      <c r="G65524" s="2"/>
      <c r="H65524" s="2"/>
    </row>
    <row r="65525" spans="2:8">
      <c r="B65525" s="2" t="s">
        <v>66149</v>
      </c>
      <c r="C65525" s="2">
        <v>25</v>
      </c>
      <c r="D65525" s="2" t="s">
        <v>630</v>
      </c>
      <c r="E65525" s="2"/>
      <c r="F65525" s="2"/>
      <c r="G65525" s="2"/>
      <c r="H65525" s="2"/>
    </row>
    <row r="65526" spans="2:8">
      <c r="B65526" s="2" t="s">
        <v>66150</v>
      </c>
      <c r="C65526" s="2">
        <v>51</v>
      </c>
      <c r="D65526" s="2" t="s">
        <v>630</v>
      </c>
      <c r="E65526" s="2"/>
      <c r="F65526" s="2"/>
      <c r="G65526" s="2"/>
      <c r="H65526" s="2"/>
    </row>
    <row r="65527" spans="2:8">
      <c r="B65527" s="2" t="s">
        <v>66151</v>
      </c>
      <c r="C65527" s="2">
        <v>40</v>
      </c>
      <c r="D65527" s="2" t="s">
        <v>630</v>
      </c>
      <c r="E65527" s="2"/>
      <c r="F65527" s="2"/>
      <c r="G65527" s="2"/>
      <c r="H65527" s="2"/>
    </row>
    <row r="65528" spans="2:8">
      <c r="B65528" s="2" t="s">
        <v>66152</v>
      </c>
      <c r="C65528" s="2">
        <v>27</v>
      </c>
      <c r="D65528" s="2" t="s">
        <v>630</v>
      </c>
      <c r="E65528" s="2"/>
      <c r="F65528" s="2"/>
      <c r="G65528" s="2"/>
      <c r="H65528" s="2"/>
    </row>
    <row r="65529" spans="2:8">
      <c r="B65529" s="2" t="s">
        <v>66153</v>
      </c>
      <c r="C65529" s="2">
        <v>18</v>
      </c>
      <c r="D65529" s="2" t="s">
        <v>630</v>
      </c>
      <c r="E65529" s="2"/>
      <c r="F65529" s="2"/>
      <c r="G65529" s="2"/>
      <c r="H65529" s="2"/>
    </row>
    <row r="65530" spans="2:8">
      <c r="B65530" s="2" t="s">
        <v>66154</v>
      </c>
      <c r="C65530" s="2">
        <v>43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66155</v>
      </c>
      <c r="C65531" s="2">
        <v>46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66156</v>
      </c>
      <c r="C65532" s="2">
        <v>34</v>
      </c>
      <c r="D65532" s="2" t="s">
        <v>630</v>
      </c>
      <c r="E65532" s="2"/>
      <c r="F65532" s="2"/>
      <c r="G65532" s="2"/>
      <c r="H65532" s="2"/>
    </row>
    <row r="65533" spans="2:8">
      <c r="B65533" s="2" t="s">
        <v>66157</v>
      </c>
      <c r="C65533" s="2">
        <v>37</v>
      </c>
      <c r="D65533" s="2" t="s">
        <v>630</v>
      </c>
      <c r="E65533" s="2"/>
      <c r="F65533" s="2"/>
      <c r="G65533" s="2"/>
      <c r="H65533" s="2"/>
    </row>
    <row r="65534" spans="2:8">
      <c r="B65534" s="2" t="s">
        <v>66158</v>
      </c>
      <c r="C65534" s="2">
        <v>37</v>
      </c>
      <c r="D65534" s="2" t="s">
        <v>630</v>
      </c>
      <c r="E65534" s="2"/>
      <c r="F65534" s="2"/>
      <c r="G65534" s="2"/>
      <c r="H65534" s="2"/>
    </row>
    <row r="65535" spans="2:8">
      <c r="B65535" s="2" t="s">
        <v>66159</v>
      </c>
      <c r="C65535" s="2">
        <v>35</v>
      </c>
      <c r="D65535" s="2" t="s">
        <v>630</v>
      </c>
      <c r="E65535" s="2"/>
      <c r="F65535" s="2"/>
      <c r="G65535" s="2"/>
      <c r="H65535" s="2"/>
    </row>
    <row r="65536" spans="2:8">
      <c r="B65536" s="2" t="s">
        <v>66160</v>
      </c>
      <c r="C65536" s="2">
        <v>51</v>
      </c>
      <c r="D65536" s="2" t="s">
        <v>630</v>
      </c>
      <c r="E65536" s="2"/>
      <c r="F65536" s="2"/>
      <c r="G65536" s="2"/>
      <c r="H65536" s="2"/>
    </row>
    <row r="65537" spans="2:8">
      <c r="B65537" s="2" t="s">
        <v>66161</v>
      </c>
      <c r="C65537" s="2">
        <v>50</v>
      </c>
      <c r="D65537" s="2" t="s">
        <v>630</v>
      </c>
      <c r="E65537" s="2"/>
      <c r="F65537" s="2"/>
      <c r="G65537" s="2"/>
      <c r="H65537" s="2"/>
    </row>
    <row r="65538" spans="2:8">
      <c r="B65538" s="2" t="s">
        <v>66162</v>
      </c>
      <c r="C65538" s="2">
        <v>47</v>
      </c>
      <c r="D65538" s="2" t="s">
        <v>630</v>
      </c>
      <c r="E65538" s="2"/>
      <c r="F65538" s="2"/>
      <c r="G65538" s="2"/>
      <c r="H65538" s="2"/>
    </row>
    <row r="65539" spans="2:8">
      <c r="B65539" s="2" t="s">
        <v>66163</v>
      </c>
      <c r="C65539" s="2">
        <v>33</v>
      </c>
      <c r="D65539" s="2" t="s">
        <v>630</v>
      </c>
      <c r="E65539" s="2"/>
      <c r="F65539" s="2"/>
      <c r="G65539" s="2"/>
      <c r="H65539" s="2"/>
    </row>
    <row r="65540" spans="2:8">
      <c r="B65540" s="2" t="s">
        <v>66164</v>
      </c>
      <c r="C65540" s="2">
        <v>33</v>
      </c>
      <c r="D65540" s="2" t="s">
        <v>630</v>
      </c>
      <c r="E65540" s="2"/>
      <c r="F65540" s="2"/>
      <c r="G65540" s="2"/>
      <c r="H65540" s="2"/>
    </row>
    <row r="65541" spans="2:8">
      <c r="B65541" s="2" t="s">
        <v>66165</v>
      </c>
      <c r="C65541" s="2">
        <v>33</v>
      </c>
      <c r="D65541" s="2" t="s">
        <v>630</v>
      </c>
      <c r="E65541" s="2"/>
      <c r="F65541" s="2"/>
      <c r="G65541" s="2"/>
      <c r="H65541" s="2"/>
    </row>
    <row r="65542" spans="2:8">
      <c r="B65542" s="2" t="s">
        <v>66166</v>
      </c>
      <c r="C65542" s="2">
        <v>32</v>
      </c>
      <c r="D65542" s="2" t="s">
        <v>630</v>
      </c>
      <c r="E65542" s="2"/>
      <c r="F65542" s="2"/>
      <c r="G65542" s="2"/>
      <c r="H65542" s="2"/>
    </row>
    <row r="65543" spans="2:8">
      <c r="B65543" s="2" t="s">
        <v>66167</v>
      </c>
      <c r="C65543" s="2">
        <v>43</v>
      </c>
      <c r="D65543" s="2" t="s">
        <v>630</v>
      </c>
      <c r="E65543" s="2"/>
      <c r="F65543" s="2"/>
      <c r="G65543" s="2"/>
      <c r="H65543" s="2"/>
    </row>
    <row r="65544" spans="2:8">
      <c r="B65544" s="2" t="s">
        <v>66168</v>
      </c>
      <c r="C65544" s="2">
        <v>38</v>
      </c>
      <c r="D65544" s="2" t="s">
        <v>630</v>
      </c>
      <c r="E65544" s="2"/>
      <c r="F65544" s="2"/>
      <c r="G65544" s="2"/>
      <c r="H65544" s="2"/>
    </row>
    <row r="65545" spans="2:8">
      <c r="B65545" s="2" t="s">
        <v>66169</v>
      </c>
      <c r="C65545" s="2">
        <v>27</v>
      </c>
      <c r="D65545" s="2" t="s">
        <v>630</v>
      </c>
      <c r="E65545" s="2"/>
      <c r="F65545" s="2"/>
      <c r="G65545" s="2"/>
      <c r="H65545" s="2"/>
    </row>
    <row r="65546" spans="2:8">
      <c r="B65546" s="2" t="s">
        <v>66170</v>
      </c>
      <c r="C65546" s="2">
        <v>20</v>
      </c>
      <c r="D65546" s="2" t="s">
        <v>630</v>
      </c>
      <c r="E65546" s="2"/>
      <c r="F65546" s="2"/>
      <c r="G65546" s="2"/>
      <c r="H65546" s="2"/>
    </row>
    <row r="65547" spans="2:8">
      <c r="B65547" s="2" t="s">
        <v>66171</v>
      </c>
      <c r="C65547" s="2">
        <v>32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66172</v>
      </c>
      <c r="C65548" s="2">
        <v>36</v>
      </c>
      <c r="D65548" s="2" t="s">
        <v>630</v>
      </c>
      <c r="E65548" s="2"/>
      <c r="F65548" s="2"/>
      <c r="G65548" s="2"/>
      <c r="H65548" s="2"/>
    </row>
    <row r="65549" spans="2:8">
      <c r="B65549" s="2" t="s">
        <v>66173</v>
      </c>
      <c r="C65549" s="2">
        <v>36</v>
      </c>
      <c r="D65549" s="2" t="s">
        <v>630</v>
      </c>
      <c r="E65549" s="2"/>
      <c r="F65549" s="2"/>
      <c r="G65549" s="2"/>
      <c r="H65549" s="2"/>
    </row>
    <row r="65550" spans="2:8">
      <c r="B65550" s="2" t="s">
        <v>66174</v>
      </c>
      <c r="C65550" s="2">
        <v>33</v>
      </c>
      <c r="D65550" s="2" t="s">
        <v>630</v>
      </c>
      <c r="E65550" s="2"/>
      <c r="F65550" s="2"/>
      <c r="G65550" s="2"/>
      <c r="H65550" s="2"/>
    </row>
    <row r="65551" spans="2:8">
      <c r="B65551" s="2" t="s">
        <v>66175</v>
      </c>
      <c r="C65551" s="2">
        <v>24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66176</v>
      </c>
      <c r="C65552" s="2">
        <v>17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66177</v>
      </c>
      <c r="C65553" s="2">
        <v>10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66178</v>
      </c>
      <c r="C65554" s="2">
        <v>49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66179</v>
      </c>
      <c r="C65555" s="2">
        <v>52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66180</v>
      </c>
      <c r="C65556" s="2">
        <v>31</v>
      </c>
      <c r="D65556" s="2" t="s">
        <v>630</v>
      </c>
      <c r="E65556" s="2"/>
      <c r="F65556" s="2"/>
      <c r="G65556" s="2"/>
      <c r="H65556" s="2"/>
    </row>
    <row r="65557" spans="2:8">
      <c r="B65557" s="2" t="s">
        <v>66181</v>
      </c>
      <c r="C65557" s="2">
        <v>31</v>
      </c>
      <c r="D65557" s="2" t="s">
        <v>630</v>
      </c>
      <c r="E65557" s="2"/>
      <c r="F65557" s="2"/>
      <c r="G65557" s="2"/>
      <c r="H65557" s="2"/>
    </row>
    <row r="65558" spans="2:8">
      <c r="B65558" s="2" t="s">
        <v>66182</v>
      </c>
      <c r="C65558" s="2">
        <v>30</v>
      </c>
      <c r="D65558" s="2" t="s">
        <v>630</v>
      </c>
      <c r="E65558" s="2"/>
      <c r="F65558" s="2"/>
      <c r="G65558" s="2"/>
      <c r="H65558" s="2"/>
    </row>
    <row r="65559" spans="2:8">
      <c r="B65559" s="2" t="s">
        <v>66183</v>
      </c>
      <c r="C65559" s="2">
        <v>29</v>
      </c>
      <c r="D65559" s="2" t="s">
        <v>630</v>
      </c>
      <c r="E65559" s="2"/>
      <c r="F65559" s="2"/>
      <c r="G65559" s="2"/>
      <c r="H65559" s="2"/>
    </row>
    <row r="65560" spans="2:8">
      <c r="B65560" s="2" t="s">
        <v>66184</v>
      </c>
      <c r="C65560" s="2">
        <v>31</v>
      </c>
      <c r="D65560" s="2" t="s">
        <v>630</v>
      </c>
      <c r="E65560" s="2"/>
      <c r="F65560" s="2"/>
      <c r="G65560" s="2"/>
      <c r="H65560" s="2"/>
    </row>
    <row r="65561" spans="2:8">
      <c r="B65561" s="2" t="s">
        <v>66185</v>
      </c>
      <c r="C65561" s="2">
        <v>29</v>
      </c>
      <c r="D65561" s="2" t="s">
        <v>630</v>
      </c>
      <c r="E65561" s="2"/>
      <c r="F65561" s="2"/>
      <c r="G65561" s="2"/>
      <c r="H65561" s="2"/>
    </row>
    <row r="65562" spans="2:8">
      <c r="B65562" s="2" t="s">
        <v>66186</v>
      </c>
      <c r="C65562" s="2">
        <v>30</v>
      </c>
      <c r="D65562" s="2" t="s">
        <v>630</v>
      </c>
      <c r="E65562" s="2"/>
      <c r="F65562" s="2"/>
      <c r="G65562" s="2"/>
      <c r="H65562" s="2"/>
    </row>
    <row r="65563" spans="2:8">
      <c r="B65563" s="2" t="s">
        <v>66187</v>
      </c>
      <c r="C65563" s="2">
        <v>30</v>
      </c>
      <c r="D65563" s="2" t="s">
        <v>630</v>
      </c>
      <c r="E65563" s="2"/>
      <c r="F65563" s="2"/>
      <c r="G65563" s="2"/>
      <c r="H65563" s="2"/>
    </row>
    <row r="65564" spans="2:8">
      <c r="B65564" s="2" t="s">
        <v>66188</v>
      </c>
      <c r="C65564" s="2">
        <v>31</v>
      </c>
      <c r="D65564" s="2" t="s">
        <v>630</v>
      </c>
      <c r="E65564" s="2"/>
      <c r="F65564" s="2"/>
      <c r="G65564" s="2"/>
      <c r="H65564" s="2"/>
    </row>
    <row r="65565" spans="2:8">
      <c r="B65565" s="2" t="s">
        <v>66189</v>
      </c>
      <c r="C65565" s="2">
        <v>31</v>
      </c>
      <c r="D65565" s="2" t="s">
        <v>630</v>
      </c>
      <c r="E65565" s="2"/>
      <c r="F65565" s="2"/>
      <c r="G65565" s="2"/>
      <c r="H65565" s="2"/>
    </row>
    <row r="65566" spans="2:8">
      <c r="B65566" s="2" t="s">
        <v>66190</v>
      </c>
      <c r="C65566" s="2">
        <v>32</v>
      </c>
      <c r="D65566" s="2" t="s">
        <v>630</v>
      </c>
      <c r="E65566" s="2"/>
      <c r="F65566" s="2"/>
      <c r="G65566" s="2"/>
      <c r="H65566" s="2"/>
    </row>
    <row r="65567" spans="2:8">
      <c r="B65567" s="2" t="s">
        <v>66191</v>
      </c>
      <c r="C65567" s="2">
        <v>43</v>
      </c>
      <c r="D65567" s="2" t="s">
        <v>630</v>
      </c>
      <c r="E65567" s="2"/>
      <c r="F65567" s="2"/>
      <c r="G65567" s="2"/>
      <c r="H65567" s="2"/>
    </row>
    <row r="65568" spans="2:8">
      <c r="B65568" s="2" t="s">
        <v>66192</v>
      </c>
      <c r="C65568" s="2">
        <v>36</v>
      </c>
      <c r="D65568" s="2" t="s">
        <v>630</v>
      </c>
      <c r="E65568" s="2"/>
      <c r="F65568" s="2"/>
      <c r="G65568" s="2"/>
      <c r="H65568" s="2"/>
    </row>
    <row r="65569" spans="2:8">
      <c r="B65569" s="2" t="s">
        <v>66193</v>
      </c>
      <c r="C65569" s="2">
        <v>32</v>
      </c>
      <c r="D65569" s="2" t="s">
        <v>630</v>
      </c>
      <c r="E65569" s="2"/>
      <c r="F65569" s="2"/>
      <c r="G65569" s="2"/>
      <c r="H65569" s="2"/>
    </row>
    <row r="65570" spans="2:8">
      <c r="B65570" s="2" t="s">
        <v>66194</v>
      </c>
      <c r="C65570" s="2">
        <v>36</v>
      </c>
      <c r="D65570" s="2" t="s">
        <v>630</v>
      </c>
      <c r="E65570" s="2"/>
      <c r="F65570" s="2"/>
      <c r="G65570" s="2"/>
      <c r="H65570" s="2"/>
    </row>
    <row r="65571" spans="2:8">
      <c r="B65571" s="2" t="s">
        <v>66195</v>
      </c>
      <c r="C65571" s="2">
        <v>34</v>
      </c>
      <c r="D65571" s="2" t="s">
        <v>630</v>
      </c>
      <c r="E65571" s="2"/>
      <c r="F65571" s="2"/>
      <c r="G65571" s="2"/>
      <c r="H65571" s="2"/>
    </row>
    <row r="65572" spans="2:8">
      <c r="B65572" s="2" t="s">
        <v>66196</v>
      </c>
      <c r="C65572" s="2">
        <v>45</v>
      </c>
      <c r="D65572" s="2" t="s">
        <v>630</v>
      </c>
      <c r="E65572" s="2"/>
      <c r="F65572" s="2"/>
      <c r="G65572" s="2"/>
      <c r="H65572" s="2"/>
    </row>
    <row r="65573" spans="2:8">
      <c r="B65573" s="2" t="s">
        <v>66197</v>
      </c>
      <c r="C65573" s="2">
        <v>40</v>
      </c>
      <c r="D65573" s="2" t="s">
        <v>630</v>
      </c>
      <c r="E65573" s="2"/>
      <c r="F65573" s="2"/>
      <c r="G65573" s="2"/>
      <c r="H65573" s="2"/>
    </row>
    <row r="65574" spans="2:8">
      <c r="B65574" s="2" t="s">
        <v>66198</v>
      </c>
      <c r="C65574" s="2">
        <v>39</v>
      </c>
      <c r="D65574" s="2" t="s">
        <v>630</v>
      </c>
      <c r="E65574" s="2"/>
      <c r="F65574" s="2"/>
      <c r="G65574" s="2"/>
      <c r="H65574" s="2"/>
    </row>
    <row r="65575" spans="2:8">
      <c r="B65575" s="2" t="s">
        <v>66199</v>
      </c>
      <c r="C65575" s="2">
        <v>38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66200</v>
      </c>
      <c r="C65576" s="2">
        <v>38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66201</v>
      </c>
      <c r="C65577" s="2">
        <v>40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66202</v>
      </c>
      <c r="C65578" s="2">
        <v>38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66203</v>
      </c>
      <c r="C65579" s="2">
        <v>42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66204</v>
      </c>
      <c r="C65580" s="2">
        <v>43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66205</v>
      </c>
      <c r="C65581" s="2">
        <v>50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66206</v>
      </c>
      <c r="C65582" s="2">
        <v>50</v>
      </c>
      <c r="D65582" s="2" t="s">
        <v>630</v>
      </c>
      <c r="E65582" s="2"/>
      <c r="F65582" s="2"/>
      <c r="G65582" s="2"/>
      <c r="H65582" s="2"/>
    </row>
    <row r="65583" spans="2:8">
      <c r="B65583" s="2" t="s">
        <v>66207</v>
      </c>
      <c r="C65583" s="2">
        <v>48</v>
      </c>
      <c r="D65583" s="2" t="s">
        <v>630</v>
      </c>
      <c r="E65583" s="2"/>
      <c r="F65583" s="2"/>
      <c r="G65583" s="2"/>
      <c r="H65583" s="2"/>
    </row>
    <row r="65584" spans="2:8">
      <c r="B65584" s="2" t="s">
        <v>66208</v>
      </c>
      <c r="C65584" s="2">
        <v>45</v>
      </c>
      <c r="D65584" s="2" t="s">
        <v>630</v>
      </c>
      <c r="E65584" s="2"/>
      <c r="F65584" s="2"/>
      <c r="G65584" s="2"/>
      <c r="H65584" s="2"/>
    </row>
    <row r="65585" spans="2:8">
      <c r="B65585" s="2" t="s">
        <v>66209</v>
      </c>
      <c r="C65585" s="2">
        <v>53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66210</v>
      </c>
      <c r="C65586" s="2">
        <v>59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66211</v>
      </c>
      <c r="C65587" s="2">
        <v>65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66212</v>
      </c>
      <c r="C65588" s="2">
        <v>36</v>
      </c>
      <c r="D65588" s="2" t="s">
        <v>630</v>
      </c>
      <c r="E65588" s="2"/>
      <c r="F65588" s="2"/>
      <c r="G65588" s="2"/>
      <c r="H65588" s="2"/>
    </row>
    <row r="65589" spans="2:8">
      <c r="B65589" s="2" t="s">
        <v>66213</v>
      </c>
      <c r="C65589" s="2">
        <v>33</v>
      </c>
      <c r="D65589" s="2" t="s">
        <v>630</v>
      </c>
      <c r="E65589" s="2"/>
      <c r="F65589" s="2"/>
      <c r="G65589" s="2"/>
      <c r="H65589" s="2"/>
    </row>
    <row r="65590" spans="2:8">
      <c r="B65590" s="2" t="s">
        <v>66214</v>
      </c>
      <c r="C65590" s="2">
        <v>43</v>
      </c>
      <c r="D65590" s="2" t="s">
        <v>630</v>
      </c>
      <c r="E65590" s="2"/>
      <c r="F65590" s="2"/>
      <c r="G65590" s="2"/>
      <c r="H65590" s="2"/>
    </row>
    <row r="65591" spans="2:8">
      <c r="B65591" s="2" t="s">
        <v>66215</v>
      </c>
      <c r="C65591" s="2">
        <v>41</v>
      </c>
      <c r="D65591" s="2" t="s">
        <v>630</v>
      </c>
      <c r="E65591" s="2"/>
      <c r="F65591" s="2"/>
      <c r="G65591" s="2"/>
      <c r="H65591" s="2"/>
    </row>
    <row r="65592" spans="2:8">
      <c r="B65592" s="2" t="s">
        <v>66216</v>
      </c>
      <c r="C65592" s="2">
        <v>35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66217</v>
      </c>
      <c r="C65593" s="2">
        <v>41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66218</v>
      </c>
      <c r="C65594" s="2">
        <v>45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66219</v>
      </c>
      <c r="C65595" s="2">
        <v>49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66220</v>
      </c>
      <c r="C65596" s="2">
        <v>17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66221</v>
      </c>
      <c r="C65597" s="2">
        <v>32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66222</v>
      </c>
      <c r="C65598" s="2">
        <v>38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66223</v>
      </c>
      <c r="C65599" s="2">
        <v>30</v>
      </c>
      <c r="D65599" s="2" t="s">
        <v>630</v>
      </c>
      <c r="E65599" s="2"/>
      <c r="F65599" s="2"/>
      <c r="G65599" s="2"/>
      <c r="H65599" s="2"/>
    </row>
    <row r="65600" spans="2:8">
      <c r="B65600" s="2" t="s">
        <v>66224</v>
      </c>
      <c r="C65600" s="2">
        <v>40</v>
      </c>
      <c r="D65600" s="2" t="s">
        <v>630</v>
      </c>
      <c r="E65600" s="2"/>
      <c r="F65600" s="2"/>
      <c r="G65600" s="2"/>
      <c r="H65600" s="2"/>
    </row>
    <row r="65601" spans="2:8">
      <c r="B65601" s="2" t="s">
        <v>66225</v>
      </c>
      <c r="C65601" s="2">
        <v>29</v>
      </c>
      <c r="D65601" s="2" t="s">
        <v>630</v>
      </c>
      <c r="E65601" s="2"/>
      <c r="F65601" s="2"/>
      <c r="G65601" s="2"/>
      <c r="H65601" s="2"/>
    </row>
    <row r="65602" spans="2:8">
      <c r="B65602" s="2" t="s">
        <v>66226</v>
      </c>
      <c r="C65602" s="2">
        <v>28</v>
      </c>
      <c r="D65602" s="2" t="s">
        <v>630</v>
      </c>
      <c r="E65602" s="2"/>
      <c r="F65602" s="2"/>
      <c r="G65602" s="2"/>
      <c r="H65602" s="2"/>
    </row>
    <row r="65603" spans="2:8">
      <c r="B65603" s="2" t="s">
        <v>66227</v>
      </c>
      <c r="C65603" s="2">
        <v>31</v>
      </c>
      <c r="D65603" s="2" t="s">
        <v>630</v>
      </c>
      <c r="E65603" s="2"/>
      <c r="F65603" s="2"/>
      <c r="G65603" s="2"/>
      <c r="H65603" s="2"/>
    </row>
    <row r="65604" spans="2:8">
      <c r="B65604" s="2" t="s">
        <v>66228</v>
      </c>
      <c r="C65604" s="2">
        <v>33</v>
      </c>
      <c r="D65604" s="2" t="s">
        <v>630</v>
      </c>
      <c r="E65604" s="2"/>
      <c r="F65604" s="2"/>
      <c r="G65604" s="2"/>
      <c r="H65604" s="2"/>
    </row>
    <row r="65605" spans="2:8">
      <c r="B65605" s="2" t="s">
        <v>66229</v>
      </c>
      <c r="C65605" s="2">
        <v>39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66230</v>
      </c>
      <c r="C65606" s="2">
        <v>40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66231</v>
      </c>
      <c r="C65607" s="2">
        <v>41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66232</v>
      </c>
      <c r="C65608" s="2">
        <v>45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66233</v>
      </c>
      <c r="C65609" s="2">
        <v>51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66234</v>
      </c>
      <c r="C65610" s="2">
        <v>32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66235</v>
      </c>
      <c r="C65611" s="2">
        <v>28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66236</v>
      </c>
      <c r="C65612" s="2">
        <v>27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66237</v>
      </c>
      <c r="C65613" s="2">
        <v>35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66238</v>
      </c>
      <c r="C65614" s="2">
        <v>16</v>
      </c>
      <c r="D65614" s="2" t="s">
        <v>630</v>
      </c>
      <c r="E65614" s="2"/>
      <c r="F65614" s="2"/>
      <c r="G65614" s="2"/>
      <c r="H65614" s="2"/>
    </row>
    <row r="65615" spans="2:8">
      <c r="B65615" s="2" t="s">
        <v>66239</v>
      </c>
      <c r="C65615" s="2">
        <v>21</v>
      </c>
      <c r="D65615" s="2" t="s">
        <v>630</v>
      </c>
      <c r="E65615" s="2"/>
      <c r="F65615" s="2"/>
      <c r="G65615" s="2"/>
      <c r="H65615" s="2"/>
    </row>
    <row r="65616" spans="2:8">
      <c r="B65616" s="2" t="s">
        <v>66240</v>
      </c>
      <c r="C65616" s="2">
        <v>34</v>
      </c>
      <c r="D65616" s="2" t="s">
        <v>630</v>
      </c>
      <c r="E65616" s="2"/>
      <c r="F65616" s="2"/>
      <c r="G65616" s="2"/>
      <c r="H65616" s="2"/>
    </row>
    <row r="65617" spans="2:8">
      <c r="B65617" s="2" t="s">
        <v>66241</v>
      </c>
      <c r="C65617" s="2">
        <v>35</v>
      </c>
      <c r="D65617" s="2" t="s">
        <v>630</v>
      </c>
      <c r="E65617" s="2"/>
      <c r="F65617" s="2"/>
      <c r="G65617" s="2"/>
      <c r="H65617" s="2"/>
    </row>
    <row r="65618" spans="2:8">
      <c r="B65618" s="2" t="s">
        <v>66242</v>
      </c>
      <c r="C65618" s="2">
        <v>37</v>
      </c>
      <c r="D65618" s="2" t="s">
        <v>630</v>
      </c>
      <c r="E65618" s="2"/>
      <c r="F65618" s="2"/>
      <c r="G65618" s="2"/>
      <c r="H65618" s="2"/>
    </row>
    <row r="65619" spans="2:8">
      <c r="B65619" s="2" t="s">
        <v>66243</v>
      </c>
      <c r="C65619" s="2">
        <v>35</v>
      </c>
      <c r="D65619" s="2" t="s">
        <v>630</v>
      </c>
      <c r="E65619" s="2"/>
      <c r="F65619" s="2"/>
      <c r="G65619" s="2"/>
      <c r="H65619" s="2"/>
    </row>
    <row r="65620" spans="2:8">
      <c r="B65620" s="2" t="s">
        <v>66244</v>
      </c>
      <c r="C65620" s="2">
        <v>40</v>
      </c>
      <c r="D65620" s="2" t="s">
        <v>630</v>
      </c>
      <c r="E65620" s="2"/>
      <c r="F65620" s="2"/>
      <c r="G65620" s="2"/>
      <c r="H65620" s="2"/>
    </row>
    <row r="65621" spans="2:8">
      <c r="B65621" s="2" t="s">
        <v>66245</v>
      </c>
      <c r="C65621" s="2">
        <v>39</v>
      </c>
      <c r="D65621" s="2" t="s">
        <v>630</v>
      </c>
      <c r="E65621" s="2"/>
      <c r="F65621" s="2"/>
      <c r="G65621" s="2"/>
      <c r="H65621" s="2"/>
    </row>
    <row r="65622" spans="2:8">
      <c r="B65622" s="2" t="s">
        <v>66246</v>
      </c>
      <c r="C65622" s="2">
        <v>23</v>
      </c>
      <c r="D65622" s="2" t="s">
        <v>630</v>
      </c>
      <c r="E65622" s="2"/>
      <c r="F65622" s="2"/>
      <c r="G65622" s="2"/>
      <c r="H65622" s="2"/>
    </row>
    <row r="65623" spans="2:8">
      <c r="B65623" s="2" t="s">
        <v>66247</v>
      </c>
      <c r="C65623" s="2">
        <v>39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66248</v>
      </c>
      <c r="C65624" s="2">
        <v>40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66249</v>
      </c>
      <c r="C65625" s="2">
        <v>40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66250</v>
      </c>
      <c r="C65626" s="2">
        <v>46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66251</v>
      </c>
      <c r="C65627" s="2">
        <v>33</v>
      </c>
      <c r="D65627" s="2" t="s">
        <v>630</v>
      </c>
      <c r="E65627" s="2"/>
      <c r="F65627" s="2"/>
      <c r="G65627" s="2"/>
      <c r="H65627" s="2"/>
    </row>
    <row r="65628" spans="2:8">
      <c r="B65628" s="2" t="s">
        <v>66252</v>
      </c>
      <c r="C65628" s="2">
        <v>31</v>
      </c>
      <c r="D65628" s="2" t="s">
        <v>630</v>
      </c>
      <c r="E65628" s="2"/>
      <c r="F65628" s="2"/>
      <c r="G65628" s="2"/>
      <c r="H65628" s="2"/>
    </row>
    <row r="65629" spans="2:8">
      <c r="B65629" s="2" t="s">
        <v>66253</v>
      </c>
      <c r="C65629" s="2">
        <v>42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66254</v>
      </c>
      <c r="C65630" s="2">
        <v>22</v>
      </c>
      <c r="D65630" s="2" t="s">
        <v>630</v>
      </c>
      <c r="E65630" s="2"/>
      <c r="F65630" s="2"/>
      <c r="G65630" s="2"/>
      <c r="H65630" s="2"/>
    </row>
    <row r="65631" spans="2:8">
      <c r="B65631" s="2" t="s">
        <v>66255</v>
      </c>
      <c r="C65631" s="2">
        <v>23</v>
      </c>
      <c r="D65631" s="2" t="s">
        <v>630</v>
      </c>
      <c r="E65631" s="2"/>
      <c r="F65631" s="2"/>
      <c r="G65631" s="2"/>
      <c r="H65631" s="2"/>
    </row>
    <row r="65632" spans="2:8">
      <c r="B65632" s="2" t="s">
        <v>66256</v>
      </c>
      <c r="C65632" s="2">
        <v>41</v>
      </c>
      <c r="D65632" s="2" t="s">
        <v>630</v>
      </c>
      <c r="E65632" s="2"/>
      <c r="F65632" s="2"/>
      <c r="G65632" s="2"/>
      <c r="H65632" s="2"/>
    </row>
    <row r="65633" spans="2:8">
      <c r="B65633" s="2" t="s">
        <v>66257</v>
      </c>
      <c r="C65633" s="2">
        <v>34</v>
      </c>
      <c r="D65633" s="2" t="s">
        <v>630</v>
      </c>
      <c r="E65633" s="2"/>
      <c r="F65633" s="2"/>
      <c r="G65633" s="2"/>
      <c r="H65633" s="2"/>
    </row>
    <row r="65634" spans="2:8">
      <c r="B65634" s="2" t="s">
        <v>66258</v>
      </c>
      <c r="C65634" s="2">
        <v>34</v>
      </c>
      <c r="D65634" s="2" t="s">
        <v>630</v>
      </c>
      <c r="E65634" s="2"/>
      <c r="F65634" s="2"/>
      <c r="G65634" s="2"/>
      <c r="H65634" s="2"/>
    </row>
    <row r="65635" spans="2:8">
      <c r="B65635" s="2" t="s">
        <v>66259</v>
      </c>
      <c r="C65635" s="2">
        <v>34</v>
      </c>
      <c r="D65635" s="2" t="s">
        <v>630</v>
      </c>
      <c r="E65635" s="2"/>
      <c r="F65635" s="2"/>
      <c r="G65635" s="2"/>
      <c r="H65635" s="2"/>
    </row>
    <row r="65636" spans="2:8">
      <c r="B65636" s="2" t="s">
        <v>66260</v>
      </c>
      <c r="C65636" s="2">
        <v>33</v>
      </c>
      <c r="D65636" s="2" t="s">
        <v>630</v>
      </c>
      <c r="E65636" s="2"/>
      <c r="F65636" s="2"/>
      <c r="G65636" s="2"/>
      <c r="H65636" s="2"/>
    </row>
    <row r="65637" spans="2:8">
      <c r="B65637" s="2" t="s">
        <v>66261</v>
      </c>
      <c r="C65637" s="2">
        <v>17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66262</v>
      </c>
      <c r="C65638" s="2">
        <v>23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66263</v>
      </c>
      <c r="C65639" s="2">
        <v>31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66264</v>
      </c>
      <c r="C65640" s="2">
        <v>23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66265</v>
      </c>
      <c r="C65641" s="2">
        <v>18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66266</v>
      </c>
      <c r="C65642" s="2">
        <v>26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66267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66268</v>
      </c>
      <c r="C65644" s="2">
        <v>29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66269</v>
      </c>
      <c r="C65645" s="2">
        <v>30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66270</v>
      </c>
      <c r="C65646" s="2">
        <v>25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66271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66272</v>
      </c>
      <c r="C65648" s="2">
        <v>28</v>
      </c>
      <c r="D65648" s="2" t="s">
        <v>630</v>
      </c>
      <c r="E65648" s="2"/>
      <c r="F65648" s="2"/>
      <c r="G65648" s="2"/>
      <c r="H65648" s="2"/>
    </row>
    <row r="65649" spans="2:8">
      <c r="B65649" s="2" t="s">
        <v>66273</v>
      </c>
      <c r="C65649" s="2">
        <v>29</v>
      </c>
      <c r="D65649" s="2" t="s">
        <v>630</v>
      </c>
      <c r="E65649" s="2"/>
      <c r="F65649" s="2"/>
      <c r="G65649" s="2"/>
      <c r="H65649" s="2"/>
    </row>
    <row r="65650" spans="2:8">
      <c r="B65650" s="2" t="s">
        <v>66274</v>
      </c>
      <c r="C65650" s="2">
        <v>27</v>
      </c>
      <c r="D65650" s="2" t="s">
        <v>630</v>
      </c>
      <c r="E65650" s="2"/>
      <c r="F65650" s="2"/>
      <c r="G65650" s="2"/>
      <c r="H65650" s="2"/>
    </row>
    <row r="65651" spans="2:8">
      <c r="B65651" s="2" t="s">
        <v>66275</v>
      </c>
      <c r="C65651" s="2">
        <v>30</v>
      </c>
      <c r="D65651" s="2" t="s">
        <v>630</v>
      </c>
      <c r="E65651" s="2"/>
      <c r="F65651" s="2"/>
      <c r="G65651" s="2"/>
      <c r="H65651" s="2"/>
    </row>
    <row r="65652" spans="2:8">
      <c r="B65652" s="2" t="s">
        <v>66276</v>
      </c>
      <c r="C65652" s="2">
        <v>28</v>
      </c>
      <c r="D65652" s="2" t="s">
        <v>630</v>
      </c>
      <c r="E65652" s="2"/>
      <c r="F65652" s="2"/>
      <c r="G65652" s="2"/>
      <c r="H65652" s="2"/>
    </row>
    <row r="65653" spans="2:8">
      <c r="B65653" s="2" t="s">
        <v>66277</v>
      </c>
      <c r="C65653" s="2">
        <v>29</v>
      </c>
      <c r="D65653" s="2" t="s">
        <v>630</v>
      </c>
      <c r="E65653" s="2"/>
      <c r="F65653" s="2"/>
      <c r="G65653" s="2"/>
      <c r="H65653" s="2"/>
    </row>
    <row r="65654" spans="2:8">
      <c r="B65654" s="2" t="s">
        <v>66278</v>
      </c>
      <c r="C65654" s="2">
        <v>17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66279</v>
      </c>
      <c r="C65655" s="2">
        <v>15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66280</v>
      </c>
      <c r="C65656" s="2">
        <v>49</v>
      </c>
      <c r="D65656" s="2" t="s">
        <v>630</v>
      </c>
      <c r="E65656" s="2"/>
      <c r="F65656" s="2"/>
      <c r="G65656" s="2"/>
      <c r="H65656" s="2"/>
    </row>
    <row r="65657" spans="2:8">
      <c r="B65657" s="2" t="s">
        <v>66281</v>
      </c>
      <c r="C65657" s="2">
        <v>43</v>
      </c>
      <c r="D65657" s="2" t="s">
        <v>630</v>
      </c>
      <c r="E65657" s="2"/>
      <c r="F65657" s="2"/>
      <c r="G65657" s="2"/>
      <c r="H65657" s="2"/>
    </row>
    <row r="65658" spans="2:8">
      <c r="B65658" s="2" t="s">
        <v>66282</v>
      </c>
      <c r="C65658" s="2">
        <v>29</v>
      </c>
      <c r="D65658" s="2" t="s">
        <v>630</v>
      </c>
      <c r="E65658" s="2"/>
      <c r="F65658" s="2"/>
      <c r="G65658" s="2"/>
      <c r="H65658" s="2"/>
    </row>
    <row r="65659" spans="2:8">
      <c r="B65659" s="2" t="s">
        <v>66283</v>
      </c>
      <c r="C65659" s="2">
        <v>27</v>
      </c>
      <c r="D65659" s="2" t="s">
        <v>630</v>
      </c>
      <c r="E65659" s="2"/>
      <c r="F65659" s="2"/>
      <c r="G65659" s="2"/>
      <c r="H65659" s="2"/>
    </row>
    <row r="65660" spans="2:8">
      <c r="B65660" s="2" t="s">
        <v>66284</v>
      </c>
      <c r="C65660" s="2">
        <v>23</v>
      </c>
      <c r="D65660" s="2" t="s">
        <v>630</v>
      </c>
      <c r="E65660" s="2"/>
      <c r="F65660" s="2"/>
      <c r="G65660" s="2"/>
      <c r="H65660" s="2"/>
    </row>
    <row r="65661" spans="2:8">
      <c r="B65661" s="2" t="s">
        <v>66285</v>
      </c>
      <c r="C65661" s="2">
        <v>15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66286</v>
      </c>
      <c r="C65662" s="2">
        <v>23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66287</v>
      </c>
      <c r="C65663" s="2">
        <v>26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66288</v>
      </c>
      <c r="C65664" s="2">
        <v>29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66289</v>
      </c>
      <c r="C65665" s="2">
        <v>32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66290</v>
      </c>
      <c r="C65666" s="2">
        <v>36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66291</v>
      </c>
      <c r="C65667" s="2">
        <v>38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66292</v>
      </c>
      <c r="C65668" s="2">
        <v>32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66293</v>
      </c>
      <c r="C65669" s="2">
        <v>34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66294</v>
      </c>
      <c r="C65670" s="2">
        <v>36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66295</v>
      </c>
      <c r="C65671" s="2">
        <v>32</v>
      </c>
      <c r="D65671" s="2" t="s">
        <v>630</v>
      </c>
      <c r="E65671" s="2"/>
      <c r="F65671" s="2"/>
      <c r="G65671" s="2"/>
      <c r="H65671" s="2"/>
    </row>
    <row r="65672" spans="2:8">
      <c r="B65672" s="2" t="s">
        <v>66296</v>
      </c>
      <c r="C65672" s="2">
        <v>30</v>
      </c>
      <c r="D65672" s="2" t="s">
        <v>630</v>
      </c>
      <c r="E65672" s="2"/>
      <c r="F65672" s="2"/>
      <c r="G65672" s="2"/>
      <c r="H65672" s="2"/>
    </row>
    <row r="65673" spans="2:8">
      <c r="B65673" s="2" t="s">
        <v>66297</v>
      </c>
      <c r="C65673" s="2">
        <v>30</v>
      </c>
      <c r="D65673" s="2" t="s">
        <v>630</v>
      </c>
      <c r="E65673" s="2"/>
      <c r="F65673" s="2"/>
      <c r="G65673" s="2"/>
      <c r="H65673" s="2"/>
    </row>
    <row r="65674" spans="2:8">
      <c r="B65674" s="2" t="s">
        <v>66298</v>
      </c>
      <c r="C65674" s="2">
        <v>32</v>
      </c>
      <c r="D65674" s="2" t="s">
        <v>630</v>
      </c>
      <c r="E65674" s="2"/>
      <c r="F65674" s="2"/>
      <c r="G65674" s="2"/>
      <c r="H65674" s="2"/>
    </row>
    <row r="65675" spans="2:8">
      <c r="B65675" s="2" t="s">
        <v>66299</v>
      </c>
      <c r="C65675" s="2">
        <v>26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66300</v>
      </c>
      <c r="C65676" s="2">
        <v>16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66301</v>
      </c>
      <c r="C65677" s="2">
        <v>37</v>
      </c>
      <c r="D65677" s="2" t="s">
        <v>630</v>
      </c>
      <c r="E65677" s="2"/>
      <c r="F65677" s="2"/>
      <c r="G65677" s="2"/>
      <c r="H65677" s="2"/>
    </row>
    <row r="65678" spans="2:8">
      <c r="B65678" s="2" t="s">
        <v>66302</v>
      </c>
      <c r="C65678" s="2">
        <v>37</v>
      </c>
      <c r="D65678" s="2" t="s">
        <v>630</v>
      </c>
      <c r="E65678" s="2"/>
      <c r="F65678" s="2"/>
      <c r="G65678" s="2"/>
      <c r="H65678" s="2"/>
    </row>
    <row r="65679" spans="2:8">
      <c r="B65679" s="2" t="s">
        <v>66303</v>
      </c>
      <c r="C65679" s="2">
        <v>40</v>
      </c>
      <c r="D65679" s="2" t="s">
        <v>630</v>
      </c>
      <c r="E65679" s="2"/>
      <c r="F65679" s="2"/>
      <c r="G65679" s="2"/>
      <c r="H65679" s="2"/>
    </row>
    <row r="65680" spans="2:8">
      <c r="B65680" s="2" t="s">
        <v>66304</v>
      </c>
      <c r="C65680" s="2">
        <v>39</v>
      </c>
      <c r="D65680" s="2" t="s">
        <v>630</v>
      </c>
      <c r="E65680" s="2"/>
      <c r="F65680" s="2"/>
      <c r="G65680" s="2"/>
      <c r="H65680" s="2"/>
    </row>
    <row r="65681" spans="2:8">
      <c r="B65681" s="2" t="s">
        <v>66305</v>
      </c>
      <c r="C65681" s="2">
        <v>29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66306</v>
      </c>
      <c r="C65682" s="2">
        <v>32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66307</v>
      </c>
      <c r="C65683" s="2">
        <v>37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66308</v>
      </c>
      <c r="C65684" s="2">
        <v>35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66309</v>
      </c>
      <c r="C65685" s="2">
        <v>36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66310</v>
      </c>
      <c r="C65686" s="2">
        <v>40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66311</v>
      </c>
      <c r="C65687" s="2">
        <v>48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66312</v>
      </c>
      <c r="C65688" s="2">
        <v>41</v>
      </c>
      <c r="D65688" s="2" t="s">
        <v>630</v>
      </c>
      <c r="E65688" s="2"/>
      <c r="F65688" s="2"/>
      <c r="G65688" s="2"/>
      <c r="H65688" s="2"/>
    </row>
    <row r="65689" spans="2:8">
      <c r="B65689" s="2" t="s">
        <v>66313</v>
      </c>
      <c r="C65689" s="2">
        <v>26</v>
      </c>
      <c r="D65689" s="2" t="s">
        <v>630</v>
      </c>
      <c r="E65689" s="2"/>
      <c r="F65689" s="2"/>
      <c r="G65689" s="2"/>
      <c r="H65689" s="2"/>
    </row>
    <row r="65690" spans="2:8">
      <c r="B65690" s="2" t="s">
        <v>66314</v>
      </c>
      <c r="C65690" s="2">
        <v>27</v>
      </c>
      <c r="D65690" s="2" t="s">
        <v>630</v>
      </c>
      <c r="E65690" s="2"/>
      <c r="F65690" s="2"/>
      <c r="G65690" s="2"/>
      <c r="H65690" s="2"/>
    </row>
    <row r="65691" spans="2:8">
      <c r="B65691" s="2" t="s">
        <v>66315</v>
      </c>
      <c r="C65691" s="2">
        <v>29</v>
      </c>
      <c r="D65691" s="2" t="s">
        <v>630</v>
      </c>
      <c r="E65691" s="2"/>
      <c r="F65691" s="2"/>
      <c r="G65691" s="2"/>
      <c r="H65691" s="2"/>
    </row>
    <row r="65692" spans="2:8">
      <c r="B65692" s="2" t="s">
        <v>66316</v>
      </c>
      <c r="C65692" s="2">
        <v>30</v>
      </c>
      <c r="D65692" s="2" t="s">
        <v>630</v>
      </c>
      <c r="E65692" s="2"/>
      <c r="F65692" s="2"/>
      <c r="G65692" s="2"/>
      <c r="H65692" s="2"/>
    </row>
    <row r="65693" spans="2:8">
      <c r="B65693" s="2" t="s">
        <v>66317</v>
      </c>
      <c r="C65693" s="2">
        <v>55</v>
      </c>
      <c r="D65693" s="2" t="s">
        <v>630</v>
      </c>
      <c r="E65693" s="2"/>
      <c r="F65693" s="2"/>
      <c r="G65693" s="2"/>
      <c r="H65693" s="2"/>
    </row>
    <row r="65694" spans="2:8">
      <c r="B65694" s="2" t="s">
        <v>66318</v>
      </c>
      <c r="C65694" s="2">
        <v>47</v>
      </c>
      <c r="D65694" s="2" t="s">
        <v>630</v>
      </c>
      <c r="E65694" s="2"/>
      <c r="F65694" s="2"/>
      <c r="G65694" s="2"/>
      <c r="H65694" s="2"/>
    </row>
    <row r="65695" spans="2:8">
      <c r="B65695" s="2" t="s">
        <v>66319</v>
      </c>
      <c r="C65695" s="2">
        <v>40</v>
      </c>
      <c r="D65695" s="2" t="s">
        <v>630</v>
      </c>
      <c r="E65695" s="2"/>
      <c r="F65695" s="2"/>
      <c r="G65695" s="2"/>
      <c r="H65695" s="2"/>
    </row>
    <row r="65696" spans="2:8">
      <c r="B65696" s="2" t="s">
        <v>66320</v>
      </c>
      <c r="C65696" s="2">
        <v>41</v>
      </c>
      <c r="D65696" s="2" t="s">
        <v>630</v>
      </c>
      <c r="E65696" s="2"/>
      <c r="F65696" s="2"/>
      <c r="G65696" s="2"/>
      <c r="H65696" s="2"/>
    </row>
    <row r="65697" spans="2:8">
      <c r="B65697" s="2" t="s">
        <v>66321</v>
      </c>
      <c r="C65697" s="2">
        <v>46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66322</v>
      </c>
      <c r="C65698" s="2">
        <v>50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66323</v>
      </c>
      <c r="C65699" s="2">
        <v>52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66324</v>
      </c>
      <c r="C65700" s="2">
        <v>37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66325</v>
      </c>
      <c r="C65701" s="2">
        <v>49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66326</v>
      </c>
      <c r="C65702" s="2">
        <v>60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66327</v>
      </c>
      <c r="C65703" s="2">
        <v>24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66328</v>
      </c>
      <c r="C65704" s="2">
        <v>16</v>
      </c>
      <c r="D65704" s="2" t="s">
        <v>630</v>
      </c>
      <c r="E65704" s="2"/>
      <c r="F65704" s="2"/>
      <c r="G65704" s="2"/>
      <c r="H65704" s="2"/>
    </row>
    <row r="65705" spans="2:8">
      <c r="B65705" s="2" t="s">
        <v>66329</v>
      </c>
      <c r="C65705" s="2">
        <v>38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66330</v>
      </c>
      <c r="C65706" s="2">
        <v>44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66331</v>
      </c>
      <c r="C65707" s="2">
        <v>47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66332</v>
      </c>
      <c r="C65708" s="2">
        <v>49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66333</v>
      </c>
      <c r="C65709" s="2">
        <v>31</v>
      </c>
      <c r="D65709" s="2" t="s">
        <v>630</v>
      </c>
      <c r="E65709" s="2"/>
      <c r="F65709" s="2"/>
      <c r="G65709" s="2"/>
      <c r="H65709" s="2"/>
    </row>
    <row r="65710" spans="2:8">
      <c r="B65710" s="2" t="s">
        <v>66334</v>
      </c>
      <c r="C65710" s="2">
        <v>26</v>
      </c>
      <c r="D65710" s="2" t="s">
        <v>630</v>
      </c>
      <c r="E65710" s="2"/>
      <c r="F65710" s="2"/>
      <c r="G65710" s="2"/>
      <c r="H65710" s="2"/>
    </row>
    <row r="65711" spans="2:8">
      <c r="B65711" s="2" t="s">
        <v>66335</v>
      </c>
      <c r="C65711" s="2">
        <v>24</v>
      </c>
      <c r="D65711" s="2" t="s">
        <v>630</v>
      </c>
      <c r="E65711" s="2"/>
      <c r="F65711" s="2"/>
      <c r="G65711" s="2"/>
      <c r="H65711" s="2"/>
    </row>
    <row r="65712" spans="2:8">
      <c r="B65712" s="2" t="s">
        <v>66336</v>
      </c>
      <c r="C65712" s="2">
        <v>24</v>
      </c>
      <c r="D65712" s="2" t="s">
        <v>630</v>
      </c>
      <c r="E65712" s="2"/>
      <c r="F65712" s="2"/>
      <c r="G65712" s="2"/>
      <c r="H65712" s="2"/>
    </row>
    <row r="65713" spans="2:8">
      <c r="B65713" s="2" t="s">
        <v>66337</v>
      </c>
      <c r="C65713" s="2">
        <v>25</v>
      </c>
      <c r="D65713" s="2" t="s">
        <v>630</v>
      </c>
      <c r="E65713" s="2"/>
      <c r="F65713" s="2"/>
      <c r="G65713" s="2"/>
      <c r="H65713" s="2"/>
    </row>
    <row r="65714" spans="2:8">
      <c r="B65714" s="2" t="s">
        <v>66338</v>
      </c>
      <c r="C65714" s="2">
        <v>27</v>
      </c>
      <c r="D65714" s="2" t="s">
        <v>630</v>
      </c>
      <c r="E65714" s="2"/>
      <c r="F65714" s="2"/>
      <c r="G65714" s="2"/>
      <c r="H65714" s="2"/>
    </row>
    <row r="65715" spans="2:8">
      <c r="B65715" s="2" t="s">
        <v>66339</v>
      </c>
      <c r="C65715" s="2">
        <v>52</v>
      </c>
      <c r="D65715" s="2" t="s">
        <v>630</v>
      </c>
      <c r="E65715" s="2"/>
      <c r="F65715" s="2"/>
      <c r="G65715" s="2"/>
      <c r="H65715" s="2"/>
    </row>
    <row r="65716" spans="2:8">
      <c r="B65716" s="2" t="s">
        <v>66340</v>
      </c>
      <c r="C65716" s="2">
        <v>47</v>
      </c>
      <c r="D65716" s="2" t="s">
        <v>630</v>
      </c>
      <c r="E65716" s="2"/>
      <c r="F65716" s="2"/>
      <c r="G65716" s="2"/>
      <c r="H65716" s="2"/>
    </row>
    <row r="65717" spans="2:8">
      <c r="B65717" s="2" t="s">
        <v>66341</v>
      </c>
      <c r="C65717" s="2">
        <v>46</v>
      </c>
      <c r="D65717" s="2" t="s">
        <v>630</v>
      </c>
      <c r="E65717" s="2"/>
      <c r="F65717" s="2"/>
      <c r="G65717" s="2"/>
      <c r="H65717" s="2"/>
    </row>
    <row r="65718" spans="2:8">
      <c r="B65718" s="2" t="s">
        <v>66342</v>
      </c>
      <c r="C65718" s="2">
        <v>45</v>
      </c>
      <c r="D65718" s="2" t="s">
        <v>630</v>
      </c>
      <c r="E65718" s="2"/>
      <c r="F65718" s="2"/>
      <c r="G65718" s="2"/>
      <c r="H65718" s="2"/>
    </row>
    <row r="65719" spans="2:8">
      <c r="B65719" s="2" t="s">
        <v>66343</v>
      </c>
      <c r="C65719" s="2">
        <v>59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66344</v>
      </c>
      <c r="C65720" s="2">
        <v>65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66345</v>
      </c>
      <c r="C65721" s="2">
        <v>16</v>
      </c>
      <c r="D65721" s="2" t="s">
        <v>630</v>
      </c>
      <c r="E65721" s="2"/>
      <c r="F65721" s="2"/>
      <c r="G65721" s="2"/>
      <c r="H65721" s="2"/>
    </row>
    <row r="65722" spans="2:8">
      <c r="B65722" s="2" t="s">
        <v>66346</v>
      </c>
      <c r="C65722" s="2">
        <v>20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66347</v>
      </c>
      <c r="C65723" s="2">
        <v>34</v>
      </c>
      <c r="D65723" s="2" t="s">
        <v>630</v>
      </c>
      <c r="E65723" s="2"/>
      <c r="F65723" s="2"/>
      <c r="G65723" s="2"/>
      <c r="H65723" s="2"/>
    </row>
    <row r="65724" spans="2:8">
      <c r="B65724" s="2" t="s">
        <v>66348</v>
      </c>
      <c r="C65724" s="2">
        <v>28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66349</v>
      </c>
      <c r="C65725" s="2">
        <v>34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66350</v>
      </c>
      <c r="C65726" s="2">
        <v>55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66351</v>
      </c>
      <c r="C65727" s="2">
        <v>60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66352</v>
      </c>
      <c r="C65728" s="2">
        <v>53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66353</v>
      </c>
      <c r="C65729" s="2">
        <v>55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66354</v>
      </c>
      <c r="C65730" s="2">
        <v>62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66355</v>
      </c>
      <c r="C65731" s="2">
        <v>18</v>
      </c>
      <c r="D65731" s="2" t="s">
        <v>630</v>
      </c>
      <c r="E65731" s="2"/>
      <c r="F65731" s="2"/>
      <c r="G65731" s="2"/>
      <c r="H65731" s="2"/>
    </row>
    <row r="65732" spans="2:8">
      <c r="B65732" s="2" t="s">
        <v>66356</v>
      </c>
      <c r="C65732" s="2">
        <v>24</v>
      </c>
      <c r="D65732" s="2" t="s">
        <v>630</v>
      </c>
      <c r="E65732" s="2"/>
      <c r="F65732" s="2"/>
      <c r="G65732" s="2"/>
      <c r="H65732" s="2"/>
    </row>
    <row r="65733" spans="2:8">
      <c r="B65733" s="2" t="s">
        <v>66357</v>
      </c>
      <c r="C65733" s="2">
        <v>28</v>
      </c>
      <c r="D65733" s="2" t="s">
        <v>630</v>
      </c>
      <c r="E65733" s="2"/>
      <c r="F65733" s="2"/>
      <c r="G65733" s="2"/>
      <c r="H65733" s="2"/>
    </row>
    <row r="65734" spans="2:8">
      <c r="B65734" s="2" t="s">
        <v>66358</v>
      </c>
      <c r="C65734" s="2">
        <v>40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66359</v>
      </c>
      <c r="C65735" s="2">
        <v>47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66360</v>
      </c>
      <c r="C65736" s="2">
        <v>38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66361</v>
      </c>
      <c r="C65737" s="2">
        <v>42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66362</v>
      </c>
      <c r="C65738" s="2">
        <v>45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66363</v>
      </c>
      <c r="C65739" s="2">
        <v>30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66364</v>
      </c>
      <c r="C65740" s="2">
        <v>19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66365</v>
      </c>
      <c r="C65741" s="2">
        <v>17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66366</v>
      </c>
      <c r="C65742" s="2">
        <v>23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66367</v>
      </c>
      <c r="C65743" s="2">
        <v>23</v>
      </c>
      <c r="D65743" s="2" t="s">
        <v>630</v>
      </c>
      <c r="E65743" s="2"/>
      <c r="F65743" s="2"/>
      <c r="G65743" s="2"/>
      <c r="H65743" s="2"/>
    </row>
    <row r="65744" spans="2:8">
      <c r="B65744" s="2" t="s">
        <v>66368</v>
      </c>
      <c r="C65744" s="2">
        <v>18</v>
      </c>
      <c r="D65744" s="2" t="s">
        <v>630</v>
      </c>
      <c r="E65744" s="2"/>
      <c r="F65744" s="2"/>
      <c r="G65744" s="2"/>
      <c r="H65744" s="2"/>
    </row>
    <row r="65745" spans="2:8">
      <c r="B65745" s="2" t="s">
        <v>66369</v>
      </c>
      <c r="C65745" s="2">
        <v>18</v>
      </c>
      <c r="D65745" s="2" t="s">
        <v>630</v>
      </c>
      <c r="E65745" s="2"/>
      <c r="F65745" s="2"/>
      <c r="G65745" s="2"/>
      <c r="H65745" s="2"/>
    </row>
    <row r="65746" spans="2:8">
      <c r="B65746" s="2" t="s">
        <v>66370</v>
      </c>
      <c r="C65746" s="2">
        <v>23</v>
      </c>
      <c r="D65746" s="2" t="s">
        <v>630</v>
      </c>
      <c r="E65746" s="2"/>
      <c r="F65746" s="2"/>
      <c r="G65746" s="2"/>
      <c r="H65746" s="2"/>
    </row>
    <row r="65747" spans="2:8">
      <c r="B65747" s="2" t="s">
        <v>66371</v>
      </c>
      <c r="C65747" s="2">
        <v>24</v>
      </c>
      <c r="D65747" s="2" t="s">
        <v>630</v>
      </c>
      <c r="E65747" s="2"/>
      <c r="F65747" s="2"/>
      <c r="G65747" s="2"/>
      <c r="H65747" s="2"/>
    </row>
    <row r="65748" spans="2:8">
      <c r="B65748" s="2" t="s">
        <v>66372</v>
      </c>
      <c r="C65748" s="2">
        <v>28</v>
      </c>
      <c r="D65748" s="2" t="s">
        <v>630</v>
      </c>
      <c r="E65748" s="2"/>
      <c r="F65748" s="2"/>
      <c r="G65748" s="2"/>
      <c r="H65748" s="2"/>
    </row>
    <row r="65749" spans="2:8">
      <c r="B65749" s="2" t="s">
        <v>66373</v>
      </c>
      <c r="C65749" s="2">
        <v>22</v>
      </c>
      <c r="D65749" s="2" t="s">
        <v>630</v>
      </c>
      <c r="E65749" s="2"/>
      <c r="F65749" s="2"/>
      <c r="G65749" s="2"/>
      <c r="H65749" s="2"/>
    </row>
    <row r="65750" spans="2:8">
      <c r="B65750" s="2" t="s">
        <v>66374</v>
      </c>
      <c r="C65750" s="2">
        <v>54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66375</v>
      </c>
      <c r="C65751" s="2">
        <v>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66376</v>
      </c>
      <c r="C65752" s="2">
        <v>10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66377</v>
      </c>
      <c r="C65753" s="2">
        <v>14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66378</v>
      </c>
      <c r="C65754" s="2">
        <v>18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66379</v>
      </c>
      <c r="C65755" s="2">
        <v>24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66380</v>
      </c>
      <c r="C65756" s="2">
        <v>32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66381</v>
      </c>
      <c r="C65757" s="2">
        <v>36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66382</v>
      </c>
      <c r="C65758" s="2">
        <v>36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66383</v>
      </c>
      <c r="C65759" s="2">
        <v>38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66384</v>
      </c>
      <c r="C65760" s="2">
        <v>41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66385</v>
      </c>
      <c r="C65761" s="2">
        <v>20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66386</v>
      </c>
      <c r="C65762" s="2">
        <v>15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66387</v>
      </c>
      <c r="C65763" s="2">
        <v>27</v>
      </c>
      <c r="D65763" s="2" t="s">
        <v>630</v>
      </c>
      <c r="E65763" s="2"/>
      <c r="F65763" s="2"/>
      <c r="G65763" s="2"/>
      <c r="H65763" s="2"/>
    </row>
    <row r="65764" spans="2:8">
      <c r="B65764" s="2" t="s">
        <v>66388</v>
      </c>
      <c r="C65764" s="2">
        <v>26</v>
      </c>
      <c r="D65764" s="2" t="s">
        <v>630</v>
      </c>
      <c r="E65764" s="2"/>
      <c r="F65764" s="2"/>
      <c r="G65764" s="2"/>
      <c r="H65764" s="2"/>
    </row>
    <row r="65765" spans="2:8">
      <c r="B65765" s="2" t="s">
        <v>66389</v>
      </c>
      <c r="C65765" s="2">
        <v>35</v>
      </c>
      <c r="D65765" s="2" t="s">
        <v>630</v>
      </c>
      <c r="E65765" s="2"/>
      <c r="F65765" s="2"/>
      <c r="G65765" s="2"/>
      <c r="H65765" s="2"/>
    </row>
    <row r="65766" spans="2:8">
      <c r="B65766" s="2" t="s">
        <v>66390</v>
      </c>
      <c r="C65766" s="2">
        <v>30</v>
      </c>
      <c r="D65766" s="2" t="s">
        <v>630</v>
      </c>
      <c r="E65766" s="2"/>
      <c r="F65766" s="2"/>
      <c r="G65766" s="2"/>
      <c r="H65766" s="2"/>
    </row>
    <row r="65767" spans="2:8">
      <c r="B65767" s="2" t="s">
        <v>66391</v>
      </c>
      <c r="C65767" s="2">
        <v>29</v>
      </c>
      <c r="D65767" s="2" t="s">
        <v>630</v>
      </c>
      <c r="E65767" s="2"/>
      <c r="F65767" s="2"/>
      <c r="G65767" s="2"/>
      <c r="H65767" s="2"/>
    </row>
    <row r="65768" spans="2:8">
      <c r="B65768" s="2" t="s">
        <v>66392</v>
      </c>
      <c r="C65768" s="2">
        <v>32</v>
      </c>
      <c r="D65768" s="2" t="s">
        <v>630</v>
      </c>
      <c r="E65768" s="2"/>
      <c r="F65768" s="2"/>
      <c r="G65768" s="2"/>
      <c r="H65768" s="2"/>
    </row>
    <row r="65769" spans="2:8">
      <c r="B65769" s="2" t="s">
        <v>66393</v>
      </c>
      <c r="C65769" s="2">
        <v>31</v>
      </c>
      <c r="D65769" s="2" t="s">
        <v>630</v>
      </c>
      <c r="E65769" s="2"/>
      <c r="F65769" s="2"/>
      <c r="G65769" s="2"/>
      <c r="H65769" s="2"/>
    </row>
    <row r="65770" spans="2:8">
      <c r="B65770" s="2" t="s">
        <v>66394</v>
      </c>
      <c r="C65770" s="2">
        <v>15</v>
      </c>
      <c r="D65770" s="2" t="s">
        <v>630</v>
      </c>
      <c r="E65770" s="2"/>
      <c r="F65770" s="2"/>
      <c r="G65770" s="2"/>
      <c r="H65770" s="2"/>
    </row>
    <row r="65771" spans="2:8">
      <c r="B65771" s="2" t="s">
        <v>66395</v>
      </c>
      <c r="C65771" s="2">
        <v>37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66396</v>
      </c>
      <c r="C65772" s="2">
        <v>39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66397</v>
      </c>
      <c r="C65773" s="2">
        <v>42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66398</v>
      </c>
      <c r="C65774" s="2">
        <v>39</v>
      </c>
      <c r="D65774" s="2" t="s">
        <v>630</v>
      </c>
      <c r="E65774" s="2"/>
      <c r="F65774" s="2"/>
      <c r="G65774" s="2"/>
      <c r="H65774" s="2"/>
    </row>
    <row r="65775" spans="2:8">
      <c r="B65775" s="2" t="s">
        <v>66399</v>
      </c>
      <c r="C65775" s="2">
        <v>41</v>
      </c>
      <c r="D65775" s="2" t="s">
        <v>630</v>
      </c>
      <c r="E65775" s="2"/>
      <c r="F65775" s="2"/>
      <c r="G65775" s="2"/>
      <c r="H65775" s="2"/>
    </row>
    <row r="65776" spans="2:8">
      <c r="B65776" s="2" t="s">
        <v>66400</v>
      </c>
      <c r="C65776" s="2">
        <v>12</v>
      </c>
      <c r="D65776" s="2" t="s">
        <v>630</v>
      </c>
      <c r="E65776" s="2"/>
      <c r="F65776" s="2"/>
      <c r="G65776" s="2"/>
      <c r="H65776" s="2"/>
    </row>
    <row r="65777" spans="2:8">
      <c r="B65777" s="2" t="s">
        <v>66401</v>
      </c>
      <c r="C65777" s="2">
        <v>24</v>
      </c>
      <c r="D65777" s="2" t="s">
        <v>630</v>
      </c>
      <c r="E65777" s="2"/>
      <c r="F65777" s="2"/>
      <c r="G65777" s="2"/>
      <c r="H65777" s="2"/>
    </row>
    <row r="65778" spans="2:8">
      <c r="B65778" s="2" t="s">
        <v>66402</v>
      </c>
      <c r="C65778" s="2">
        <v>25</v>
      </c>
      <c r="D65778" s="2" t="s">
        <v>630</v>
      </c>
      <c r="E65778" s="2"/>
      <c r="F65778" s="2"/>
      <c r="G65778" s="2"/>
      <c r="H65778" s="2"/>
    </row>
    <row r="65779" spans="2:8">
      <c r="B65779" s="2" t="s">
        <v>66403</v>
      </c>
      <c r="C65779" s="2">
        <v>26</v>
      </c>
      <c r="D65779" s="2" t="s">
        <v>630</v>
      </c>
      <c r="E65779" s="2"/>
      <c r="F65779" s="2"/>
      <c r="G65779" s="2"/>
      <c r="H65779" s="2"/>
    </row>
    <row r="65780" spans="2:8">
      <c r="B65780" s="2" t="s">
        <v>66404</v>
      </c>
      <c r="C65780" s="2">
        <v>29</v>
      </c>
      <c r="D65780" s="2" t="s">
        <v>630</v>
      </c>
      <c r="E65780" s="2"/>
      <c r="F65780" s="2"/>
      <c r="G65780" s="2"/>
      <c r="H65780" s="2"/>
    </row>
    <row r="65781" spans="2:8">
      <c r="B65781" s="2" t="s">
        <v>66405</v>
      </c>
      <c r="C65781" s="2">
        <v>36</v>
      </c>
      <c r="D65781" s="2" t="s">
        <v>630</v>
      </c>
      <c r="E65781" s="2"/>
      <c r="F65781" s="2"/>
      <c r="G65781" s="2"/>
      <c r="H65781" s="2"/>
    </row>
    <row r="65782" spans="2:8">
      <c r="B65782" s="2" t="s">
        <v>66406</v>
      </c>
      <c r="C65782" s="2">
        <v>33</v>
      </c>
      <c r="D65782" s="2" t="s">
        <v>630</v>
      </c>
      <c r="E65782" s="2"/>
      <c r="F65782" s="2"/>
      <c r="G65782" s="2"/>
      <c r="H65782" s="2"/>
    </row>
    <row r="65783" spans="2:8">
      <c r="B65783" s="2" t="s">
        <v>66407</v>
      </c>
      <c r="C65783" s="2">
        <v>31</v>
      </c>
      <c r="D65783" s="2" t="s">
        <v>630</v>
      </c>
      <c r="E65783" s="2"/>
      <c r="F65783" s="2"/>
      <c r="G65783" s="2"/>
      <c r="H65783" s="2"/>
    </row>
    <row r="65784" spans="2:8">
      <c r="B65784" s="2" t="s">
        <v>66408</v>
      </c>
      <c r="C65784" s="2">
        <v>30</v>
      </c>
      <c r="D65784" s="2" t="s">
        <v>630</v>
      </c>
      <c r="E65784" s="2"/>
      <c r="F65784" s="2"/>
      <c r="G65784" s="2"/>
      <c r="H65784" s="2"/>
    </row>
    <row r="65785" spans="2:8">
      <c r="B65785" s="2" t="s">
        <v>66409</v>
      </c>
      <c r="C65785" s="2">
        <v>30</v>
      </c>
      <c r="D65785" s="2" t="s">
        <v>630</v>
      </c>
      <c r="E65785" s="2"/>
      <c r="F65785" s="2"/>
      <c r="G65785" s="2"/>
      <c r="H65785" s="2"/>
    </row>
    <row r="65786" spans="2:8">
      <c r="B65786" s="2" t="s">
        <v>66410</v>
      </c>
      <c r="C65786" s="2">
        <v>30</v>
      </c>
      <c r="D65786" s="2" t="s">
        <v>630</v>
      </c>
      <c r="E65786" s="2"/>
      <c r="F65786" s="2"/>
      <c r="G65786" s="2"/>
      <c r="H65786" s="2"/>
    </row>
    <row r="65787" spans="2:8">
      <c r="B65787" s="2" t="s">
        <v>66411</v>
      </c>
      <c r="C65787" s="2">
        <v>43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66412</v>
      </c>
      <c r="C65788" s="2">
        <v>45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66413</v>
      </c>
      <c r="C65789" s="2">
        <v>49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66414</v>
      </c>
      <c r="C65790" s="2">
        <v>29</v>
      </c>
      <c r="D65790" s="2" t="s">
        <v>630</v>
      </c>
      <c r="E65790" s="2"/>
      <c r="F65790" s="2"/>
      <c r="G65790" s="2"/>
      <c r="H65790" s="2"/>
    </row>
    <row r="65791" spans="2:8">
      <c r="B65791" s="2" t="s">
        <v>66415</v>
      </c>
      <c r="C65791" s="2">
        <v>24</v>
      </c>
      <c r="D65791" s="2" t="s">
        <v>630</v>
      </c>
      <c r="E65791" s="2"/>
      <c r="F65791" s="2"/>
      <c r="G65791" s="2"/>
      <c r="H65791" s="2"/>
    </row>
    <row r="65792" spans="2:8">
      <c r="B65792" s="2" t="s">
        <v>66416</v>
      </c>
      <c r="C65792" s="2">
        <v>12</v>
      </c>
      <c r="D65792" s="2" t="s">
        <v>630</v>
      </c>
      <c r="E65792" s="2"/>
      <c r="F65792" s="2"/>
      <c r="G65792" s="2"/>
      <c r="H65792" s="2"/>
    </row>
    <row r="65793" spans="2:8">
      <c r="B65793" s="2" t="s">
        <v>66417</v>
      </c>
      <c r="C65793" s="2">
        <v>42</v>
      </c>
      <c r="D65793" s="2" t="s">
        <v>630</v>
      </c>
      <c r="E65793" s="2"/>
      <c r="F65793" s="2"/>
      <c r="G65793" s="2"/>
      <c r="H65793" s="2"/>
    </row>
    <row r="65794" spans="2:8">
      <c r="B65794" s="2" t="s">
        <v>66418</v>
      </c>
      <c r="C65794" s="2">
        <v>41</v>
      </c>
      <c r="D65794" s="2" t="s">
        <v>630</v>
      </c>
      <c r="E65794" s="2"/>
      <c r="F65794" s="2"/>
      <c r="G65794" s="2"/>
      <c r="H65794" s="2"/>
    </row>
    <row r="65795" spans="2:8">
      <c r="B65795" s="2" t="s">
        <v>66419</v>
      </c>
      <c r="C65795" s="2">
        <v>39</v>
      </c>
      <c r="D65795" s="2" t="s">
        <v>630</v>
      </c>
      <c r="E65795" s="2"/>
      <c r="F65795" s="2"/>
      <c r="G65795" s="2"/>
      <c r="H65795" s="2"/>
    </row>
    <row r="65796" spans="2:8">
      <c r="B65796" s="2" t="s">
        <v>66420</v>
      </c>
      <c r="C65796" s="2">
        <v>39</v>
      </c>
      <c r="D65796" s="2" t="s">
        <v>630</v>
      </c>
      <c r="E65796" s="2"/>
      <c r="F65796" s="2"/>
      <c r="G65796" s="2"/>
      <c r="H65796" s="2"/>
    </row>
    <row r="65797" spans="2:8">
      <c r="B65797" s="2" t="s">
        <v>66421</v>
      </c>
      <c r="C65797" s="2">
        <v>38</v>
      </c>
      <c r="D65797" s="2" t="s">
        <v>630</v>
      </c>
      <c r="E65797" s="2"/>
      <c r="F65797" s="2"/>
      <c r="G65797" s="2"/>
      <c r="H65797" s="2"/>
    </row>
    <row r="65798" spans="2:8">
      <c r="B65798" s="2" t="s">
        <v>66422</v>
      </c>
      <c r="C65798" s="2">
        <v>43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66423</v>
      </c>
      <c r="C65799" s="2">
        <v>45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66424</v>
      </c>
      <c r="C65800" s="2">
        <v>46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66425</v>
      </c>
      <c r="C65801" s="2">
        <v>50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66426</v>
      </c>
      <c r="C65802" s="2">
        <v>32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66427</v>
      </c>
      <c r="C65803" s="2">
        <v>27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66428</v>
      </c>
      <c r="C65804" s="2">
        <v>35</v>
      </c>
      <c r="D65804" s="2" t="s">
        <v>630</v>
      </c>
      <c r="E65804" s="2"/>
      <c r="F65804" s="2"/>
      <c r="G65804" s="2"/>
      <c r="H65804" s="2"/>
    </row>
    <row r="65805" spans="2:8">
      <c r="B65805" s="2" t="s">
        <v>66429</v>
      </c>
      <c r="C65805" s="2">
        <v>35</v>
      </c>
      <c r="D65805" s="2" t="s">
        <v>630</v>
      </c>
      <c r="E65805" s="2"/>
      <c r="F65805" s="2"/>
      <c r="G65805" s="2"/>
      <c r="H65805" s="2"/>
    </row>
    <row r="65806" spans="2:8">
      <c r="B65806" s="2" t="s">
        <v>66430</v>
      </c>
      <c r="C65806" s="2">
        <v>34</v>
      </c>
      <c r="D65806" s="2" t="s">
        <v>630</v>
      </c>
      <c r="E65806" s="2"/>
      <c r="F65806" s="2"/>
      <c r="G65806" s="2"/>
      <c r="H65806" s="2"/>
    </row>
    <row r="65807" spans="2:8">
      <c r="B65807" s="2" t="s">
        <v>66431</v>
      </c>
      <c r="C65807" s="2">
        <v>31</v>
      </c>
      <c r="D65807" s="2" t="s">
        <v>630</v>
      </c>
      <c r="E65807" s="2"/>
      <c r="F65807" s="2"/>
      <c r="G65807" s="2"/>
      <c r="H65807" s="2"/>
    </row>
    <row r="65808" spans="2:8">
      <c r="B65808" s="2" t="s">
        <v>66432</v>
      </c>
      <c r="C65808" s="2">
        <v>22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66433</v>
      </c>
      <c r="C65809" s="2">
        <v>26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66434</v>
      </c>
      <c r="C65810" s="2">
        <v>38</v>
      </c>
      <c r="D65810" s="2" t="s">
        <v>630</v>
      </c>
      <c r="E65810" s="2"/>
      <c r="F65810" s="2"/>
      <c r="G65810" s="2"/>
      <c r="H65810" s="2"/>
    </row>
    <row r="65811" spans="2:8">
      <c r="B65811" s="2" t="s">
        <v>66435</v>
      </c>
      <c r="C65811" s="2">
        <v>41</v>
      </c>
      <c r="D65811" s="2" t="s">
        <v>630</v>
      </c>
      <c r="E65811" s="2"/>
      <c r="F65811" s="2"/>
      <c r="G65811" s="2"/>
      <c r="H65811" s="2"/>
    </row>
    <row r="65812" spans="2:8">
      <c r="B65812" s="2" t="s">
        <v>66436</v>
      </c>
      <c r="C65812" s="2">
        <v>42</v>
      </c>
      <c r="D65812" s="2" t="s">
        <v>630</v>
      </c>
      <c r="E65812" s="2"/>
      <c r="F65812" s="2"/>
      <c r="G65812" s="2"/>
      <c r="H65812" s="2"/>
    </row>
    <row r="65813" spans="2:8">
      <c r="B65813" s="2" t="s">
        <v>66437</v>
      </c>
      <c r="C65813" s="2">
        <v>36</v>
      </c>
      <c r="D65813" s="2" t="s">
        <v>630</v>
      </c>
      <c r="E65813" s="2"/>
      <c r="F65813" s="2"/>
      <c r="G65813" s="2"/>
      <c r="H65813" s="2"/>
    </row>
    <row r="65814" spans="2:8">
      <c r="B65814" s="2" t="s">
        <v>66438</v>
      </c>
      <c r="C65814" s="2">
        <v>35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66439</v>
      </c>
      <c r="C65815" s="2">
        <v>41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66440</v>
      </c>
      <c r="C65816" s="2">
        <v>47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66441</v>
      </c>
      <c r="C65817" s="2">
        <v>54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66442</v>
      </c>
      <c r="C65818" s="2">
        <v>32</v>
      </c>
      <c r="D65818" s="2" t="s">
        <v>630</v>
      </c>
      <c r="E65818" s="2"/>
      <c r="F65818" s="2"/>
      <c r="G65818" s="2"/>
      <c r="H65818" s="2"/>
    </row>
    <row r="65819" spans="2:8">
      <c r="B65819" s="2" t="s">
        <v>66443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66444</v>
      </c>
      <c r="C65820" s="2">
        <v>31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66445</v>
      </c>
      <c r="C65821" s="2">
        <v>39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66446</v>
      </c>
      <c r="C65822" s="2">
        <v>38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66447</v>
      </c>
      <c r="C65823" s="2">
        <v>39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66448</v>
      </c>
      <c r="C65824" s="2">
        <v>24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66449</v>
      </c>
      <c r="C65825" s="2">
        <v>32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66450</v>
      </c>
      <c r="C65826" s="2">
        <v>51</v>
      </c>
      <c r="D65826" s="2" t="s">
        <v>630</v>
      </c>
      <c r="E65826" s="2"/>
      <c r="F65826" s="2"/>
      <c r="G65826" s="2"/>
      <c r="H65826" s="2"/>
    </row>
    <row r="65827" spans="2:8">
      <c r="B65827" s="2" t="s">
        <v>66451</v>
      </c>
      <c r="C65827" s="2">
        <v>46</v>
      </c>
      <c r="D65827" s="2" t="s">
        <v>630</v>
      </c>
      <c r="E65827" s="2"/>
      <c r="F65827" s="2"/>
      <c r="G65827" s="2"/>
      <c r="H65827" s="2"/>
    </row>
    <row r="65828" spans="2:8">
      <c r="B65828" s="2" t="s">
        <v>66452</v>
      </c>
      <c r="C65828" s="2">
        <v>66</v>
      </c>
      <c r="D65828" s="2" t="s">
        <v>630</v>
      </c>
      <c r="E65828" s="2"/>
      <c r="F65828" s="2"/>
      <c r="G65828" s="2"/>
      <c r="H65828" s="2"/>
    </row>
    <row r="65829" spans="2:8">
      <c r="B65829" s="2" t="s">
        <v>66453</v>
      </c>
      <c r="C65829" s="2">
        <v>64</v>
      </c>
      <c r="D65829" s="2" t="s">
        <v>630</v>
      </c>
      <c r="E65829" s="2"/>
      <c r="F65829" s="2"/>
      <c r="G65829" s="2"/>
      <c r="H65829" s="2"/>
    </row>
    <row r="65830" spans="2:8">
      <c r="B65830" s="2" t="s">
        <v>66454</v>
      </c>
      <c r="C65830" s="2">
        <v>38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66455</v>
      </c>
      <c r="C65831" s="2">
        <v>40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66456</v>
      </c>
      <c r="C65832" s="2">
        <v>40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66457</v>
      </c>
      <c r="C65833" s="2">
        <v>42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66458</v>
      </c>
      <c r="C65834" s="2">
        <v>47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66459</v>
      </c>
      <c r="C65835" s="2">
        <v>26</v>
      </c>
      <c r="D65835" s="2" t="s">
        <v>630</v>
      </c>
      <c r="E65835" s="2"/>
      <c r="F65835" s="2"/>
      <c r="G65835" s="2"/>
      <c r="H65835" s="2"/>
    </row>
    <row r="65836" spans="2:8">
      <c r="B65836" s="2" t="s">
        <v>66460</v>
      </c>
      <c r="C65836" s="2">
        <v>29</v>
      </c>
      <c r="D65836" s="2" t="s">
        <v>630</v>
      </c>
      <c r="E65836" s="2"/>
      <c r="F65836" s="2"/>
      <c r="G65836" s="2"/>
      <c r="H65836" s="2"/>
    </row>
    <row r="65837" spans="2:8">
      <c r="B65837" s="2" t="s">
        <v>66461</v>
      </c>
      <c r="C65837" s="2">
        <v>29</v>
      </c>
      <c r="D65837" s="2" t="s">
        <v>630</v>
      </c>
      <c r="E65837" s="2"/>
      <c r="F65837" s="2"/>
      <c r="G65837" s="2"/>
      <c r="H65837" s="2"/>
    </row>
    <row r="65838" spans="2:8">
      <c r="B65838" s="2" t="s">
        <v>66462</v>
      </c>
      <c r="C65838" s="2">
        <v>17</v>
      </c>
      <c r="D65838" s="2" t="s">
        <v>630</v>
      </c>
      <c r="E65838" s="2"/>
      <c r="F65838" s="2"/>
      <c r="G65838" s="2"/>
      <c r="H65838" s="2"/>
    </row>
    <row r="65839" spans="2:8">
      <c r="B65839" s="2" t="s">
        <v>66463</v>
      </c>
      <c r="C65839" s="2">
        <v>24</v>
      </c>
      <c r="D65839" s="2" t="s">
        <v>630</v>
      </c>
      <c r="E65839" s="2"/>
      <c r="F65839" s="2"/>
      <c r="G65839" s="2"/>
      <c r="H65839" s="2"/>
    </row>
    <row r="65840" spans="2:8">
      <c r="B65840" s="2" t="s">
        <v>66464</v>
      </c>
      <c r="C65840" s="2">
        <v>19</v>
      </c>
      <c r="D65840" s="2" t="s">
        <v>630</v>
      </c>
      <c r="E65840" s="2"/>
      <c r="F65840" s="2"/>
      <c r="G65840" s="2"/>
      <c r="H65840" s="2"/>
    </row>
    <row r="65841" spans="2:8">
      <c r="B65841" s="2" t="s">
        <v>66465</v>
      </c>
      <c r="C65841" s="2">
        <v>47</v>
      </c>
      <c r="D65841" s="2" t="s">
        <v>630</v>
      </c>
      <c r="E65841" s="2"/>
      <c r="F65841" s="2"/>
      <c r="G65841" s="2"/>
      <c r="H65841" s="2"/>
    </row>
    <row r="65842" spans="2:8">
      <c r="B65842" s="2" t="s">
        <v>66466</v>
      </c>
      <c r="C65842" s="2">
        <v>45</v>
      </c>
      <c r="D65842" s="2" t="s">
        <v>630</v>
      </c>
      <c r="E65842" s="2"/>
      <c r="F65842" s="2"/>
      <c r="G65842" s="2"/>
      <c r="H65842" s="2"/>
    </row>
    <row r="65843" spans="2:8">
      <c r="B65843" s="2" t="s">
        <v>66467</v>
      </c>
      <c r="C65843" s="2">
        <v>43</v>
      </c>
      <c r="D65843" s="2" t="s">
        <v>630</v>
      </c>
      <c r="E65843" s="2"/>
      <c r="F65843" s="2"/>
      <c r="G65843" s="2"/>
      <c r="H65843" s="2"/>
    </row>
    <row r="65844" spans="2:8">
      <c r="B65844" s="2" t="s">
        <v>66468</v>
      </c>
      <c r="C65844" s="2">
        <v>41</v>
      </c>
      <c r="D65844" s="2" t="s">
        <v>630</v>
      </c>
      <c r="E65844" s="2"/>
      <c r="F65844" s="2"/>
      <c r="G65844" s="2"/>
      <c r="H65844" s="2"/>
    </row>
    <row r="65845" spans="2:8">
      <c r="B65845" s="2" t="s">
        <v>66469</v>
      </c>
      <c r="C65845" s="2">
        <v>17</v>
      </c>
      <c r="D65845" s="2" t="s">
        <v>630</v>
      </c>
      <c r="E65845" s="2"/>
      <c r="F65845" s="2"/>
      <c r="G65845" s="2"/>
      <c r="H65845" s="2"/>
    </row>
    <row r="65846" spans="2:8">
      <c r="B65846" s="2" t="s">
        <v>66470</v>
      </c>
      <c r="C65846" s="2">
        <v>17</v>
      </c>
      <c r="D65846" s="2" t="s">
        <v>630</v>
      </c>
      <c r="E65846" s="2"/>
      <c r="F65846" s="2"/>
      <c r="G65846" s="2"/>
      <c r="H65846" s="2"/>
    </row>
    <row r="65847" spans="2:8">
      <c r="B65847" s="2" t="s">
        <v>66471</v>
      </c>
      <c r="C65847" s="2">
        <v>33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66472</v>
      </c>
      <c r="C65848" s="2">
        <v>37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66473</v>
      </c>
      <c r="C65849" s="2">
        <v>40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66474</v>
      </c>
      <c r="C65850" s="2">
        <v>39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66475</v>
      </c>
      <c r="C65851" s="2">
        <v>30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66476</v>
      </c>
      <c r="C65852" s="2">
        <v>21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66477</v>
      </c>
      <c r="C65853" s="2">
        <v>37</v>
      </c>
      <c r="D65853" s="2" t="s">
        <v>630</v>
      </c>
      <c r="E65853" s="2"/>
      <c r="F65853" s="2"/>
      <c r="G65853" s="2"/>
      <c r="H65853" s="2"/>
    </row>
    <row r="65854" spans="2:8">
      <c r="B65854" s="2" t="s">
        <v>66478</v>
      </c>
      <c r="C65854" s="2">
        <v>35</v>
      </c>
      <c r="D65854" s="2" t="s">
        <v>630</v>
      </c>
      <c r="E65854" s="2"/>
      <c r="F65854" s="2"/>
      <c r="G65854" s="2"/>
      <c r="H65854" s="2"/>
    </row>
    <row r="65855" spans="2:8">
      <c r="B65855" s="2" t="s">
        <v>66479</v>
      </c>
      <c r="C65855" s="2">
        <v>30</v>
      </c>
      <c r="D65855" s="2" t="s">
        <v>630</v>
      </c>
      <c r="E65855" s="2"/>
      <c r="F65855" s="2"/>
      <c r="G65855" s="2"/>
      <c r="H65855" s="2"/>
    </row>
    <row r="65856" spans="2:8">
      <c r="B65856" s="2" t="s">
        <v>66480</v>
      </c>
      <c r="C65856" s="2">
        <v>22</v>
      </c>
      <c r="D65856" s="2" t="s">
        <v>630</v>
      </c>
      <c r="E65856" s="2"/>
      <c r="F65856" s="2"/>
      <c r="G65856" s="2"/>
      <c r="H65856" s="2"/>
    </row>
    <row r="65857" spans="2:8">
      <c r="B65857" s="2" t="s">
        <v>66481</v>
      </c>
      <c r="C65857" s="2">
        <v>20</v>
      </c>
      <c r="D65857" s="2" t="s">
        <v>630</v>
      </c>
      <c r="E65857" s="2"/>
      <c r="F65857" s="2"/>
      <c r="G65857" s="2"/>
      <c r="H65857" s="2"/>
    </row>
    <row r="65858" spans="2:8">
      <c r="B65858" s="2" t="s">
        <v>66482</v>
      </c>
      <c r="C65858" s="2">
        <v>17</v>
      </c>
      <c r="D65858" s="2" t="s">
        <v>630</v>
      </c>
      <c r="E65858" s="2"/>
      <c r="F65858" s="2"/>
      <c r="G65858" s="2"/>
      <c r="H65858" s="2"/>
    </row>
    <row r="65859" spans="2:8">
      <c r="B65859" s="2" t="s">
        <v>66483</v>
      </c>
      <c r="C65859" s="2">
        <v>10</v>
      </c>
      <c r="D65859" s="2" t="s">
        <v>630</v>
      </c>
      <c r="E65859" s="2"/>
      <c r="F65859" s="2"/>
      <c r="G65859" s="2"/>
      <c r="H65859" s="2"/>
    </row>
    <row r="65860" spans="2:8">
      <c r="B65860" s="2" t="s">
        <v>66484</v>
      </c>
      <c r="C65860" s="2">
        <v>42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66485</v>
      </c>
      <c r="C65861" s="2">
        <v>42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66486</v>
      </c>
      <c r="C65862" s="2">
        <v>44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66487</v>
      </c>
      <c r="C65863" s="2">
        <v>46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66488</v>
      </c>
      <c r="C65864" s="2">
        <v>42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66489</v>
      </c>
      <c r="C65865" s="2">
        <v>47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66490</v>
      </c>
      <c r="C65866" s="2">
        <v>46</v>
      </c>
      <c r="D65866" s="2" t="s">
        <v>630</v>
      </c>
      <c r="E65866" s="2"/>
      <c r="F65866" s="2"/>
      <c r="G65866" s="2"/>
      <c r="H65866" s="2"/>
    </row>
    <row r="65867" spans="2:8">
      <c r="B65867" s="2" t="s">
        <v>66491</v>
      </c>
      <c r="C65867" s="2">
        <v>45</v>
      </c>
      <c r="D65867" s="2" t="s">
        <v>630</v>
      </c>
      <c r="E65867" s="2"/>
      <c r="F65867" s="2"/>
      <c r="G65867" s="2"/>
      <c r="H65867" s="2"/>
    </row>
    <row r="65868" spans="2:8">
      <c r="B65868" s="2" t="s">
        <v>66492</v>
      </c>
      <c r="C65868" s="2">
        <v>44</v>
      </c>
      <c r="D65868" s="2" t="s">
        <v>630</v>
      </c>
      <c r="E65868" s="2"/>
      <c r="F65868" s="2"/>
      <c r="G65868" s="2"/>
      <c r="H65868" s="2"/>
    </row>
    <row r="65869" spans="2:8">
      <c r="B65869" s="2" t="s">
        <v>66493</v>
      </c>
      <c r="C65869" s="2">
        <v>23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66494</v>
      </c>
      <c r="C65870" s="2">
        <v>33</v>
      </c>
      <c r="D65870" s="2" t="s">
        <v>630</v>
      </c>
      <c r="E65870" s="2"/>
      <c r="F65870" s="2"/>
      <c r="G65870" s="2"/>
      <c r="H65870" s="2"/>
    </row>
    <row r="65871" spans="2:8">
      <c r="B65871" s="2" t="s">
        <v>66495</v>
      </c>
      <c r="C65871" s="2">
        <v>35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66496</v>
      </c>
      <c r="C65872" s="2">
        <v>36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66497</v>
      </c>
      <c r="C65873" s="2">
        <v>37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66498</v>
      </c>
      <c r="C65874" s="2">
        <v>37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66499</v>
      </c>
      <c r="C65875" s="2">
        <v>39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66500</v>
      </c>
      <c r="C65876" s="2">
        <v>41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66501</v>
      </c>
      <c r="C65877" s="2">
        <v>38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66502</v>
      </c>
      <c r="C65878" s="2">
        <v>45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66503</v>
      </c>
      <c r="C65879" s="2">
        <v>50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66504</v>
      </c>
      <c r="C65880" s="2">
        <v>18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66505</v>
      </c>
      <c r="C65881" s="2">
        <v>22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66506</v>
      </c>
      <c r="C65882" s="2">
        <v>31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66507</v>
      </c>
      <c r="C65883" s="2">
        <v>45</v>
      </c>
      <c r="D65883" s="2" t="s">
        <v>630</v>
      </c>
      <c r="E65883" s="2"/>
      <c r="F65883" s="2"/>
      <c r="G65883" s="2"/>
      <c r="H65883" s="2"/>
    </row>
    <row r="65884" spans="2:8">
      <c r="B65884" s="2" t="s">
        <v>66508</v>
      </c>
      <c r="C65884" s="2">
        <v>45</v>
      </c>
      <c r="D65884" s="2" t="s">
        <v>630</v>
      </c>
      <c r="E65884" s="2"/>
      <c r="F65884" s="2"/>
      <c r="G65884" s="2"/>
      <c r="H65884" s="2"/>
    </row>
    <row r="65885" spans="2:8">
      <c r="B65885" s="2" t="s">
        <v>66509</v>
      </c>
      <c r="C65885" s="2">
        <v>47</v>
      </c>
      <c r="D65885" s="2" t="s">
        <v>630</v>
      </c>
      <c r="E65885" s="2"/>
      <c r="F65885" s="2"/>
      <c r="G65885" s="2"/>
      <c r="H65885" s="2"/>
    </row>
    <row r="65886" spans="2:8">
      <c r="B65886" s="2" t="s">
        <v>66510</v>
      </c>
      <c r="C65886" s="2">
        <v>19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66511</v>
      </c>
      <c r="C65887" s="2">
        <v>17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66512</v>
      </c>
      <c r="C65888" s="2">
        <v>40</v>
      </c>
      <c r="D65888" s="2" t="s">
        <v>630</v>
      </c>
      <c r="E65888" s="2"/>
      <c r="F65888" s="2"/>
      <c r="G65888" s="2"/>
      <c r="H65888" s="2"/>
    </row>
    <row r="65889" spans="2:8">
      <c r="B65889" s="2" t="s">
        <v>66513</v>
      </c>
      <c r="C65889" s="2">
        <v>43</v>
      </c>
      <c r="D65889" s="2" t="s">
        <v>630</v>
      </c>
      <c r="E65889" s="2"/>
      <c r="F65889" s="2"/>
      <c r="G65889" s="2"/>
      <c r="H65889" s="2"/>
    </row>
    <row r="65890" spans="2:8">
      <c r="B65890" s="2" t="s">
        <v>66514</v>
      </c>
      <c r="C65890" s="2">
        <v>12</v>
      </c>
      <c r="D65890" s="2" t="s">
        <v>630</v>
      </c>
      <c r="E65890" s="2"/>
      <c r="F65890" s="2"/>
      <c r="G65890" s="2"/>
      <c r="H65890" s="2"/>
    </row>
    <row r="65891" spans="2:8">
      <c r="B65891" s="2" t="s">
        <v>66515</v>
      </c>
      <c r="C65891" s="2">
        <v>18</v>
      </c>
      <c r="D65891" s="2" t="s">
        <v>630</v>
      </c>
      <c r="E65891" s="2"/>
      <c r="F65891" s="2"/>
      <c r="G65891" s="2"/>
      <c r="H65891" s="2"/>
    </row>
    <row r="65892" spans="2:8">
      <c r="B65892" s="2" t="s">
        <v>66516</v>
      </c>
      <c r="C65892" s="2">
        <v>19</v>
      </c>
      <c r="D65892" s="2" t="s">
        <v>630</v>
      </c>
      <c r="E65892" s="2"/>
      <c r="F65892" s="2"/>
      <c r="G65892" s="2"/>
      <c r="H65892" s="2"/>
    </row>
    <row r="65893" spans="2:8">
      <c r="B65893" s="2" t="s">
        <v>66517</v>
      </c>
      <c r="C65893" s="2">
        <v>38</v>
      </c>
      <c r="D65893" s="2" t="s">
        <v>630</v>
      </c>
      <c r="E65893" s="2"/>
      <c r="F65893" s="2"/>
      <c r="G65893" s="2"/>
      <c r="H65893" s="2"/>
    </row>
    <row r="65894" spans="2:8">
      <c r="B65894" s="2" t="s">
        <v>66518</v>
      </c>
      <c r="C65894" s="2">
        <v>36</v>
      </c>
      <c r="D65894" s="2" t="s">
        <v>630</v>
      </c>
      <c r="E65894" s="2"/>
      <c r="F65894" s="2"/>
      <c r="G65894" s="2"/>
      <c r="H65894" s="2"/>
    </row>
    <row r="65895" spans="2:8">
      <c r="B65895" s="2" t="s">
        <v>66519</v>
      </c>
      <c r="C65895" s="2">
        <v>40</v>
      </c>
      <c r="D65895" s="2" t="s">
        <v>630</v>
      </c>
      <c r="E65895" s="2"/>
      <c r="F65895" s="2"/>
      <c r="G65895" s="2"/>
      <c r="H65895" s="2"/>
    </row>
    <row r="65896" spans="2:8">
      <c r="B65896" s="2" t="s">
        <v>66520</v>
      </c>
      <c r="C65896" s="2">
        <v>39</v>
      </c>
      <c r="D65896" s="2" t="s">
        <v>630</v>
      </c>
      <c r="E65896" s="2"/>
      <c r="F65896" s="2"/>
      <c r="G65896" s="2"/>
      <c r="H65896" s="2"/>
    </row>
    <row r="65897" spans="2:8">
      <c r="B65897" s="2" t="s">
        <v>66521</v>
      </c>
      <c r="C65897" s="2">
        <v>37</v>
      </c>
      <c r="D65897" s="2" t="s">
        <v>630</v>
      </c>
      <c r="E65897" s="2"/>
      <c r="F65897" s="2"/>
      <c r="G65897" s="2"/>
      <c r="H65897" s="2"/>
    </row>
    <row r="65898" spans="2:8">
      <c r="B65898" s="2" t="s">
        <v>66522</v>
      </c>
      <c r="C65898" s="2">
        <v>55</v>
      </c>
      <c r="D65898" s="2" t="s">
        <v>630</v>
      </c>
      <c r="E65898" s="2"/>
      <c r="F65898" s="2"/>
      <c r="G65898" s="2"/>
      <c r="H65898" s="2"/>
    </row>
    <row r="65899" spans="2:8">
      <c r="B65899" s="2" t="s">
        <v>66523</v>
      </c>
      <c r="C65899" s="2">
        <v>49</v>
      </c>
      <c r="D65899" s="2" t="s">
        <v>630</v>
      </c>
      <c r="E65899" s="2"/>
      <c r="F65899" s="2"/>
      <c r="G65899" s="2"/>
      <c r="H65899" s="2"/>
    </row>
    <row r="65900" spans="2:8">
      <c r="B65900" s="2" t="s">
        <v>66524</v>
      </c>
      <c r="C65900" s="2">
        <v>46</v>
      </c>
      <c r="D65900" s="2" t="s">
        <v>630</v>
      </c>
      <c r="E65900" s="2"/>
      <c r="F65900" s="2"/>
      <c r="G65900" s="2"/>
      <c r="H65900" s="2"/>
    </row>
    <row r="65901" spans="2:8">
      <c r="B65901" s="2" t="s">
        <v>66525</v>
      </c>
      <c r="C65901" s="2">
        <v>42</v>
      </c>
      <c r="D65901" s="2" t="s">
        <v>630</v>
      </c>
      <c r="E65901" s="2"/>
      <c r="F65901" s="2"/>
      <c r="G65901" s="2"/>
      <c r="H65901" s="2"/>
    </row>
    <row r="65902" spans="2:8">
      <c r="B65902" s="2" t="s">
        <v>66526</v>
      </c>
      <c r="C65902" s="2">
        <v>43</v>
      </c>
      <c r="D65902" s="2" t="s">
        <v>630</v>
      </c>
      <c r="E65902" s="2"/>
      <c r="F65902" s="2"/>
      <c r="G65902" s="2"/>
      <c r="H65902" s="2"/>
    </row>
    <row r="65903" spans="2:8">
      <c r="B65903" s="2" t="s">
        <v>66527</v>
      </c>
      <c r="C65903" s="2">
        <v>24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66528</v>
      </c>
      <c r="C65904" s="2">
        <v>17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66529</v>
      </c>
      <c r="C65905" s="2">
        <v>42</v>
      </c>
      <c r="D65905" s="2" t="s">
        <v>630</v>
      </c>
      <c r="E65905" s="2"/>
      <c r="F65905" s="2"/>
      <c r="G65905" s="2"/>
      <c r="H65905" s="2"/>
    </row>
    <row r="65906" spans="2:8">
      <c r="B65906" s="2" t="s">
        <v>66530</v>
      </c>
      <c r="C65906" s="2">
        <v>37</v>
      </c>
      <c r="D65906" s="2" t="s">
        <v>630</v>
      </c>
      <c r="E65906" s="2"/>
      <c r="F65906" s="2"/>
      <c r="G65906" s="2"/>
      <c r="H65906" s="2"/>
    </row>
    <row r="65907" spans="2:8">
      <c r="B65907" s="2" t="s">
        <v>66531</v>
      </c>
      <c r="C65907" s="2">
        <v>37</v>
      </c>
      <c r="D65907" s="2" t="s">
        <v>630</v>
      </c>
      <c r="E65907" s="2"/>
      <c r="F65907" s="2"/>
      <c r="G65907" s="2"/>
      <c r="H65907" s="2"/>
    </row>
    <row r="65908" spans="2:8">
      <c r="B65908" s="2" t="s">
        <v>66532</v>
      </c>
      <c r="C65908" s="2">
        <v>28</v>
      </c>
      <c r="D65908" s="2" t="s">
        <v>630</v>
      </c>
      <c r="E65908" s="2"/>
      <c r="F65908" s="2"/>
      <c r="G65908" s="2"/>
      <c r="H65908" s="2"/>
    </row>
    <row r="65909" spans="2:8">
      <c r="B65909" s="2" t="s">
        <v>66533</v>
      </c>
      <c r="C65909" s="2">
        <v>43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66534</v>
      </c>
      <c r="C65910" s="2">
        <v>17</v>
      </c>
      <c r="D65910" s="2" t="s">
        <v>630</v>
      </c>
      <c r="E65910" s="2"/>
      <c r="F65910" s="2"/>
      <c r="G65910" s="2"/>
      <c r="H65910" s="2"/>
    </row>
    <row r="65911" spans="2:8">
      <c r="B65911" s="2" t="s">
        <v>66535</v>
      </c>
      <c r="C65911" s="2">
        <v>38</v>
      </c>
      <c r="D65911" s="2" t="s">
        <v>630</v>
      </c>
      <c r="E65911" s="2"/>
      <c r="F65911" s="2"/>
      <c r="G65911" s="2"/>
      <c r="H65911" s="2"/>
    </row>
    <row r="65912" spans="2:8">
      <c r="B65912" s="2" t="s">
        <v>66536</v>
      </c>
      <c r="C65912" s="2">
        <v>33</v>
      </c>
      <c r="D65912" s="2" t="s">
        <v>630</v>
      </c>
      <c r="E65912" s="2"/>
      <c r="F65912" s="2"/>
      <c r="G65912" s="2"/>
      <c r="H65912" s="2"/>
    </row>
    <row r="65913" spans="2:8">
      <c r="B65913" s="2" t="s">
        <v>66537</v>
      </c>
      <c r="C65913" s="2">
        <v>35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66538</v>
      </c>
      <c r="C65914" s="2">
        <v>39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66539</v>
      </c>
      <c r="C65915" s="2">
        <v>48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66540</v>
      </c>
      <c r="C65916" s="2">
        <v>56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66541</v>
      </c>
      <c r="C65917" s="2">
        <v>33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66542</v>
      </c>
      <c r="C65918" s="2">
        <v>22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66543</v>
      </c>
      <c r="C65919" s="2">
        <v>34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66544</v>
      </c>
      <c r="C65920" s="2">
        <v>43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66545</v>
      </c>
      <c r="C65921" s="2">
        <v>53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66546</v>
      </c>
      <c r="C65922" s="2">
        <v>13</v>
      </c>
      <c r="D65922" s="2" t="s">
        <v>630</v>
      </c>
      <c r="E65922" s="2"/>
      <c r="F65922" s="2"/>
      <c r="G65922" s="2"/>
      <c r="H65922" s="2"/>
    </row>
    <row r="65923" spans="2:8">
      <c r="B65923" s="2" t="s">
        <v>66547</v>
      </c>
      <c r="C65923" s="2">
        <v>17</v>
      </c>
      <c r="D65923" s="2" t="s">
        <v>630</v>
      </c>
      <c r="E65923" s="2"/>
      <c r="F65923" s="2"/>
      <c r="G65923" s="2"/>
      <c r="H65923" s="2"/>
    </row>
    <row r="65924" spans="2:8">
      <c r="B65924" s="2" t="s">
        <v>66548</v>
      </c>
      <c r="C65924" s="2">
        <v>22</v>
      </c>
      <c r="D65924" s="2" t="s">
        <v>630</v>
      </c>
      <c r="E65924" s="2"/>
      <c r="F65924" s="2"/>
      <c r="G65924" s="2"/>
      <c r="H65924" s="2"/>
    </row>
    <row r="65925" spans="2:8">
      <c r="B65925" s="2" t="s">
        <v>66549</v>
      </c>
      <c r="C65925" s="2">
        <v>46</v>
      </c>
      <c r="D65925" s="2" t="s">
        <v>630</v>
      </c>
      <c r="E65925" s="2"/>
      <c r="F65925" s="2"/>
      <c r="G65925" s="2"/>
      <c r="H65925" s="2"/>
    </row>
    <row r="65926" spans="2:8">
      <c r="B65926" s="2" t="s">
        <v>66550</v>
      </c>
      <c r="C65926" s="2">
        <v>40</v>
      </c>
      <c r="D65926" s="2" t="s">
        <v>630</v>
      </c>
      <c r="E65926" s="2"/>
      <c r="F65926" s="2"/>
      <c r="G65926" s="2"/>
      <c r="H65926" s="2"/>
    </row>
    <row r="65927" spans="2:8">
      <c r="B65927" s="2" t="s">
        <v>66551</v>
      </c>
      <c r="C65927" s="2">
        <v>34</v>
      </c>
      <c r="D65927" s="2" t="s">
        <v>630</v>
      </c>
      <c r="E65927" s="2"/>
      <c r="F65927" s="2"/>
      <c r="G65927" s="2"/>
      <c r="H65927" s="2"/>
    </row>
    <row r="65928" spans="2:8">
      <c r="B65928" s="2" t="s">
        <v>66552</v>
      </c>
      <c r="C65928" s="2">
        <v>39</v>
      </c>
      <c r="D65928" s="2" t="s">
        <v>630</v>
      </c>
      <c r="E65928" s="2"/>
      <c r="F65928" s="2"/>
      <c r="G65928" s="2"/>
      <c r="H65928" s="2"/>
    </row>
    <row r="65929" spans="2:8">
      <c r="B65929" s="2" t="s">
        <v>66553</v>
      </c>
      <c r="C65929" s="2">
        <v>43</v>
      </c>
      <c r="D65929" s="2" t="s">
        <v>630</v>
      </c>
      <c r="E65929" s="2"/>
      <c r="F65929" s="2"/>
      <c r="G65929" s="2"/>
      <c r="H65929" s="2"/>
    </row>
    <row r="65930" spans="2:8">
      <c r="B65930" s="2" t="s">
        <v>66554</v>
      </c>
      <c r="C65930" s="2">
        <v>15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66555</v>
      </c>
      <c r="C65931" s="2">
        <v>12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66556</v>
      </c>
      <c r="C65932" s="2">
        <v>15</v>
      </c>
      <c r="D65932" s="2" t="s">
        <v>630</v>
      </c>
      <c r="E65932" s="2"/>
      <c r="F65932" s="2"/>
      <c r="G65932" s="2"/>
      <c r="H65932" s="2"/>
    </row>
    <row r="65933" spans="2:8">
      <c r="B65933" s="2" t="s">
        <v>66557</v>
      </c>
      <c r="C65933" s="2">
        <v>20</v>
      </c>
      <c r="D65933" s="2" t="s">
        <v>630</v>
      </c>
      <c r="E65933" s="2"/>
      <c r="F65933" s="2"/>
      <c r="G65933" s="2"/>
      <c r="H65933" s="2"/>
    </row>
    <row r="65934" spans="2:8">
      <c r="B65934" s="2" t="s">
        <v>66558</v>
      </c>
      <c r="C65934" s="2">
        <v>28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66559</v>
      </c>
      <c r="C65935" s="2">
        <v>19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66560</v>
      </c>
      <c r="C65936" s="2">
        <v>26</v>
      </c>
      <c r="D65936" s="2" t="s">
        <v>630</v>
      </c>
      <c r="E65936" s="2"/>
      <c r="F65936" s="2"/>
      <c r="G65936" s="2"/>
      <c r="H65936" s="2"/>
    </row>
    <row r="65937" spans="2:8">
      <c r="B65937" s="2" t="s">
        <v>66561</v>
      </c>
      <c r="C65937" s="2">
        <v>24</v>
      </c>
      <c r="D65937" s="2" t="s">
        <v>630</v>
      </c>
      <c r="E65937" s="2"/>
      <c r="F65937" s="2"/>
      <c r="G65937" s="2"/>
      <c r="H65937" s="2"/>
    </row>
    <row r="65938" spans="2:8">
      <c r="B65938" s="2" t="s">
        <v>66562</v>
      </c>
      <c r="C65938" s="2">
        <v>25</v>
      </c>
      <c r="D65938" s="2" t="s">
        <v>630</v>
      </c>
      <c r="E65938" s="2"/>
      <c r="F65938" s="2"/>
      <c r="G65938" s="2"/>
      <c r="H65938" s="2"/>
    </row>
    <row r="65939" spans="2:8">
      <c r="B65939" s="2" t="s">
        <v>66563</v>
      </c>
      <c r="C65939" s="2">
        <v>25</v>
      </c>
      <c r="D65939" s="2" t="s">
        <v>630</v>
      </c>
      <c r="E65939" s="2"/>
      <c r="F65939" s="2"/>
      <c r="G65939" s="2"/>
      <c r="H65939" s="2"/>
    </row>
    <row r="65940" spans="2:8">
      <c r="B65940" s="2" t="s">
        <v>66564</v>
      </c>
      <c r="C65940" s="2">
        <v>25</v>
      </c>
      <c r="D65940" s="2" t="s">
        <v>630</v>
      </c>
      <c r="E65940" s="2"/>
      <c r="F65940" s="2"/>
      <c r="G65940" s="2"/>
      <c r="H65940" s="2"/>
    </row>
    <row r="65941" spans="2:8">
      <c r="B65941" s="2" t="s">
        <v>66565</v>
      </c>
      <c r="C65941" s="2">
        <v>18</v>
      </c>
      <c r="D65941" s="2" t="s">
        <v>630</v>
      </c>
      <c r="E65941" s="2"/>
      <c r="F65941" s="2"/>
      <c r="G65941" s="2"/>
      <c r="H65941" s="2"/>
    </row>
    <row r="65942" spans="2:8">
      <c r="B65942" s="2" t="s">
        <v>66566</v>
      </c>
      <c r="C65942" s="2">
        <v>21</v>
      </c>
      <c r="D65942" s="2" t="s">
        <v>630</v>
      </c>
      <c r="E65942" s="2"/>
      <c r="F65942" s="2"/>
      <c r="G65942" s="2"/>
      <c r="H65942" s="2"/>
    </row>
    <row r="65943" spans="2:8">
      <c r="B65943" s="2" t="s">
        <v>66567</v>
      </c>
      <c r="C65943" s="2">
        <v>33</v>
      </c>
      <c r="D65943" s="2" t="s">
        <v>630</v>
      </c>
      <c r="E65943" s="2"/>
      <c r="F65943" s="2"/>
      <c r="G65943" s="2"/>
      <c r="H65943" s="2"/>
    </row>
    <row r="65944" spans="2:8">
      <c r="B65944" s="2" t="s">
        <v>66568</v>
      </c>
      <c r="C65944" s="2">
        <v>32</v>
      </c>
      <c r="D65944" s="2" t="s">
        <v>630</v>
      </c>
      <c r="E65944" s="2"/>
      <c r="F65944" s="2"/>
      <c r="G65944" s="2"/>
      <c r="H65944" s="2"/>
    </row>
    <row r="65945" spans="2:8">
      <c r="B65945" s="2" t="s">
        <v>66569</v>
      </c>
      <c r="C65945" s="2">
        <v>33</v>
      </c>
      <c r="D65945" s="2" t="s">
        <v>630</v>
      </c>
      <c r="E65945" s="2"/>
      <c r="F65945" s="2"/>
      <c r="G65945" s="2"/>
      <c r="H65945" s="2"/>
    </row>
    <row r="65946" spans="2:8">
      <c r="B65946" s="2" t="s">
        <v>66570</v>
      </c>
      <c r="C65946" s="2">
        <v>33</v>
      </c>
      <c r="D65946" s="2" t="s">
        <v>630</v>
      </c>
      <c r="E65946" s="2"/>
      <c r="F65946" s="2"/>
      <c r="G65946" s="2"/>
      <c r="H65946" s="2"/>
    </row>
    <row r="65947" spans="2:8">
      <c r="B65947" s="2" t="s">
        <v>66571</v>
      </c>
      <c r="C65947" s="2">
        <v>33</v>
      </c>
      <c r="D65947" s="2" t="s">
        <v>630</v>
      </c>
      <c r="E65947" s="2"/>
      <c r="F65947" s="2"/>
      <c r="G65947" s="2"/>
      <c r="H65947" s="2"/>
    </row>
    <row r="65948" spans="2:8">
      <c r="B65948" s="2" t="s">
        <v>66572</v>
      </c>
      <c r="C65948" s="2">
        <v>38</v>
      </c>
      <c r="D65948" s="2" t="s">
        <v>630</v>
      </c>
      <c r="E65948" s="2"/>
      <c r="F65948" s="2"/>
      <c r="G65948" s="2"/>
      <c r="H65948" s="2"/>
    </row>
    <row r="65949" spans="2:8">
      <c r="B65949" s="2" t="s">
        <v>66573</v>
      </c>
      <c r="C65949" s="2">
        <v>30</v>
      </c>
      <c r="D65949" s="2" t="s">
        <v>630</v>
      </c>
      <c r="E65949" s="2"/>
      <c r="F65949" s="2"/>
      <c r="G65949" s="2"/>
      <c r="H65949" s="2"/>
    </row>
    <row r="65950" spans="2:8">
      <c r="B65950" s="2" t="s">
        <v>66574</v>
      </c>
      <c r="C65950" s="2">
        <v>19</v>
      </c>
      <c r="D65950" s="2" t="s">
        <v>630</v>
      </c>
      <c r="E65950" s="2"/>
      <c r="F65950" s="2"/>
      <c r="G65950" s="2"/>
      <c r="H65950" s="2"/>
    </row>
    <row r="65951" spans="2:8">
      <c r="B65951" s="2" t="s">
        <v>66575</v>
      </c>
      <c r="C65951" s="2">
        <v>13</v>
      </c>
      <c r="D65951" s="2" t="s">
        <v>630</v>
      </c>
      <c r="E65951" s="2"/>
      <c r="F65951" s="2"/>
      <c r="G65951" s="2"/>
      <c r="H65951" s="2"/>
    </row>
    <row r="65952" spans="2:8">
      <c r="B65952" s="2" t="s">
        <v>66576</v>
      </c>
      <c r="C65952" s="2">
        <v>17</v>
      </c>
      <c r="D65952" s="2" t="s">
        <v>630</v>
      </c>
      <c r="E65952" s="2"/>
      <c r="F65952" s="2"/>
      <c r="G65952" s="2"/>
      <c r="H65952" s="2"/>
    </row>
    <row r="65953" spans="2:8">
      <c r="B65953" s="2" t="s">
        <v>66577</v>
      </c>
      <c r="C65953" s="2">
        <v>21</v>
      </c>
      <c r="D65953" s="2" t="s">
        <v>630</v>
      </c>
      <c r="E65953" s="2"/>
      <c r="F65953" s="2"/>
      <c r="G65953" s="2"/>
      <c r="H65953" s="2"/>
    </row>
    <row r="65954" spans="2:8">
      <c r="B65954" s="2" t="s">
        <v>66578</v>
      </c>
      <c r="C65954" s="2">
        <v>21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66579</v>
      </c>
      <c r="C65955" s="2">
        <v>51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66580</v>
      </c>
      <c r="C65956" s="2">
        <v>53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66581</v>
      </c>
      <c r="C65957" s="2">
        <v>58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66582</v>
      </c>
      <c r="C65958" s="2">
        <v>13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66583</v>
      </c>
      <c r="C65959" s="2">
        <v>20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66584</v>
      </c>
      <c r="C65960" s="2">
        <v>29</v>
      </c>
      <c r="D65960" s="2" t="s">
        <v>630</v>
      </c>
      <c r="E65960" s="2"/>
      <c r="F65960" s="2"/>
      <c r="G65960" s="2"/>
      <c r="H65960" s="2"/>
    </row>
    <row r="65961" spans="2:8">
      <c r="B65961" s="2" t="s">
        <v>66585</v>
      </c>
      <c r="C65961" s="2">
        <v>28</v>
      </c>
      <c r="D65961" s="2" t="s">
        <v>630</v>
      </c>
      <c r="E65961" s="2"/>
      <c r="F65961" s="2"/>
      <c r="G65961" s="2"/>
      <c r="H65961" s="2"/>
    </row>
    <row r="65962" spans="2:8">
      <c r="B65962" s="2" t="s">
        <v>66586</v>
      </c>
      <c r="C65962" s="2">
        <v>27</v>
      </c>
      <c r="D65962" s="2" t="s">
        <v>630</v>
      </c>
      <c r="E65962" s="2"/>
      <c r="F65962" s="2"/>
      <c r="G65962" s="2"/>
      <c r="H65962" s="2"/>
    </row>
    <row r="65963" spans="2:8">
      <c r="B65963" s="2" t="s">
        <v>66587</v>
      </c>
      <c r="C65963" s="2">
        <v>28</v>
      </c>
      <c r="D65963" s="2" t="s">
        <v>630</v>
      </c>
      <c r="E65963" s="2"/>
      <c r="F65963" s="2"/>
      <c r="G65963" s="2"/>
      <c r="H65963" s="2"/>
    </row>
    <row r="65964" spans="2:8">
      <c r="B65964" s="2" t="s">
        <v>66588</v>
      </c>
      <c r="C65964" s="2">
        <v>43</v>
      </c>
      <c r="D65964" s="2" t="s">
        <v>630</v>
      </c>
      <c r="E65964" s="2"/>
      <c r="F65964" s="2"/>
      <c r="G65964" s="2"/>
      <c r="H65964" s="2"/>
    </row>
    <row r="65965" spans="2:8">
      <c r="B65965" s="2" t="s">
        <v>66589</v>
      </c>
      <c r="C65965" s="2">
        <v>41</v>
      </c>
      <c r="D65965" s="2" t="s">
        <v>630</v>
      </c>
      <c r="E65965" s="2"/>
      <c r="F65965" s="2"/>
      <c r="G65965" s="2"/>
      <c r="H65965" s="2"/>
    </row>
    <row r="65966" spans="2:8">
      <c r="B65966" s="2" t="s">
        <v>66590</v>
      </c>
      <c r="C65966" s="2">
        <v>45</v>
      </c>
      <c r="D65966" s="2" t="s">
        <v>630</v>
      </c>
      <c r="E65966" s="2"/>
      <c r="F65966" s="2"/>
      <c r="G65966" s="2"/>
      <c r="H65966" s="2"/>
    </row>
    <row r="65967" spans="2:8">
      <c r="B65967" s="2" t="s">
        <v>66591</v>
      </c>
      <c r="C65967" s="2">
        <v>44</v>
      </c>
      <c r="D65967" s="2" t="s">
        <v>630</v>
      </c>
      <c r="E65967" s="2"/>
      <c r="F65967" s="2"/>
      <c r="G65967" s="2"/>
      <c r="H65967" s="2"/>
    </row>
    <row r="65968" spans="2:8">
      <c r="B65968" s="2" t="s">
        <v>66592</v>
      </c>
      <c r="C65968" s="2">
        <v>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66593</v>
      </c>
      <c r="C65969" s="2">
        <v>48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66594</v>
      </c>
      <c r="C65970" s="2">
        <v>53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66595</v>
      </c>
      <c r="C65971" s="2">
        <v>60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66596</v>
      </c>
      <c r="C65972" s="2">
        <v>40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66597</v>
      </c>
      <c r="C65973" s="2">
        <v>42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66598</v>
      </c>
      <c r="C65974" s="2">
        <v>39</v>
      </c>
      <c r="D65974" s="2" t="s">
        <v>630</v>
      </c>
      <c r="E65974" s="2"/>
      <c r="F65974" s="2"/>
      <c r="G65974" s="2"/>
      <c r="H65974" s="2"/>
    </row>
    <row r="65975" spans="2:8">
      <c r="B65975" s="2" t="s">
        <v>66599</v>
      </c>
      <c r="C65975" s="2">
        <v>38</v>
      </c>
      <c r="D65975" s="2" t="s">
        <v>630</v>
      </c>
      <c r="E65975" s="2"/>
      <c r="F65975" s="2"/>
      <c r="G65975" s="2"/>
      <c r="H65975" s="2"/>
    </row>
    <row r="65976" spans="2:8">
      <c r="B65976" s="2" t="s">
        <v>66600</v>
      </c>
      <c r="C65976" s="2">
        <v>37</v>
      </c>
      <c r="D65976" s="2" t="s">
        <v>630</v>
      </c>
      <c r="E65976" s="2"/>
      <c r="F65976" s="2"/>
      <c r="G65976" s="2"/>
      <c r="H65976" s="2"/>
    </row>
    <row r="65977" spans="2:8">
      <c r="B65977" s="2" t="s">
        <v>66601</v>
      </c>
      <c r="C65977" s="2">
        <v>36</v>
      </c>
      <c r="D65977" s="2" t="s">
        <v>630</v>
      </c>
      <c r="E65977" s="2"/>
      <c r="F65977" s="2"/>
      <c r="G65977" s="2"/>
      <c r="H65977" s="2"/>
    </row>
    <row r="65978" spans="2:8">
      <c r="B65978" s="2" t="s">
        <v>66602</v>
      </c>
      <c r="C65978" s="2">
        <v>37</v>
      </c>
      <c r="D65978" s="2" t="s">
        <v>630</v>
      </c>
      <c r="E65978" s="2"/>
      <c r="F65978" s="2"/>
      <c r="G65978" s="2"/>
      <c r="H65978" s="2"/>
    </row>
    <row r="65979" spans="2:8">
      <c r="B65979" s="2" t="s">
        <v>66603</v>
      </c>
      <c r="C65979" s="2">
        <v>34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66604</v>
      </c>
      <c r="C65980" s="2">
        <v>35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66605</v>
      </c>
      <c r="C65981" s="2">
        <v>36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66606</v>
      </c>
      <c r="C65982" s="2">
        <v>39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66607</v>
      </c>
      <c r="C65983" s="2">
        <v>43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66608</v>
      </c>
      <c r="C65984" s="2">
        <v>35</v>
      </c>
      <c r="D65984" s="2" t="s">
        <v>630</v>
      </c>
      <c r="E65984" s="2"/>
      <c r="F65984" s="2"/>
      <c r="G65984" s="2"/>
      <c r="H65984" s="2"/>
    </row>
    <row r="65985" spans="2:8">
      <c r="B65985" s="2" t="s">
        <v>66609</v>
      </c>
      <c r="C65985" s="2">
        <v>35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66610</v>
      </c>
      <c r="C65986" s="2">
        <v>37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66611</v>
      </c>
      <c r="C65987" s="2">
        <v>39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66612</v>
      </c>
      <c r="C65988" s="2">
        <v>42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66613</v>
      </c>
      <c r="C65989" s="2">
        <v>47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66614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66615</v>
      </c>
      <c r="C65991" s="2">
        <v>18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66616</v>
      </c>
      <c r="C65992" s="2">
        <v>12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66617</v>
      </c>
      <c r="C65993" s="2">
        <v>40</v>
      </c>
      <c r="D65993" s="2" t="s">
        <v>630</v>
      </c>
      <c r="E65993" s="2"/>
      <c r="F65993" s="2"/>
      <c r="G65993" s="2"/>
      <c r="H65993" s="2"/>
    </row>
    <row r="65994" spans="2:8">
      <c r="B65994" s="2" t="s">
        <v>66618</v>
      </c>
      <c r="C65994" s="2">
        <v>40</v>
      </c>
      <c r="D65994" s="2" t="s">
        <v>630</v>
      </c>
      <c r="E65994" s="2"/>
      <c r="F65994" s="2"/>
      <c r="G65994" s="2"/>
      <c r="H65994" s="2"/>
    </row>
    <row r="65995" spans="2:8">
      <c r="B65995" s="2" t="s">
        <v>66619</v>
      </c>
      <c r="C65995" s="2">
        <v>39</v>
      </c>
      <c r="D65995" s="2" t="s">
        <v>630</v>
      </c>
      <c r="E65995" s="2"/>
      <c r="F65995" s="2"/>
      <c r="G65995" s="2"/>
      <c r="H65995" s="2"/>
    </row>
    <row r="65996" spans="2:8">
      <c r="B65996" s="2" t="s">
        <v>66620</v>
      </c>
      <c r="C65996" s="2">
        <v>40</v>
      </c>
      <c r="D65996" s="2" t="s">
        <v>630</v>
      </c>
      <c r="E65996" s="2"/>
      <c r="F65996" s="2"/>
      <c r="G65996" s="2"/>
      <c r="H65996" s="2"/>
    </row>
    <row r="65997" spans="2:8">
      <c r="B65997" s="2" t="s">
        <v>66621</v>
      </c>
      <c r="C65997" s="2">
        <v>40</v>
      </c>
      <c r="D65997" s="2" t="s">
        <v>630</v>
      </c>
      <c r="E65997" s="2"/>
      <c r="F65997" s="2"/>
      <c r="G65997" s="2"/>
      <c r="H65997" s="2"/>
    </row>
    <row r="65998" spans="2:8">
      <c r="B65998" s="2" t="s">
        <v>66622</v>
      </c>
      <c r="C65998" s="2">
        <v>44</v>
      </c>
      <c r="D65998" s="2" t="s">
        <v>630</v>
      </c>
      <c r="E65998" s="2"/>
      <c r="F65998" s="2"/>
      <c r="G65998" s="2"/>
      <c r="H65998" s="2"/>
    </row>
    <row r="65999" spans="2:8">
      <c r="B65999" s="2" t="s">
        <v>66623</v>
      </c>
      <c r="C65999" s="2">
        <v>37</v>
      </c>
      <c r="D65999" s="2" t="s">
        <v>630</v>
      </c>
      <c r="E65999" s="2"/>
      <c r="F65999" s="2"/>
      <c r="G65999" s="2"/>
      <c r="H65999" s="2"/>
    </row>
    <row r="66000" spans="2:8">
      <c r="B66000" s="2" t="s">
        <v>66624</v>
      </c>
      <c r="C66000" s="2">
        <v>35</v>
      </c>
      <c r="D66000" s="2" t="s">
        <v>630</v>
      </c>
      <c r="E66000" s="2"/>
      <c r="F66000" s="2"/>
      <c r="G66000" s="2"/>
      <c r="H66000" s="2"/>
    </row>
    <row r="66001" spans="2:8">
      <c r="B66001" s="2" t="s">
        <v>66625</v>
      </c>
      <c r="C66001" s="2">
        <v>32</v>
      </c>
      <c r="D66001" s="2" t="s">
        <v>630</v>
      </c>
      <c r="E66001" s="2"/>
      <c r="F66001" s="2"/>
      <c r="G66001" s="2"/>
      <c r="H66001" s="2"/>
    </row>
    <row r="66002" spans="2:8">
      <c r="B66002" s="2" t="s">
        <v>66626</v>
      </c>
      <c r="C66002" s="2">
        <v>31</v>
      </c>
      <c r="D66002" s="2" t="s">
        <v>630</v>
      </c>
      <c r="E66002" s="2"/>
      <c r="F66002" s="2"/>
      <c r="G66002" s="2"/>
      <c r="H66002" s="2"/>
    </row>
    <row r="66003" spans="2:8">
      <c r="B66003" s="2" t="s">
        <v>66627</v>
      </c>
      <c r="C66003" s="2">
        <v>31</v>
      </c>
      <c r="D66003" s="2" t="s">
        <v>630</v>
      </c>
      <c r="E66003" s="2"/>
      <c r="F66003" s="2"/>
      <c r="G66003" s="2"/>
      <c r="H66003" s="2"/>
    </row>
    <row r="66004" spans="2:8">
      <c r="B66004" s="2" t="s">
        <v>66628</v>
      </c>
      <c r="C66004" s="2">
        <v>16</v>
      </c>
      <c r="D66004" s="2" t="s">
        <v>630</v>
      </c>
      <c r="E66004" s="2"/>
      <c r="F66004" s="2"/>
      <c r="G66004" s="2"/>
      <c r="H66004" s="2"/>
    </row>
    <row r="66005" spans="2:8">
      <c r="B66005" s="2" t="s">
        <v>66629</v>
      </c>
      <c r="C66005" s="2">
        <v>16</v>
      </c>
      <c r="D66005" s="2" t="s">
        <v>630</v>
      </c>
      <c r="E66005" s="2"/>
      <c r="F66005" s="2"/>
      <c r="G66005" s="2"/>
      <c r="H66005" s="2"/>
    </row>
    <row r="66006" spans="2:8">
      <c r="B66006" s="2" t="s">
        <v>66630</v>
      </c>
      <c r="C66006" s="2">
        <v>17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66631</v>
      </c>
      <c r="C66007" s="2">
        <v>36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66632</v>
      </c>
      <c r="C66008" s="2">
        <v>36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66633</v>
      </c>
      <c r="C66009" s="2">
        <v>37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66634</v>
      </c>
      <c r="C66010" s="2">
        <v>19</v>
      </c>
      <c r="D66010" s="2" t="s">
        <v>630</v>
      </c>
      <c r="E66010" s="2"/>
      <c r="F66010" s="2"/>
      <c r="G66010" s="2"/>
      <c r="H66010" s="2"/>
    </row>
    <row r="66011" spans="2:8">
      <c r="B66011" s="2" t="s">
        <v>66635</v>
      </c>
      <c r="C66011" s="2">
        <v>19</v>
      </c>
      <c r="D66011" s="2" t="s">
        <v>630</v>
      </c>
      <c r="E66011" s="2"/>
      <c r="F66011" s="2"/>
      <c r="G66011" s="2"/>
      <c r="H66011" s="2"/>
    </row>
    <row r="66012" spans="2:8">
      <c r="B66012" s="2" t="s">
        <v>66636</v>
      </c>
      <c r="C66012" s="2">
        <v>37</v>
      </c>
      <c r="D66012" s="2" t="s">
        <v>630</v>
      </c>
      <c r="E66012" s="2"/>
      <c r="F66012" s="2"/>
      <c r="G66012" s="2"/>
      <c r="H66012" s="2"/>
    </row>
    <row r="66013" spans="2:8">
      <c r="B66013" s="2" t="s">
        <v>66637</v>
      </c>
      <c r="C66013" s="2">
        <v>21</v>
      </c>
      <c r="D66013" s="2" t="s">
        <v>630</v>
      </c>
      <c r="E66013" s="2"/>
      <c r="F66013" s="2"/>
      <c r="G66013" s="2"/>
      <c r="H66013" s="2"/>
    </row>
    <row r="66014" spans="2:8">
      <c r="B66014" s="2" t="s">
        <v>66638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66639</v>
      </c>
      <c r="C66015" s="2">
        <v>36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66640</v>
      </c>
      <c r="C66016" s="2">
        <v>19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66641</v>
      </c>
      <c r="C66017" s="2">
        <v>27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66642</v>
      </c>
      <c r="C66018" s="2">
        <v>27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66643</v>
      </c>
      <c r="C66019" s="2">
        <v>30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66644</v>
      </c>
      <c r="C66020" s="2">
        <v>37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66645</v>
      </c>
      <c r="C66021" s="2">
        <v>35</v>
      </c>
      <c r="D66021" s="2" t="s">
        <v>630</v>
      </c>
      <c r="E66021" s="2"/>
      <c r="F66021" s="2"/>
      <c r="G66021" s="2"/>
      <c r="H66021" s="2"/>
    </row>
    <row r="66022" spans="2:8">
      <c r="B66022" s="2" t="s">
        <v>66646</v>
      </c>
      <c r="C66022" s="2">
        <v>31</v>
      </c>
      <c r="D66022" s="2" t="s">
        <v>630</v>
      </c>
      <c r="E66022" s="2"/>
      <c r="F66022" s="2"/>
      <c r="G66022" s="2"/>
      <c r="H66022" s="2"/>
    </row>
    <row r="66023" spans="2:8">
      <c r="B66023" s="2" t="s">
        <v>66647</v>
      </c>
      <c r="C66023" s="2">
        <v>33</v>
      </c>
      <c r="D66023" s="2" t="s">
        <v>630</v>
      </c>
      <c r="E66023" s="2"/>
      <c r="F66023" s="2"/>
      <c r="G66023" s="2"/>
      <c r="H66023" s="2"/>
    </row>
    <row r="66024" spans="2:8">
      <c r="B66024" s="2" t="s">
        <v>66648</v>
      </c>
      <c r="C66024" s="2">
        <v>35</v>
      </c>
      <c r="D66024" s="2" t="s">
        <v>630</v>
      </c>
      <c r="E66024" s="2"/>
      <c r="F66024" s="2"/>
      <c r="G66024" s="2"/>
      <c r="H66024" s="2"/>
    </row>
    <row r="66025" spans="2:8">
      <c r="B66025" s="2" t="s">
        <v>66649</v>
      </c>
      <c r="C66025" s="2">
        <v>31</v>
      </c>
      <c r="D66025" s="2" t="s">
        <v>630</v>
      </c>
      <c r="E66025" s="2"/>
      <c r="F66025" s="2"/>
      <c r="G66025" s="2"/>
      <c r="H66025" s="2"/>
    </row>
    <row r="66026" spans="2:8">
      <c r="B66026" s="2" t="s">
        <v>66650</v>
      </c>
      <c r="C66026" s="2">
        <v>40</v>
      </c>
      <c r="D66026" s="2" t="s">
        <v>630</v>
      </c>
      <c r="E66026" s="2"/>
      <c r="F66026" s="2"/>
      <c r="G66026" s="2"/>
      <c r="H66026" s="2"/>
    </row>
    <row r="66027" spans="2:8">
      <c r="B66027" s="2" t="s">
        <v>66651</v>
      </c>
      <c r="C66027" s="2">
        <v>33</v>
      </c>
      <c r="D66027" s="2" t="s">
        <v>630</v>
      </c>
      <c r="E66027" s="2"/>
      <c r="F66027" s="2"/>
      <c r="G66027" s="2"/>
      <c r="H66027" s="2"/>
    </row>
    <row r="66028" spans="2:8">
      <c r="B66028" s="2" t="s">
        <v>66652</v>
      </c>
      <c r="C66028" s="2">
        <v>20</v>
      </c>
      <c r="D66028" s="2" t="s">
        <v>630</v>
      </c>
      <c r="E66028" s="2"/>
      <c r="F66028" s="2"/>
      <c r="G66028" s="2"/>
      <c r="H66028" s="2"/>
    </row>
    <row r="66029" spans="2:8">
      <c r="B66029" s="2" t="s">
        <v>66653</v>
      </c>
      <c r="C66029" s="2">
        <v>33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66654</v>
      </c>
      <c r="C66030" s="2">
        <v>35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66655</v>
      </c>
      <c r="C66031" s="2">
        <v>38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66656</v>
      </c>
      <c r="C66032" s="2">
        <v>56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66657</v>
      </c>
      <c r="C66033" s="2">
        <v>61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66658</v>
      </c>
      <c r="C66034" s="2">
        <v>15</v>
      </c>
      <c r="D66034" s="2" t="s">
        <v>630</v>
      </c>
      <c r="E66034" s="2"/>
      <c r="F66034" s="2"/>
      <c r="G66034" s="2"/>
      <c r="H66034" s="2"/>
    </row>
    <row r="66035" spans="2:8">
      <c r="B66035" s="2" t="s">
        <v>66659</v>
      </c>
      <c r="C66035" s="2">
        <v>17</v>
      </c>
      <c r="D66035" s="2" t="s">
        <v>630</v>
      </c>
      <c r="E66035" s="2"/>
      <c r="F66035" s="2"/>
      <c r="G66035" s="2"/>
      <c r="H66035" s="2"/>
    </row>
    <row r="66036" spans="2:8">
      <c r="B66036" s="2" t="s">
        <v>66660</v>
      </c>
      <c r="C66036" s="2">
        <v>47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66661</v>
      </c>
      <c r="C66037" s="2">
        <v>52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66662</v>
      </c>
      <c r="C66038" s="2">
        <v>53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66663</v>
      </c>
      <c r="C66039" s="2">
        <v>12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66664</v>
      </c>
      <c r="C66040" s="2">
        <v>11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66665</v>
      </c>
      <c r="C66041" s="2">
        <v>50</v>
      </c>
      <c r="D66041" s="2" t="s">
        <v>630</v>
      </c>
      <c r="E66041" s="2"/>
      <c r="F66041" s="2"/>
      <c r="G66041" s="2"/>
      <c r="H66041" s="2"/>
    </row>
    <row r="66042" spans="2:8">
      <c r="B66042" s="2" t="s">
        <v>66666</v>
      </c>
      <c r="C66042" s="2">
        <v>40</v>
      </c>
      <c r="D66042" s="2" t="s">
        <v>630</v>
      </c>
      <c r="E66042" s="2"/>
      <c r="F66042" s="2"/>
      <c r="G66042" s="2"/>
      <c r="H66042" s="2"/>
    </row>
    <row r="66043" spans="2:8">
      <c r="B66043" s="2" t="s">
        <v>66667</v>
      </c>
      <c r="C66043" s="2">
        <v>30</v>
      </c>
      <c r="D66043" s="2" t="s">
        <v>630</v>
      </c>
      <c r="E66043" s="2"/>
      <c r="F66043" s="2"/>
      <c r="G66043" s="2"/>
      <c r="H66043" s="2"/>
    </row>
    <row r="66044" spans="2:8">
      <c r="B66044" s="2" t="s">
        <v>66668</v>
      </c>
      <c r="C66044" s="2">
        <v>25</v>
      </c>
      <c r="D66044" s="2" t="s">
        <v>630</v>
      </c>
      <c r="E66044" s="2"/>
      <c r="F66044" s="2"/>
      <c r="G66044" s="2"/>
      <c r="H66044" s="2"/>
    </row>
    <row r="66045" spans="2:8">
      <c r="B66045" s="2" t="s">
        <v>66669</v>
      </c>
      <c r="C66045" s="2">
        <v>18</v>
      </c>
      <c r="D66045" s="2" t="s">
        <v>630</v>
      </c>
      <c r="E66045" s="2"/>
      <c r="F66045" s="2"/>
      <c r="G66045" s="2"/>
      <c r="H66045" s="2"/>
    </row>
    <row r="66046" spans="2:8">
      <c r="B66046" s="2" t="s">
        <v>66670</v>
      </c>
      <c r="C66046" s="2">
        <v>17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66671</v>
      </c>
      <c r="C66047" s="2">
        <v>36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66672</v>
      </c>
      <c r="C66048" s="2">
        <v>42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66673</v>
      </c>
      <c r="C66049" s="2">
        <v>47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66674</v>
      </c>
      <c r="C66050" s="2">
        <v>51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66675</v>
      </c>
      <c r="C66051" s="2">
        <v>38</v>
      </c>
      <c r="D66051" s="2" t="s">
        <v>630</v>
      </c>
      <c r="E66051" s="2"/>
      <c r="F66051" s="2"/>
      <c r="G66051" s="2"/>
      <c r="H66051" s="2"/>
    </row>
    <row r="66052" spans="2:8">
      <c r="B66052" s="2" t="s">
        <v>66676</v>
      </c>
      <c r="C66052" s="2">
        <v>36</v>
      </c>
      <c r="D66052" s="2" t="s">
        <v>630</v>
      </c>
      <c r="E66052" s="2"/>
      <c r="F66052" s="2"/>
      <c r="G66052" s="2"/>
      <c r="H66052" s="2"/>
    </row>
    <row r="66053" spans="2:8">
      <c r="B66053" s="2" t="s">
        <v>66677</v>
      </c>
      <c r="C66053" s="2">
        <v>36</v>
      </c>
      <c r="D66053" s="2" t="s">
        <v>630</v>
      </c>
      <c r="E66053" s="2"/>
      <c r="F66053" s="2"/>
      <c r="G66053" s="2"/>
      <c r="H66053" s="2"/>
    </row>
    <row r="66054" spans="2:8">
      <c r="B66054" s="2" t="s">
        <v>66678</v>
      </c>
      <c r="C66054" s="2">
        <v>35</v>
      </c>
      <c r="D66054" s="2" t="s">
        <v>630</v>
      </c>
      <c r="E66054" s="2"/>
      <c r="F66054" s="2"/>
      <c r="G66054" s="2"/>
      <c r="H66054" s="2"/>
    </row>
    <row r="66055" spans="2:8">
      <c r="B66055" s="2" t="s">
        <v>66679</v>
      </c>
      <c r="C66055" s="2">
        <v>29</v>
      </c>
      <c r="D66055" s="2" t="s">
        <v>630</v>
      </c>
      <c r="E66055" s="2"/>
      <c r="F66055" s="2"/>
      <c r="G66055" s="2"/>
      <c r="H66055" s="2"/>
    </row>
    <row r="66056" spans="2:8">
      <c r="B66056" s="2" t="s">
        <v>66680</v>
      </c>
      <c r="C66056" s="2">
        <v>41</v>
      </c>
      <c r="D66056" s="2" t="s">
        <v>630</v>
      </c>
      <c r="E66056" s="2"/>
      <c r="F66056" s="2"/>
      <c r="G66056" s="2"/>
      <c r="H66056" s="2"/>
    </row>
    <row r="66057" spans="2:8">
      <c r="B66057" s="2" t="s">
        <v>66681</v>
      </c>
      <c r="C66057" s="2">
        <v>37</v>
      </c>
      <c r="D66057" s="2" t="s">
        <v>630</v>
      </c>
      <c r="E66057" s="2"/>
      <c r="F66057" s="2"/>
      <c r="G66057" s="2"/>
      <c r="H66057" s="2"/>
    </row>
    <row r="66058" spans="2:8">
      <c r="B66058" s="2" t="s">
        <v>66682</v>
      </c>
      <c r="C66058" s="2">
        <v>22</v>
      </c>
      <c r="D66058" s="2" t="s">
        <v>630</v>
      </c>
      <c r="E66058" s="2"/>
      <c r="F66058" s="2"/>
      <c r="G66058" s="2"/>
      <c r="H66058" s="2"/>
    </row>
    <row r="66059" spans="2:8">
      <c r="B66059" s="2" t="s">
        <v>66683</v>
      </c>
      <c r="C66059" s="2">
        <v>45</v>
      </c>
      <c r="D66059" s="2" t="s">
        <v>630</v>
      </c>
      <c r="E66059" s="2"/>
      <c r="F66059" s="2"/>
      <c r="G66059" s="2"/>
      <c r="H66059" s="2"/>
    </row>
    <row r="66060" spans="2:8">
      <c r="B66060" s="2" t="s">
        <v>66684</v>
      </c>
      <c r="C66060" s="2">
        <v>44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66685</v>
      </c>
      <c r="C66061" s="2">
        <v>56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66686</v>
      </c>
      <c r="C66062" s="2">
        <v>63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66687</v>
      </c>
      <c r="C66063" s="2">
        <v>21</v>
      </c>
      <c r="D66063" s="2" t="s">
        <v>630</v>
      </c>
      <c r="E66063" s="2"/>
      <c r="F66063" s="2"/>
      <c r="G66063" s="2"/>
      <c r="H66063" s="2"/>
    </row>
    <row r="66064" spans="2:8">
      <c r="B66064" s="2" t="s">
        <v>66688</v>
      </c>
      <c r="C66064" s="2">
        <v>31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66689</v>
      </c>
      <c r="C66065" s="2">
        <v>34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66690</v>
      </c>
      <c r="C66066" s="2">
        <v>38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66691</v>
      </c>
      <c r="C66067" s="2">
        <v>43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66692</v>
      </c>
      <c r="C66068" s="2">
        <v>16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66693</v>
      </c>
      <c r="C66069" s="2">
        <v>48</v>
      </c>
      <c r="D66069" s="2" t="s">
        <v>630</v>
      </c>
      <c r="E66069" s="2"/>
      <c r="F66069" s="2"/>
      <c r="G66069" s="2"/>
      <c r="H66069" s="2"/>
    </row>
    <row r="66070" spans="2:8">
      <c r="B66070" s="2" t="s">
        <v>66694</v>
      </c>
      <c r="C66070" s="2">
        <v>16</v>
      </c>
      <c r="D66070" s="2" t="s">
        <v>630</v>
      </c>
      <c r="E66070" s="2"/>
      <c r="F66070" s="2"/>
      <c r="G66070" s="2"/>
      <c r="H66070" s="2"/>
    </row>
    <row r="66071" spans="2:8">
      <c r="B66071" s="2" t="s">
        <v>66695</v>
      </c>
      <c r="C66071" s="2">
        <v>15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66696</v>
      </c>
      <c r="C66072" s="2">
        <v>14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66697</v>
      </c>
      <c r="C66073" s="2">
        <v>14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66698</v>
      </c>
      <c r="C66074" s="2">
        <v>14</v>
      </c>
      <c r="D66074" s="2" t="s">
        <v>630</v>
      </c>
      <c r="E66074" s="2"/>
      <c r="F66074" s="2"/>
      <c r="G66074" s="2"/>
      <c r="H66074" s="2"/>
    </row>
    <row r="66075" spans="2:8">
      <c r="B66075" s="2" t="s">
        <v>66699</v>
      </c>
      <c r="C66075" s="2">
        <v>16</v>
      </c>
      <c r="D66075" s="2" t="s">
        <v>630</v>
      </c>
      <c r="E66075" s="2"/>
      <c r="F66075" s="2"/>
      <c r="G66075" s="2"/>
      <c r="H66075" s="2"/>
    </row>
    <row r="66076" spans="2:8">
      <c r="B66076" s="2" t="s">
        <v>66700</v>
      </c>
      <c r="C66076" s="2">
        <v>41</v>
      </c>
      <c r="D66076" s="2" t="s">
        <v>630</v>
      </c>
      <c r="E66076" s="2"/>
      <c r="F66076" s="2"/>
      <c r="G66076" s="2"/>
      <c r="H66076" s="2"/>
    </row>
    <row r="66077" spans="2:8">
      <c r="B66077" s="2" t="s">
        <v>66701</v>
      </c>
      <c r="C66077" s="2">
        <v>34</v>
      </c>
      <c r="D66077" s="2" t="s">
        <v>630</v>
      </c>
      <c r="E66077" s="2"/>
      <c r="F66077" s="2"/>
      <c r="G66077" s="2"/>
      <c r="H66077" s="2"/>
    </row>
    <row r="66078" spans="2:8">
      <c r="B66078" s="2" t="s">
        <v>66702</v>
      </c>
      <c r="C66078" s="2">
        <v>17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66703</v>
      </c>
      <c r="C66079" s="2">
        <v>17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66704</v>
      </c>
      <c r="C66080" s="2">
        <v>34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66705</v>
      </c>
      <c r="C66081" s="2">
        <v>36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66706</v>
      </c>
      <c r="C66082" s="2">
        <v>38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66707</v>
      </c>
      <c r="C66083" s="2">
        <v>40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66708</v>
      </c>
      <c r="C66084" s="2">
        <v>42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66709</v>
      </c>
      <c r="C66085" s="2">
        <v>47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66710</v>
      </c>
      <c r="C66086" s="2">
        <v>13</v>
      </c>
      <c r="D66086" s="2" t="s">
        <v>630</v>
      </c>
      <c r="E66086" s="2"/>
      <c r="F66086" s="2"/>
      <c r="G66086" s="2"/>
      <c r="H66086" s="2"/>
    </row>
    <row r="66087" spans="2:8">
      <c r="B66087" s="2" t="s">
        <v>66711</v>
      </c>
      <c r="C66087" s="2">
        <v>22</v>
      </c>
      <c r="D66087" s="2" t="s">
        <v>630</v>
      </c>
      <c r="E66087" s="2"/>
      <c r="F66087" s="2"/>
      <c r="G66087" s="2"/>
      <c r="H66087" s="2"/>
    </row>
    <row r="66088" spans="2:8">
      <c r="B66088" s="2" t="s">
        <v>66712</v>
      </c>
      <c r="C66088" s="2">
        <v>37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66713</v>
      </c>
      <c r="C66089" s="2">
        <v>39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66714</v>
      </c>
      <c r="C66090" s="2">
        <v>40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66715</v>
      </c>
      <c r="C66091" s="2">
        <v>29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66716</v>
      </c>
      <c r="C66092" s="2">
        <v>35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66717</v>
      </c>
      <c r="C66093" s="2">
        <v>36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66718</v>
      </c>
      <c r="C66094" s="2">
        <v>37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66719</v>
      </c>
      <c r="C66095" s="2">
        <v>37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66720</v>
      </c>
      <c r="C66096" s="2">
        <v>36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66721</v>
      </c>
      <c r="C66097" s="2">
        <v>38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66722</v>
      </c>
      <c r="C66098" s="2">
        <v>40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66723</v>
      </c>
      <c r="C66099" s="2">
        <v>42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66724</v>
      </c>
      <c r="C66100" s="2">
        <v>47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66725</v>
      </c>
      <c r="C66101" s="2">
        <v>54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66726</v>
      </c>
      <c r="C66102" s="2">
        <v>28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66727</v>
      </c>
      <c r="C66103" s="2">
        <v>19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66728</v>
      </c>
      <c r="C66104" s="2">
        <v>39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66729</v>
      </c>
      <c r="C66105" s="2">
        <v>40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66730</v>
      </c>
      <c r="C66106" s="2">
        <v>40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66731</v>
      </c>
      <c r="C66107" s="2">
        <v>34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66732</v>
      </c>
      <c r="C66108" s="2">
        <v>35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66733</v>
      </c>
      <c r="C66109" s="2">
        <v>38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66734</v>
      </c>
      <c r="C66110" s="2">
        <v>33</v>
      </c>
      <c r="D66110" s="2" t="s">
        <v>630</v>
      </c>
      <c r="E66110" s="2"/>
      <c r="F66110" s="2"/>
      <c r="G66110" s="2"/>
      <c r="H66110" s="2"/>
    </row>
    <row r="66111" spans="2:8">
      <c r="B66111" s="2" t="s">
        <v>66735</v>
      </c>
      <c r="C66111" s="2">
        <v>35</v>
      </c>
      <c r="D66111" s="2" t="s">
        <v>630</v>
      </c>
      <c r="E66111" s="2"/>
      <c r="F66111" s="2"/>
      <c r="G66111" s="2"/>
      <c r="H66111" s="2"/>
    </row>
    <row r="66112" spans="2:8">
      <c r="B66112" s="2" t="s">
        <v>66736</v>
      </c>
      <c r="C66112" s="2">
        <v>33</v>
      </c>
      <c r="D66112" s="2" t="s">
        <v>630</v>
      </c>
      <c r="E66112" s="2"/>
      <c r="F66112" s="2"/>
      <c r="G66112" s="2"/>
      <c r="H66112" s="2"/>
    </row>
    <row r="66113" spans="2:8">
      <c r="B66113" s="2" t="s">
        <v>66737</v>
      </c>
      <c r="C66113" s="2">
        <v>20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66738</v>
      </c>
      <c r="C66114" s="2">
        <v>18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66739</v>
      </c>
      <c r="C66115" s="2">
        <v>15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66740</v>
      </c>
      <c r="C66116" s="2">
        <v>49</v>
      </c>
      <c r="D66116" s="2" t="s">
        <v>630</v>
      </c>
      <c r="E66116" s="2"/>
      <c r="F66116" s="2"/>
      <c r="G66116" s="2"/>
      <c r="H66116" s="2"/>
    </row>
    <row r="66117" spans="2:8">
      <c r="B66117" s="2" t="s">
        <v>66741</v>
      </c>
      <c r="C66117" s="2">
        <v>49</v>
      </c>
      <c r="D66117" s="2" t="s">
        <v>630</v>
      </c>
      <c r="E66117" s="2"/>
      <c r="F66117" s="2"/>
      <c r="G66117" s="2"/>
      <c r="H66117" s="2"/>
    </row>
    <row r="66118" spans="2:8">
      <c r="B66118" s="2" t="s">
        <v>66742</v>
      </c>
      <c r="C66118" s="2">
        <v>22</v>
      </c>
      <c r="D66118" s="2" t="s">
        <v>630</v>
      </c>
      <c r="E66118" s="2"/>
      <c r="F66118" s="2"/>
      <c r="G66118" s="2"/>
      <c r="H66118" s="2"/>
    </row>
    <row r="66119" spans="2:8">
      <c r="B66119" s="2" t="s">
        <v>66743</v>
      </c>
      <c r="C66119" s="2">
        <v>21</v>
      </c>
      <c r="D66119" s="2" t="s">
        <v>630</v>
      </c>
      <c r="E66119" s="2"/>
      <c r="F66119" s="2"/>
      <c r="G66119" s="2"/>
      <c r="H66119" s="2"/>
    </row>
    <row r="66120" spans="2:8">
      <c r="B66120" s="2" t="s">
        <v>66744</v>
      </c>
      <c r="C66120" s="2">
        <v>20</v>
      </c>
      <c r="D66120" s="2" t="s">
        <v>630</v>
      </c>
      <c r="E66120" s="2"/>
      <c r="F66120" s="2"/>
      <c r="G66120" s="2"/>
      <c r="H66120" s="2"/>
    </row>
    <row r="66121" spans="2:8">
      <c r="B66121" s="2" t="s">
        <v>66745</v>
      </c>
      <c r="C66121" s="2">
        <v>20</v>
      </c>
      <c r="D66121" s="2" t="s">
        <v>630</v>
      </c>
      <c r="E66121" s="2"/>
      <c r="F66121" s="2"/>
      <c r="G66121" s="2"/>
      <c r="H66121" s="2"/>
    </row>
    <row r="66122" spans="2:8">
      <c r="B66122" s="2" t="s">
        <v>66746</v>
      </c>
      <c r="C66122" s="2">
        <v>22</v>
      </c>
      <c r="D66122" s="2" t="s">
        <v>630</v>
      </c>
      <c r="E66122" s="2"/>
      <c r="F66122" s="2"/>
      <c r="G66122" s="2"/>
      <c r="H66122" s="2"/>
    </row>
    <row r="66123" spans="2:8">
      <c r="B66123" s="2" t="s">
        <v>66747</v>
      </c>
      <c r="C66123" s="2">
        <v>24</v>
      </c>
      <c r="D66123" s="2" t="s">
        <v>630</v>
      </c>
      <c r="E66123" s="2"/>
      <c r="F66123" s="2"/>
      <c r="G66123" s="2"/>
      <c r="H66123" s="2"/>
    </row>
    <row r="66124" spans="2:8">
      <c r="B66124" s="2" t="s">
        <v>66748</v>
      </c>
      <c r="C66124" s="2">
        <v>36</v>
      </c>
      <c r="D66124" s="2" t="s">
        <v>630</v>
      </c>
      <c r="E66124" s="2"/>
      <c r="F66124" s="2"/>
      <c r="G66124" s="2"/>
      <c r="H66124" s="2"/>
    </row>
    <row r="66125" spans="2:8">
      <c r="B66125" s="2" t="s">
        <v>66749</v>
      </c>
      <c r="C66125" s="2">
        <v>37</v>
      </c>
      <c r="D66125" s="2" t="s">
        <v>630</v>
      </c>
      <c r="E66125" s="2"/>
      <c r="F66125" s="2"/>
      <c r="G66125" s="2"/>
      <c r="H66125" s="2"/>
    </row>
    <row r="66126" spans="2:8">
      <c r="B66126" s="2" t="s">
        <v>66750</v>
      </c>
      <c r="C66126" s="2">
        <v>37</v>
      </c>
      <c r="D66126" s="2" t="s">
        <v>630</v>
      </c>
      <c r="E66126" s="2"/>
      <c r="F66126" s="2"/>
      <c r="G66126" s="2"/>
      <c r="H66126" s="2"/>
    </row>
    <row r="66127" spans="2:8">
      <c r="B66127" s="2" t="s">
        <v>66751</v>
      </c>
      <c r="C66127" s="2">
        <v>36</v>
      </c>
      <c r="D66127" s="2" t="s">
        <v>630</v>
      </c>
      <c r="E66127" s="2"/>
      <c r="F66127" s="2"/>
      <c r="G66127" s="2"/>
      <c r="H66127" s="2"/>
    </row>
    <row r="66128" spans="2:8">
      <c r="B66128" s="2" t="s">
        <v>66752</v>
      </c>
      <c r="C66128" s="2">
        <v>57</v>
      </c>
      <c r="D66128" s="2" t="s">
        <v>630</v>
      </c>
      <c r="E66128" s="2"/>
      <c r="F66128" s="2"/>
      <c r="G66128" s="2"/>
      <c r="H66128" s="2"/>
    </row>
    <row r="66129" spans="2:8">
      <c r="B66129" s="2" t="s">
        <v>66753</v>
      </c>
      <c r="C66129" s="2">
        <v>48</v>
      </c>
      <c r="D66129" s="2" t="s">
        <v>630</v>
      </c>
      <c r="E66129" s="2"/>
      <c r="F66129" s="2"/>
      <c r="G66129" s="2"/>
      <c r="H66129" s="2"/>
    </row>
    <row r="66130" spans="2:8">
      <c r="B66130" s="2" t="s">
        <v>66754</v>
      </c>
      <c r="C66130" s="2">
        <v>47</v>
      </c>
      <c r="D66130" s="2" t="s">
        <v>630</v>
      </c>
      <c r="E66130" s="2"/>
      <c r="F66130" s="2"/>
      <c r="G66130" s="2"/>
      <c r="H66130" s="2"/>
    </row>
    <row r="66131" spans="2:8">
      <c r="B66131" s="2" t="s">
        <v>66755</v>
      </c>
      <c r="C66131" s="2">
        <v>44</v>
      </c>
      <c r="D66131" s="2" t="s">
        <v>630</v>
      </c>
      <c r="E66131" s="2"/>
      <c r="F66131" s="2"/>
      <c r="G66131" s="2"/>
      <c r="H66131" s="2"/>
    </row>
    <row r="66132" spans="2:8">
      <c r="B66132" s="2" t="s">
        <v>66756</v>
      </c>
      <c r="C66132" s="2">
        <v>42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66757</v>
      </c>
      <c r="C66133" s="2">
        <v>44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66758</v>
      </c>
      <c r="C66134" s="2">
        <v>48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66759</v>
      </c>
      <c r="C66135" s="2">
        <v>51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66760</v>
      </c>
      <c r="C66136" s="2">
        <v>31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66761</v>
      </c>
      <c r="C66137" s="2">
        <v>34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66762</v>
      </c>
      <c r="C66138" s="2">
        <v>36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66763</v>
      </c>
      <c r="C66139" s="2">
        <v>39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66764</v>
      </c>
      <c r="C66140" s="2">
        <v>19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66765</v>
      </c>
      <c r="C66141" s="2">
        <v>41</v>
      </c>
      <c r="D66141" s="2" t="s">
        <v>630</v>
      </c>
      <c r="E66141" s="2"/>
      <c r="F66141" s="2"/>
      <c r="G66141" s="2"/>
      <c r="H66141" s="2"/>
    </row>
    <row r="66142" spans="2:8">
      <c r="B66142" s="2" t="s">
        <v>66766</v>
      </c>
      <c r="C66142" s="2">
        <v>37</v>
      </c>
      <c r="D66142" s="2" t="s">
        <v>630</v>
      </c>
      <c r="E66142" s="2"/>
      <c r="F66142" s="2"/>
      <c r="G66142" s="2"/>
      <c r="H66142" s="2"/>
    </row>
    <row r="66143" spans="2:8">
      <c r="B66143" s="2" t="s">
        <v>66767</v>
      </c>
      <c r="C66143" s="2">
        <v>38</v>
      </c>
      <c r="D66143" s="2" t="s">
        <v>630</v>
      </c>
      <c r="E66143" s="2"/>
      <c r="F66143" s="2"/>
      <c r="G66143" s="2"/>
      <c r="H66143" s="2"/>
    </row>
    <row r="66144" spans="2:8">
      <c r="B66144" s="2" t="s">
        <v>66768</v>
      </c>
      <c r="C66144" s="2">
        <v>40</v>
      </c>
      <c r="D66144" s="2" t="s">
        <v>630</v>
      </c>
      <c r="E66144" s="2"/>
      <c r="F66144" s="2"/>
      <c r="G66144" s="2"/>
      <c r="H66144" s="2"/>
    </row>
    <row r="66145" spans="2:8">
      <c r="B66145" s="2" t="s">
        <v>66769</v>
      </c>
      <c r="C66145" s="2">
        <v>18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66770</v>
      </c>
      <c r="C66146" s="2">
        <v>14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66771</v>
      </c>
      <c r="C66147" s="2">
        <v>13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66772</v>
      </c>
      <c r="C66148" s="2">
        <v>39</v>
      </c>
      <c r="D66148" s="2" t="s">
        <v>630</v>
      </c>
      <c r="E66148" s="2"/>
      <c r="F66148" s="2"/>
      <c r="G66148" s="2"/>
      <c r="H66148" s="2"/>
    </row>
    <row r="66149" spans="2:8">
      <c r="B66149" s="2" t="s">
        <v>66773</v>
      </c>
      <c r="C66149" s="2">
        <v>39</v>
      </c>
      <c r="D66149" s="2" t="s">
        <v>630</v>
      </c>
      <c r="E66149" s="2"/>
      <c r="F66149" s="2"/>
      <c r="G66149" s="2"/>
      <c r="H66149" s="2"/>
    </row>
    <row r="66150" spans="2:8">
      <c r="B66150" s="2" t="s">
        <v>66774</v>
      </c>
      <c r="C66150" s="2">
        <v>40</v>
      </c>
      <c r="D66150" s="2" t="s">
        <v>630</v>
      </c>
      <c r="E66150" s="2"/>
      <c r="F66150" s="2"/>
      <c r="G66150" s="2"/>
      <c r="H66150" s="2"/>
    </row>
    <row r="66151" spans="2:8">
      <c r="B66151" s="2" t="s">
        <v>66775</v>
      </c>
      <c r="C66151" s="2">
        <v>37</v>
      </c>
      <c r="D66151" s="2" t="s">
        <v>630</v>
      </c>
      <c r="E66151" s="2"/>
      <c r="F66151" s="2"/>
      <c r="G66151" s="2"/>
      <c r="H66151" s="2"/>
    </row>
    <row r="66152" spans="2:8">
      <c r="B66152" s="2" t="s">
        <v>66776</v>
      </c>
      <c r="C66152" s="2">
        <v>29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66777</v>
      </c>
      <c r="C66153" s="2">
        <v>30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66778</v>
      </c>
      <c r="C66154" s="2">
        <v>28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66779</v>
      </c>
      <c r="C66155" s="2">
        <v>29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66780</v>
      </c>
      <c r="C66156" s="2">
        <v>33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66781</v>
      </c>
      <c r="C66157" s="2">
        <v>35</v>
      </c>
      <c r="D66157" s="2" t="s">
        <v>630</v>
      </c>
      <c r="E66157" s="2"/>
      <c r="F66157" s="2"/>
      <c r="G66157" s="2"/>
      <c r="H66157" s="2"/>
    </row>
    <row r="66158" spans="2:8">
      <c r="B66158" s="2" t="s">
        <v>66782</v>
      </c>
      <c r="C66158" s="2">
        <v>31</v>
      </c>
      <c r="D66158" s="2" t="s">
        <v>630</v>
      </c>
      <c r="E66158" s="2"/>
      <c r="F66158" s="2"/>
      <c r="G66158" s="2"/>
      <c r="H66158" s="2"/>
    </row>
    <row r="66159" spans="2:8">
      <c r="B66159" s="2" t="s">
        <v>66783</v>
      </c>
      <c r="C66159" s="2">
        <v>27</v>
      </c>
      <c r="D66159" s="2" t="s">
        <v>630</v>
      </c>
      <c r="E66159" s="2"/>
      <c r="F66159" s="2"/>
      <c r="G66159" s="2"/>
      <c r="H66159" s="2"/>
    </row>
    <row r="66160" spans="2:8">
      <c r="B66160" s="2" t="s">
        <v>66784</v>
      </c>
      <c r="C66160" s="2">
        <v>18</v>
      </c>
      <c r="D66160" s="2" t="s">
        <v>630</v>
      </c>
      <c r="E66160" s="2"/>
      <c r="F66160" s="2"/>
      <c r="G66160" s="2"/>
      <c r="H66160" s="2"/>
    </row>
    <row r="66161" spans="2:8">
      <c r="B66161" s="2" t="s">
        <v>66785</v>
      </c>
      <c r="C66161" s="2">
        <v>12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66786</v>
      </c>
      <c r="C66162" s="2">
        <v>19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66787</v>
      </c>
      <c r="C66163" s="2">
        <v>26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66788</v>
      </c>
      <c r="C66164" s="2">
        <v>29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66789</v>
      </c>
      <c r="C66165" s="2">
        <v>31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66790</v>
      </c>
      <c r="C66166" s="2">
        <v>36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66791</v>
      </c>
      <c r="C66167" s="2">
        <v>39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66792</v>
      </c>
      <c r="C66168" s="2">
        <v>41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66793</v>
      </c>
      <c r="C66169" s="2">
        <v>42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66794</v>
      </c>
      <c r="C66170" s="2">
        <v>46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66795</v>
      </c>
      <c r="C66171" s="2">
        <v>30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66796</v>
      </c>
      <c r="C66172" s="2">
        <v>30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66797</v>
      </c>
      <c r="C66173" s="2">
        <v>31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66798</v>
      </c>
      <c r="C66174" s="2">
        <v>32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66799</v>
      </c>
      <c r="C66175" s="2">
        <v>44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66800</v>
      </c>
      <c r="C66176" s="2">
        <v>41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66801</v>
      </c>
      <c r="C66177" s="2">
        <v>43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66802</v>
      </c>
      <c r="C66178" s="2">
        <v>43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66803</v>
      </c>
      <c r="C66179" s="2">
        <v>32</v>
      </c>
      <c r="D66179" s="2" t="s">
        <v>630</v>
      </c>
      <c r="E66179" s="2"/>
      <c r="F66179" s="2"/>
      <c r="G66179" s="2"/>
      <c r="H66179" s="2"/>
    </row>
    <row r="66180" spans="2:8">
      <c r="B66180" s="2" t="s">
        <v>66804</v>
      </c>
      <c r="C66180" s="2">
        <v>45</v>
      </c>
      <c r="D66180" s="2" t="s">
        <v>630</v>
      </c>
      <c r="E66180" s="2"/>
      <c r="F66180" s="2"/>
      <c r="G66180" s="2"/>
      <c r="H66180" s="2"/>
    </row>
    <row r="66181" spans="2:8">
      <c r="B66181" s="2" t="s">
        <v>66805</v>
      </c>
      <c r="C66181" s="2">
        <v>40</v>
      </c>
      <c r="D66181" s="2" t="s">
        <v>630</v>
      </c>
      <c r="E66181" s="2"/>
      <c r="F66181" s="2"/>
      <c r="G66181" s="2"/>
      <c r="H66181" s="2"/>
    </row>
    <row r="66182" spans="2:8">
      <c r="B66182" s="2" t="s">
        <v>66806</v>
      </c>
      <c r="C66182" s="2">
        <v>33</v>
      </c>
      <c r="D66182" s="2" t="s">
        <v>630</v>
      </c>
      <c r="E66182" s="2"/>
      <c r="F66182" s="2"/>
      <c r="G66182" s="2"/>
      <c r="H66182" s="2"/>
    </row>
    <row r="66183" spans="2:8">
      <c r="B66183" s="2" t="s">
        <v>66807</v>
      </c>
      <c r="C66183" s="2">
        <v>26</v>
      </c>
      <c r="D66183" s="2" t="s">
        <v>630</v>
      </c>
      <c r="E66183" s="2"/>
      <c r="F66183" s="2"/>
      <c r="G66183" s="2"/>
      <c r="H66183" s="2"/>
    </row>
    <row r="66184" spans="2:8">
      <c r="B66184" s="2" t="s">
        <v>66808</v>
      </c>
      <c r="C66184" s="2">
        <v>21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66809</v>
      </c>
      <c r="C66185" s="2">
        <v>20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66810</v>
      </c>
      <c r="C66186" s="2">
        <v>36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66811</v>
      </c>
      <c r="C66187" s="2">
        <v>39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66812</v>
      </c>
      <c r="C66188" s="2">
        <v>38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66813</v>
      </c>
      <c r="C66189" s="2">
        <v>39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66814</v>
      </c>
      <c r="C66190" s="2">
        <v>23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66815</v>
      </c>
      <c r="C66191" s="2">
        <v>18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66816</v>
      </c>
      <c r="C66192" s="2">
        <v>15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66817</v>
      </c>
      <c r="C66193" s="2">
        <v>34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66818</v>
      </c>
      <c r="C66194" s="2">
        <v>34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66819</v>
      </c>
      <c r="C66195" s="2">
        <v>41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66820</v>
      </c>
      <c r="C66196" s="2">
        <v>43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66821</v>
      </c>
      <c r="C66197" s="2">
        <v>25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66822</v>
      </c>
      <c r="C66198" s="2">
        <v>22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66823</v>
      </c>
      <c r="C66199" s="2">
        <v>16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66824</v>
      </c>
      <c r="C66200" s="2">
        <v>51</v>
      </c>
      <c r="D66200" s="2" t="s">
        <v>630</v>
      </c>
      <c r="E66200" s="2"/>
      <c r="F66200" s="2"/>
      <c r="G66200" s="2"/>
      <c r="H66200" s="2"/>
    </row>
    <row r="66201" spans="2:8">
      <c r="B66201" s="2" t="s">
        <v>66825</v>
      </c>
      <c r="C66201" s="2">
        <v>50</v>
      </c>
      <c r="D66201" s="2" t="s">
        <v>630</v>
      </c>
      <c r="E66201" s="2"/>
      <c r="F66201" s="2"/>
      <c r="G66201" s="2"/>
      <c r="H66201" s="2"/>
    </row>
    <row r="66202" spans="2:8">
      <c r="B66202" s="2" t="s">
        <v>66826</v>
      </c>
      <c r="C66202" s="2">
        <v>48</v>
      </c>
      <c r="D66202" s="2" t="s">
        <v>630</v>
      </c>
      <c r="E66202" s="2"/>
      <c r="F66202" s="2"/>
      <c r="G66202" s="2"/>
      <c r="H66202" s="2"/>
    </row>
    <row r="66203" spans="2:8">
      <c r="B66203" s="2" t="s">
        <v>66827</v>
      </c>
      <c r="C66203" s="2">
        <v>30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66828</v>
      </c>
      <c r="C66204" s="2">
        <v>32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66829</v>
      </c>
      <c r="C66205" s="2">
        <v>38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66830</v>
      </c>
      <c r="C66206" s="2">
        <v>47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66831</v>
      </c>
      <c r="C66207" s="2">
        <v>51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66832</v>
      </c>
      <c r="C66208" s="2">
        <v>57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66833</v>
      </c>
      <c r="C66209" s="2">
        <v>30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66834</v>
      </c>
      <c r="C66210" s="2">
        <v>31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66835</v>
      </c>
      <c r="C66211" s="2">
        <v>31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66836</v>
      </c>
      <c r="C66212" s="2">
        <v>31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66837</v>
      </c>
      <c r="C66213" s="2">
        <v>35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66838</v>
      </c>
      <c r="C66214" s="2">
        <v>30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66839</v>
      </c>
      <c r="C66215" s="2">
        <v>33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66840</v>
      </c>
      <c r="C66216" s="2">
        <v>37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66841</v>
      </c>
      <c r="C66217" s="2">
        <v>40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66842</v>
      </c>
      <c r="C66218" s="2">
        <v>43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66843</v>
      </c>
      <c r="C66219" s="2">
        <v>46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66844</v>
      </c>
      <c r="C66220" s="2">
        <v>50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66845</v>
      </c>
      <c r="C66221" s="2">
        <v>18</v>
      </c>
      <c r="D66221" s="2" t="s">
        <v>630</v>
      </c>
      <c r="E66221" s="2"/>
      <c r="F66221" s="2"/>
      <c r="G66221" s="2"/>
      <c r="H66221" s="2"/>
    </row>
    <row r="66222" spans="2:8">
      <c r="B66222" s="2" t="s">
        <v>66846</v>
      </c>
      <c r="C66222" s="2">
        <v>16</v>
      </c>
      <c r="D66222" s="2" t="s">
        <v>630</v>
      </c>
      <c r="E66222" s="2"/>
      <c r="F66222" s="2"/>
      <c r="G66222" s="2"/>
      <c r="H66222" s="2"/>
    </row>
    <row r="66223" spans="2:8">
      <c r="B66223" s="2" t="s">
        <v>66847</v>
      </c>
      <c r="C66223" s="2">
        <v>39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66848</v>
      </c>
      <c r="C66224" s="2">
        <v>37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66849</v>
      </c>
      <c r="C66225" s="2">
        <v>38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66850</v>
      </c>
      <c r="C66226" s="2">
        <v>40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66851</v>
      </c>
      <c r="C66227" s="2">
        <v>33</v>
      </c>
      <c r="D66227" s="2" t="s">
        <v>630</v>
      </c>
      <c r="E66227" s="2"/>
      <c r="F66227" s="2"/>
      <c r="G66227" s="2"/>
      <c r="H66227" s="2"/>
    </row>
    <row r="66228" spans="2:8">
      <c r="B66228" s="2" t="s">
        <v>66852</v>
      </c>
      <c r="C66228" s="2">
        <v>28</v>
      </c>
      <c r="D66228" s="2" t="s">
        <v>630</v>
      </c>
      <c r="E66228" s="2"/>
      <c r="F66228" s="2"/>
      <c r="G66228" s="2"/>
      <c r="H66228" s="2"/>
    </row>
    <row r="66229" spans="2:8">
      <c r="B66229" s="2" t="s">
        <v>66853</v>
      </c>
      <c r="C66229" s="2">
        <v>21</v>
      </c>
      <c r="D66229" s="2" t="s">
        <v>630</v>
      </c>
      <c r="E66229" s="2"/>
      <c r="F66229" s="2"/>
      <c r="G66229" s="2"/>
      <c r="H66229" s="2"/>
    </row>
    <row r="66230" spans="2:8">
      <c r="B66230" s="2" t="s">
        <v>66854</v>
      </c>
      <c r="C66230" s="2">
        <v>33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66855</v>
      </c>
      <c r="C66231" s="2">
        <v>34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66856</v>
      </c>
      <c r="C66232" s="2">
        <v>39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66857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66858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66859</v>
      </c>
      <c r="C66235" s="2">
        <v>34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66860</v>
      </c>
      <c r="C66236" s="2">
        <v>44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66861</v>
      </c>
      <c r="C66237" s="2">
        <v>47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66862</v>
      </c>
      <c r="C66238" s="2">
        <v>46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66863</v>
      </c>
      <c r="C66239" s="2">
        <v>12</v>
      </c>
      <c r="D66239" s="2" t="s">
        <v>630</v>
      </c>
      <c r="E66239" s="2"/>
      <c r="F66239" s="2"/>
      <c r="G66239" s="2"/>
      <c r="H66239" s="2"/>
    </row>
    <row r="66240" spans="2:8">
      <c r="B66240" s="2" t="s">
        <v>66864</v>
      </c>
      <c r="C66240" s="2">
        <v>18</v>
      </c>
      <c r="D66240" s="2" t="s">
        <v>630</v>
      </c>
      <c r="E66240" s="2"/>
      <c r="F66240" s="2"/>
      <c r="G66240" s="2"/>
      <c r="H66240" s="2"/>
    </row>
    <row r="66241" spans="2:8">
      <c r="B66241" s="2" t="s">
        <v>66865</v>
      </c>
      <c r="C66241" s="2">
        <v>22</v>
      </c>
      <c r="D66241" s="2" t="s">
        <v>630</v>
      </c>
      <c r="E66241" s="2"/>
      <c r="F66241" s="2"/>
      <c r="G66241" s="2"/>
      <c r="H66241" s="2"/>
    </row>
    <row r="66242" spans="2:8">
      <c r="B66242" s="2" t="s">
        <v>66866</v>
      </c>
      <c r="C66242" s="2">
        <v>37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66867</v>
      </c>
      <c r="C66243" s="2">
        <v>50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66868</v>
      </c>
      <c r="C66244" s="2">
        <v>36</v>
      </c>
      <c r="D66244" s="2" t="s">
        <v>630</v>
      </c>
      <c r="E66244" s="2"/>
      <c r="F66244" s="2"/>
      <c r="G66244" s="2"/>
      <c r="H66244" s="2"/>
    </row>
    <row r="66245" spans="2:8">
      <c r="B66245" s="2" t="s">
        <v>66869</v>
      </c>
      <c r="C66245" s="2">
        <v>26</v>
      </c>
      <c r="D66245" s="2" t="s">
        <v>630</v>
      </c>
      <c r="E66245" s="2"/>
      <c r="F66245" s="2"/>
      <c r="G66245" s="2"/>
      <c r="H66245" s="2"/>
    </row>
    <row r="66246" spans="2:8">
      <c r="B66246" s="2" t="s">
        <v>66870</v>
      </c>
      <c r="C66246" s="2">
        <v>18</v>
      </c>
      <c r="D66246" s="2" t="s">
        <v>630</v>
      </c>
      <c r="E66246" s="2"/>
      <c r="F66246" s="2"/>
      <c r="G66246" s="2"/>
      <c r="H66246" s="2"/>
    </row>
    <row r="66247" spans="2:8">
      <c r="B66247" s="2" t="s">
        <v>66871</v>
      </c>
      <c r="C66247" s="2">
        <v>45</v>
      </c>
      <c r="D66247" s="2" t="s">
        <v>630</v>
      </c>
      <c r="E66247" s="2"/>
      <c r="F66247" s="2"/>
      <c r="G66247" s="2"/>
      <c r="H66247" s="2"/>
    </row>
    <row r="66248" spans="2:8">
      <c r="B66248" s="2" t="s">
        <v>66872</v>
      </c>
      <c r="C66248" s="2">
        <v>43</v>
      </c>
      <c r="D66248" s="2" t="s">
        <v>630</v>
      </c>
      <c r="E66248" s="2"/>
      <c r="F66248" s="2"/>
      <c r="G66248" s="2"/>
      <c r="H66248" s="2"/>
    </row>
    <row r="66249" spans="2:8">
      <c r="B66249" s="2" t="s">
        <v>66873</v>
      </c>
      <c r="C66249" s="2">
        <v>42</v>
      </c>
      <c r="D66249" s="2" t="s">
        <v>630</v>
      </c>
      <c r="E66249" s="2"/>
      <c r="F66249" s="2"/>
      <c r="G66249" s="2"/>
      <c r="H66249" s="2"/>
    </row>
    <row r="66250" spans="2:8">
      <c r="B66250" s="2" t="s">
        <v>66874</v>
      </c>
      <c r="C66250" s="2">
        <v>42</v>
      </c>
      <c r="D66250" s="2" t="s">
        <v>630</v>
      </c>
      <c r="E66250" s="2"/>
      <c r="F66250" s="2"/>
      <c r="G66250" s="2"/>
      <c r="H66250" s="2"/>
    </row>
    <row r="66251" spans="2:8">
      <c r="B66251" s="2" t="s">
        <v>66875</v>
      </c>
      <c r="C66251" s="2">
        <v>36</v>
      </c>
      <c r="D66251" s="2" t="s">
        <v>630</v>
      </c>
      <c r="E66251" s="2"/>
      <c r="F66251" s="2"/>
      <c r="G66251" s="2"/>
      <c r="H66251" s="2"/>
    </row>
    <row r="66252" spans="2:8">
      <c r="B66252" s="2" t="s">
        <v>66876</v>
      </c>
      <c r="C66252" s="2">
        <v>38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66877</v>
      </c>
      <c r="C66253" s="2">
        <v>43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66878</v>
      </c>
      <c r="C66254" s="2">
        <v>35</v>
      </c>
      <c r="D66254" s="2" t="s">
        <v>630</v>
      </c>
      <c r="E66254" s="2"/>
      <c r="F66254" s="2"/>
      <c r="G66254" s="2"/>
      <c r="H66254" s="2"/>
    </row>
    <row r="66255" spans="2:8">
      <c r="B66255" s="2" t="s">
        <v>66879</v>
      </c>
      <c r="C66255" s="2">
        <v>34</v>
      </c>
      <c r="D66255" s="2" t="s">
        <v>630</v>
      </c>
      <c r="E66255" s="2"/>
      <c r="F66255" s="2"/>
      <c r="G66255" s="2"/>
      <c r="H66255" s="2"/>
    </row>
    <row r="66256" spans="2:8">
      <c r="B66256" s="2" t="s">
        <v>66880</v>
      </c>
      <c r="C66256" s="2">
        <v>35</v>
      </c>
      <c r="D66256" s="2" t="s">
        <v>630</v>
      </c>
      <c r="E66256" s="2"/>
      <c r="F66256" s="2"/>
      <c r="G66256" s="2"/>
      <c r="H66256" s="2"/>
    </row>
    <row r="66257" spans="2:8">
      <c r="B66257" s="2" t="s">
        <v>66881</v>
      </c>
      <c r="C66257" s="2">
        <v>32</v>
      </c>
      <c r="D66257" s="2" t="s">
        <v>630</v>
      </c>
      <c r="E66257" s="2"/>
      <c r="F66257" s="2"/>
      <c r="G66257" s="2"/>
      <c r="H66257" s="2"/>
    </row>
    <row r="66258" spans="2:8">
      <c r="B66258" s="2" t="s">
        <v>66882</v>
      </c>
      <c r="C66258" s="2">
        <v>35</v>
      </c>
      <c r="D66258" s="2" t="s">
        <v>630</v>
      </c>
      <c r="E66258" s="2"/>
      <c r="F66258" s="2"/>
      <c r="G66258" s="2"/>
      <c r="H66258" s="2"/>
    </row>
    <row r="66259" spans="2:8">
      <c r="B66259" s="2" t="s">
        <v>66883</v>
      </c>
      <c r="C66259" s="2">
        <v>23</v>
      </c>
      <c r="D66259" s="2" t="s">
        <v>630</v>
      </c>
      <c r="E66259" s="2"/>
      <c r="F66259" s="2"/>
      <c r="G66259" s="2"/>
      <c r="H66259" s="2"/>
    </row>
    <row r="66260" spans="2:8">
      <c r="B66260" s="2" t="s">
        <v>66884</v>
      </c>
      <c r="C66260" s="2">
        <v>12</v>
      </c>
      <c r="D66260" s="2" t="s">
        <v>630</v>
      </c>
      <c r="E66260" s="2"/>
      <c r="F66260" s="2"/>
      <c r="G66260" s="2"/>
      <c r="H66260" s="2"/>
    </row>
    <row r="66261" spans="2:8">
      <c r="B66261" s="2" t="s">
        <v>66885</v>
      </c>
      <c r="C66261" s="2">
        <v>35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66886</v>
      </c>
      <c r="C66262" s="2">
        <v>54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66887</v>
      </c>
      <c r="C66263" s="2">
        <v>40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66888</v>
      </c>
      <c r="C66264" s="2">
        <v>51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66889</v>
      </c>
      <c r="C66265" s="2">
        <v>44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66890</v>
      </c>
      <c r="C66266" s="2">
        <v>36</v>
      </c>
      <c r="D66266" s="2" t="s">
        <v>630</v>
      </c>
      <c r="E66266" s="2"/>
      <c r="F66266" s="2"/>
      <c r="G66266" s="2"/>
      <c r="H66266" s="2"/>
    </row>
    <row r="66267" spans="2:8">
      <c r="B66267" s="2" t="s">
        <v>66891</v>
      </c>
      <c r="C66267" s="2">
        <v>24</v>
      </c>
      <c r="D66267" s="2" t="s">
        <v>630</v>
      </c>
      <c r="E66267" s="2"/>
      <c r="F66267" s="2"/>
      <c r="G66267" s="2"/>
      <c r="H66267" s="2"/>
    </row>
    <row r="66268" spans="2:8">
      <c r="B66268" s="2" t="s">
        <v>66892</v>
      </c>
      <c r="C66268" s="2">
        <v>46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66893</v>
      </c>
      <c r="C66269" s="2">
        <v>51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66894</v>
      </c>
      <c r="C66270" s="2">
        <v>35</v>
      </c>
      <c r="D66270" s="2" t="s">
        <v>630</v>
      </c>
      <c r="E66270" s="2"/>
      <c r="F66270" s="2"/>
      <c r="G66270" s="2"/>
      <c r="H66270" s="2"/>
    </row>
    <row r="66271" spans="2:8">
      <c r="B66271" s="2" t="s">
        <v>66895</v>
      </c>
      <c r="C66271" s="2">
        <v>36</v>
      </c>
      <c r="D66271" s="2" t="s">
        <v>630</v>
      </c>
      <c r="E66271" s="2"/>
      <c r="F66271" s="2"/>
      <c r="G66271" s="2"/>
      <c r="H66271" s="2"/>
    </row>
    <row r="66272" spans="2:8">
      <c r="B66272" s="2" t="s">
        <v>66896</v>
      </c>
      <c r="C66272" s="2">
        <v>34</v>
      </c>
      <c r="D66272" s="2" t="s">
        <v>630</v>
      </c>
      <c r="E66272" s="2"/>
      <c r="F66272" s="2"/>
      <c r="G66272" s="2"/>
      <c r="H66272" s="2"/>
    </row>
    <row r="66273" spans="2:8">
      <c r="B66273" s="2" t="s">
        <v>66897</v>
      </c>
      <c r="C66273" s="2">
        <v>33</v>
      </c>
      <c r="D66273" s="2" t="s">
        <v>630</v>
      </c>
      <c r="E66273" s="2"/>
      <c r="F66273" s="2"/>
      <c r="G66273" s="2"/>
      <c r="H66273" s="2"/>
    </row>
    <row r="66274" spans="2:8">
      <c r="B66274" s="2" t="s">
        <v>66898</v>
      </c>
      <c r="C66274" s="2">
        <v>31</v>
      </c>
      <c r="D66274" s="2" t="s">
        <v>630</v>
      </c>
      <c r="E66274" s="2"/>
      <c r="F66274" s="2"/>
      <c r="G66274" s="2"/>
      <c r="H66274" s="2"/>
    </row>
    <row r="66275" spans="2:8">
      <c r="B66275" s="2" t="s">
        <v>66899</v>
      </c>
      <c r="C66275" s="2">
        <v>40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66900</v>
      </c>
      <c r="C66276" s="2">
        <v>46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66901</v>
      </c>
      <c r="C66277" s="2">
        <v>43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66902</v>
      </c>
      <c r="C66278" s="2">
        <v>43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66903</v>
      </c>
      <c r="C66279" s="2">
        <v>37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66904</v>
      </c>
      <c r="C66280" s="2">
        <v>38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66905</v>
      </c>
      <c r="C66281" s="2">
        <v>35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66906</v>
      </c>
      <c r="C66282" s="2">
        <v>36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66907</v>
      </c>
      <c r="C66283" s="2">
        <v>41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66908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66909</v>
      </c>
      <c r="C66285" s="2">
        <v>21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66910</v>
      </c>
      <c r="C66286" s="2">
        <v>37</v>
      </c>
      <c r="D66286" s="2" t="s">
        <v>630</v>
      </c>
      <c r="E66286" s="2"/>
      <c r="F66286" s="2"/>
      <c r="G66286" s="2"/>
      <c r="H66286" s="2"/>
    </row>
    <row r="66287" spans="2:8">
      <c r="B66287" s="2" t="s">
        <v>66911</v>
      </c>
      <c r="C66287" s="2">
        <v>26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66912</v>
      </c>
      <c r="C66288" s="2">
        <v>27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66913</v>
      </c>
      <c r="C66289" s="2">
        <v>28</v>
      </c>
      <c r="D66289" s="2" t="s">
        <v>630</v>
      </c>
      <c r="E66289" s="2"/>
      <c r="F66289" s="2"/>
      <c r="G66289" s="2"/>
      <c r="H66289" s="2"/>
    </row>
    <row r="66290" spans="2:8">
      <c r="B66290" s="2" t="s">
        <v>66914</v>
      </c>
      <c r="C66290" s="2">
        <v>31</v>
      </c>
      <c r="D66290" s="2" t="s">
        <v>630</v>
      </c>
      <c r="E66290" s="2"/>
      <c r="F66290" s="2"/>
      <c r="G66290" s="2"/>
      <c r="H66290" s="2"/>
    </row>
    <row r="66291" spans="2:8">
      <c r="B66291" s="2" t="s">
        <v>66915</v>
      </c>
      <c r="C66291" s="2">
        <v>31</v>
      </c>
      <c r="D66291" s="2" t="s">
        <v>630</v>
      </c>
      <c r="E66291" s="2"/>
      <c r="F66291" s="2"/>
      <c r="G66291" s="2"/>
      <c r="H66291" s="2"/>
    </row>
    <row r="66292" spans="2:8">
      <c r="B66292" s="2" t="s">
        <v>66916</v>
      </c>
      <c r="C66292" s="2">
        <v>31</v>
      </c>
      <c r="D66292" s="2" t="s">
        <v>630</v>
      </c>
      <c r="E66292" s="2"/>
      <c r="F66292" s="2"/>
      <c r="G66292" s="2"/>
      <c r="H66292" s="2"/>
    </row>
    <row r="66293" spans="2:8">
      <c r="B66293" s="2" t="s">
        <v>66917</v>
      </c>
      <c r="C66293" s="2">
        <v>26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66918</v>
      </c>
      <c r="C66294" s="2">
        <v>17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66919</v>
      </c>
      <c r="C66295" s="2">
        <v>42</v>
      </c>
      <c r="D66295" s="2" t="s">
        <v>630</v>
      </c>
      <c r="E66295" s="2"/>
      <c r="F66295" s="2"/>
      <c r="G66295" s="2"/>
      <c r="H66295" s="2"/>
    </row>
    <row r="66296" spans="2:8">
      <c r="B66296" s="2" t="s">
        <v>66920</v>
      </c>
      <c r="C66296" s="2">
        <v>55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66921</v>
      </c>
      <c r="C66297" s="2">
        <v>44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66922</v>
      </c>
      <c r="C66298" s="2">
        <v>48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66923</v>
      </c>
      <c r="C66299" s="2">
        <v>46</v>
      </c>
      <c r="D66299" s="2" t="s">
        <v>630</v>
      </c>
      <c r="E66299" s="2"/>
      <c r="F66299" s="2"/>
      <c r="G66299" s="2"/>
      <c r="H66299" s="2"/>
    </row>
    <row r="66300" spans="2:8">
      <c r="B66300" s="2" t="s">
        <v>66924</v>
      </c>
      <c r="C66300" s="2">
        <v>39</v>
      </c>
      <c r="D66300" s="2" t="s">
        <v>630</v>
      </c>
      <c r="E66300" s="2"/>
      <c r="F66300" s="2"/>
      <c r="G66300" s="2"/>
      <c r="H66300" s="2"/>
    </row>
    <row r="66301" spans="2:8">
      <c r="B66301" s="2" t="s">
        <v>66925</v>
      </c>
      <c r="C66301" s="2">
        <v>19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66926</v>
      </c>
      <c r="C66302" s="2">
        <v>15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66927</v>
      </c>
      <c r="C66303" s="2">
        <v>34</v>
      </c>
      <c r="D66303" s="2" t="s">
        <v>630</v>
      </c>
      <c r="E66303" s="2"/>
      <c r="F66303" s="2"/>
      <c r="G66303" s="2"/>
      <c r="H66303" s="2"/>
    </row>
    <row r="66304" spans="2:8">
      <c r="B66304" s="2" t="s">
        <v>66928</v>
      </c>
      <c r="C66304" s="2">
        <v>27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66929</v>
      </c>
      <c r="C66305" s="2">
        <v>36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66930</v>
      </c>
      <c r="C66306" s="2">
        <v>38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66931</v>
      </c>
      <c r="C66307" s="2">
        <v>38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66932</v>
      </c>
      <c r="C66308" s="2">
        <v>41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66933</v>
      </c>
      <c r="C66309" s="2">
        <v>43</v>
      </c>
      <c r="D66309" s="2" t="s">
        <v>630</v>
      </c>
      <c r="E66309" s="2"/>
      <c r="F66309" s="2"/>
      <c r="G66309" s="2"/>
      <c r="H66309" s="2"/>
    </row>
    <row r="66310" spans="2:8">
      <c r="B66310" s="2" t="s">
        <v>66934</v>
      </c>
      <c r="C66310" s="2">
        <v>63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66935</v>
      </c>
      <c r="C66311" s="2">
        <v>30</v>
      </c>
      <c r="D66311" s="2" t="s">
        <v>630</v>
      </c>
      <c r="E66311" s="2"/>
      <c r="F66311" s="2"/>
      <c r="G66311" s="2"/>
      <c r="H66311" s="2"/>
    </row>
    <row r="66312" spans="2:8">
      <c r="B66312" s="2" t="s">
        <v>66936</v>
      </c>
      <c r="C66312" s="2">
        <v>49</v>
      </c>
      <c r="D66312" s="2" t="s">
        <v>630</v>
      </c>
      <c r="E66312" s="2"/>
      <c r="F66312" s="2"/>
      <c r="G66312" s="2"/>
      <c r="H66312" s="2"/>
    </row>
    <row r="66313" spans="2:8">
      <c r="B66313" s="2" t="s">
        <v>66937</v>
      </c>
      <c r="C66313" s="2">
        <v>21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66938</v>
      </c>
      <c r="C66314" s="2">
        <v>19</v>
      </c>
      <c r="D66314" s="2" t="s">
        <v>630</v>
      </c>
      <c r="E66314" s="2"/>
      <c r="F66314" s="2"/>
      <c r="G66314" s="2"/>
      <c r="H66314" s="2"/>
    </row>
    <row r="66315" spans="2:8">
      <c r="B66315" s="2" t="s">
        <v>66939</v>
      </c>
      <c r="C66315" s="2">
        <v>37</v>
      </c>
      <c r="D66315" s="2" t="s">
        <v>630</v>
      </c>
      <c r="E66315" s="2"/>
      <c r="F66315" s="2"/>
      <c r="G66315" s="2"/>
      <c r="H66315" s="2"/>
    </row>
    <row r="66316" spans="2:8">
      <c r="B66316" s="2" t="s">
        <v>66940</v>
      </c>
      <c r="C66316" s="2">
        <v>32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66941</v>
      </c>
      <c r="C66317" s="2">
        <v>37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66942</v>
      </c>
      <c r="C66318" s="2">
        <v>40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66943</v>
      </c>
      <c r="C66319" s="2">
        <v>41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66944</v>
      </c>
      <c r="C66320" s="2">
        <v>42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66945</v>
      </c>
      <c r="C66321" s="2">
        <v>21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66946</v>
      </c>
      <c r="C66322" s="2">
        <v>17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66947</v>
      </c>
      <c r="C66323" s="2">
        <v>25</v>
      </c>
      <c r="D66323" s="2" t="s">
        <v>630</v>
      </c>
      <c r="E66323" s="2"/>
      <c r="F66323" s="2"/>
      <c r="G66323" s="2"/>
      <c r="H66323" s="2"/>
    </row>
    <row r="66324" spans="2:8">
      <c r="B66324" s="2" t="s">
        <v>66948</v>
      </c>
      <c r="C66324" s="2">
        <v>26</v>
      </c>
      <c r="D66324" s="2" t="s">
        <v>630</v>
      </c>
      <c r="E66324" s="2"/>
      <c r="F66324" s="2"/>
      <c r="G66324" s="2"/>
      <c r="H66324" s="2"/>
    </row>
    <row r="66325" spans="2:8">
      <c r="B66325" s="2" t="s">
        <v>66949</v>
      </c>
      <c r="C66325" s="2">
        <v>28</v>
      </c>
      <c r="D66325" s="2" t="s">
        <v>630</v>
      </c>
      <c r="E66325" s="2"/>
      <c r="F66325" s="2"/>
      <c r="G66325" s="2"/>
      <c r="H66325" s="2"/>
    </row>
    <row r="66326" spans="2:8">
      <c r="B66326" s="2" t="s">
        <v>66950</v>
      </c>
      <c r="C66326" s="2">
        <v>27</v>
      </c>
      <c r="D66326" s="2" t="s">
        <v>630</v>
      </c>
      <c r="E66326" s="2"/>
      <c r="F66326" s="2"/>
      <c r="G66326" s="2"/>
      <c r="H66326" s="2"/>
    </row>
    <row r="66327" spans="2:8">
      <c r="B66327" s="2" t="s">
        <v>66951</v>
      </c>
      <c r="C66327" s="2">
        <v>24</v>
      </c>
      <c r="D66327" s="2" t="s">
        <v>630</v>
      </c>
      <c r="E66327" s="2"/>
      <c r="F66327" s="2"/>
      <c r="G66327" s="2"/>
      <c r="H66327" s="2"/>
    </row>
    <row r="66328" spans="2:8">
      <c r="B66328" s="2" t="s">
        <v>66952</v>
      </c>
      <c r="C66328" s="2">
        <v>35</v>
      </c>
      <c r="D66328" s="2" t="s">
        <v>630</v>
      </c>
      <c r="E66328" s="2"/>
      <c r="F66328" s="2"/>
      <c r="G66328" s="2"/>
      <c r="H66328" s="2"/>
    </row>
    <row r="66329" spans="2:8">
      <c r="B66329" s="2" t="s">
        <v>66953</v>
      </c>
      <c r="C66329" s="2">
        <v>32</v>
      </c>
      <c r="D66329" s="2" t="s">
        <v>630</v>
      </c>
      <c r="E66329" s="2"/>
      <c r="F66329" s="2"/>
      <c r="G66329" s="2"/>
      <c r="H66329" s="2"/>
    </row>
    <row r="66330" spans="2:8">
      <c r="B66330" s="2" t="s">
        <v>66954</v>
      </c>
      <c r="C66330" s="2">
        <v>49</v>
      </c>
      <c r="D66330" s="2" t="s">
        <v>630</v>
      </c>
      <c r="E66330" s="2"/>
      <c r="F66330" s="2"/>
      <c r="G66330" s="2"/>
      <c r="H66330" s="2"/>
    </row>
    <row r="66331" spans="2:8">
      <c r="B66331" s="2" t="s">
        <v>66955</v>
      </c>
      <c r="C66331" s="2">
        <v>26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66956</v>
      </c>
      <c r="C66332" s="2">
        <v>20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66957</v>
      </c>
      <c r="C66333" s="2">
        <v>11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66958</v>
      </c>
      <c r="C66334" s="2">
        <v>37</v>
      </c>
      <c r="D66334" s="2" t="s">
        <v>630</v>
      </c>
      <c r="E66334" s="2"/>
      <c r="F66334" s="2"/>
      <c r="G66334" s="2"/>
      <c r="H66334" s="2"/>
    </row>
    <row r="66335" spans="2:8">
      <c r="B66335" s="2" t="s">
        <v>66959</v>
      </c>
      <c r="C66335" s="2">
        <v>58</v>
      </c>
      <c r="D66335" s="2" t="s">
        <v>630</v>
      </c>
      <c r="E66335" s="2"/>
      <c r="F66335" s="2"/>
      <c r="G66335" s="2"/>
      <c r="H66335" s="2"/>
    </row>
    <row r="66336" spans="2:8">
      <c r="B66336" s="2" t="s">
        <v>66960</v>
      </c>
      <c r="C66336" s="2">
        <v>50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66961</v>
      </c>
      <c r="C66337" s="2">
        <v>29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66962</v>
      </c>
      <c r="C66338" s="2">
        <v>30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66963</v>
      </c>
      <c r="C66339" s="2">
        <v>36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66964</v>
      </c>
      <c r="C66340" s="2">
        <v>38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66965</v>
      </c>
      <c r="C66341" s="2">
        <v>35</v>
      </c>
      <c r="D66341" s="2" t="s">
        <v>630</v>
      </c>
      <c r="E66341" s="2"/>
      <c r="F66341" s="2"/>
      <c r="G66341" s="2"/>
      <c r="H66341" s="2"/>
    </row>
    <row r="66342" spans="2:8">
      <c r="B66342" s="2" t="s">
        <v>66966</v>
      </c>
      <c r="C66342" s="2">
        <v>37</v>
      </c>
      <c r="D66342" s="2" t="s">
        <v>630</v>
      </c>
      <c r="E66342" s="2"/>
      <c r="F66342" s="2"/>
      <c r="G66342" s="2"/>
      <c r="H66342" s="2"/>
    </row>
    <row r="66343" spans="2:8">
      <c r="B66343" s="2" t="s">
        <v>66967</v>
      </c>
      <c r="C66343" s="2">
        <v>46</v>
      </c>
      <c r="D66343" s="2" t="s">
        <v>630</v>
      </c>
      <c r="E66343" s="2"/>
      <c r="F66343" s="2"/>
      <c r="G66343" s="2"/>
      <c r="H66343" s="2"/>
    </row>
    <row r="66344" spans="2:8">
      <c r="B66344" s="2" t="s">
        <v>66968</v>
      </c>
      <c r="C66344" s="2">
        <v>43</v>
      </c>
      <c r="D66344" s="2" t="s">
        <v>630</v>
      </c>
      <c r="E66344" s="2"/>
      <c r="F66344" s="2"/>
      <c r="G66344" s="2"/>
      <c r="H66344" s="2"/>
    </row>
    <row r="66345" spans="2:8">
      <c r="B66345" s="2" t="s">
        <v>66969</v>
      </c>
      <c r="C66345" s="2">
        <v>39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66970</v>
      </c>
      <c r="C66346" s="2">
        <v>40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66971</v>
      </c>
      <c r="C66347" s="2">
        <v>41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66972</v>
      </c>
      <c r="C66348" s="2">
        <v>32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66973</v>
      </c>
      <c r="C66349" s="2">
        <v>34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66974</v>
      </c>
      <c r="C66350" s="2">
        <v>33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66975</v>
      </c>
      <c r="C66351" s="2">
        <v>39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66976</v>
      </c>
      <c r="C66352" s="2">
        <v>37</v>
      </c>
      <c r="D66352" s="2" t="s">
        <v>630</v>
      </c>
      <c r="E66352" s="2"/>
      <c r="F66352" s="2"/>
      <c r="G66352" s="2"/>
      <c r="H66352" s="2"/>
    </row>
    <row r="66353" spans="2:8">
      <c r="B66353" s="2" t="s">
        <v>66977</v>
      </c>
      <c r="C66353" s="2">
        <v>36</v>
      </c>
      <c r="D66353" s="2" t="s">
        <v>630</v>
      </c>
      <c r="E66353" s="2"/>
      <c r="F66353" s="2"/>
      <c r="G66353" s="2"/>
      <c r="H66353" s="2"/>
    </row>
    <row r="66354" spans="2:8">
      <c r="B66354" s="2" t="s">
        <v>66978</v>
      </c>
      <c r="C66354" s="2">
        <v>38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66979</v>
      </c>
      <c r="C66355" s="2">
        <v>43</v>
      </c>
      <c r="D66355" s="2" t="s">
        <v>630</v>
      </c>
      <c r="E66355" s="2"/>
      <c r="F66355" s="2"/>
      <c r="G66355" s="2"/>
      <c r="H66355" s="2"/>
    </row>
    <row r="66356" spans="2:8">
      <c r="B66356" s="2" t="s">
        <v>66980</v>
      </c>
      <c r="C66356" s="2">
        <v>40</v>
      </c>
      <c r="D66356" s="2" t="s">
        <v>630</v>
      </c>
      <c r="E66356" s="2"/>
      <c r="F66356" s="2"/>
      <c r="G66356" s="2"/>
      <c r="H66356" s="2"/>
    </row>
    <row r="66357" spans="2:8">
      <c r="B66357" s="2" t="s">
        <v>66981</v>
      </c>
      <c r="C66357" s="2">
        <v>43</v>
      </c>
      <c r="D66357" s="2" t="s">
        <v>630</v>
      </c>
      <c r="E66357" s="2"/>
      <c r="F66357" s="2"/>
      <c r="G66357" s="2"/>
      <c r="H66357" s="2"/>
    </row>
    <row r="66358" spans="2:8">
      <c r="B66358" s="2" t="s">
        <v>66982</v>
      </c>
      <c r="C66358" s="2">
        <v>43</v>
      </c>
      <c r="D66358" s="2" t="s">
        <v>630</v>
      </c>
      <c r="E66358" s="2"/>
      <c r="F66358" s="2"/>
      <c r="G66358" s="2"/>
      <c r="H66358" s="2"/>
    </row>
    <row r="66359" spans="2:8">
      <c r="B66359" s="2" t="s">
        <v>66983</v>
      </c>
      <c r="C66359" s="2">
        <v>42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66984</v>
      </c>
      <c r="C66360" s="2">
        <v>46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66985</v>
      </c>
      <c r="C66361" s="2">
        <v>48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66986</v>
      </c>
      <c r="C66362" s="2">
        <v>33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66987</v>
      </c>
      <c r="C66363" s="2">
        <v>34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66988</v>
      </c>
      <c r="C66364" s="2">
        <v>67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66989</v>
      </c>
      <c r="C66365" s="2">
        <v>70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66990</v>
      </c>
      <c r="C66366" s="2">
        <v>74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66991</v>
      </c>
      <c r="C66367" s="2">
        <v>26</v>
      </c>
      <c r="D66367" s="2" t="s">
        <v>630</v>
      </c>
      <c r="E66367" s="2"/>
      <c r="F66367" s="2"/>
      <c r="G66367" s="2"/>
      <c r="H66367" s="2"/>
    </row>
    <row r="66368" spans="2:8">
      <c r="B66368" s="2" t="s">
        <v>66992</v>
      </c>
      <c r="C66368" s="2">
        <v>19</v>
      </c>
      <c r="D66368" s="2" t="s">
        <v>630</v>
      </c>
      <c r="E66368" s="2"/>
      <c r="F66368" s="2"/>
      <c r="G66368" s="2"/>
      <c r="H66368" s="2"/>
    </row>
    <row r="66369" spans="2:8">
      <c r="B66369" s="2" t="s">
        <v>66993</v>
      </c>
      <c r="C66369" s="2">
        <v>46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66994</v>
      </c>
      <c r="C66370" s="2">
        <v>17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66995</v>
      </c>
      <c r="C66371" s="2">
        <v>22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66996</v>
      </c>
      <c r="C66372" s="2">
        <v>23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66997</v>
      </c>
      <c r="C66373" s="2">
        <v>35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66998</v>
      </c>
      <c r="C66374" s="2">
        <v>29</v>
      </c>
      <c r="D66374" s="2" t="s">
        <v>630</v>
      </c>
      <c r="E66374" s="2"/>
      <c r="F66374" s="2"/>
      <c r="G66374" s="2"/>
      <c r="H66374" s="2"/>
    </row>
    <row r="66375" spans="2:8">
      <c r="B66375" s="2" t="s">
        <v>66999</v>
      </c>
      <c r="C66375" s="2">
        <v>28</v>
      </c>
      <c r="D66375" s="2" t="s">
        <v>630</v>
      </c>
      <c r="E66375" s="2"/>
      <c r="F66375" s="2"/>
      <c r="G66375" s="2"/>
      <c r="H66375" s="2"/>
    </row>
    <row r="66376" spans="2:8">
      <c r="B66376" s="2" t="s">
        <v>67000</v>
      </c>
      <c r="C66376" s="2">
        <v>29</v>
      </c>
      <c r="D66376" s="2" t="s">
        <v>630</v>
      </c>
      <c r="E66376" s="2"/>
      <c r="F66376" s="2"/>
      <c r="G66376" s="2"/>
      <c r="H66376" s="2"/>
    </row>
    <row r="66377" spans="2:8">
      <c r="B66377" s="2" t="s">
        <v>67001</v>
      </c>
      <c r="C66377" s="2">
        <v>27</v>
      </c>
      <c r="D66377" s="2" t="s">
        <v>630</v>
      </c>
      <c r="E66377" s="2"/>
      <c r="F66377" s="2"/>
      <c r="G66377" s="2"/>
      <c r="H66377" s="2"/>
    </row>
    <row r="66378" spans="2:8">
      <c r="B66378" s="2" t="s">
        <v>67002</v>
      </c>
      <c r="C66378" s="2">
        <v>41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67003</v>
      </c>
      <c r="C66379" s="2">
        <v>43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67004</v>
      </c>
      <c r="C66380" s="2">
        <v>45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67005</v>
      </c>
      <c r="C66381" s="2">
        <v>41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67006</v>
      </c>
      <c r="C66382" s="2">
        <v>41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67007</v>
      </c>
      <c r="C66383" s="2">
        <v>38</v>
      </c>
      <c r="D66383" s="2" t="s">
        <v>630</v>
      </c>
      <c r="E66383" s="2"/>
      <c r="F66383" s="2"/>
      <c r="G66383" s="2"/>
      <c r="H66383" s="2"/>
    </row>
    <row r="66384" spans="2:8">
      <c r="B66384" s="2" t="s">
        <v>67008</v>
      </c>
      <c r="C66384" s="2">
        <v>40</v>
      </c>
      <c r="D66384" s="2" t="s">
        <v>630</v>
      </c>
      <c r="E66384" s="2"/>
      <c r="F66384" s="2"/>
      <c r="G66384" s="2"/>
      <c r="H66384" s="2"/>
    </row>
    <row r="66385" spans="2:8">
      <c r="B66385" s="2" t="s">
        <v>67009</v>
      </c>
      <c r="C66385" s="2">
        <v>37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67010</v>
      </c>
      <c r="C66386" s="2">
        <v>40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67011</v>
      </c>
      <c r="C66387" s="2">
        <v>29</v>
      </c>
      <c r="D66387" s="2" t="s">
        <v>630</v>
      </c>
      <c r="E66387" s="2"/>
      <c r="F66387" s="2"/>
      <c r="G66387" s="2"/>
      <c r="H66387" s="2"/>
    </row>
    <row r="66388" spans="2:8">
      <c r="B66388" s="2" t="s">
        <v>67012</v>
      </c>
      <c r="C66388" s="2">
        <v>27</v>
      </c>
      <c r="D66388" s="2" t="s">
        <v>630</v>
      </c>
      <c r="E66388" s="2"/>
      <c r="F66388" s="2"/>
      <c r="G66388" s="2"/>
      <c r="H66388" s="2"/>
    </row>
    <row r="66389" spans="2:8">
      <c r="B66389" s="2" t="s">
        <v>67013</v>
      </c>
      <c r="C66389" s="2">
        <v>22</v>
      </c>
      <c r="D66389" s="2" t="s">
        <v>630</v>
      </c>
      <c r="E66389" s="2"/>
      <c r="F66389" s="2"/>
      <c r="G66389" s="2"/>
      <c r="H66389" s="2"/>
    </row>
    <row r="66390" spans="2:8">
      <c r="B66390" s="2" t="s">
        <v>67014</v>
      </c>
      <c r="C66390" s="2">
        <v>27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67015</v>
      </c>
      <c r="C66391" s="2">
        <v>25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67016</v>
      </c>
      <c r="C66392" s="2">
        <v>17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67017</v>
      </c>
      <c r="C66393" s="2">
        <v>24</v>
      </c>
      <c r="D66393" s="2" t="s">
        <v>630</v>
      </c>
      <c r="E66393" s="2"/>
      <c r="F66393" s="2"/>
      <c r="G66393" s="2"/>
      <c r="H66393" s="2"/>
    </row>
    <row r="66394" spans="2:8">
      <c r="B66394" s="2" t="s">
        <v>67018</v>
      </c>
      <c r="C66394" s="2">
        <v>38</v>
      </c>
      <c r="D66394" s="2" t="s">
        <v>630</v>
      </c>
      <c r="E66394" s="2"/>
      <c r="F66394" s="2"/>
      <c r="G66394" s="2"/>
      <c r="H66394" s="2"/>
    </row>
    <row r="66395" spans="2:8">
      <c r="B66395" s="2" t="s">
        <v>67019</v>
      </c>
      <c r="C66395" s="2">
        <v>38</v>
      </c>
      <c r="D66395" s="2" t="s">
        <v>630</v>
      </c>
      <c r="E66395" s="2"/>
      <c r="F66395" s="2"/>
      <c r="G66395" s="2"/>
      <c r="H66395" s="2"/>
    </row>
    <row r="66396" spans="2:8">
      <c r="B66396" s="2" t="s">
        <v>67020</v>
      </c>
      <c r="C66396" s="2">
        <v>41</v>
      </c>
      <c r="D66396" s="2" t="s">
        <v>630</v>
      </c>
      <c r="E66396" s="2"/>
      <c r="F66396" s="2"/>
      <c r="G66396" s="2"/>
      <c r="H66396" s="2"/>
    </row>
    <row r="66397" spans="2:8">
      <c r="B66397" s="2" t="s">
        <v>67021</v>
      </c>
      <c r="C66397" s="2">
        <v>40</v>
      </c>
      <c r="D66397" s="2" t="s">
        <v>630</v>
      </c>
      <c r="E66397" s="2"/>
      <c r="F66397" s="2"/>
      <c r="G66397" s="2"/>
      <c r="H66397" s="2"/>
    </row>
    <row r="66398" spans="2:8">
      <c r="B66398" s="2" t="s">
        <v>67022</v>
      </c>
      <c r="C66398" s="2">
        <v>39</v>
      </c>
      <c r="D66398" s="2" t="s">
        <v>630</v>
      </c>
      <c r="E66398" s="2"/>
      <c r="F66398" s="2"/>
      <c r="G66398" s="2"/>
      <c r="H66398" s="2"/>
    </row>
    <row r="66399" spans="2:8">
      <c r="B66399" s="2" t="s">
        <v>67023</v>
      </c>
      <c r="C66399" s="2">
        <v>36</v>
      </c>
      <c r="D66399" s="2" t="s">
        <v>630</v>
      </c>
      <c r="E66399" s="2"/>
      <c r="F66399" s="2"/>
      <c r="G66399" s="2"/>
      <c r="H66399" s="2"/>
    </row>
    <row r="66400" spans="2:8">
      <c r="B66400" s="2" t="s">
        <v>67024</v>
      </c>
      <c r="C66400" s="2">
        <v>35</v>
      </c>
      <c r="D66400" s="2" t="s">
        <v>630</v>
      </c>
      <c r="E66400" s="2"/>
      <c r="F66400" s="2"/>
      <c r="G66400" s="2"/>
      <c r="H66400" s="2"/>
    </row>
    <row r="66401" spans="2:8">
      <c r="B66401" s="2" t="s">
        <v>67025</v>
      </c>
      <c r="C66401" s="2">
        <v>36</v>
      </c>
      <c r="D66401" s="2" t="s">
        <v>630</v>
      </c>
      <c r="E66401" s="2"/>
      <c r="F66401" s="2"/>
      <c r="G66401" s="2"/>
      <c r="H66401" s="2"/>
    </row>
    <row r="66402" spans="2:8">
      <c r="B66402" s="2" t="s">
        <v>67026</v>
      </c>
      <c r="C66402" s="2">
        <v>30</v>
      </c>
      <c r="D66402" s="2" t="s">
        <v>630</v>
      </c>
      <c r="E66402" s="2"/>
      <c r="F66402" s="2"/>
      <c r="G66402" s="2"/>
      <c r="H66402" s="2"/>
    </row>
    <row r="66403" spans="2:8">
      <c r="B66403" s="2" t="s">
        <v>67027</v>
      </c>
      <c r="C66403" s="2">
        <v>28</v>
      </c>
      <c r="D66403" s="2" t="s">
        <v>630</v>
      </c>
      <c r="E66403" s="2"/>
      <c r="F66403" s="2"/>
      <c r="G66403" s="2"/>
      <c r="H66403" s="2"/>
    </row>
    <row r="66404" spans="2:8">
      <c r="B66404" s="2" t="s">
        <v>67028</v>
      </c>
      <c r="C66404" s="2">
        <v>27</v>
      </c>
      <c r="D66404" s="2" t="s">
        <v>630</v>
      </c>
      <c r="E66404" s="2"/>
      <c r="F66404" s="2"/>
      <c r="G66404" s="2"/>
      <c r="H66404" s="2"/>
    </row>
    <row r="66405" spans="2:8">
      <c r="B66405" s="2" t="s">
        <v>67029</v>
      </c>
      <c r="C66405" s="2">
        <v>43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67030</v>
      </c>
      <c r="C66406" s="2">
        <v>49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67031</v>
      </c>
      <c r="C66407" s="2">
        <v>26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67032</v>
      </c>
      <c r="C66408" s="2">
        <v>19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67033</v>
      </c>
      <c r="C66409" s="2">
        <v>44</v>
      </c>
      <c r="D66409" s="2" t="s">
        <v>630</v>
      </c>
      <c r="E66409" s="2"/>
      <c r="F66409" s="2"/>
      <c r="G66409" s="2"/>
      <c r="H66409" s="2"/>
    </row>
    <row r="66410" spans="2:8">
      <c r="B66410" s="2" t="s">
        <v>67034</v>
      </c>
      <c r="C66410" s="2">
        <v>42</v>
      </c>
      <c r="D66410" s="2" t="s">
        <v>630</v>
      </c>
      <c r="E66410" s="2"/>
      <c r="F66410" s="2"/>
      <c r="G66410" s="2"/>
      <c r="H66410" s="2"/>
    </row>
    <row r="66411" spans="2:8">
      <c r="B66411" s="2" t="s">
        <v>67035</v>
      </c>
      <c r="C66411" s="2">
        <v>41</v>
      </c>
      <c r="D66411" s="2" t="s">
        <v>630</v>
      </c>
      <c r="E66411" s="2"/>
      <c r="F66411" s="2"/>
      <c r="G66411" s="2"/>
      <c r="H66411" s="2"/>
    </row>
    <row r="66412" spans="2:8">
      <c r="B66412" s="2" t="s">
        <v>67036</v>
      </c>
      <c r="C66412" s="2">
        <v>42</v>
      </c>
      <c r="D66412" s="2" t="s">
        <v>630</v>
      </c>
      <c r="E66412" s="2"/>
      <c r="F66412" s="2"/>
      <c r="G66412" s="2"/>
      <c r="H66412" s="2"/>
    </row>
    <row r="66413" spans="2:8">
      <c r="B66413" s="2" t="s">
        <v>67037</v>
      </c>
      <c r="C66413" s="2">
        <v>41</v>
      </c>
      <c r="D66413" s="2" t="s">
        <v>630</v>
      </c>
      <c r="E66413" s="2"/>
      <c r="F66413" s="2"/>
      <c r="G66413" s="2"/>
      <c r="H66413" s="2"/>
    </row>
    <row r="66414" spans="2:8">
      <c r="B66414" s="2" t="s">
        <v>67038</v>
      </c>
      <c r="C66414" s="2">
        <v>41</v>
      </c>
      <c r="D66414" s="2" t="s">
        <v>630</v>
      </c>
      <c r="E66414" s="2"/>
      <c r="F66414" s="2"/>
      <c r="G66414" s="2"/>
      <c r="H66414" s="2"/>
    </row>
    <row r="66415" spans="2:8">
      <c r="B66415" s="2" t="s">
        <v>67039</v>
      </c>
      <c r="C66415" s="2">
        <v>39</v>
      </c>
      <c r="D66415" s="2" t="s">
        <v>630</v>
      </c>
      <c r="E66415" s="2"/>
      <c r="F66415" s="2"/>
      <c r="G66415" s="2"/>
      <c r="H66415" s="2"/>
    </row>
    <row r="66416" spans="2:8">
      <c r="B66416" s="2" t="s">
        <v>67040</v>
      </c>
      <c r="C66416" s="2">
        <v>18</v>
      </c>
      <c r="D66416" s="2" t="s">
        <v>630</v>
      </c>
      <c r="E66416" s="2"/>
      <c r="F66416" s="2"/>
      <c r="G66416" s="2"/>
      <c r="H66416" s="2"/>
    </row>
    <row r="66417" spans="2:8">
      <c r="B66417" s="2" t="s">
        <v>67041</v>
      </c>
      <c r="C66417" s="2">
        <v>35</v>
      </c>
      <c r="D66417" s="2" t="s">
        <v>630</v>
      </c>
      <c r="E66417" s="2"/>
      <c r="F66417" s="2"/>
      <c r="G66417" s="2"/>
      <c r="H66417" s="2"/>
    </row>
    <row r="66418" spans="2:8">
      <c r="B66418" s="2" t="s">
        <v>67042</v>
      </c>
      <c r="C66418" s="2">
        <v>39</v>
      </c>
      <c r="D66418" s="2" t="s">
        <v>630</v>
      </c>
      <c r="E66418" s="2"/>
      <c r="F66418" s="2"/>
      <c r="G66418" s="2"/>
      <c r="H66418" s="2"/>
    </row>
    <row r="66419" spans="2:8">
      <c r="B66419" s="2" t="s">
        <v>67043</v>
      </c>
      <c r="C66419" s="2">
        <v>39</v>
      </c>
      <c r="D66419" s="2" t="s">
        <v>630</v>
      </c>
      <c r="E66419" s="2"/>
      <c r="F66419" s="2"/>
      <c r="G66419" s="2"/>
      <c r="H66419" s="2"/>
    </row>
    <row r="66420" spans="2:8">
      <c r="B66420" s="2" t="s">
        <v>67044</v>
      </c>
      <c r="C66420" s="2">
        <v>18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67045</v>
      </c>
      <c r="C66421" s="2">
        <v>47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67046</v>
      </c>
      <c r="C66422" s="2">
        <v>51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67047</v>
      </c>
      <c r="C66423" s="2">
        <v>53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67048</v>
      </c>
      <c r="C66424" s="2">
        <v>43</v>
      </c>
      <c r="D66424" s="2" t="s">
        <v>630</v>
      </c>
      <c r="E66424" s="2"/>
      <c r="F66424" s="2"/>
      <c r="G66424" s="2"/>
      <c r="H66424" s="2"/>
    </row>
    <row r="66425" spans="2:8">
      <c r="B66425" s="2" t="s">
        <v>67049</v>
      </c>
      <c r="C66425" s="2">
        <v>33</v>
      </c>
      <c r="D66425" s="2" t="s">
        <v>630</v>
      </c>
      <c r="E66425" s="2"/>
      <c r="F66425" s="2"/>
      <c r="G66425" s="2"/>
      <c r="H66425" s="2"/>
    </row>
    <row r="66426" spans="2:8">
      <c r="B66426" s="2" t="s">
        <v>67050</v>
      </c>
      <c r="C66426" s="2">
        <v>23</v>
      </c>
      <c r="D66426" s="2" t="s">
        <v>630</v>
      </c>
      <c r="E66426" s="2"/>
      <c r="F66426" s="2"/>
      <c r="G66426" s="2"/>
      <c r="H66426" s="2"/>
    </row>
    <row r="66427" spans="2:8">
      <c r="B66427" s="2" t="s">
        <v>67051</v>
      </c>
      <c r="C66427" s="2">
        <v>22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67052</v>
      </c>
      <c r="C66428" s="2">
        <v>19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67053</v>
      </c>
      <c r="C66429" s="2">
        <v>43</v>
      </c>
      <c r="D66429" s="2" t="s">
        <v>630</v>
      </c>
      <c r="E66429" s="2"/>
      <c r="F66429" s="2"/>
      <c r="G66429" s="2"/>
      <c r="H66429" s="2"/>
    </row>
    <row r="66430" spans="2:8">
      <c r="B66430" s="2" t="s">
        <v>67054</v>
      </c>
      <c r="C66430" s="2">
        <v>26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67055</v>
      </c>
      <c r="C66431" s="2">
        <v>19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67056</v>
      </c>
      <c r="C66432" s="2">
        <v>24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67057</v>
      </c>
      <c r="C66433" s="2">
        <v>27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67058</v>
      </c>
      <c r="C66434" s="2">
        <v>21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67059</v>
      </c>
      <c r="C66435" s="2">
        <v>18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67060</v>
      </c>
      <c r="C66436" s="2">
        <v>38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67061</v>
      </c>
      <c r="C66437" s="2">
        <v>49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67062</v>
      </c>
      <c r="C66438" s="2">
        <v>59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67063</v>
      </c>
      <c r="C66439" s="2">
        <v>20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67064</v>
      </c>
      <c r="C66440" s="2">
        <v>18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67065</v>
      </c>
      <c r="C66441" s="2">
        <v>17</v>
      </c>
      <c r="D66441" s="2" t="s">
        <v>630</v>
      </c>
      <c r="E66441" s="2"/>
      <c r="F66441" s="2"/>
      <c r="G66441" s="2"/>
      <c r="H66441" s="2"/>
    </row>
    <row r="66442" spans="2:8">
      <c r="B66442" s="2" t="s">
        <v>67066</v>
      </c>
      <c r="C66442" s="2">
        <v>24</v>
      </c>
      <c r="D66442" s="2" t="s">
        <v>630</v>
      </c>
      <c r="E66442" s="2"/>
      <c r="F66442" s="2"/>
      <c r="G66442" s="2"/>
      <c r="H66442" s="2"/>
    </row>
    <row r="66443" spans="2:8">
      <c r="B66443" s="2" t="s">
        <v>67067</v>
      </c>
      <c r="C66443" s="2">
        <v>41</v>
      </c>
      <c r="D66443" s="2" t="s">
        <v>630</v>
      </c>
      <c r="E66443" s="2"/>
      <c r="F66443" s="2"/>
      <c r="G66443" s="2"/>
      <c r="H66443" s="2"/>
    </row>
    <row r="66444" spans="2:8">
      <c r="B66444" s="2" t="s">
        <v>67068</v>
      </c>
      <c r="C66444" s="2">
        <v>40</v>
      </c>
      <c r="D66444" s="2" t="s">
        <v>630</v>
      </c>
      <c r="E66444" s="2"/>
      <c r="F66444" s="2"/>
      <c r="G66444" s="2"/>
      <c r="H66444" s="2"/>
    </row>
    <row r="66445" spans="2:8">
      <c r="B66445" s="2" t="s">
        <v>67069</v>
      </c>
      <c r="C66445" s="2">
        <v>37</v>
      </c>
      <c r="D66445" s="2" t="s">
        <v>630</v>
      </c>
      <c r="E66445" s="2"/>
      <c r="F66445" s="2"/>
      <c r="G66445" s="2"/>
      <c r="H66445" s="2"/>
    </row>
    <row r="66446" spans="2:8">
      <c r="B66446" s="2" t="s">
        <v>67070</v>
      </c>
      <c r="C66446" s="2">
        <v>21</v>
      </c>
      <c r="D66446" s="2" t="s">
        <v>630</v>
      </c>
      <c r="E66446" s="2"/>
      <c r="F66446" s="2"/>
      <c r="G66446" s="2"/>
      <c r="H66446" s="2"/>
    </row>
    <row r="66447" spans="2:8">
      <c r="B66447" s="2" t="s">
        <v>67071</v>
      </c>
      <c r="C66447" s="2">
        <v>40</v>
      </c>
      <c r="D66447" s="2" t="s">
        <v>630</v>
      </c>
      <c r="E66447" s="2"/>
      <c r="F66447" s="2"/>
      <c r="G66447" s="2"/>
      <c r="H66447" s="2"/>
    </row>
    <row r="66448" spans="2:8">
      <c r="B66448" s="2" t="s">
        <v>67072</v>
      </c>
      <c r="C66448" s="2">
        <v>21</v>
      </c>
      <c r="D66448" s="2" t="s">
        <v>630</v>
      </c>
      <c r="E66448" s="2"/>
      <c r="F66448" s="2"/>
      <c r="G66448" s="2"/>
      <c r="H66448" s="2"/>
    </row>
    <row r="66449" spans="2:8">
      <c r="B66449" s="2" t="s">
        <v>67073</v>
      </c>
      <c r="C66449" s="2">
        <v>49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67074</v>
      </c>
      <c r="C66450" s="2">
        <v>53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67075</v>
      </c>
      <c r="C66451" s="2">
        <v>39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67076</v>
      </c>
      <c r="C66452" s="2">
        <v>42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67077</v>
      </c>
      <c r="C66453" s="2">
        <v>23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67078</v>
      </c>
      <c r="C66454" s="2">
        <v>15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67079</v>
      </c>
      <c r="C66455" s="2">
        <v>25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67080</v>
      </c>
      <c r="C66456" s="2">
        <v>20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67081</v>
      </c>
      <c r="C66457" s="2">
        <v>52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67082</v>
      </c>
      <c r="C66458" s="2">
        <v>56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67083</v>
      </c>
      <c r="C66459" s="2">
        <v>14</v>
      </c>
      <c r="D66459" s="2" t="s">
        <v>630</v>
      </c>
      <c r="E66459" s="2"/>
      <c r="F66459" s="2"/>
      <c r="G66459" s="2"/>
      <c r="H66459" s="2"/>
    </row>
    <row r="66460" spans="2:8">
      <c r="B66460" s="2" t="s">
        <v>67084</v>
      </c>
      <c r="C66460" s="2">
        <v>34</v>
      </c>
      <c r="D66460" s="2" t="s">
        <v>630</v>
      </c>
      <c r="E66460" s="2"/>
      <c r="F66460" s="2"/>
      <c r="G66460" s="2"/>
      <c r="H66460" s="2"/>
    </row>
    <row r="66461" spans="2:8">
      <c r="B66461" s="2" t="s">
        <v>67085</v>
      </c>
      <c r="C66461" s="2">
        <v>53</v>
      </c>
      <c r="D66461" s="2" t="s">
        <v>630</v>
      </c>
      <c r="E66461" s="2"/>
      <c r="F66461" s="2"/>
      <c r="G66461" s="2"/>
      <c r="H66461" s="2"/>
    </row>
    <row r="66462" spans="2:8">
      <c r="B66462" s="2" t="s">
        <v>67086</v>
      </c>
      <c r="C66462" s="2">
        <v>40</v>
      </c>
      <c r="D66462" s="2" t="s">
        <v>630</v>
      </c>
      <c r="E66462" s="2"/>
      <c r="F66462" s="2"/>
      <c r="G66462" s="2"/>
      <c r="H66462" s="2"/>
    </row>
    <row r="66463" spans="2:8">
      <c r="B66463" s="2" t="s">
        <v>67087</v>
      </c>
      <c r="C66463" s="2">
        <v>43</v>
      </c>
      <c r="D66463" s="2" t="s">
        <v>630</v>
      </c>
      <c r="E66463" s="2"/>
      <c r="F66463" s="2"/>
      <c r="G66463" s="2"/>
      <c r="H66463" s="2"/>
    </row>
    <row r="66464" spans="2:8">
      <c r="B66464" s="2" t="s">
        <v>67088</v>
      </c>
      <c r="C66464" s="2">
        <v>40</v>
      </c>
      <c r="D66464" s="2" t="s">
        <v>630</v>
      </c>
      <c r="E66464" s="2"/>
      <c r="F66464" s="2"/>
      <c r="G66464" s="2"/>
      <c r="H66464" s="2"/>
    </row>
    <row r="66465" spans="2:8">
      <c r="B66465" s="2" t="s">
        <v>67089</v>
      </c>
      <c r="C66465" s="2">
        <v>38</v>
      </c>
      <c r="D66465" s="2" t="s">
        <v>630</v>
      </c>
      <c r="E66465" s="2"/>
      <c r="F66465" s="2"/>
      <c r="G66465" s="2"/>
      <c r="H66465" s="2"/>
    </row>
    <row r="66466" spans="2:8">
      <c r="B66466" s="2" t="s">
        <v>67090</v>
      </c>
      <c r="C66466" s="2">
        <v>49</v>
      </c>
      <c r="D66466" s="2" t="s">
        <v>630</v>
      </c>
      <c r="E66466" s="2"/>
      <c r="F66466" s="2"/>
      <c r="G66466" s="2"/>
      <c r="H66466" s="2"/>
    </row>
    <row r="66467" spans="2:8">
      <c r="B66467" s="2" t="s">
        <v>67091</v>
      </c>
      <c r="C66467" s="2">
        <v>46</v>
      </c>
      <c r="D66467" s="2" t="s">
        <v>630</v>
      </c>
      <c r="E66467" s="2"/>
      <c r="F66467" s="2"/>
      <c r="G66467" s="2"/>
      <c r="H66467" s="2"/>
    </row>
    <row r="66468" spans="2:8">
      <c r="B66468" s="2" t="s">
        <v>67092</v>
      </c>
      <c r="C66468" s="2">
        <v>47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67093</v>
      </c>
      <c r="C66469" s="2">
        <v>56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67094</v>
      </c>
      <c r="C66470" s="2">
        <v>36</v>
      </c>
      <c r="D66470" s="2" t="s">
        <v>630</v>
      </c>
      <c r="E66470" s="2"/>
      <c r="F66470" s="2"/>
      <c r="G66470" s="2"/>
      <c r="H66470" s="2"/>
    </row>
    <row r="66471" spans="2:8">
      <c r="B66471" s="2" t="s">
        <v>67095</v>
      </c>
      <c r="C66471" s="2">
        <v>40</v>
      </c>
      <c r="D66471" s="2" t="s">
        <v>630</v>
      </c>
      <c r="E66471" s="2"/>
      <c r="F66471" s="2"/>
      <c r="G66471" s="2"/>
      <c r="H66471" s="2"/>
    </row>
    <row r="66472" spans="2:8">
      <c r="B66472" s="2" t="s">
        <v>67096</v>
      </c>
      <c r="C66472" s="2">
        <v>24</v>
      </c>
      <c r="D66472" s="2" t="s">
        <v>630</v>
      </c>
      <c r="E66472" s="2"/>
      <c r="F66472" s="2"/>
      <c r="G66472" s="2"/>
      <c r="H66472" s="2"/>
    </row>
    <row r="66473" spans="2:8">
      <c r="B66473" s="2" t="s">
        <v>67097</v>
      </c>
      <c r="C66473" s="2">
        <v>20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67098</v>
      </c>
      <c r="C66474" s="2">
        <v>17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67099</v>
      </c>
      <c r="C66475" s="2">
        <v>38</v>
      </c>
      <c r="D66475" s="2" t="s">
        <v>630</v>
      </c>
      <c r="E66475" s="2"/>
      <c r="F66475" s="2"/>
      <c r="G66475" s="2"/>
      <c r="H66475" s="2"/>
    </row>
    <row r="66476" spans="2:8">
      <c r="B66476" s="2" t="s">
        <v>67100</v>
      </c>
      <c r="C66476" s="2">
        <v>36</v>
      </c>
      <c r="D66476" s="2" t="s">
        <v>630</v>
      </c>
      <c r="E66476" s="2"/>
      <c r="F66476" s="2"/>
      <c r="G66476" s="2"/>
      <c r="H66476" s="2"/>
    </row>
    <row r="66477" spans="2:8">
      <c r="B66477" s="2" t="s">
        <v>67101</v>
      </c>
      <c r="C66477" s="2">
        <v>19</v>
      </c>
      <c r="D66477" s="2" t="s">
        <v>630</v>
      </c>
      <c r="E66477" s="2"/>
      <c r="F66477" s="2"/>
      <c r="G66477" s="2"/>
      <c r="H66477" s="2"/>
    </row>
    <row r="66478" spans="2:8">
      <c r="B66478" s="2" t="s">
        <v>67102</v>
      </c>
      <c r="C66478" s="2">
        <v>48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67103</v>
      </c>
      <c r="C66479" s="2">
        <v>53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67104</v>
      </c>
      <c r="C66480" s="2">
        <v>20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67105</v>
      </c>
      <c r="C66481" s="2">
        <v>43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67106</v>
      </c>
      <c r="C66482" s="2">
        <v>47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67107</v>
      </c>
      <c r="C66483" s="2">
        <v>17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67108</v>
      </c>
      <c r="C66484" s="2">
        <v>28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67109</v>
      </c>
      <c r="C66485" s="2">
        <v>27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67110</v>
      </c>
      <c r="C66486" s="2">
        <v>39</v>
      </c>
      <c r="D66486" s="2" t="s">
        <v>630</v>
      </c>
      <c r="E66486" s="2"/>
      <c r="F66486" s="2"/>
      <c r="G66486" s="2"/>
      <c r="H66486" s="2"/>
    </row>
    <row r="66487" spans="2:8">
      <c r="B66487" s="2" t="s">
        <v>67111</v>
      </c>
      <c r="C66487" s="2">
        <v>40</v>
      </c>
      <c r="D66487" s="2" t="s">
        <v>630</v>
      </c>
      <c r="E66487" s="2"/>
      <c r="F66487" s="2"/>
      <c r="G66487" s="2"/>
      <c r="H66487" s="2"/>
    </row>
    <row r="66488" spans="2:8">
      <c r="B66488" s="2" t="s">
        <v>67112</v>
      </c>
      <c r="C66488" s="2">
        <v>39</v>
      </c>
      <c r="D66488" s="2" t="s">
        <v>630</v>
      </c>
      <c r="E66488" s="2"/>
      <c r="F66488" s="2"/>
      <c r="G66488" s="2"/>
      <c r="H66488" s="2"/>
    </row>
    <row r="66489" spans="2:8">
      <c r="B66489" s="2" t="s">
        <v>67113</v>
      </c>
      <c r="C66489" s="2">
        <v>39</v>
      </c>
      <c r="D66489" s="2" t="s">
        <v>630</v>
      </c>
      <c r="E66489" s="2"/>
      <c r="F66489" s="2"/>
      <c r="G66489" s="2"/>
      <c r="H66489" s="2"/>
    </row>
    <row r="66490" spans="2:8">
      <c r="B66490" s="2" t="s">
        <v>67114</v>
      </c>
      <c r="C66490" s="2">
        <v>35</v>
      </c>
      <c r="D66490" s="2" t="s">
        <v>630</v>
      </c>
      <c r="E66490" s="2"/>
      <c r="F66490" s="2"/>
      <c r="G66490" s="2"/>
      <c r="H66490" s="2"/>
    </row>
    <row r="66491" spans="2:8">
      <c r="B66491" s="2" t="s">
        <v>67115</v>
      </c>
      <c r="C66491" s="2">
        <v>36</v>
      </c>
      <c r="D66491" s="2" t="s">
        <v>630</v>
      </c>
      <c r="E66491" s="2"/>
      <c r="F66491" s="2"/>
      <c r="G66491" s="2"/>
      <c r="H66491" s="2"/>
    </row>
    <row r="66492" spans="2:8">
      <c r="B66492" s="2" t="s">
        <v>67116</v>
      </c>
      <c r="C66492" s="2">
        <v>34</v>
      </c>
      <c r="D66492" s="2" t="s">
        <v>630</v>
      </c>
      <c r="E66492" s="2"/>
      <c r="F66492" s="2"/>
      <c r="G66492" s="2"/>
      <c r="H66492" s="2"/>
    </row>
    <row r="66493" spans="2:8">
      <c r="B66493" s="2" t="s">
        <v>67117</v>
      </c>
      <c r="C66493" s="2">
        <v>34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67118</v>
      </c>
      <c r="C66494" s="2">
        <v>38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67119</v>
      </c>
      <c r="C66495" s="2">
        <v>37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67120</v>
      </c>
      <c r="C66496" s="2">
        <v>37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67121</v>
      </c>
      <c r="C66497" s="2">
        <v>38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67122</v>
      </c>
      <c r="C66498" s="2">
        <v>43</v>
      </c>
      <c r="D66498" s="2" t="s">
        <v>630</v>
      </c>
      <c r="E66498" s="2"/>
      <c r="F66498" s="2"/>
      <c r="G66498" s="2"/>
      <c r="H66498" s="2"/>
    </row>
    <row r="66499" spans="2:8">
      <c r="B66499" s="2" t="s">
        <v>67123</v>
      </c>
      <c r="C66499" s="2">
        <v>48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67124</v>
      </c>
      <c r="C66500" s="2">
        <v>33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67125</v>
      </c>
      <c r="C66501" s="2">
        <v>33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67126</v>
      </c>
      <c r="C66502" s="2">
        <v>17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67127</v>
      </c>
      <c r="C66503" s="2">
        <v>16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67128</v>
      </c>
      <c r="C66504" s="2">
        <v>15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67129</v>
      </c>
      <c r="C66505" s="2">
        <v>24</v>
      </c>
      <c r="D66505" s="2" t="s">
        <v>630</v>
      </c>
      <c r="E66505" s="2"/>
      <c r="F66505" s="2"/>
      <c r="G66505" s="2"/>
      <c r="H66505" s="2"/>
    </row>
    <row r="66506" spans="2:8">
      <c r="B66506" s="2" t="s">
        <v>67130</v>
      </c>
      <c r="C66506" s="2">
        <v>7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67131</v>
      </c>
      <c r="C66507" s="2">
        <v>24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67132</v>
      </c>
      <c r="C66508" s="2">
        <v>23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67133</v>
      </c>
      <c r="C66509" s="2">
        <v>54</v>
      </c>
      <c r="D66509" s="2" t="s">
        <v>630</v>
      </c>
      <c r="E66509" s="2"/>
      <c r="F66509" s="2"/>
      <c r="G66509" s="2"/>
      <c r="H66509" s="2"/>
    </row>
    <row r="66510" spans="2:8">
      <c r="B66510" s="2" t="s">
        <v>67134</v>
      </c>
      <c r="C66510" s="2">
        <v>47</v>
      </c>
      <c r="D66510" s="2" t="s">
        <v>630</v>
      </c>
      <c r="E66510" s="2"/>
      <c r="F66510" s="2"/>
      <c r="G66510" s="2"/>
      <c r="H66510" s="2"/>
    </row>
    <row r="66511" spans="2:8">
      <c r="B66511" s="2" t="s">
        <v>67135</v>
      </c>
      <c r="C66511" s="2">
        <v>37</v>
      </c>
      <c r="D66511" s="2" t="s">
        <v>630</v>
      </c>
      <c r="E66511" s="2"/>
      <c r="F66511" s="2"/>
      <c r="G66511" s="2"/>
      <c r="H66511" s="2"/>
    </row>
    <row r="66512" spans="2:8">
      <c r="B66512" s="2" t="s">
        <v>67136</v>
      </c>
      <c r="C66512" s="2">
        <v>33</v>
      </c>
      <c r="D66512" s="2" t="s">
        <v>630</v>
      </c>
      <c r="E66512" s="2"/>
      <c r="F66512" s="2"/>
      <c r="G66512" s="2"/>
      <c r="H66512" s="2"/>
    </row>
    <row r="66513" spans="2:8">
      <c r="B66513" s="2" t="s">
        <v>67137</v>
      </c>
      <c r="C66513" s="2">
        <v>29</v>
      </c>
      <c r="D66513" s="2" t="s">
        <v>630</v>
      </c>
      <c r="E66513" s="2"/>
      <c r="F66513" s="2"/>
      <c r="G66513" s="2"/>
      <c r="H66513" s="2"/>
    </row>
    <row r="66514" spans="2:8">
      <c r="B66514" s="2" t="s">
        <v>67138</v>
      </c>
      <c r="C66514" s="2">
        <v>22</v>
      </c>
      <c r="D66514" s="2" t="s">
        <v>630</v>
      </c>
      <c r="E66514" s="2"/>
      <c r="F66514" s="2"/>
      <c r="G66514" s="2"/>
      <c r="H66514" s="2"/>
    </row>
    <row r="66515" spans="2:8">
      <c r="B66515" s="2" t="s">
        <v>67139</v>
      </c>
      <c r="C66515" s="2">
        <v>16</v>
      </c>
      <c r="D66515" s="2" t="s">
        <v>630</v>
      </c>
      <c r="E66515" s="2"/>
      <c r="F66515" s="2"/>
      <c r="G66515" s="2"/>
      <c r="H66515" s="2"/>
    </row>
    <row r="66516" spans="2:8">
      <c r="B66516" s="2" t="s">
        <v>67140</v>
      </c>
      <c r="C66516" s="2">
        <v>42</v>
      </c>
      <c r="D66516" s="2" t="s">
        <v>630</v>
      </c>
      <c r="E66516" s="2"/>
      <c r="F66516" s="2"/>
      <c r="G66516" s="2"/>
      <c r="H66516" s="2"/>
    </row>
    <row r="66517" spans="2:8">
      <c r="B66517" s="2" t="s">
        <v>67141</v>
      </c>
      <c r="C66517" s="2">
        <v>38</v>
      </c>
      <c r="D66517" s="2" t="s">
        <v>630</v>
      </c>
      <c r="E66517" s="2"/>
      <c r="F66517" s="2"/>
      <c r="G66517" s="2"/>
      <c r="H66517" s="2"/>
    </row>
    <row r="66518" spans="2:8">
      <c r="B66518" s="2" t="s">
        <v>67142</v>
      </c>
      <c r="C66518" s="2">
        <v>38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67143</v>
      </c>
      <c r="C66519" s="2">
        <v>37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67144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67145</v>
      </c>
      <c r="C66521" s="2">
        <v>33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67146</v>
      </c>
      <c r="C66522" s="2">
        <v>34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67147</v>
      </c>
      <c r="C66523" s="2">
        <v>34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67148</v>
      </c>
      <c r="C66524" s="2">
        <v>38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67149</v>
      </c>
      <c r="C66525" s="2">
        <v>49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67150</v>
      </c>
      <c r="C66526" s="2">
        <v>54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67151</v>
      </c>
      <c r="C66527" s="2">
        <v>41</v>
      </c>
      <c r="D66527" s="2" t="s">
        <v>630</v>
      </c>
      <c r="E66527" s="2"/>
      <c r="F66527" s="2"/>
      <c r="G66527" s="2"/>
      <c r="H66527" s="2"/>
    </row>
    <row r="66528" spans="2:8">
      <c r="B66528" s="2" t="s">
        <v>67152</v>
      </c>
      <c r="C66528" s="2">
        <v>40</v>
      </c>
      <c r="D66528" s="2" t="s">
        <v>630</v>
      </c>
      <c r="E66528" s="2"/>
      <c r="F66528" s="2"/>
      <c r="G66528" s="2"/>
      <c r="H66528" s="2"/>
    </row>
    <row r="66529" spans="2:8">
      <c r="B66529" s="2" t="s">
        <v>67153</v>
      </c>
      <c r="C66529" s="2">
        <v>31</v>
      </c>
      <c r="D66529" s="2" t="s">
        <v>630</v>
      </c>
      <c r="E66529" s="2"/>
      <c r="F66529" s="2"/>
      <c r="G66529" s="2"/>
      <c r="H66529" s="2"/>
    </row>
    <row r="66530" spans="2:8">
      <c r="B66530" s="2" t="s">
        <v>67154</v>
      </c>
      <c r="C66530" s="2">
        <v>24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67155</v>
      </c>
      <c r="C66531" s="2">
        <v>19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67156</v>
      </c>
      <c r="C66532" s="2">
        <v>15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67157</v>
      </c>
      <c r="C66533" s="2">
        <v>32</v>
      </c>
      <c r="D66533" s="2" t="s">
        <v>630</v>
      </c>
      <c r="E66533" s="2"/>
      <c r="F66533" s="2"/>
      <c r="G66533" s="2"/>
      <c r="H66533" s="2"/>
    </row>
    <row r="66534" spans="2:8">
      <c r="B66534" s="2" t="s">
        <v>67158</v>
      </c>
      <c r="C66534" s="2">
        <v>32</v>
      </c>
      <c r="D66534" s="2" t="s">
        <v>630</v>
      </c>
      <c r="E66534" s="2"/>
      <c r="F66534" s="2"/>
      <c r="G66534" s="2"/>
      <c r="H66534" s="2"/>
    </row>
    <row r="66535" spans="2:8">
      <c r="B66535" s="2" t="s">
        <v>67159</v>
      </c>
      <c r="C66535" s="2">
        <v>31</v>
      </c>
      <c r="D66535" s="2" t="s">
        <v>630</v>
      </c>
      <c r="E66535" s="2"/>
      <c r="F66535" s="2"/>
      <c r="G66535" s="2"/>
      <c r="H66535" s="2"/>
    </row>
    <row r="66536" spans="2:8">
      <c r="B66536" s="2" t="s">
        <v>67160</v>
      </c>
      <c r="C66536" s="2">
        <v>25</v>
      </c>
      <c r="D66536" s="2" t="s">
        <v>630</v>
      </c>
      <c r="E66536" s="2"/>
      <c r="F66536" s="2"/>
      <c r="G66536" s="2"/>
      <c r="H66536" s="2"/>
    </row>
    <row r="66537" spans="2:8">
      <c r="B66537" s="2" t="s">
        <v>67161</v>
      </c>
      <c r="C66537" s="2">
        <v>38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67162</v>
      </c>
      <c r="C66538" s="2">
        <v>42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67163</v>
      </c>
      <c r="C66539" s="2">
        <v>46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67164</v>
      </c>
      <c r="C66540" s="2">
        <v>28</v>
      </c>
      <c r="D66540" s="2" t="s">
        <v>630</v>
      </c>
      <c r="E66540" s="2"/>
      <c r="F66540" s="2"/>
      <c r="G66540" s="2"/>
      <c r="H66540" s="2"/>
    </row>
    <row r="66541" spans="2:8">
      <c r="B66541" s="2" t="s">
        <v>67165</v>
      </c>
      <c r="C66541" s="2">
        <v>32</v>
      </c>
      <c r="D66541" s="2" t="s">
        <v>630</v>
      </c>
      <c r="E66541" s="2"/>
      <c r="F66541" s="2"/>
      <c r="G66541" s="2"/>
      <c r="H66541" s="2"/>
    </row>
    <row r="66542" spans="2:8">
      <c r="B66542" s="2" t="s">
        <v>67166</v>
      </c>
      <c r="C66542" s="2">
        <v>36</v>
      </c>
      <c r="D66542" s="2" t="s">
        <v>630</v>
      </c>
      <c r="E66542" s="2"/>
      <c r="F66542" s="2"/>
      <c r="G66542" s="2"/>
      <c r="H66542" s="2"/>
    </row>
    <row r="66543" spans="2:8">
      <c r="B66543" s="2" t="s">
        <v>67167</v>
      </c>
      <c r="C66543" s="2">
        <v>33</v>
      </c>
      <c r="D66543" s="2" t="s">
        <v>630</v>
      </c>
      <c r="E66543" s="2"/>
      <c r="F66543" s="2"/>
      <c r="G66543" s="2"/>
      <c r="H66543" s="2"/>
    </row>
    <row r="66544" spans="2:8">
      <c r="B66544" s="2" t="s">
        <v>67168</v>
      </c>
      <c r="C66544" s="2">
        <v>31</v>
      </c>
      <c r="D66544" s="2" t="s">
        <v>630</v>
      </c>
      <c r="E66544" s="2"/>
      <c r="F66544" s="2"/>
      <c r="G66544" s="2"/>
      <c r="H66544" s="2"/>
    </row>
    <row r="66545" spans="2:8">
      <c r="B66545" s="2" t="s">
        <v>67169</v>
      </c>
      <c r="C66545" s="2">
        <v>38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67170</v>
      </c>
      <c r="C66546" s="2">
        <v>47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67171</v>
      </c>
      <c r="C66547" s="2">
        <v>33</v>
      </c>
      <c r="D66547" s="2" t="s">
        <v>630</v>
      </c>
      <c r="E66547" s="2"/>
      <c r="F66547" s="2"/>
      <c r="G66547" s="2"/>
      <c r="H66547" s="2"/>
    </row>
    <row r="66548" spans="2:8">
      <c r="B66548" s="2" t="s">
        <v>67172</v>
      </c>
      <c r="C66548" s="2">
        <v>32</v>
      </c>
      <c r="D66548" s="2" t="s">
        <v>630</v>
      </c>
      <c r="E66548" s="2"/>
      <c r="F66548" s="2"/>
      <c r="G66548" s="2"/>
      <c r="H66548" s="2"/>
    </row>
    <row r="66549" spans="2:8">
      <c r="B66549" s="2" t="s">
        <v>67173</v>
      </c>
      <c r="C66549" s="2">
        <v>27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67174</v>
      </c>
      <c r="C66550" s="2">
        <v>17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67175</v>
      </c>
      <c r="C66551" s="2">
        <v>34</v>
      </c>
      <c r="D66551" s="2" t="s">
        <v>630</v>
      </c>
      <c r="E66551" s="2"/>
      <c r="F66551" s="2"/>
      <c r="G66551" s="2"/>
      <c r="H66551" s="2"/>
    </row>
    <row r="66552" spans="2:8">
      <c r="B66552" s="2" t="s">
        <v>67176</v>
      </c>
      <c r="C66552" s="2">
        <v>31</v>
      </c>
      <c r="D66552" s="2" t="s">
        <v>630</v>
      </c>
      <c r="E66552" s="2"/>
      <c r="F66552" s="2"/>
      <c r="G66552" s="2"/>
      <c r="H66552" s="2"/>
    </row>
    <row r="66553" spans="2:8">
      <c r="B66553" s="2" t="s">
        <v>67177</v>
      </c>
      <c r="C66553" s="2">
        <v>32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67178</v>
      </c>
      <c r="C66554" s="2">
        <v>34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67179</v>
      </c>
      <c r="C66555" s="2">
        <v>41</v>
      </c>
      <c r="D66555" s="2" t="s">
        <v>630</v>
      </c>
      <c r="E66555" s="2"/>
      <c r="F66555" s="2"/>
      <c r="G66555" s="2"/>
      <c r="H66555" s="2"/>
    </row>
    <row r="66556" spans="2:8">
      <c r="B66556" s="2" t="s">
        <v>67180</v>
      </c>
      <c r="C66556" s="2">
        <v>45</v>
      </c>
      <c r="D66556" s="2" t="s">
        <v>630</v>
      </c>
      <c r="E66556" s="2"/>
      <c r="F66556" s="2"/>
      <c r="G66556" s="2"/>
      <c r="H66556" s="2"/>
    </row>
    <row r="66557" spans="2:8">
      <c r="B66557" s="2" t="s">
        <v>67181</v>
      </c>
      <c r="C66557" s="2">
        <v>36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67182</v>
      </c>
      <c r="C66558" s="2">
        <v>39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67183</v>
      </c>
      <c r="C66559" s="2">
        <v>38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67184</v>
      </c>
      <c r="C66560" s="2">
        <v>40</v>
      </c>
      <c r="D66560" s="2" t="s">
        <v>630</v>
      </c>
      <c r="E66560" s="2"/>
      <c r="F66560" s="2"/>
      <c r="G66560" s="2"/>
      <c r="H66560" s="2"/>
    </row>
    <row r="66561" spans="2:8">
      <c r="B66561" s="2" t="s">
        <v>67185</v>
      </c>
      <c r="C66561" s="2">
        <v>39</v>
      </c>
      <c r="D66561" s="2" t="s">
        <v>630</v>
      </c>
      <c r="E66561" s="2"/>
      <c r="F66561" s="2"/>
      <c r="G66561" s="2"/>
      <c r="H66561" s="2"/>
    </row>
    <row r="66562" spans="2:8">
      <c r="B66562" s="2" t="s">
        <v>67186</v>
      </c>
      <c r="C66562" s="2">
        <v>19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67187</v>
      </c>
      <c r="C66563" s="2">
        <v>16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67188</v>
      </c>
      <c r="C66564" s="2">
        <v>13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67189</v>
      </c>
      <c r="C66565" s="2">
        <v>39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67190</v>
      </c>
      <c r="C66566" s="2">
        <v>36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67191</v>
      </c>
      <c r="C66567" s="2">
        <v>33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67192</v>
      </c>
      <c r="C66568" s="2">
        <v>45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67193</v>
      </c>
      <c r="C66569" s="2">
        <v>48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67194</v>
      </c>
      <c r="C66570" s="2">
        <v>37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67195</v>
      </c>
      <c r="C66571" s="2">
        <v>40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67196</v>
      </c>
      <c r="C66572" s="2">
        <v>45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67197</v>
      </c>
      <c r="C66573" s="2">
        <v>41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67198</v>
      </c>
      <c r="C66574" s="2">
        <v>44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67199</v>
      </c>
      <c r="C66575" s="2">
        <v>48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67200</v>
      </c>
      <c r="C66576" s="2">
        <v>50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67201</v>
      </c>
      <c r="C66577" s="2">
        <v>27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67202</v>
      </c>
      <c r="C66578" s="2">
        <v>28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67203</v>
      </c>
      <c r="C66579" s="2">
        <v>28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67204</v>
      </c>
      <c r="C66580" s="2">
        <v>21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67205</v>
      </c>
      <c r="C66581" s="2">
        <v>32</v>
      </c>
      <c r="D66581" s="2" t="s">
        <v>630</v>
      </c>
      <c r="E66581" s="2"/>
      <c r="F66581" s="2"/>
      <c r="G66581" s="2"/>
      <c r="H66581" s="2"/>
    </row>
    <row r="66582" spans="2:8">
      <c r="B66582" s="2" t="s">
        <v>67206</v>
      </c>
      <c r="C66582" s="2">
        <v>33</v>
      </c>
      <c r="D66582" s="2" t="s">
        <v>630</v>
      </c>
      <c r="E66582" s="2"/>
      <c r="F66582" s="2"/>
      <c r="G66582" s="2"/>
      <c r="H66582" s="2"/>
    </row>
    <row r="66583" spans="2:8">
      <c r="B66583" s="2" t="s">
        <v>67207</v>
      </c>
      <c r="C66583" s="2">
        <v>33</v>
      </c>
      <c r="D66583" s="2" t="s">
        <v>630</v>
      </c>
      <c r="E66583" s="2"/>
      <c r="F66583" s="2"/>
      <c r="G66583" s="2"/>
      <c r="H66583" s="2"/>
    </row>
    <row r="66584" spans="2:8">
      <c r="B66584" s="2" t="s">
        <v>67208</v>
      </c>
      <c r="C66584" s="2">
        <v>30</v>
      </c>
      <c r="D66584" s="2" t="s">
        <v>630</v>
      </c>
      <c r="E66584" s="2"/>
      <c r="F66584" s="2"/>
      <c r="G66584" s="2"/>
      <c r="H66584" s="2"/>
    </row>
    <row r="66585" spans="2:8">
      <c r="B66585" s="2" t="s">
        <v>67209</v>
      </c>
      <c r="C66585" s="2">
        <v>47</v>
      </c>
      <c r="D66585" s="2" t="s">
        <v>630</v>
      </c>
      <c r="E66585" s="2"/>
      <c r="F66585" s="2"/>
      <c r="G66585" s="2"/>
      <c r="H66585" s="2"/>
    </row>
    <row r="66586" spans="2:8">
      <c r="B66586" s="2" t="s">
        <v>67210</v>
      </c>
      <c r="C66586" s="2">
        <v>41</v>
      </c>
      <c r="D66586" s="2" t="s">
        <v>630</v>
      </c>
      <c r="E66586" s="2"/>
      <c r="F66586" s="2"/>
      <c r="G66586" s="2"/>
      <c r="H66586" s="2"/>
    </row>
    <row r="66587" spans="2:8">
      <c r="B66587" s="2" t="s">
        <v>67211</v>
      </c>
      <c r="C66587" s="2">
        <v>27</v>
      </c>
      <c r="D66587" s="2" t="s">
        <v>630</v>
      </c>
      <c r="E66587" s="2"/>
      <c r="F66587" s="2"/>
      <c r="G66587" s="2"/>
      <c r="H66587" s="2"/>
    </row>
    <row r="66588" spans="2:8">
      <c r="B66588" s="2" t="s">
        <v>67212</v>
      </c>
      <c r="C66588" s="2">
        <v>26</v>
      </c>
      <c r="D66588" s="2" t="s">
        <v>630</v>
      </c>
      <c r="E66588" s="2"/>
      <c r="F66588" s="2"/>
      <c r="G66588" s="2"/>
      <c r="H66588" s="2"/>
    </row>
    <row r="66589" spans="2:8">
      <c r="B66589" s="2" t="s">
        <v>67213</v>
      </c>
      <c r="C66589" s="2">
        <v>31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67214</v>
      </c>
      <c r="C66590" s="2">
        <v>24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67215</v>
      </c>
      <c r="C66591" s="2">
        <v>36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67216</v>
      </c>
      <c r="C66592" s="2">
        <v>40</v>
      </c>
      <c r="D66592" s="2" t="s">
        <v>630</v>
      </c>
      <c r="E66592" s="2"/>
      <c r="F66592" s="2"/>
      <c r="G66592" s="2"/>
      <c r="H66592" s="2"/>
    </row>
    <row r="66593" spans="2:8">
      <c r="B66593" s="2" t="s">
        <v>67217</v>
      </c>
      <c r="C66593" s="2">
        <v>40</v>
      </c>
      <c r="D66593" s="2" t="s">
        <v>630</v>
      </c>
      <c r="E66593" s="2"/>
      <c r="F66593" s="2"/>
      <c r="G66593" s="2"/>
      <c r="H66593" s="2"/>
    </row>
    <row r="66594" spans="2:8">
      <c r="B66594" s="2" t="s">
        <v>67218</v>
      </c>
      <c r="C66594" s="2">
        <v>15</v>
      </c>
      <c r="D66594" s="2" t="s">
        <v>630</v>
      </c>
      <c r="E66594" s="2"/>
      <c r="F66594" s="2"/>
      <c r="G66594" s="2"/>
      <c r="H66594" s="2"/>
    </row>
    <row r="66595" spans="2:8">
      <c r="B66595" s="2" t="s">
        <v>67219</v>
      </c>
      <c r="C66595" s="2">
        <v>13</v>
      </c>
      <c r="D66595" s="2" t="s">
        <v>630</v>
      </c>
      <c r="E66595" s="2"/>
      <c r="F66595" s="2"/>
      <c r="G66595" s="2"/>
      <c r="H66595" s="2"/>
    </row>
    <row r="66596" spans="2:8">
      <c r="B66596" s="2" t="s">
        <v>67220</v>
      </c>
      <c r="C66596" s="2">
        <v>24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67221</v>
      </c>
      <c r="C66597" s="2">
        <v>27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67222</v>
      </c>
      <c r="C66598" s="2">
        <v>23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67223</v>
      </c>
      <c r="C66599" s="2">
        <v>17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67224</v>
      </c>
      <c r="C66600" s="2">
        <v>43</v>
      </c>
      <c r="D66600" s="2" t="s">
        <v>630</v>
      </c>
      <c r="E66600" s="2"/>
      <c r="F66600" s="2"/>
      <c r="G66600" s="2"/>
      <c r="H66600" s="2"/>
    </row>
    <row r="66601" spans="2:8">
      <c r="B66601" s="2" t="s">
        <v>67225</v>
      </c>
      <c r="C66601" s="2">
        <v>41</v>
      </c>
      <c r="D66601" s="2" t="s">
        <v>630</v>
      </c>
      <c r="E66601" s="2"/>
      <c r="F66601" s="2"/>
      <c r="G66601" s="2"/>
      <c r="H66601" s="2"/>
    </row>
    <row r="66602" spans="2:8">
      <c r="B66602" s="2" t="s">
        <v>67226</v>
      </c>
      <c r="C66602" s="2">
        <v>40</v>
      </c>
      <c r="D66602" s="2" t="s">
        <v>630</v>
      </c>
      <c r="E66602" s="2"/>
      <c r="F66602" s="2"/>
      <c r="G66602" s="2"/>
      <c r="H66602" s="2"/>
    </row>
    <row r="66603" spans="2:8">
      <c r="B66603" s="2" t="s">
        <v>67227</v>
      </c>
      <c r="C66603" s="2">
        <v>53</v>
      </c>
      <c r="D66603" s="2" t="s">
        <v>630</v>
      </c>
      <c r="E66603" s="2"/>
      <c r="F66603" s="2"/>
      <c r="G66603" s="2"/>
      <c r="H66603" s="2"/>
    </row>
    <row r="66604" spans="2:8">
      <c r="B66604" s="2" t="s">
        <v>67228</v>
      </c>
      <c r="C66604" s="2">
        <v>31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67229</v>
      </c>
      <c r="C66605" s="2">
        <v>37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67230</v>
      </c>
      <c r="C66606" s="2">
        <v>38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67231</v>
      </c>
      <c r="C66607" s="2">
        <v>36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67232</v>
      </c>
      <c r="C66608" s="2">
        <v>37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67233</v>
      </c>
      <c r="C66609" s="2">
        <v>34</v>
      </c>
      <c r="D66609" s="2" t="s">
        <v>630</v>
      </c>
      <c r="E66609" s="2"/>
      <c r="F66609" s="2"/>
      <c r="G66609" s="2"/>
      <c r="H66609" s="2"/>
    </row>
    <row r="66610" spans="2:8">
      <c r="B66610" s="2" t="s">
        <v>67234</v>
      </c>
      <c r="C66610" s="2">
        <v>35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67235</v>
      </c>
      <c r="C66611" s="2">
        <v>31</v>
      </c>
      <c r="D66611" s="2" t="s">
        <v>630</v>
      </c>
      <c r="E66611" s="2"/>
      <c r="F66611" s="2"/>
      <c r="G66611" s="2"/>
      <c r="H66611" s="2"/>
    </row>
    <row r="66612" spans="2:8">
      <c r="B66612" s="2" t="s">
        <v>67236</v>
      </c>
      <c r="C66612" s="2">
        <v>41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67237</v>
      </c>
      <c r="C66613" s="2">
        <v>35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67238</v>
      </c>
      <c r="C66614" s="2">
        <v>35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67239</v>
      </c>
      <c r="C66615" s="2">
        <v>33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67240</v>
      </c>
      <c r="C66616" s="2">
        <v>33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67241</v>
      </c>
      <c r="C66617" s="2">
        <v>35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67242</v>
      </c>
      <c r="C66618" s="2">
        <v>39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67243</v>
      </c>
      <c r="C66619" s="2">
        <v>35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67244</v>
      </c>
      <c r="C66620" s="2">
        <v>37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67245</v>
      </c>
      <c r="C66621" s="2">
        <v>14</v>
      </c>
      <c r="D66621" s="2" t="s">
        <v>630</v>
      </c>
      <c r="E66621" s="2"/>
      <c r="F66621" s="2"/>
      <c r="G66621" s="2"/>
      <c r="H66621" s="2"/>
    </row>
    <row r="66622" spans="2:8">
      <c r="B66622" s="2" t="s">
        <v>67246</v>
      </c>
      <c r="C66622" s="2">
        <v>16</v>
      </c>
      <c r="D66622" s="2" t="s">
        <v>630</v>
      </c>
      <c r="E66622" s="2"/>
      <c r="F66622" s="2"/>
      <c r="G66622" s="2"/>
      <c r="H66622" s="2"/>
    </row>
    <row r="66623" spans="2:8">
      <c r="B66623" s="2" t="s">
        <v>67247</v>
      </c>
      <c r="C66623" s="2">
        <v>23</v>
      </c>
      <c r="D66623" s="2" t="s">
        <v>630</v>
      </c>
      <c r="E66623" s="2"/>
      <c r="F66623" s="2"/>
      <c r="G66623" s="2"/>
      <c r="H66623" s="2"/>
    </row>
    <row r="66624" spans="2:8">
      <c r="B66624" s="2" t="s">
        <v>67248</v>
      </c>
      <c r="C66624" s="2">
        <v>21</v>
      </c>
      <c r="D66624" s="2" t="s">
        <v>630</v>
      </c>
      <c r="E66624" s="2"/>
      <c r="F66624" s="2"/>
      <c r="G66624" s="2"/>
      <c r="H66624" s="2"/>
    </row>
    <row r="66625" spans="2:8">
      <c r="B66625" s="2" t="s">
        <v>67249</v>
      </c>
      <c r="C66625" s="2">
        <v>30</v>
      </c>
      <c r="D66625" s="2" t="s">
        <v>630</v>
      </c>
      <c r="E66625" s="2"/>
      <c r="F66625" s="2"/>
      <c r="G66625" s="2"/>
      <c r="H66625" s="2"/>
    </row>
    <row r="66626" spans="2:8">
      <c r="B66626" s="2" t="s">
        <v>67250</v>
      </c>
      <c r="C66626" s="2">
        <v>30</v>
      </c>
      <c r="D66626" s="2" t="s">
        <v>630</v>
      </c>
      <c r="E66626" s="2"/>
      <c r="F66626" s="2"/>
      <c r="G66626" s="2"/>
      <c r="H66626" s="2"/>
    </row>
    <row r="66627" spans="2:8">
      <c r="B66627" s="2" t="s">
        <v>67251</v>
      </c>
      <c r="C66627" s="2">
        <v>32</v>
      </c>
      <c r="D66627" s="2" t="s">
        <v>630</v>
      </c>
      <c r="E66627" s="2"/>
      <c r="F66627" s="2"/>
      <c r="G66627" s="2"/>
      <c r="H66627" s="2"/>
    </row>
    <row r="66628" spans="2:8">
      <c r="B66628" s="2" t="s">
        <v>67252</v>
      </c>
      <c r="C66628" s="2">
        <v>31</v>
      </c>
      <c r="D66628" s="2" t="s">
        <v>630</v>
      </c>
      <c r="E66628" s="2"/>
      <c r="F66628" s="2"/>
      <c r="G66628" s="2"/>
      <c r="H66628" s="2"/>
    </row>
    <row r="66629" spans="2:8">
      <c r="B66629" s="2" t="s">
        <v>67253</v>
      </c>
      <c r="C66629" s="2">
        <v>37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67254</v>
      </c>
      <c r="C66630" s="2">
        <v>42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67255</v>
      </c>
      <c r="C66631" s="2">
        <v>46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67256</v>
      </c>
      <c r="C66632" s="2">
        <v>50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67257</v>
      </c>
      <c r="C66633" s="2">
        <v>45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67258</v>
      </c>
      <c r="C66634" s="2">
        <v>17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67259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67260</v>
      </c>
      <c r="C66636" s="2">
        <v>19</v>
      </c>
      <c r="D66636" s="2" t="s">
        <v>630</v>
      </c>
      <c r="E66636" s="2"/>
      <c r="F66636" s="2"/>
      <c r="G66636" s="2"/>
      <c r="H66636" s="2"/>
    </row>
    <row r="66637" spans="2:8">
      <c r="B66637" s="2" t="s">
        <v>67261</v>
      </c>
      <c r="C66637" s="2">
        <v>21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67262</v>
      </c>
      <c r="C66638" s="2">
        <v>15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67263</v>
      </c>
      <c r="C66639" s="2">
        <v>12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67264</v>
      </c>
      <c r="C66640" s="2">
        <v>45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67265</v>
      </c>
      <c r="C66641" s="2">
        <v>50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67266</v>
      </c>
      <c r="C66642" s="2">
        <v>52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67267</v>
      </c>
      <c r="C66643" s="2">
        <v>54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67268</v>
      </c>
      <c r="C66644" s="2">
        <v>58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67269</v>
      </c>
      <c r="C66645" s="2">
        <v>61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67270</v>
      </c>
      <c r="C66646" s="2">
        <v>64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67271</v>
      </c>
      <c r="C66647" s="2">
        <v>68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67272</v>
      </c>
      <c r="C66648" s="2">
        <v>28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67273</v>
      </c>
      <c r="C66649" s="2">
        <v>24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67274</v>
      </c>
      <c r="C66650" s="2">
        <v>47</v>
      </c>
      <c r="D66650" s="2" t="s">
        <v>630</v>
      </c>
      <c r="E66650" s="2"/>
      <c r="F66650" s="2"/>
      <c r="G66650" s="2"/>
      <c r="H66650" s="2"/>
    </row>
    <row r="66651" spans="2:8">
      <c r="B66651" s="2" t="s">
        <v>67275</v>
      </c>
      <c r="C66651" s="2">
        <v>46</v>
      </c>
      <c r="D66651" s="2" t="s">
        <v>630</v>
      </c>
      <c r="E66651" s="2"/>
      <c r="F66651" s="2"/>
      <c r="G66651" s="2"/>
      <c r="H66651" s="2"/>
    </row>
    <row r="66652" spans="2:8">
      <c r="B66652" s="2" t="s">
        <v>67276</v>
      </c>
      <c r="C66652" s="2">
        <v>56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67277</v>
      </c>
      <c r="C66653" s="2">
        <v>24</v>
      </c>
      <c r="D66653" s="2" t="s">
        <v>630</v>
      </c>
      <c r="E66653" s="2"/>
      <c r="F66653" s="2"/>
      <c r="G66653" s="2"/>
      <c r="H66653" s="2"/>
    </row>
    <row r="66654" spans="2:8">
      <c r="B66654" s="2" t="s">
        <v>67278</v>
      </c>
      <c r="C66654" s="2">
        <v>25</v>
      </c>
      <c r="D66654" s="2" t="s">
        <v>630</v>
      </c>
      <c r="E66654" s="2"/>
      <c r="F66654" s="2"/>
      <c r="G66654" s="2"/>
      <c r="H66654" s="2"/>
    </row>
    <row r="66655" spans="2:8">
      <c r="B66655" s="2" t="s">
        <v>67279</v>
      </c>
      <c r="C66655" s="2">
        <v>26</v>
      </c>
      <c r="D66655" s="2" t="s">
        <v>630</v>
      </c>
      <c r="E66655" s="2"/>
      <c r="F66655" s="2"/>
      <c r="G66655" s="2"/>
      <c r="H66655" s="2"/>
    </row>
    <row r="66656" spans="2:8">
      <c r="B66656" s="2" t="s">
        <v>67280</v>
      </c>
      <c r="C66656" s="2">
        <v>26</v>
      </c>
      <c r="D66656" s="2" t="s">
        <v>630</v>
      </c>
      <c r="E66656" s="2"/>
      <c r="F66656" s="2"/>
      <c r="G66656" s="2"/>
      <c r="H66656" s="2"/>
    </row>
    <row r="66657" spans="2:8">
      <c r="B66657" s="2" t="s">
        <v>67281</v>
      </c>
      <c r="C66657" s="2">
        <v>29</v>
      </c>
      <c r="D66657" s="2" t="s">
        <v>630</v>
      </c>
      <c r="E66657" s="2"/>
      <c r="F66657" s="2"/>
      <c r="G66657" s="2"/>
      <c r="H66657" s="2"/>
    </row>
    <row r="66658" spans="2:8">
      <c r="B66658" s="2" t="s">
        <v>67282</v>
      </c>
      <c r="C66658" s="2">
        <v>30</v>
      </c>
      <c r="D66658" s="2" t="s">
        <v>630</v>
      </c>
      <c r="E66658" s="2"/>
      <c r="F66658" s="2"/>
      <c r="G66658" s="2"/>
      <c r="H66658" s="2"/>
    </row>
    <row r="66659" spans="2:8">
      <c r="B66659" s="2" t="s">
        <v>67283</v>
      </c>
      <c r="C66659" s="2">
        <v>29</v>
      </c>
      <c r="D66659" s="2" t="s">
        <v>630</v>
      </c>
      <c r="E66659" s="2"/>
      <c r="F66659" s="2"/>
      <c r="G66659" s="2"/>
      <c r="H66659" s="2"/>
    </row>
    <row r="66660" spans="2:8">
      <c r="B66660" s="2" t="s">
        <v>67284</v>
      </c>
      <c r="C66660" s="2">
        <v>28</v>
      </c>
      <c r="D66660" s="2" t="s">
        <v>630</v>
      </c>
      <c r="E66660" s="2"/>
      <c r="F66660" s="2"/>
      <c r="G66660" s="2"/>
      <c r="H66660" s="2"/>
    </row>
    <row r="66661" spans="2:8">
      <c r="B66661" s="2" t="s">
        <v>67285</v>
      </c>
      <c r="C66661" s="2">
        <v>38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67286</v>
      </c>
      <c r="C66662" s="2">
        <v>37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67287</v>
      </c>
      <c r="C66663" s="2">
        <v>23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67288</v>
      </c>
      <c r="C66664" s="2">
        <v>24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67289</v>
      </c>
      <c r="C66665" s="2">
        <v>25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67290</v>
      </c>
      <c r="C66666" s="2">
        <v>24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67291</v>
      </c>
      <c r="C66667" s="2">
        <v>30</v>
      </c>
      <c r="D66667" s="2" t="s">
        <v>630</v>
      </c>
      <c r="E66667" s="2"/>
      <c r="F66667" s="2"/>
      <c r="G66667" s="2"/>
      <c r="H66667" s="2"/>
    </row>
    <row r="66668" spans="2:8">
      <c r="B66668" s="2" t="s">
        <v>67292</v>
      </c>
      <c r="C66668" s="2">
        <v>30</v>
      </c>
      <c r="D66668" s="2" t="s">
        <v>630</v>
      </c>
      <c r="E66668" s="2"/>
      <c r="F66668" s="2"/>
      <c r="G66668" s="2"/>
      <c r="H66668" s="2"/>
    </row>
    <row r="66669" spans="2:8">
      <c r="B66669" s="2" t="s">
        <v>67293</v>
      </c>
      <c r="C66669" s="2">
        <v>30</v>
      </c>
      <c r="D66669" s="2" t="s">
        <v>630</v>
      </c>
      <c r="E66669" s="2"/>
      <c r="F66669" s="2"/>
      <c r="G66669" s="2"/>
      <c r="H66669" s="2"/>
    </row>
    <row r="66670" spans="2:8">
      <c r="B66670" s="2" t="s">
        <v>67294</v>
      </c>
      <c r="C66670" s="2">
        <v>32</v>
      </c>
      <c r="D66670" s="2" t="s">
        <v>630</v>
      </c>
      <c r="E66670" s="2"/>
      <c r="F66670" s="2"/>
      <c r="G66670" s="2"/>
      <c r="H66670" s="2"/>
    </row>
    <row r="66671" spans="2:8">
      <c r="B66671" s="2" t="s">
        <v>67295</v>
      </c>
      <c r="C66671" s="2">
        <v>30</v>
      </c>
      <c r="D66671" s="2" t="s">
        <v>630</v>
      </c>
      <c r="E66671" s="2"/>
      <c r="F66671" s="2"/>
      <c r="G66671" s="2"/>
      <c r="H66671" s="2"/>
    </row>
    <row r="66672" spans="2:8">
      <c r="B66672" s="2" t="s">
        <v>67296</v>
      </c>
      <c r="C66672" s="2">
        <v>31</v>
      </c>
      <c r="D66672" s="2" t="s">
        <v>630</v>
      </c>
      <c r="E66672" s="2"/>
      <c r="F66672" s="2"/>
      <c r="G66672" s="2"/>
      <c r="H66672" s="2"/>
    </row>
    <row r="66673" spans="2:8">
      <c r="B66673" s="2" t="s">
        <v>67297</v>
      </c>
      <c r="C66673" s="2">
        <v>31</v>
      </c>
      <c r="D66673" s="2" t="s">
        <v>630</v>
      </c>
      <c r="E66673" s="2"/>
      <c r="F66673" s="2"/>
      <c r="G66673" s="2"/>
      <c r="H66673" s="2"/>
    </row>
    <row r="66674" spans="2:8">
      <c r="B66674" s="2" t="s">
        <v>67298</v>
      </c>
      <c r="C66674" s="2">
        <v>15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67299</v>
      </c>
      <c r="C66675" s="2">
        <v>14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67300</v>
      </c>
      <c r="C66676" s="2">
        <v>10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67301</v>
      </c>
      <c r="C66677" s="2">
        <v>8</v>
      </c>
      <c r="D66677" s="2" t="s">
        <v>630</v>
      </c>
      <c r="E66677" s="2"/>
      <c r="F66677" s="2"/>
      <c r="G66677" s="2"/>
      <c r="H66677" s="2"/>
    </row>
    <row r="66678" spans="2:8">
      <c r="B66678" s="2" t="s">
        <v>67302</v>
      </c>
      <c r="C66678" s="2">
        <v>11</v>
      </c>
      <c r="D66678" s="2" t="s">
        <v>630</v>
      </c>
      <c r="E66678" s="2"/>
      <c r="F66678" s="2"/>
      <c r="G66678" s="2"/>
      <c r="H66678" s="2"/>
    </row>
    <row r="66679" spans="2:8">
      <c r="B66679" s="2" t="s">
        <v>67303</v>
      </c>
      <c r="C66679" s="2">
        <v>13</v>
      </c>
      <c r="D66679" s="2" t="s">
        <v>630</v>
      </c>
      <c r="E66679" s="2"/>
      <c r="F66679" s="2"/>
      <c r="G66679" s="2"/>
      <c r="H66679" s="2"/>
    </row>
    <row r="66680" spans="2:8">
      <c r="B66680" s="2" t="s">
        <v>67304</v>
      </c>
      <c r="C66680" s="2">
        <v>15</v>
      </c>
      <c r="D66680" s="2" t="s">
        <v>630</v>
      </c>
      <c r="E66680" s="2"/>
      <c r="F66680" s="2"/>
      <c r="G66680" s="2"/>
      <c r="H66680" s="2"/>
    </row>
    <row r="66681" spans="2:8">
      <c r="B66681" s="2" t="s">
        <v>67305</v>
      </c>
      <c r="C66681" s="2">
        <v>44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67306</v>
      </c>
      <c r="C66682" s="2">
        <v>45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67307</v>
      </c>
      <c r="C66683" s="2">
        <v>49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67308</v>
      </c>
      <c r="C66684" s="2">
        <v>48</v>
      </c>
      <c r="D66684" s="2" t="s">
        <v>630</v>
      </c>
      <c r="E66684" s="2"/>
      <c r="F66684" s="2"/>
      <c r="G66684" s="2"/>
      <c r="H66684" s="2"/>
    </row>
    <row r="66685" spans="2:8">
      <c r="B66685" s="2" t="s">
        <v>67309</v>
      </c>
      <c r="C66685" s="2">
        <v>46</v>
      </c>
      <c r="D66685" s="2" t="s">
        <v>630</v>
      </c>
      <c r="E66685" s="2"/>
      <c r="F66685" s="2"/>
      <c r="G66685" s="2"/>
      <c r="H66685" s="2"/>
    </row>
    <row r="66686" spans="2:8">
      <c r="B66686" s="2" t="s">
        <v>67310</v>
      </c>
      <c r="C66686" s="2">
        <v>32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67311</v>
      </c>
      <c r="C66687" s="2">
        <v>31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67312</v>
      </c>
      <c r="C66688" s="2">
        <v>30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67313</v>
      </c>
      <c r="C66689" s="2">
        <v>33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67314</v>
      </c>
      <c r="C66690" s="2">
        <v>38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67315</v>
      </c>
      <c r="C66691" s="2">
        <v>43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67316</v>
      </c>
      <c r="C66692" s="2">
        <v>45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67317</v>
      </c>
      <c r="C66693" s="2">
        <v>44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67318</v>
      </c>
      <c r="C66694" s="2">
        <v>46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67319</v>
      </c>
      <c r="C66695" s="2">
        <v>17</v>
      </c>
      <c r="D66695" s="2" t="s">
        <v>630</v>
      </c>
      <c r="E66695" s="2"/>
      <c r="F66695" s="2"/>
      <c r="G66695" s="2"/>
      <c r="H66695" s="2"/>
    </row>
    <row r="66696" spans="2:8">
      <c r="B66696" s="2" t="s">
        <v>67320</v>
      </c>
      <c r="C66696" s="2">
        <v>21</v>
      </c>
      <c r="D66696" s="2" t="s">
        <v>630</v>
      </c>
      <c r="E66696" s="2"/>
      <c r="F66696" s="2"/>
      <c r="G66696" s="2"/>
      <c r="H66696" s="2"/>
    </row>
    <row r="66697" spans="2:8">
      <c r="B66697" s="2" t="s">
        <v>67321</v>
      </c>
      <c r="C66697" s="2">
        <v>34</v>
      </c>
      <c r="D66697" s="2" t="s">
        <v>630</v>
      </c>
      <c r="E66697" s="2"/>
      <c r="F66697" s="2"/>
      <c r="G66697" s="2"/>
      <c r="H66697" s="2"/>
    </row>
    <row r="66698" spans="2:8">
      <c r="B66698" s="2" t="s">
        <v>67322</v>
      </c>
      <c r="C66698" s="2">
        <v>32</v>
      </c>
      <c r="D66698" s="2" t="s">
        <v>630</v>
      </c>
      <c r="E66698" s="2"/>
      <c r="F66698" s="2"/>
      <c r="G66698" s="2"/>
      <c r="H66698" s="2"/>
    </row>
    <row r="66699" spans="2:8">
      <c r="B66699" s="2" t="s">
        <v>67323</v>
      </c>
      <c r="C66699" s="2">
        <v>30</v>
      </c>
      <c r="D66699" s="2" t="s">
        <v>630</v>
      </c>
      <c r="E66699" s="2"/>
      <c r="F66699" s="2"/>
      <c r="G66699" s="2"/>
      <c r="H66699" s="2"/>
    </row>
    <row r="66700" spans="2:8">
      <c r="B66700" s="2" t="s">
        <v>67324</v>
      </c>
      <c r="C66700" s="2">
        <v>10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67325</v>
      </c>
      <c r="C66701" s="2">
        <v>13</v>
      </c>
      <c r="D66701" s="2" t="s">
        <v>630</v>
      </c>
      <c r="E66701" s="2"/>
      <c r="F66701" s="2"/>
      <c r="G66701" s="2"/>
      <c r="H66701" s="2"/>
    </row>
    <row r="66702" spans="2:8">
      <c r="B66702" s="2" t="s">
        <v>67326</v>
      </c>
      <c r="C66702" s="2">
        <v>20</v>
      </c>
      <c r="D66702" s="2" t="s">
        <v>630</v>
      </c>
      <c r="E66702" s="2"/>
      <c r="F66702" s="2"/>
      <c r="G66702" s="2"/>
      <c r="H66702" s="2"/>
    </row>
    <row r="66703" spans="2:8">
      <c r="B66703" s="2" t="s">
        <v>67327</v>
      </c>
      <c r="C66703" s="2">
        <v>19</v>
      </c>
      <c r="D66703" s="2" t="s">
        <v>630</v>
      </c>
      <c r="E66703" s="2"/>
      <c r="F66703" s="2"/>
      <c r="G66703" s="2"/>
      <c r="H66703" s="2"/>
    </row>
    <row r="66704" spans="2:8">
      <c r="B66704" s="2" t="s">
        <v>67328</v>
      </c>
      <c r="C66704" s="2">
        <v>37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67329</v>
      </c>
      <c r="C66705" s="2">
        <v>43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67330</v>
      </c>
      <c r="C66706" s="2">
        <v>54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67331</v>
      </c>
      <c r="C66707" s="2">
        <v>58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67332</v>
      </c>
      <c r="C66708" s="2">
        <v>39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67333</v>
      </c>
      <c r="C66709" s="2">
        <v>45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67334</v>
      </c>
      <c r="C66710" s="2">
        <v>32</v>
      </c>
      <c r="D66710" s="2" t="s">
        <v>630</v>
      </c>
      <c r="E66710" s="2"/>
      <c r="F66710" s="2"/>
      <c r="G66710" s="2"/>
      <c r="H66710" s="2"/>
    </row>
    <row r="66711" spans="2:8">
      <c r="B66711" s="2" t="s">
        <v>67335</v>
      </c>
      <c r="C66711" s="2">
        <v>25</v>
      </c>
      <c r="D66711" s="2" t="s">
        <v>630</v>
      </c>
      <c r="E66711" s="2"/>
      <c r="F66711" s="2"/>
      <c r="G66711" s="2"/>
      <c r="H66711" s="2"/>
    </row>
    <row r="66712" spans="2:8">
      <c r="B66712" s="2" t="s">
        <v>67336</v>
      </c>
      <c r="C66712" s="2">
        <v>40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67337</v>
      </c>
      <c r="C66713" s="2">
        <v>40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67338</v>
      </c>
      <c r="C66714" s="2">
        <v>41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67339</v>
      </c>
      <c r="C66715" s="2">
        <v>37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67340</v>
      </c>
      <c r="C66716" s="2">
        <v>43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67341</v>
      </c>
      <c r="C66717" s="2">
        <v>48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67342</v>
      </c>
      <c r="C66718" s="2">
        <v>40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67343</v>
      </c>
      <c r="C66719" s="2">
        <v>41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67344</v>
      </c>
      <c r="C66720" s="2">
        <v>43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67345</v>
      </c>
      <c r="C66721" s="2">
        <v>50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67346</v>
      </c>
      <c r="C66722" s="2">
        <v>34</v>
      </c>
      <c r="D66722" s="2" t="s">
        <v>630</v>
      </c>
      <c r="E66722" s="2"/>
      <c r="F66722" s="2"/>
      <c r="G66722" s="2"/>
      <c r="H66722" s="2"/>
    </row>
    <row r="66723" spans="2:8">
      <c r="B66723" s="2" t="s">
        <v>67347</v>
      </c>
      <c r="C66723" s="2">
        <v>35</v>
      </c>
      <c r="D66723" s="2" t="s">
        <v>630</v>
      </c>
      <c r="E66723" s="2"/>
      <c r="F66723" s="2"/>
      <c r="G66723" s="2"/>
      <c r="H66723" s="2"/>
    </row>
    <row r="66724" spans="2:8">
      <c r="B66724" s="2" t="s">
        <v>67348</v>
      </c>
      <c r="C66724" s="2">
        <v>35</v>
      </c>
      <c r="D66724" s="2" t="s">
        <v>630</v>
      </c>
      <c r="E66724" s="2"/>
      <c r="F66724" s="2"/>
      <c r="G66724" s="2"/>
      <c r="H66724" s="2"/>
    </row>
    <row r="66725" spans="2:8">
      <c r="B66725" s="2" t="s">
        <v>67349</v>
      </c>
      <c r="C66725" s="2">
        <v>12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67350</v>
      </c>
      <c r="C66726" s="2">
        <v>10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67351</v>
      </c>
      <c r="C66727" s="2">
        <v>14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67352</v>
      </c>
      <c r="C66728" s="2">
        <v>13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67353</v>
      </c>
      <c r="C66729" s="2">
        <v>32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67354</v>
      </c>
      <c r="C66730" s="2">
        <v>35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67355</v>
      </c>
      <c r="C66731" s="2">
        <v>35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67356</v>
      </c>
      <c r="C66732" s="2">
        <v>14</v>
      </c>
      <c r="D66732" s="2" t="s">
        <v>630</v>
      </c>
      <c r="E66732" s="2"/>
      <c r="F66732" s="2"/>
      <c r="G66732" s="2"/>
      <c r="H66732" s="2"/>
    </row>
    <row r="66733" spans="2:8">
      <c r="B66733" s="2" t="s">
        <v>67357</v>
      </c>
      <c r="C66733" s="2">
        <v>20</v>
      </c>
      <c r="D66733" s="2" t="s">
        <v>630</v>
      </c>
      <c r="E66733" s="2"/>
      <c r="F66733" s="2"/>
      <c r="G66733" s="2"/>
      <c r="H66733" s="2"/>
    </row>
    <row r="66734" spans="2:8">
      <c r="B66734" s="2" t="s">
        <v>67358</v>
      </c>
      <c r="C66734" s="2">
        <v>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67359</v>
      </c>
      <c r="C66735" s="2">
        <v>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67360</v>
      </c>
      <c r="C66736" s="2">
        <v>11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67361</v>
      </c>
      <c r="C66737" s="2">
        <v>37</v>
      </c>
      <c r="D66737" s="2" t="s">
        <v>630</v>
      </c>
      <c r="E66737" s="2"/>
      <c r="F66737" s="2"/>
      <c r="G66737" s="2"/>
      <c r="H66737" s="2"/>
    </row>
    <row r="66738" spans="2:8">
      <c r="B66738" s="2" t="s">
        <v>67362</v>
      </c>
      <c r="C66738" s="2">
        <v>26</v>
      </c>
      <c r="D66738" s="2" t="s">
        <v>630</v>
      </c>
      <c r="E66738" s="2"/>
      <c r="F66738" s="2"/>
      <c r="G66738" s="2"/>
      <c r="H66738" s="2"/>
    </row>
    <row r="66739" spans="2:8">
      <c r="B66739" s="2" t="s">
        <v>67363</v>
      </c>
      <c r="C66739" s="2">
        <v>19</v>
      </c>
      <c r="D66739" s="2" t="s">
        <v>630</v>
      </c>
      <c r="E66739" s="2"/>
      <c r="F66739" s="2"/>
      <c r="G66739" s="2"/>
      <c r="H66739" s="2"/>
    </row>
    <row r="66740" spans="2:8">
      <c r="B66740" s="2" t="s">
        <v>67364</v>
      </c>
      <c r="C66740" s="2">
        <v>36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67365</v>
      </c>
      <c r="C66741" s="2">
        <v>37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67366</v>
      </c>
      <c r="C66742" s="2">
        <v>35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67367</v>
      </c>
      <c r="C66743" s="2">
        <v>35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67368</v>
      </c>
      <c r="C66744" s="2">
        <v>39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67369</v>
      </c>
      <c r="C66745" s="2">
        <v>23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67370</v>
      </c>
      <c r="C66746" s="2">
        <v>20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67371</v>
      </c>
      <c r="C66747" s="2">
        <v>17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67372</v>
      </c>
      <c r="C66748" s="2">
        <v>24</v>
      </c>
      <c r="D66748" s="2" t="s">
        <v>630</v>
      </c>
      <c r="E66748" s="2"/>
      <c r="F66748" s="2"/>
      <c r="G66748" s="2"/>
      <c r="H66748" s="2"/>
    </row>
    <row r="66749" spans="2:8">
      <c r="B66749" s="2" t="s">
        <v>67373</v>
      </c>
      <c r="C66749" s="2">
        <v>22</v>
      </c>
      <c r="D66749" s="2" t="s">
        <v>630</v>
      </c>
      <c r="E66749" s="2"/>
      <c r="F66749" s="2"/>
      <c r="G66749" s="2"/>
      <c r="H66749" s="2"/>
    </row>
    <row r="66750" spans="2:8">
      <c r="B66750" s="2" t="s">
        <v>67374</v>
      </c>
      <c r="C66750" s="2">
        <v>24</v>
      </c>
      <c r="D66750" s="2" t="s">
        <v>630</v>
      </c>
      <c r="E66750" s="2"/>
      <c r="F66750" s="2"/>
      <c r="G66750" s="2"/>
      <c r="H66750" s="2"/>
    </row>
    <row r="66751" spans="2:8">
      <c r="B66751" s="2" t="s">
        <v>67375</v>
      </c>
      <c r="C66751" s="2">
        <v>27</v>
      </c>
      <c r="D66751" s="2" t="s">
        <v>630</v>
      </c>
      <c r="E66751" s="2"/>
      <c r="F66751" s="2"/>
      <c r="G66751" s="2"/>
      <c r="H66751" s="2"/>
    </row>
    <row r="66752" spans="2:8">
      <c r="B66752" s="2" t="s">
        <v>67376</v>
      </c>
      <c r="C66752" s="2">
        <v>29</v>
      </c>
      <c r="D66752" s="2" t="s">
        <v>630</v>
      </c>
      <c r="E66752" s="2"/>
      <c r="F66752" s="2"/>
      <c r="G66752" s="2"/>
      <c r="H66752" s="2"/>
    </row>
    <row r="66753" spans="2:8">
      <c r="B66753" s="2" t="s">
        <v>67377</v>
      </c>
      <c r="C66753" s="2">
        <v>29</v>
      </c>
      <c r="D66753" s="2" t="s">
        <v>630</v>
      </c>
      <c r="E66753" s="2"/>
      <c r="F66753" s="2"/>
      <c r="G66753" s="2"/>
      <c r="H66753" s="2"/>
    </row>
    <row r="66754" spans="2:8">
      <c r="B66754" s="2" t="s">
        <v>67378</v>
      </c>
      <c r="C66754" s="2">
        <v>26</v>
      </c>
      <c r="D66754" s="2" t="s">
        <v>630</v>
      </c>
      <c r="E66754" s="2"/>
      <c r="F66754" s="2"/>
      <c r="G66754" s="2"/>
      <c r="H66754" s="2"/>
    </row>
    <row r="66755" spans="2:8">
      <c r="B66755" s="2" t="s">
        <v>67379</v>
      </c>
      <c r="C66755" s="2">
        <v>33</v>
      </c>
      <c r="D66755" s="2" t="s">
        <v>630</v>
      </c>
      <c r="E66755" s="2"/>
      <c r="F66755" s="2"/>
      <c r="G66755" s="2"/>
      <c r="H66755" s="2"/>
    </row>
    <row r="66756" spans="2:8">
      <c r="B66756" s="2" t="s">
        <v>67380</v>
      </c>
      <c r="C66756" s="2">
        <v>32</v>
      </c>
      <c r="D66756" s="2" t="s">
        <v>630</v>
      </c>
      <c r="E66756" s="2"/>
      <c r="F66756" s="2"/>
      <c r="G66756" s="2"/>
      <c r="H66756" s="2"/>
    </row>
    <row r="66757" spans="2:8">
      <c r="B66757" s="2" t="s">
        <v>67381</v>
      </c>
      <c r="C66757" s="2">
        <v>46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67382</v>
      </c>
      <c r="C66758" s="2">
        <v>49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67383</v>
      </c>
      <c r="C66759" s="2">
        <v>46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67384</v>
      </c>
      <c r="C66760" s="2">
        <v>48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67385</v>
      </c>
      <c r="C66761" s="2">
        <v>48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67386</v>
      </c>
      <c r="C66762" s="2">
        <v>51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67387</v>
      </c>
      <c r="C66763" s="2">
        <v>53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67388</v>
      </c>
      <c r="C66764" s="2">
        <v>39</v>
      </c>
      <c r="D66764" s="2" t="s">
        <v>630</v>
      </c>
      <c r="E66764" s="2"/>
      <c r="F66764" s="2"/>
      <c r="G66764" s="2"/>
      <c r="H66764" s="2"/>
    </row>
    <row r="66765" spans="2:8">
      <c r="B66765" s="2" t="s">
        <v>67389</v>
      </c>
      <c r="C66765" s="2">
        <v>37</v>
      </c>
      <c r="D66765" s="2" t="s">
        <v>630</v>
      </c>
      <c r="E66765" s="2"/>
      <c r="F66765" s="2"/>
      <c r="G66765" s="2"/>
      <c r="H66765" s="2"/>
    </row>
    <row r="66766" spans="2:8">
      <c r="B66766" s="2" t="s">
        <v>67390</v>
      </c>
      <c r="C66766" s="2">
        <v>38</v>
      </c>
      <c r="D66766" s="2" t="s">
        <v>630</v>
      </c>
      <c r="E66766" s="2"/>
      <c r="F66766" s="2"/>
      <c r="G66766" s="2"/>
      <c r="H66766" s="2"/>
    </row>
    <row r="66767" spans="2:8">
      <c r="B66767" s="2" t="s">
        <v>67391</v>
      </c>
      <c r="C66767" s="2">
        <v>28</v>
      </c>
      <c r="D66767" s="2" t="s">
        <v>630</v>
      </c>
      <c r="E66767" s="2"/>
      <c r="F66767" s="2"/>
      <c r="G66767" s="2"/>
      <c r="H66767" s="2"/>
    </row>
    <row r="66768" spans="2:8">
      <c r="B66768" s="2" t="s">
        <v>67392</v>
      </c>
      <c r="C66768" s="2">
        <v>22</v>
      </c>
      <c r="D66768" s="2" t="s">
        <v>630</v>
      </c>
      <c r="E66768" s="2"/>
      <c r="F66768" s="2"/>
      <c r="G66768" s="2"/>
      <c r="H66768" s="2"/>
    </row>
    <row r="66769" spans="2:8">
      <c r="B66769" s="2" t="s">
        <v>67393</v>
      </c>
      <c r="C66769" s="2">
        <v>26</v>
      </c>
      <c r="D66769" s="2" t="s">
        <v>630</v>
      </c>
      <c r="E66769" s="2"/>
      <c r="F66769" s="2"/>
      <c r="G66769" s="2"/>
      <c r="H66769" s="2"/>
    </row>
    <row r="66770" spans="2:8">
      <c r="B66770" s="2" t="s">
        <v>67394</v>
      </c>
      <c r="C66770" s="2">
        <v>37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67395</v>
      </c>
      <c r="C66771" s="2">
        <v>44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67396</v>
      </c>
      <c r="C66772" s="2">
        <v>42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67397</v>
      </c>
      <c r="C66773" s="2">
        <v>44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67398</v>
      </c>
      <c r="C66774" s="2">
        <v>51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67399</v>
      </c>
      <c r="C66775" s="2">
        <v>34</v>
      </c>
      <c r="D66775" s="2" t="s">
        <v>630</v>
      </c>
      <c r="E66775" s="2"/>
      <c r="F66775" s="2"/>
      <c r="G66775" s="2"/>
      <c r="H66775" s="2"/>
    </row>
    <row r="66776" spans="2:8">
      <c r="B66776" s="2" t="s">
        <v>67400</v>
      </c>
      <c r="C66776" s="2">
        <v>34</v>
      </c>
      <c r="D66776" s="2" t="s">
        <v>630</v>
      </c>
      <c r="E66776" s="2"/>
      <c r="F66776" s="2"/>
      <c r="G66776" s="2"/>
      <c r="H66776" s="2"/>
    </row>
    <row r="66777" spans="2:8">
      <c r="B66777" s="2" t="s">
        <v>67401</v>
      </c>
      <c r="C66777" s="2">
        <v>35</v>
      </c>
      <c r="D66777" s="2" t="s">
        <v>630</v>
      </c>
      <c r="E66777" s="2"/>
      <c r="F66777" s="2"/>
      <c r="G66777" s="2"/>
      <c r="H66777" s="2"/>
    </row>
    <row r="66778" spans="2:8">
      <c r="B66778" s="2" t="s">
        <v>67402</v>
      </c>
      <c r="C66778" s="2">
        <v>34</v>
      </c>
      <c r="D66778" s="2" t="s">
        <v>630</v>
      </c>
      <c r="E66778" s="2"/>
      <c r="F66778" s="2"/>
      <c r="G66778" s="2"/>
      <c r="H66778" s="2"/>
    </row>
    <row r="66779" spans="2:8">
      <c r="B66779" s="2" t="s">
        <v>67403</v>
      </c>
      <c r="C66779" s="2">
        <v>16</v>
      </c>
      <c r="D66779" s="2" t="s">
        <v>630</v>
      </c>
      <c r="E66779" s="2"/>
      <c r="F66779" s="2"/>
      <c r="G66779" s="2"/>
      <c r="H66779" s="2"/>
    </row>
    <row r="66780" spans="2:8">
      <c r="B66780" s="2" t="s">
        <v>67404</v>
      </c>
      <c r="C66780" s="2">
        <v>25</v>
      </c>
      <c r="D66780" s="2" t="s">
        <v>630</v>
      </c>
      <c r="E66780" s="2"/>
      <c r="F66780" s="2"/>
      <c r="G66780" s="2"/>
      <c r="H66780" s="2"/>
    </row>
    <row r="66781" spans="2:8">
      <c r="B66781" s="2" t="s">
        <v>67405</v>
      </c>
      <c r="C66781" s="2">
        <v>31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67406</v>
      </c>
      <c r="C66782" s="2">
        <v>33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67407</v>
      </c>
      <c r="C66783" s="2">
        <v>36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67408</v>
      </c>
      <c r="C66784" s="2">
        <v>38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67409</v>
      </c>
      <c r="C66785" s="2">
        <v>39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67410</v>
      </c>
      <c r="C66786" s="2">
        <v>39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67411</v>
      </c>
      <c r="C66787" s="2">
        <v>40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67412</v>
      </c>
      <c r="C66788" s="2">
        <v>41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67413</v>
      </c>
      <c r="C66789" s="2">
        <v>41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67414</v>
      </c>
      <c r="C66790" s="2">
        <v>17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67415</v>
      </c>
      <c r="C66791" s="2">
        <v>19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67416</v>
      </c>
      <c r="C66792" s="2">
        <v>27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67417</v>
      </c>
      <c r="C66793" s="2">
        <v>31</v>
      </c>
      <c r="D66793" s="2" t="s">
        <v>630</v>
      </c>
      <c r="E66793" s="2"/>
      <c r="F66793" s="2"/>
      <c r="G66793" s="2"/>
      <c r="H66793" s="2"/>
    </row>
    <row r="66794" spans="2:8">
      <c r="B66794" s="2" t="s">
        <v>67418</v>
      </c>
      <c r="C66794" s="2">
        <v>27</v>
      </c>
      <c r="D66794" s="2" t="s">
        <v>630</v>
      </c>
      <c r="E66794" s="2"/>
      <c r="F66794" s="2"/>
      <c r="G66794" s="2"/>
      <c r="H66794" s="2"/>
    </row>
    <row r="66795" spans="2:8">
      <c r="B66795" s="2" t="s">
        <v>67419</v>
      </c>
      <c r="C66795" s="2">
        <v>26</v>
      </c>
      <c r="D66795" s="2" t="s">
        <v>630</v>
      </c>
      <c r="E66795" s="2"/>
      <c r="F66795" s="2"/>
      <c r="G66795" s="2"/>
      <c r="H66795" s="2"/>
    </row>
    <row r="66796" spans="2:8">
      <c r="B66796" s="2" t="s">
        <v>67420</v>
      </c>
      <c r="C66796" s="2">
        <v>24</v>
      </c>
      <c r="D66796" s="2" t="s">
        <v>630</v>
      </c>
      <c r="E66796" s="2"/>
      <c r="F66796" s="2"/>
      <c r="G66796" s="2"/>
      <c r="H66796" s="2"/>
    </row>
    <row r="66797" spans="2:8">
      <c r="B66797" s="2" t="s">
        <v>67421</v>
      </c>
      <c r="C66797" s="2">
        <v>23</v>
      </c>
      <c r="D66797" s="2" t="s">
        <v>630</v>
      </c>
      <c r="E66797" s="2"/>
      <c r="F66797" s="2"/>
      <c r="G66797" s="2"/>
      <c r="H66797" s="2"/>
    </row>
    <row r="66798" spans="2:8">
      <c r="B66798" s="2" t="s">
        <v>67422</v>
      </c>
      <c r="C66798" s="2">
        <v>21</v>
      </c>
      <c r="D66798" s="2" t="s">
        <v>630</v>
      </c>
      <c r="E66798" s="2"/>
      <c r="F66798" s="2"/>
      <c r="G66798" s="2"/>
      <c r="H66798" s="2"/>
    </row>
    <row r="66799" spans="2:8">
      <c r="B66799" s="2" t="s">
        <v>67423</v>
      </c>
      <c r="C66799" s="2">
        <v>20</v>
      </c>
      <c r="D66799" s="2" t="s">
        <v>630</v>
      </c>
      <c r="E66799" s="2"/>
      <c r="F66799" s="2"/>
      <c r="G66799" s="2"/>
      <c r="H66799" s="2"/>
    </row>
    <row r="66800" spans="2:8">
      <c r="B66800" s="2" t="s">
        <v>67424</v>
      </c>
      <c r="C66800" s="2">
        <v>19</v>
      </c>
      <c r="D66800" s="2" t="s">
        <v>630</v>
      </c>
      <c r="E66800" s="2"/>
      <c r="F66800" s="2"/>
      <c r="G66800" s="2"/>
      <c r="H66800" s="2"/>
    </row>
    <row r="66801" spans="2:8">
      <c r="B66801" s="2" t="s">
        <v>67425</v>
      </c>
      <c r="C66801" s="2">
        <v>18</v>
      </c>
      <c r="D66801" s="2" t="s">
        <v>630</v>
      </c>
      <c r="E66801" s="2"/>
      <c r="F66801" s="2"/>
      <c r="G66801" s="2"/>
      <c r="H66801" s="2"/>
    </row>
    <row r="66802" spans="2:8">
      <c r="B66802" s="2" t="s">
        <v>67426</v>
      </c>
      <c r="C66802" s="2">
        <v>19</v>
      </c>
      <c r="D66802" s="2" t="s">
        <v>630</v>
      </c>
      <c r="E66802" s="2"/>
      <c r="F66802" s="2"/>
      <c r="G66802" s="2"/>
      <c r="H66802" s="2"/>
    </row>
    <row r="66803" spans="2:8">
      <c r="B66803" s="2" t="s">
        <v>67427</v>
      </c>
      <c r="C66803" s="2">
        <v>18</v>
      </c>
      <c r="D66803" s="2" t="s">
        <v>630</v>
      </c>
      <c r="E66803" s="2"/>
      <c r="F66803" s="2"/>
      <c r="G66803" s="2"/>
      <c r="H66803" s="2"/>
    </row>
    <row r="66804" spans="2:8">
      <c r="B66804" s="2" t="s">
        <v>67428</v>
      </c>
      <c r="C66804" s="2">
        <v>17</v>
      </c>
      <c r="D66804" s="2" t="s">
        <v>630</v>
      </c>
      <c r="E66804" s="2"/>
      <c r="F66804" s="2"/>
      <c r="G66804" s="2"/>
      <c r="H66804" s="2"/>
    </row>
    <row r="66805" spans="2:8">
      <c r="B66805" s="2" t="s">
        <v>67429</v>
      </c>
      <c r="C66805" s="2">
        <v>21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67430</v>
      </c>
      <c r="C66806" s="2">
        <v>16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67431</v>
      </c>
      <c r="C66807" s="2">
        <v>19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67432</v>
      </c>
      <c r="C66808" s="2">
        <v>17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67433</v>
      </c>
      <c r="C66809" s="2">
        <v>14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67434</v>
      </c>
      <c r="C66810" s="2">
        <v>45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67435</v>
      </c>
      <c r="C66811" s="2">
        <v>47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67436</v>
      </c>
      <c r="C66812" s="2">
        <v>52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67437</v>
      </c>
      <c r="C66813" s="2">
        <v>45</v>
      </c>
      <c r="D66813" s="2" t="s">
        <v>630</v>
      </c>
      <c r="E66813" s="2"/>
      <c r="F66813" s="2"/>
      <c r="G66813" s="2"/>
      <c r="H66813" s="2"/>
    </row>
    <row r="66814" spans="2:8">
      <c r="B66814" s="2" t="s">
        <v>67438</v>
      </c>
      <c r="C66814" s="2">
        <v>40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67439</v>
      </c>
      <c r="C66815" s="2">
        <v>43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67440</v>
      </c>
      <c r="C66816" s="2">
        <v>41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67441</v>
      </c>
      <c r="C66817" s="2">
        <v>30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67442</v>
      </c>
      <c r="C66818" s="2">
        <v>28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67443</v>
      </c>
      <c r="C66819" s="2">
        <v>25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67444</v>
      </c>
      <c r="C66820" s="2">
        <v>35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67445</v>
      </c>
      <c r="C66821" s="2">
        <v>52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67446</v>
      </c>
      <c r="C66822" s="2">
        <v>44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67447</v>
      </c>
      <c r="C66823" s="2">
        <v>48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67448</v>
      </c>
      <c r="C66824" s="2">
        <v>34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67449</v>
      </c>
      <c r="C66825" s="2">
        <v>38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67450</v>
      </c>
      <c r="C66826" s="2">
        <v>40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67451</v>
      </c>
      <c r="C66827" s="2">
        <v>45</v>
      </c>
      <c r="D66827" s="2" t="s">
        <v>630</v>
      </c>
      <c r="E66827" s="2"/>
      <c r="F66827" s="2"/>
      <c r="G66827" s="2"/>
      <c r="H66827" s="2"/>
    </row>
    <row r="66828" spans="2:8">
      <c r="B66828" s="2" t="s">
        <v>67452</v>
      </c>
      <c r="C66828" s="2">
        <v>45</v>
      </c>
      <c r="D66828" s="2" t="s">
        <v>630</v>
      </c>
      <c r="E66828" s="2"/>
      <c r="F66828" s="2"/>
      <c r="G66828" s="2"/>
      <c r="H66828" s="2"/>
    </row>
    <row r="66829" spans="2:8">
      <c r="B66829" s="2" t="s">
        <v>67453</v>
      </c>
      <c r="C66829" s="2">
        <v>35</v>
      </c>
      <c r="D66829" s="2" t="s">
        <v>630</v>
      </c>
      <c r="E66829" s="2"/>
      <c r="F66829" s="2"/>
      <c r="G66829" s="2"/>
      <c r="H66829" s="2"/>
    </row>
    <row r="66830" spans="2:8">
      <c r="B66830" s="2" t="s">
        <v>67454</v>
      </c>
      <c r="C66830" s="2">
        <v>35</v>
      </c>
      <c r="D66830" s="2" t="s">
        <v>630</v>
      </c>
      <c r="E66830" s="2"/>
      <c r="F66830" s="2"/>
      <c r="G66830" s="2"/>
      <c r="H66830" s="2"/>
    </row>
    <row r="66831" spans="2:8">
      <c r="B66831" s="2" t="s">
        <v>67455</v>
      </c>
      <c r="C66831" s="2">
        <v>33</v>
      </c>
      <c r="D66831" s="2" t="s">
        <v>630</v>
      </c>
      <c r="E66831" s="2"/>
      <c r="F66831" s="2"/>
      <c r="G66831" s="2"/>
      <c r="H66831" s="2"/>
    </row>
    <row r="66832" spans="2:8">
      <c r="B66832" s="2" t="s">
        <v>67456</v>
      </c>
      <c r="C66832" s="2">
        <v>29</v>
      </c>
      <c r="D66832" s="2" t="s">
        <v>630</v>
      </c>
      <c r="E66832" s="2"/>
      <c r="F66832" s="2"/>
      <c r="G66832" s="2"/>
      <c r="H66832" s="2"/>
    </row>
    <row r="66833" spans="2:8">
      <c r="B66833" s="2" t="s">
        <v>67457</v>
      </c>
      <c r="C66833" s="2">
        <v>25</v>
      </c>
      <c r="D66833" s="2" t="s">
        <v>630</v>
      </c>
      <c r="E66833" s="2"/>
      <c r="F66833" s="2"/>
      <c r="G66833" s="2"/>
      <c r="H66833" s="2"/>
    </row>
    <row r="66834" spans="2:8">
      <c r="B66834" s="2" t="s">
        <v>67458</v>
      </c>
      <c r="C66834" s="2">
        <v>22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67459</v>
      </c>
      <c r="C66835" s="2">
        <v>18</v>
      </c>
      <c r="D66835" s="2" t="s">
        <v>630</v>
      </c>
      <c r="E66835" s="2"/>
      <c r="F66835" s="2"/>
      <c r="G66835" s="2"/>
      <c r="H66835" s="2"/>
    </row>
    <row r="66836" spans="2:8">
      <c r="B66836" s="2" t="s">
        <v>67460</v>
      </c>
      <c r="C66836" s="2">
        <v>20</v>
      </c>
      <c r="D66836" s="2" t="s">
        <v>630</v>
      </c>
      <c r="E66836" s="2"/>
      <c r="F66836" s="2"/>
      <c r="G66836" s="2"/>
      <c r="H66836" s="2"/>
    </row>
    <row r="66837" spans="2:8">
      <c r="B66837" s="2" t="s">
        <v>67461</v>
      </c>
      <c r="C66837" s="2">
        <v>22</v>
      </c>
      <c r="D66837" s="2" t="s">
        <v>630</v>
      </c>
      <c r="E66837" s="2"/>
      <c r="F66837" s="2"/>
      <c r="G66837" s="2"/>
      <c r="H66837" s="2"/>
    </row>
    <row r="66838" spans="2:8">
      <c r="B66838" s="2" t="s">
        <v>67462</v>
      </c>
      <c r="C66838" s="2">
        <v>27</v>
      </c>
      <c r="D66838" s="2" t="s">
        <v>630</v>
      </c>
      <c r="E66838" s="2"/>
      <c r="F66838" s="2"/>
      <c r="G66838" s="2"/>
      <c r="H66838" s="2"/>
    </row>
    <row r="66839" spans="2:8">
      <c r="B66839" s="2" t="s">
        <v>67463</v>
      </c>
      <c r="C66839" s="2">
        <v>29</v>
      </c>
      <c r="D66839" s="2" t="s">
        <v>630</v>
      </c>
      <c r="E66839" s="2"/>
      <c r="F66839" s="2"/>
      <c r="G66839" s="2"/>
      <c r="H66839" s="2"/>
    </row>
    <row r="66840" spans="2:8">
      <c r="B66840" s="2" t="s">
        <v>67464</v>
      </c>
      <c r="C66840" s="2">
        <v>28</v>
      </c>
      <c r="D66840" s="2" t="s">
        <v>630</v>
      </c>
      <c r="E66840" s="2"/>
      <c r="F66840" s="2"/>
      <c r="G66840" s="2"/>
      <c r="H66840" s="2"/>
    </row>
    <row r="66841" spans="2:8">
      <c r="B66841" s="2" t="s">
        <v>67465</v>
      </c>
      <c r="C66841" s="2">
        <v>27</v>
      </c>
      <c r="D66841" s="2" t="s">
        <v>630</v>
      </c>
      <c r="E66841" s="2"/>
      <c r="F66841" s="2"/>
      <c r="G66841" s="2"/>
      <c r="H66841" s="2"/>
    </row>
    <row r="66842" spans="2:8">
      <c r="B66842" s="2" t="s">
        <v>67466</v>
      </c>
      <c r="C66842" s="2">
        <v>26</v>
      </c>
      <c r="D66842" s="2" t="s">
        <v>630</v>
      </c>
      <c r="E66842" s="2"/>
      <c r="F66842" s="2"/>
      <c r="G66842" s="2"/>
      <c r="H66842" s="2"/>
    </row>
    <row r="66843" spans="2:8">
      <c r="B66843" s="2" t="s">
        <v>67467</v>
      </c>
      <c r="C66843" s="2">
        <v>35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67468</v>
      </c>
      <c r="C66844" s="2">
        <v>33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67469</v>
      </c>
      <c r="C66845" s="2">
        <v>31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67470</v>
      </c>
      <c r="C66846" s="2">
        <v>34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67471</v>
      </c>
      <c r="C66847" s="2">
        <v>26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67472</v>
      </c>
      <c r="C66848" s="2">
        <v>18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67473</v>
      </c>
      <c r="C66849" s="2">
        <v>29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67474</v>
      </c>
      <c r="C66850" s="2">
        <v>33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67475</v>
      </c>
      <c r="C66851" s="2">
        <v>34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67476</v>
      </c>
      <c r="C66852" s="2">
        <v>35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67477</v>
      </c>
      <c r="C66853" s="2">
        <v>33</v>
      </c>
      <c r="D66853" s="2" t="s">
        <v>630</v>
      </c>
      <c r="E66853" s="2"/>
      <c r="F66853" s="2"/>
      <c r="G66853" s="2"/>
      <c r="H66853" s="2"/>
    </row>
    <row r="66854" spans="2:8">
      <c r="B66854" s="2" t="s">
        <v>67478</v>
      </c>
      <c r="C66854" s="2">
        <v>39</v>
      </c>
      <c r="D66854" s="2" t="s">
        <v>630</v>
      </c>
      <c r="E66854" s="2"/>
      <c r="F66854" s="2"/>
      <c r="G66854" s="2"/>
      <c r="H66854" s="2"/>
    </row>
    <row r="66855" spans="2:8">
      <c r="B66855" s="2" t="s">
        <v>67479</v>
      </c>
      <c r="C66855" s="2">
        <v>41</v>
      </c>
      <c r="D66855" s="2" t="s">
        <v>630</v>
      </c>
      <c r="E66855" s="2"/>
      <c r="F66855" s="2"/>
      <c r="G66855" s="2"/>
      <c r="H66855" s="2"/>
    </row>
    <row r="66856" spans="2:8">
      <c r="B66856" s="2" t="s">
        <v>67480</v>
      </c>
      <c r="C66856" s="2">
        <v>37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67481</v>
      </c>
      <c r="C66857" s="2">
        <v>41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67482</v>
      </c>
      <c r="C66858" s="2">
        <v>42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67483</v>
      </c>
      <c r="C66859" s="2">
        <v>43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67484</v>
      </c>
      <c r="C66860" s="2">
        <v>29</v>
      </c>
      <c r="D66860" s="2" t="s">
        <v>630</v>
      </c>
      <c r="E66860" s="2"/>
      <c r="F66860" s="2"/>
      <c r="G66860" s="2"/>
      <c r="H66860" s="2"/>
    </row>
    <row r="66861" spans="2:8">
      <c r="B66861" s="2" t="s">
        <v>67485</v>
      </c>
      <c r="C66861" s="2">
        <v>26</v>
      </c>
      <c r="D66861" s="2" t="s">
        <v>630</v>
      </c>
      <c r="E66861" s="2"/>
      <c r="F66861" s="2"/>
      <c r="G66861" s="2"/>
      <c r="H66861" s="2"/>
    </row>
    <row r="66862" spans="2:8">
      <c r="B66862" s="2" t="s">
        <v>67486</v>
      </c>
      <c r="C66862" s="2">
        <v>22</v>
      </c>
      <c r="D66862" s="2" t="s">
        <v>630</v>
      </c>
      <c r="E66862" s="2"/>
      <c r="F66862" s="2"/>
      <c r="G66862" s="2"/>
      <c r="H66862" s="2"/>
    </row>
    <row r="66863" spans="2:8">
      <c r="B66863" s="2" t="s">
        <v>67487</v>
      </c>
      <c r="C66863" s="2">
        <v>22</v>
      </c>
      <c r="D66863" s="2" t="s">
        <v>630</v>
      </c>
      <c r="E66863" s="2"/>
      <c r="F66863" s="2"/>
      <c r="G66863" s="2"/>
      <c r="H66863" s="2"/>
    </row>
    <row r="66864" spans="2:8">
      <c r="B66864" s="2" t="s">
        <v>67488</v>
      </c>
      <c r="C66864" s="2">
        <v>25</v>
      </c>
      <c r="D66864" s="2" t="s">
        <v>630</v>
      </c>
      <c r="E66864" s="2"/>
      <c r="F66864" s="2"/>
      <c r="G66864" s="2"/>
      <c r="H66864" s="2"/>
    </row>
    <row r="66865" spans="2:8">
      <c r="B66865" s="2" t="s">
        <v>67489</v>
      </c>
      <c r="C66865" s="2">
        <v>27</v>
      </c>
      <c r="D66865" s="2" t="s">
        <v>630</v>
      </c>
      <c r="E66865" s="2"/>
      <c r="F66865" s="2"/>
      <c r="G66865" s="2"/>
      <c r="H66865" s="2"/>
    </row>
    <row r="66866" spans="2:8">
      <c r="B66866" s="2" t="s">
        <v>67490</v>
      </c>
      <c r="C66866" s="2">
        <v>26</v>
      </c>
      <c r="D66866" s="2" t="s">
        <v>630</v>
      </c>
      <c r="E66866" s="2"/>
      <c r="F66866" s="2"/>
      <c r="G66866" s="2"/>
      <c r="H66866" s="2"/>
    </row>
    <row r="66867" spans="2:8">
      <c r="B66867" s="2" t="s">
        <v>67491</v>
      </c>
      <c r="C66867" s="2">
        <v>22</v>
      </c>
      <c r="D66867" s="2" t="s">
        <v>630</v>
      </c>
      <c r="E66867" s="2"/>
      <c r="F66867" s="2"/>
      <c r="G66867" s="2"/>
      <c r="H66867" s="2"/>
    </row>
    <row r="66868" spans="2:8">
      <c r="B66868" s="2" t="s">
        <v>67492</v>
      </c>
      <c r="C66868" s="2">
        <v>22</v>
      </c>
      <c r="D66868" s="2" t="s">
        <v>630</v>
      </c>
      <c r="E66868" s="2"/>
      <c r="F66868" s="2"/>
      <c r="G66868" s="2"/>
      <c r="H66868" s="2"/>
    </row>
    <row r="66869" spans="2:8">
      <c r="B66869" s="2" t="s">
        <v>67493</v>
      </c>
      <c r="C66869" s="2">
        <v>23</v>
      </c>
      <c r="D66869" s="2" t="s">
        <v>630</v>
      </c>
      <c r="E66869" s="2"/>
      <c r="F66869" s="2"/>
      <c r="G66869" s="2"/>
      <c r="H66869" s="2"/>
    </row>
    <row r="66870" spans="2:8">
      <c r="B66870" s="2" t="s">
        <v>67494</v>
      </c>
      <c r="C66870" s="2">
        <v>23</v>
      </c>
      <c r="D66870" s="2" t="s">
        <v>630</v>
      </c>
      <c r="E66870" s="2"/>
      <c r="F66870" s="2"/>
      <c r="G66870" s="2"/>
      <c r="H66870" s="2"/>
    </row>
    <row r="66871" spans="2:8">
      <c r="B66871" s="2" t="s">
        <v>67495</v>
      </c>
      <c r="C66871" s="2">
        <v>44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67496</v>
      </c>
      <c r="C66872" s="2">
        <v>52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67497</v>
      </c>
      <c r="C66873" s="2">
        <v>55</v>
      </c>
      <c r="D66873" s="2" t="s">
        <v>630</v>
      </c>
      <c r="E66873" s="2"/>
      <c r="F66873" s="2"/>
      <c r="G66873" s="2"/>
      <c r="H66873" s="2"/>
    </row>
    <row r="66874" spans="2:8">
      <c r="B66874" s="2" t="s">
        <v>67498</v>
      </c>
      <c r="C66874" s="2">
        <v>52</v>
      </c>
      <c r="D66874" s="2" t="s">
        <v>630</v>
      </c>
      <c r="E66874" s="2"/>
      <c r="F66874" s="2"/>
      <c r="G66874" s="2"/>
      <c r="H66874" s="2"/>
    </row>
    <row r="66875" spans="2:8">
      <c r="B66875" s="2" t="s">
        <v>67499</v>
      </c>
      <c r="C66875" s="2">
        <v>52</v>
      </c>
      <c r="D66875" s="2" t="s">
        <v>630</v>
      </c>
      <c r="E66875" s="2"/>
      <c r="F66875" s="2"/>
      <c r="G66875" s="2"/>
      <c r="H66875" s="2"/>
    </row>
    <row r="66876" spans="2:8">
      <c r="B66876" s="2" t="s">
        <v>67500</v>
      </c>
      <c r="C66876" s="2">
        <v>49</v>
      </c>
      <c r="D66876" s="2" t="s">
        <v>630</v>
      </c>
      <c r="E66876" s="2"/>
      <c r="F66876" s="2"/>
      <c r="G66876" s="2"/>
      <c r="H66876" s="2"/>
    </row>
    <row r="66877" spans="2:8">
      <c r="B66877" s="2" t="s">
        <v>67501</v>
      </c>
      <c r="C66877" s="2">
        <v>31</v>
      </c>
      <c r="D66877" s="2" t="s">
        <v>630</v>
      </c>
      <c r="E66877" s="2"/>
      <c r="F66877" s="2"/>
      <c r="G66877" s="2"/>
      <c r="H66877" s="2"/>
    </row>
    <row r="66878" spans="2:8">
      <c r="B66878" s="2" t="s">
        <v>67502</v>
      </c>
      <c r="C66878" s="2">
        <v>31</v>
      </c>
      <c r="D66878" s="2" t="s">
        <v>630</v>
      </c>
      <c r="E66878" s="2"/>
      <c r="F66878" s="2"/>
      <c r="G66878" s="2"/>
      <c r="H66878" s="2"/>
    </row>
    <row r="66879" spans="2:8">
      <c r="B66879" s="2" t="s">
        <v>67503</v>
      </c>
      <c r="C66879" s="2">
        <v>30</v>
      </c>
      <c r="D66879" s="2" t="s">
        <v>630</v>
      </c>
      <c r="E66879" s="2"/>
      <c r="F66879" s="2"/>
      <c r="G66879" s="2"/>
      <c r="H66879" s="2"/>
    </row>
    <row r="66880" spans="2:8">
      <c r="B66880" s="2" t="s">
        <v>67504</v>
      </c>
      <c r="C66880" s="2">
        <v>30</v>
      </c>
      <c r="D66880" s="2" t="s">
        <v>630</v>
      </c>
      <c r="E66880" s="2"/>
      <c r="F66880" s="2"/>
      <c r="G66880" s="2"/>
      <c r="H66880" s="2"/>
    </row>
    <row r="66881" spans="2:8">
      <c r="B66881" s="2" t="s">
        <v>67505</v>
      </c>
      <c r="C66881" s="2">
        <v>28</v>
      </c>
      <c r="D66881" s="2" t="s">
        <v>630</v>
      </c>
      <c r="E66881" s="2"/>
      <c r="F66881" s="2"/>
      <c r="G66881" s="2"/>
      <c r="H66881" s="2"/>
    </row>
    <row r="66882" spans="2:8">
      <c r="B66882" s="2" t="s">
        <v>67506</v>
      </c>
      <c r="C66882" s="2">
        <v>26</v>
      </c>
      <c r="D66882" s="2" t="s">
        <v>630</v>
      </c>
      <c r="E66882" s="2"/>
      <c r="F66882" s="2"/>
      <c r="G66882" s="2"/>
      <c r="H66882" s="2"/>
    </row>
    <row r="66883" spans="2:8">
      <c r="B66883" s="2" t="s">
        <v>67507</v>
      </c>
      <c r="C66883" s="2">
        <v>26</v>
      </c>
      <c r="D66883" s="2" t="s">
        <v>630</v>
      </c>
      <c r="E66883" s="2"/>
      <c r="F66883" s="2"/>
      <c r="G66883" s="2"/>
      <c r="H66883" s="2"/>
    </row>
    <row r="66884" spans="2:8">
      <c r="B66884" s="2" t="s">
        <v>67508</v>
      </c>
      <c r="C66884" s="2">
        <v>27</v>
      </c>
      <c r="D66884" s="2" t="s">
        <v>630</v>
      </c>
      <c r="E66884" s="2"/>
      <c r="F66884" s="2"/>
      <c r="G66884" s="2"/>
      <c r="H66884" s="2"/>
    </row>
    <row r="66885" spans="2:8">
      <c r="B66885" s="2" t="s">
        <v>67509</v>
      </c>
      <c r="C66885" s="2">
        <v>28</v>
      </c>
      <c r="D66885" s="2" t="s">
        <v>630</v>
      </c>
      <c r="E66885" s="2"/>
      <c r="F66885" s="2"/>
      <c r="G66885" s="2"/>
      <c r="H66885" s="2"/>
    </row>
    <row r="66886" spans="2:8">
      <c r="B66886" s="2" t="s">
        <v>67510</v>
      </c>
      <c r="C66886" s="2">
        <v>29</v>
      </c>
      <c r="D66886" s="2" t="s">
        <v>630</v>
      </c>
      <c r="E66886" s="2"/>
      <c r="F66886" s="2"/>
      <c r="G66886" s="2"/>
      <c r="H66886" s="2"/>
    </row>
    <row r="66887" spans="2:8">
      <c r="B66887" s="2" t="s">
        <v>67511</v>
      </c>
      <c r="C66887" s="2">
        <v>26</v>
      </c>
      <c r="D66887" s="2" t="s">
        <v>630</v>
      </c>
      <c r="E66887" s="2"/>
      <c r="F66887" s="2"/>
      <c r="G66887" s="2"/>
      <c r="H66887" s="2"/>
    </row>
    <row r="66888" spans="2:8">
      <c r="B66888" s="2" t="s">
        <v>67512</v>
      </c>
      <c r="C66888" s="2">
        <v>25</v>
      </c>
      <c r="D66888" s="2" t="s">
        <v>630</v>
      </c>
      <c r="E66888" s="2"/>
      <c r="F66888" s="2"/>
      <c r="G66888" s="2"/>
      <c r="H66888" s="2"/>
    </row>
    <row r="66889" spans="2:8">
      <c r="B66889" s="2" t="s">
        <v>67513</v>
      </c>
      <c r="C66889" s="2">
        <v>24</v>
      </c>
      <c r="D66889" s="2" t="s">
        <v>630</v>
      </c>
      <c r="E66889" s="2"/>
      <c r="F66889" s="2"/>
      <c r="G66889" s="2"/>
      <c r="H66889" s="2"/>
    </row>
    <row r="66890" spans="2:8">
      <c r="B66890" s="2" t="s">
        <v>67514</v>
      </c>
      <c r="C66890" s="2">
        <v>23</v>
      </c>
      <c r="D66890" s="2" t="s">
        <v>630</v>
      </c>
      <c r="E66890" s="2"/>
      <c r="F66890" s="2"/>
      <c r="G66890" s="2"/>
      <c r="H66890" s="2"/>
    </row>
    <row r="66891" spans="2:8">
      <c r="B66891" s="2" t="s">
        <v>67515</v>
      </c>
      <c r="C66891" s="2">
        <v>36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67516</v>
      </c>
      <c r="C66892" s="2">
        <v>39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67517</v>
      </c>
      <c r="C66893" s="2">
        <v>56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67518</v>
      </c>
      <c r="C66894" s="2">
        <v>58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67519</v>
      </c>
      <c r="C66895" s="2">
        <v>62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67520</v>
      </c>
      <c r="C66896" s="2">
        <v>23</v>
      </c>
      <c r="D66896" s="2" t="s">
        <v>630</v>
      </c>
      <c r="E66896" s="2"/>
      <c r="F66896" s="2"/>
      <c r="G66896" s="2"/>
      <c r="H66896" s="2"/>
    </row>
    <row r="66897" spans="2:8">
      <c r="B66897" s="2" t="s">
        <v>67521</v>
      </c>
      <c r="C66897" s="2">
        <v>27</v>
      </c>
      <c r="D66897" s="2" t="s">
        <v>630</v>
      </c>
      <c r="E66897" s="2"/>
      <c r="F66897" s="2"/>
      <c r="G66897" s="2"/>
      <c r="H66897" s="2"/>
    </row>
    <row r="66898" spans="2:8">
      <c r="B66898" s="2" t="s">
        <v>67522</v>
      </c>
      <c r="C66898" s="2">
        <v>33</v>
      </c>
      <c r="D66898" s="2" t="s">
        <v>630</v>
      </c>
      <c r="E66898" s="2"/>
      <c r="F66898" s="2"/>
      <c r="G66898" s="2"/>
      <c r="H66898" s="2"/>
    </row>
    <row r="66899" spans="2:8">
      <c r="B66899" s="2" t="s">
        <v>67523</v>
      </c>
      <c r="C66899" s="2">
        <v>35</v>
      </c>
      <c r="D66899" s="2" t="s">
        <v>630</v>
      </c>
      <c r="E66899" s="2"/>
      <c r="F66899" s="2"/>
      <c r="G66899" s="2"/>
      <c r="H66899" s="2"/>
    </row>
    <row r="66900" spans="2:8">
      <c r="B66900" s="2" t="s">
        <v>67524</v>
      </c>
      <c r="C66900" s="2">
        <v>37</v>
      </c>
      <c r="D66900" s="2" t="s">
        <v>630</v>
      </c>
      <c r="E66900" s="2"/>
      <c r="F66900" s="2"/>
      <c r="G66900" s="2"/>
      <c r="H66900" s="2"/>
    </row>
    <row r="66901" spans="2:8">
      <c r="B66901" s="2" t="s">
        <v>67525</v>
      </c>
      <c r="C66901" s="2">
        <v>37</v>
      </c>
      <c r="D66901" s="2" t="s">
        <v>630</v>
      </c>
      <c r="E66901" s="2"/>
      <c r="F66901" s="2"/>
      <c r="G66901" s="2"/>
      <c r="H66901" s="2"/>
    </row>
    <row r="66902" spans="2:8">
      <c r="B66902" s="2" t="s">
        <v>67526</v>
      </c>
      <c r="C66902" s="2">
        <v>36</v>
      </c>
      <c r="D66902" s="2" t="s">
        <v>630</v>
      </c>
      <c r="E66902" s="2"/>
      <c r="F66902" s="2"/>
      <c r="G66902" s="2"/>
      <c r="H66902" s="2"/>
    </row>
    <row r="66903" spans="2:8">
      <c r="B66903" s="2" t="s">
        <v>67527</v>
      </c>
      <c r="C66903" s="2">
        <v>36</v>
      </c>
      <c r="D66903" s="2" t="s">
        <v>630</v>
      </c>
      <c r="E66903" s="2"/>
      <c r="F66903" s="2"/>
      <c r="G66903" s="2"/>
      <c r="H66903" s="2"/>
    </row>
    <row r="66904" spans="2:8">
      <c r="B66904" s="2" t="s">
        <v>67528</v>
      </c>
      <c r="C66904" s="2">
        <v>37</v>
      </c>
      <c r="D66904" s="2" t="s">
        <v>630</v>
      </c>
      <c r="E66904" s="2"/>
      <c r="F66904" s="2"/>
      <c r="G66904" s="2"/>
      <c r="H66904" s="2"/>
    </row>
    <row r="66905" spans="2:8">
      <c r="B66905" s="2" t="s">
        <v>67529</v>
      </c>
      <c r="C66905" s="2">
        <v>60</v>
      </c>
      <c r="D66905" s="2" t="s">
        <v>630</v>
      </c>
      <c r="E66905" s="2"/>
      <c r="F66905" s="2"/>
      <c r="G66905" s="2"/>
      <c r="H66905" s="2"/>
    </row>
    <row r="66906" spans="2:8">
      <c r="B66906" s="2" t="s">
        <v>67530</v>
      </c>
      <c r="C66906" s="2">
        <v>58</v>
      </c>
      <c r="D66906" s="2" t="s">
        <v>630</v>
      </c>
      <c r="E66906" s="2"/>
      <c r="F66906" s="2"/>
      <c r="G66906" s="2"/>
      <c r="H66906" s="2"/>
    </row>
    <row r="66907" spans="2:8">
      <c r="B66907" s="2" t="s">
        <v>67531</v>
      </c>
      <c r="C66907" s="2">
        <v>56</v>
      </c>
      <c r="D66907" s="2" t="s">
        <v>630</v>
      </c>
      <c r="E66907" s="2"/>
      <c r="F66907" s="2"/>
      <c r="G66907" s="2"/>
      <c r="H66907" s="2"/>
    </row>
    <row r="66908" spans="2:8">
      <c r="B66908" s="2" t="s">
        <v>67532</v>
      </c>
      <c r="C66908" s="2">
        <v>50</v>
      </c>
      <c r="D66908" s="2" t="s">
        <v>630</v>
      </c>
      <c r="E66908" s="2"/>
      <c r="F66908" s="2"/>
      <c r="G66908" s="2"/>
      <c r="H66908" s="2"/>
    </row>
    <row r="66909" spans="2:8">
      <c r="B66909" s="2" t="s">
        <v>67533</v>
      </c>
      <c r="C66909" s="2">
        <v>39</v>
      </c>
      <c r="D66909" s="2" t="s">
        <v>630</v>
      </c>
      <c r="E66909" s="2"/>
      <c r="F66909" s="2"/>
      <c r="G66909" s="2"/>
      <c r="H66909" s="2"/>
    </row>
    <row r="66910" spans="2:8">
      <c r="B66910" s="2" t="s">
        <v>67534</v>
      </c>
      <c r="C66910" s="2">
        <v>24</v>
      </c>
      <c r="D66910" s="2" t="s">
        <v>630</v>
      </c>
      <c r="E66910" s="2"/>
      <c r="F66910" s="2"/>
      <c r="G66910" s="2"/>
      <c r="H66910" s="2"/>
    </row>
    <row r="66911" spans="2:8">
      <c r="B66911" s="2" t="s">
        <v>67535</v>
      </c>
      <c r="C66911" s="2">
        <v>34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67536</v>
      </c>
      <c r="C66912" s="2">
        <v>36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67537</v>
      </c>
      <c r="C66913" s="2">
        <v>36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67538</v>
      </c>
      <c r="C66914" s="2">
        <v>38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67539</v>
      </c>
      <c r="C66915" s="2">
        <v>29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67540</v>
      </c>
      <c r="C66916" s="2">
        <v>31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67541</v>
      </c>
      <c r="C66917" s="2">
        <v>31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67542</v>
      </c>
      <c r="C66918" s="2">
        <v>49</v>
      </c>
      <c r="D66918" s="2" t="s">
        <v>630</v>
      </c>
      <c r="E66918" s="2"/>
      <c r="F66918" s="2"/>
      <c r="G66918" s="2"/>
      <c r="H66918" s="2"/>
    </row>
    <row r="66919" spans="2:8">
      <c r="B66919" s="2" t="s">
        <v>67543</v>
      </c>
      <c r="C66919" s="2">
        <v>48</v>
      </c>
      <c r="D66919" s="2" t="s">
        <v>630</v>
      </c>
      <c r="E66919" s="2"/>
      <c r="F66919" s="2"/>
      <c r="G66919" s="2"/>
      <c r="H66919" s="2"/>
    </row>
    <row r="66920" spans="2:8">
      <c r="B66920" s="2" t="s">
        <v>67544</v>
      </c>
      <c r="C66920" s="2">
        <v>47</v>
      </c>
      <c r="D66920" s="2" t="s">
        <v>630</v>
      </c>
      <c r="E66920" s="2"/>
      <c r="F66920" s="2"/>
      <c r="G66920" s="2"/>
      <c r="H66920" s="2"/>
    </row>
    <row r="66921" spans="2:8">
      <c r="B66921" s="2" t="s">
        <v>67545</v>
      </c>
      <c r="C66921" s="2">
        <v>47</v>
      </c>
      <c r="D66921" s="2" t="s">
        <v>630</v>
      </c>
      <c r="E66921" s="2"/>
      <c r="F66921" s="2"/>
      <c r="G66921" s="2"/>
      <c r="H66921" s="2"/>
    </row>
    <row r="66922" spans="2:8">
      <c r="B66922" s="2" t="s">
        <v>67546</v>
      </c>
      <c r="C66922" s="2">
        <v>45</v>
      </c>
      <c r="D66922" s="2" t="s">
        <v>630</v>
      </c>
      <c r="E66922" s="2"/>
      <c r="F66922" s="2"/>
      <c r="G66922" s="2"/>
      <c r="H66922" s="2"/>
    </row>
    <row r="66923" spans="2:8">
      <c r="B66923" s="2" t="s">
        <v>67547</v>
      </c>
      <c r="C66923" s="2">
        <v>42</v>
      </c>
      <c r="D66923" s="2" t="s">
        <v>630</v>
      </c>
      <c r="E66923" s="2"/>
      <c r="F66923" s="2"/>
      <c r="G66923" s="2"/>
      <c r="H66923" s="2"/>
    </row>
    <row r="66924" spans="2:8">
      <c r="B66924" s="2" t="s">
        <v>67548</v>
      </c>
      <c r="C66924" s="2">
        <v>41</v>
      </c>
      <c r="D66924" s="2" t="s">
        <v>630</v>
      </c>
      <c r="E66924" s="2"/>
      <c r="F66924" s="2"/>
      <c r="G66924" s="2"/>
      <c r="H66924" s="2"/>
    </row>
    <row r="66925" spans="2:8">
      <c r="B66925" s="2" t="s">
        <v>67549</v>
      </c>
      <c r="C66925" s="2">
        <v>41</v>
      </c>
      <c r="D66925" s="2" t="s">
        <v>630</v>
      </c>
      <c r="E66925" s="2"/>
      <c r="F66925" s="2"/>
      <c r="G66925" s="2"/>
      <c r="H66925" s="2"/>
    </row>
    <row r="66926" spans="2:8">
      <c r="B66926" s="2" t="s">
        <v>67550</v>
      </c>
      <c r="C66926" s="2">
        <v>41</v>
      </c>
      <c r="D66926" s="2" t="s">
        <v>630</v>
      </c>
      <c r="E66926" s="2"/>
      <c r="F66926" s="2"/>
      <c r="G66926" s="2"/>
      <c r="H66926" s="2"/>
    </row>
    <row r="66927" spans="2:8">
      <c r="B66927" s="2" t="s">
        <v>67551</v>
      </c>
      <c r="C66927" s="2">
        <v>41</v>
      </c>
      <c r="D66927" s="2" t="s">
        <v>630</v>
      </c>
      <c r="E66927" s="2"/>
      <c r="F66927" s="2"/>
      <c r="G66927" s="2"/>
      <c r="H66927" s="2"/>
    </row>
    <row r="66928" spans="2:8">
      <c r="B66928" s="2" t="s">
        <v>67552</v>
      </c>
      <c r="C66928" s="2">
        <v>29</v>
      </c>
      <c r="D66928" s="2" t="s">
        <v>630</v>
      </c>
      <c r="E66928" s="2"/>
      <c r="F66928" s="2"/>
      <c r="G66928" s="2"/>
      <c r="H66928" s="2"/>
    </row>
    <row r="66929" spans="2:8">
      <c r="B66929" s="2" t="s">
        <v>67553</v>
      </c>
      <c r="C66929" s="2">
        <v>20</v>
      </c>
      <c r="D66929" s="2" t="s">
        <v>630</v>
      </c>
      <c r="E66929" s="2"/>
      <c r="F66929" s="2"/>
      <c r="G66929" s="2"/>
      <c r="H66929" s="2"/>
    </row>
    <row r="66930" spans="2:8">
      <c r="B66930" s="2" t="s">
        <v>67554</v>
      </c>
      <c r="C66930" s="2">
        <v>20</v>
      </c>
      <c r="D66930" s="2" t="s">
        <v>630</v>
      </c>
      <c r="E66930" s="2"/>
      <c r="F66930" s="2"/>
      <c r="G66930" s="2"/>
      <c r="H66930" s="2"/>
    </row>
    <row r="66931" spans="2:8">
      <c r="B66931" s="2" t="s">
        <v>67555</v>
      </c>
      <c r="C66931" s="2">
        <v>27</v>
      </c>
      <c r="D66931" s="2" t="s">
        <v>630</v>
      </c>
      <c r="E66931" s="2"/>
      <c r="F66931" s="2"/>
      <c r="G66931" s="2"/>
      <c r="H66931" s="2"/>
    </row>
    <row r="66932" spans="2:8">
      <c r="B66932" s="2" t="s">
        <v>67556</v>
      </c>
      <c r="C66932" s="2">
        <v>28</v>
      </c>
      <c r="D66932" s="2" t="s">
        <v>630</v>
      </c>
      <c r="E66932" s="2"/>
      <c r="F66932" s="2"/>
      <c r="G66932" s="2"/>
      <c r="H66932" s="2"/>
    </row>
    <row r="66933" spans="2:8">
      <c r="B66933" s="2" t="s">
        <v>67557</v>
      </c>
      <c r="C66933" s="2">
        <v>31</v>
      </c>
      <c r="D66933" s="2" t="s">
        <v>630</v>
      </c>
      <c r="E66933" s="2"/>
      <c r="F66933" s="2"/>
      <c r="G66933" s="2"/>
      <c r="H66933" s="2"/>
    </row>
    <row r="66934" spans="2:8">
      <c r="B66934" s="2" t="s">
        <v>67558</v>
      </c>
      <c r="C66934" s="2">
        <v>31</v>
      </c>
      <c r="D66934" s="2" t="s">
        <v>630</v>
      </c>
      <c r="E66934" s="2"/>
      <c r="F66934" s="2"/>
      <c r="G66934" s="2"/>
      <c r="H66934" s="2"/>
    </row>
    <row r="66935" spans="2:8">
      <c r="B66935" s="2" t="s">
        <v>67559</v>
      </c>
      <c r="C66935" s="2">
        <v>35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67560</v>
      </c>
      <c r="C66936" s="2">
        <v>39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67561</v>
      </c>
      <c r="C66937" s="2">
        <v>41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67562</v>
      </c>
      <c r="C66938" s="2">
        <v>19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67563</v>
      </c>
      <c r="C66939" s="2">
        <v>16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67564</v>
      </c>
      <c r="C66940" s="2">
        <v>66</v>
      </c>
      <c r="D66940" s="2" t="s">
        <v>630</v>
      </c>
      <c r="E66940" s="2"/>
      <c r="F66940" s="2"/>
      <c r="G66940" s="2"/>
      <c r="H66940" s="2"/>
    </row>
    <row r="66941" spans="2:8">
      <c r="B66941" s="2" t="s">
        <v>67565</v>
      </c>
      <c r="C66941" s="2">
        <v>44</v>
      </c>
      <c r="D66941" s="2" t="s">
        <v>630</v>
      </c>
      <c r="E66941" s="2"/>
      <c r="F66941" s="2"/>
      <c r="G66941" s="2"/>
      <c r="H66941" s="2"/>
    </row>
    <row r="66942" spans="2:8">
      <c r="B66942" s="2" t="s">
        <v>67566</v>
      </c>
      <c r="C66942" s="2">
        <v>43</v>
      </c>
      <c r="D66942" s="2" t="s">
        <v>630</v>
      </c>
      <c r="E66942" s="2"/>
      <c r="F66942" s="2"/>
      <c r="G66942" s="2"/>
      <c r="H66942" s="2"/>
    </row>
    <row r="66943" spans="2:8">
      <c r="B66943" s="2" t="s">
        <v>67567</v>
      </c>
      <c r="C66943" s="2">
        <v>50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67568</v>
      </c>
      <c r="C66944" s="2">
        <v>50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67569</v>
      </c>
      <c r="C66945" s="2">
        <v>53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67570</v>
      </c>
      <c r="C66946" s="2">
        <v>41</v>
      </c>
      <c r="D66946" s="2" t="s">
        <v>630</v>
      </c>
      <c r="E66946" s="2"/>
      <c r="F66946" s="2"/>
      <c r="G66946" s="2"/>
      <c r="H66946" s="2"/>
    </row>
    <row r="66947" spans="2:8">
      <c r="B66947" s="2" t="s">
        <v>67571</v>
      </c>
      <c r="C66947" s="2">
        <v>42</v>
      </c>
      <c r="D66947" s="2" t="s">
        <v>630</v>
      </c>
      <c r="E66947" s="2"/>
      <c r="F66947" s="2"/>
      <c r="G66947" s="2"/>
      <c r="H66947" s="2"/>
    </row>
    <row r="66948" spans="2:8">
      <c r="B66948" s="2" t="s">
        <v>67572</v>
      </c>
      <c r="C66948" s="2">
        <v>40</v>
      </c>
      <c r="D66948" s="2" t="s">
        <v>630</v>
      </c>
      <c r="E66948" s="2"/>
      <c r="F66948" s="2"/>
      <c r="G66948" s="2"/>
      <c r="H66948" s="2"/>
    </row>
    <row r="66949" spans="2:8">
      <c r="B66949" s="2" t="s">
        <v>67573</v>
      </c>
      <c r="C66949" s="2">
        <v>37</v>
      </c>
      <c r="D66949" s="2" t="s">
        <v>630</v>
      </c>
      <c r="E66949" s="2"/>
      <c r="F66949" s="2"/>
      <c r="G66949" s="2"/>
      <c r="H66949" s="2"/>
    </row>
    <row r="66950" spans="2:8">
      <c r="B66950" s="2" t="s">
        <v>67574</v>
      </c>
      <c r="C66950" s="2">
        <v>37</v>
      </c>
      <c r="D66950" s="2" t="s">
        <v>630</v>
      </c>
      <c r="E66950" s="2"/>
      <c r="F66950" s="2"/>
      <c r="G66950" s="2"/>
      <c r="H66950" s="2"/>
    </row>
    <row r="66951" spans="2:8">
      <c r="B66951" s="2" t="s">
        <v>67575</v>
      </c>
      <c r="C66951" s="2">
        <v>36</v>
      </c>
      <c r="D66951" s="2" t="s">
        <v>630</v>
      </c>
      <c r="E66951" s="2"/>
      <c r="F66951" s="2"/>
      <c r="G66951" s="2"/>
      <c r="H66951" s="2"/>
    </row>
    <row r="66952" spans="2:8">
      <c r="B66952" s="2" t="s">
        <v>67576</v>
      </c>
      <c r="C66952" s="2">
        <v>31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67577</v>
      </c>
      <c r="C66953" s="2">
        <v>34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67578</v>
      </c>
      <c r="C66954" s="2">
        <v>38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67579</v>
      </c>
      <c r="C66955" s="2">
        <v>41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67580</v>
      </c>
      <c r="C66956" s="2">
        <v>45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67581</v>
      </c>
      <c r="C66957" s="2">
        <v>49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67582</v>
      </c>
      <c r="C66958" s="2">
        <v>50</v>
      </c>
      <c r="D66958" s="2" t="s">
        <v>630</v>
      </c>
      <c r="E66958" s="2"/>
      <c r="F66958" s="2"/>
      <c r="G66958" s="2"/>
      <c r="H66958" s="2"/>
    </row>
    <row r="66959" spans="2:8">
      <c r="B66959" s="2" t="s">
        <v>67583</v>
      </c>
      <c r="C66959" s="2">
        <v>39</v>
      </c>
      <c r="D66959" s="2" t="s">
        <v>630</v>
      </c>
      <c r="E66959" s="2"/>
      <c r="F66959" s="2"/>
      <c r="G66959" s="2"/>
      <c r="H66959" s="2"/>
    </row>
    <row r="66960" spans="2:8">
      <c r="B66960" s="2" t="s">
        <v>67584</v>
      </c>
      <c r="C66960" s="2">
        <v>38</v>
      </c>
      <c r="D66960" s="2" t="s">
        <v>630</v>
      </c>
      <c r="E66960" s="2"/>
      <c r="F66960" s="2"/>
      <c r="G66960" s="2"/>
      <c r="H66960" s="2"/>
    </row>
    <row r="66961" spans="2:8">
      <c r="B66961" s="2" t="s">
        <v>67585</v>
      </c>
      <c r="C66961" s="2">
        <v>35</v>
      </c>
      <c r="D66961" s="2" t="s">
        <v>630</v>
      </c>
      <c r="E66961" s="2"/>
      <c r="F66961" s="2"/>
      <c r="G66961" s="2"/>
      <c r="H66961" s="2"/>
    </row>
    <row r="66962" spans="2:8">
      <c r="B66962" s="2" t="s">
        <v>67586</v>
      </c>
      <c r="C66962" s="2">
        <v>41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67587</v>
      </c>
      <c r="C66963" s="2">
        <v>42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67588</v>
      </c>
      <c r="C66964" s="2">
        <v>46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67589</v>
      </c>
      <c r="C66965" s="2">
        <v>51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67590</v>
      </c>
      <c r="C66966" s="2">
        <v>42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67591</v>
      </c>
      <c r="C66967" s="2">
        <v>46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67592</v>
      </c>
      <c r="C66968" s="2">
        <v>51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67593</v>
      </c>
      <c r="C66969" s="2">
        <v>54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67594</v>
      </c>
      <c r="C66970" s="2">
        <v>61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67595</v>
      </c>
      <c r="C66971" s="2">
        <v>49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67596</v>
      </c>
      <c r="C66972" s="2">
        <v>52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67597</v>
      </c>
      <c r="C66973" s="2">
        <v>55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67598</v>
      </c>
      <c r="C66974" s="2">
        <v>57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67599</v>
      </c>
      <c r="C66975" s="2">
        <v>51</v>
      </c>
      <c r="D66975" s="2" t="s">
        <v>630</v>
      </c>
      <c r="E66975" s="2"/>
      <c r="F66975" s="2"/>
      <c r="G66975" s="2"/>
      <c r="H66975" s="2"/>
    </row>
    <row r="66976" spans="2:8">
      <c r="B66976" s="2" t="s">
        <v>67600</v>
      </c>
      <c r="C66976" s="2">
        <v>49</v>
      </c>
      <c r="D66976" s="2" t="s">
        <v>630</v>
      </c>
      <c r="E66976" s="2"/>
      <c r="F66976" s="2"/>
      <c r="G66976" s="2"/>
      <c r="H66976" s="2"/>
    </row>
    <row r="66977" spans="2:8">
      <c r="B66977" s="2" t="s">
        <v>67601</v>
      </c>
      <c r="C66977" s="2">
        <v>47</v>
      </c>
      <c r="D66977" s="2" t="s">
        <v>630</v>
      </c>
      <c r="E66977" s="2"/>
      <c r="F66977" s="2"/>
      <c r="G66977" s="2"/>
      <c r="H66977" s="2"/>
    </row>
    <row r="66978" spans="2:8">
      <c r="B66978" s="2" t="s">
        <v>67602</v>
      </c>
      <c r="C66978" s="2">
        <v>30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67603</v>
      </c>
      <c r="C66979" s="2">
        <v>30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67604</v>
      </c>
      <c r="C66980" s="2">
        <v>31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67605</v>
      </c>
      <c r="C66981" s="2">
        <v>31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67606</v>
      </c>
      <c r="C66982" s="2">
        <v>33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67607</v>
      </c>
      <c r="C66983" s="2">
        <v>37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67608</v>
      </c>
      <c r="C66984" s="2">
        <v>37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67609</v>
      </c>
      <c r="C66985" s="2">
        <v>39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67610</v>
      </c>
      <c r="C66986" s="2">
        <v>46</v>
      </c>
      <c r="D66986" s="2" t="s">
        <v>630</v>
      </c>
      <c r="E66986" s="2"/>
      <c r="F66986" s="2"/>
      <c r="G66986" s="2"/>
      <c r="H66986" s="2"/>
    </row>
    <row r="66987" spans="2:8">
      <c r="B66987" s="2" t="s">
        <v>67611</v>
      </c>
      <c r="C66987" s="2">
        <v>45</v>
      </c>
      <c r="D66987" s="2" t="s">
        <v>630</v>
      </c>
      <c r="E66987" s="2"/>
      <c r="F66987" s="2"/>
      <c r="G66987" s="2"/>
      <c r="H66987" s="2"/>
    </row>
    <row r="66988" spans="2:8">
      <c r="B66988" s="2" t="s">
        <v>67612</v>
      </c>
      <c r="C66988" s="2">
        <v>46</v>
      </c>
      <c r="D66988" s="2" t="s">
        <v>630</v>
      </c>
      <c r="E66988" s="2"/>
      <c r="F66988" s="2"/>
      <c r="G66988" s="2"/>
      <c r="H66988" s="2"/>
    </row>
    <row r="66989" spans="2:8">
      <c r="B66989" s="2" t="s">
        <v>67613</v>
      </c>
      <c r="C66989" s="2">
        <v>47</v>
      </c>
      <c r="D66989" s="2" t="s">
        <v>630</v>
      </c>
      <c r="E66989" s="2"/>
      <c r="F66989" s="2"/>
      <c r="G66989" s="2"/>
      <c r="H66989" s="2"/>
    </row>
    <row r="66990" spans="2:8">
      <c r="B66990" s="2" t="s">
        <v>67614</v>
      </c>
      <c r="C66990" s="2">
        <v>54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67615</v>
      </c>
      <c r="C66991" s="2">
        <v>58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67616</v>
      </c>
      <c r="C66992" s="2">
        <v>62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67617</v>
      </c>
      <c r="C66993" s="2">
        <v>42</v>
      </c>
      <c r="D66993" s="2" t="s">
        <v>630</v>
      </c>
      <c r="E66993" s="2"/>
      <c r="F66993" s="2"/>
      <c r="G66993" s="2"/>
      <c r="H66993" s="2"/>
    </row>
    <row r="66994" spans="2:8">
      <c r="B66994" s="2" t="s">
        <v>67618</v>
      </c>
      <c r="C66994" s="2">
        <v>43</v>
      </c>
      <c r="D66994" s="2" t="s">
        <v>630</v>
      </c>
      <c r="E66994" s="2"/>
      <c r="F66994" s="2"/>
      <c r="G66994" s="2"/>
      <c r="H66994" s="2"/>
    </row>
    <row r="66995" spans="2:8">
      <c r="B66995" s="2" t="s">
        <v>67619</v>
      </c>
      <c r="C66995" s="2">
        <v>42</v>
      </c>
      <c r="D66995" s="2" t="s">
        <v>630</v>
      </c>
      <c r="E66995" s="2"/>
      <c r="F66995" s="2"/>
      <c r="G66995" s="2"/>
      <c r="H66995" s="2"/>
    </row>
    <row r="66996" spans="2:8">
      <c r="B66996" s="2" t="s">
        <v>67620</v>
      </c>
      <c r="C66996" s="2">
        <v>63</v>
      </c>
      <c r="D66996" s="2" t="s">
        <v>630</v>
      </c>
      <c r="E66996" s="2"/>
      <c r="F66996" s="2"/>
      <c r="G66996" s="2"/>
      <c r="H66996" s="2"/>
    </row>
    <row r="66997" spans="2:8">
      <c r="B66997" s="2" t="s">
        <v>67621</v>
      </c>
      <c r="C66997" s="2">
        <v>52</v>
      </c>
      <c r="D66997" s="2" t="s">
        <v>630</v>
      </c>
      <c r="E66997" s="2"/>
      <c r="F66997" s="2"/>
      <c r="G66997" s="2"/>
      <c r="H66997" s="2"/>
    </row>
    <row r="66998" spans="2:8">
      <c r="B66998" s="2" t="s">
        <v>67622</v>
      </c>
      <c r="C66998" s="2">
        <v>45</v>
      </c>
      <c r="D66998" s="2" t="s">
        <v>630</v>
      </c>
      <c r="E66998" s="2"/>
      <c r="F66998" s="2"/>
      <c r="G66998" s="2"/>
      <c r="H66998" s="2"/>
    </row>
    <row r="66999" spans="2:8">
      <c r="B66999" s="2" t="s">
        <v>67623</v>
      </c>
      <c r="C66999" s="2">
        <v>37</v>
      </c>
      <c r="D66999" s="2" t="s">
        <v>630</v>
      </c>
      <c r="E66999" s="2"/>
      <c r="F66999" s="2"/>
      <c r="G66999" s="2"/>
      <c r="H66999" s="2"/>
    </row>
    <row r="67000" spans="2:8">
      <c r="B67000" s="2" t="s">
        <v>67624</v>
      </c>
      <c r="C67000" s="2">
        <v>30</v>
      </c>
      <c r="D67000" s="2" t="s">
        <v>630</v>
      </c>
      <c r="E67000" s="2"/>
      <c r="F67000" s="2"/>
      <c r="G67000" s="2"/>
      <c r="H67000" s="2"/>
    </row>
    <row r="67001" spans="2:8">
      <c r="B67001" s="2" t="s">
        <v>67625</v>
      </c>
      <c r="C67001" s="2">
        <v>21</v>
      </c>
      <c r="D67001" s="2" t="s">
        <v>630</v>
      </c>
      <c r="E67001" s="2"/>
      <c r="F67001" s="2"/>
      <c r="G67001" s="2"/>
      <c r="H67001" s="2"/>
    </row>
    <row r="67002" spans="2:8">
      <c r="B67002" s="2" t="s">
        <v>67626</v>
      </c>
      <c r="C67002" s="2">
        <v>51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67627</v>
      </c>
      <c r="C67003" s="2">
        <v>53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67628</v>
      </c>
      <c r="C67004" s="2">
        <v>58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67629</v>
      </c>
      <c r="C67005" s="2">
        <v>65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67630</v>
      </c>
      <c r="C67006" s="2">
        <v>26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67631</v>
      </c>
      <c r="C67007" s="2">
        <v>28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67632</v>
      </c>
      <c r="C67008" s="2">
        <v>30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67633</v>
      </c>
      <c r="C67009" s="2">
        <v>31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67634</v>
      </c>
      <c r="C67010" s="2">
        <v>33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67635</v>
      </c>
      <c r="C67011" s="2">
        <v>17</v>
      </c>
      <c r="D67011" s="2" t="s">
        <v>630</v>
      </c>
      <c r="E67011" s="2"/>
      <c r="F67011" s="2"/>
      <c r="G67011" s="2"/>
      <c r="H67011" s="2"/>
    </row>
    <row r="67012" spans="2:8">
      <c r="B67012" s="2" t="s">
        <v>67636</v>
      </c>
      <c r="C67012" s="2">
        <v>26</v>
      </c>
      <c r="D67012" s="2" t="s">
        <v>630</v>
      </c>
      <c r="E67012" s="2"/>
      <c r="F67012" s="2"/>
      <c r="G67012" s="2"/>
      <c r="H67012" s="2"/>
    </row>
    <row r="67013" spans="2:8">
      <c r="B67013" s="2" t="s">
        <v>67637</v>
      </c>
      <c r="C67013" s="2">
        <v>34</v>
      </c>
      <c r="D67013" s="2" t="s">
        <v>630</v>
      </c>
      <c r="E67013" s="2"/>
      <c r="F67013" s="2"/>
      <c r="G67013" s="2"/>
      <c r="H67013" s="2"/>
    </row>
    <row r="67014" spans="2:8">
      <c r="B67014" s="2" t="s">
        <v>67638</v>
      </c>
      <c r="C67014" s="2">
        <v>35</v>
      </c>
      <c r="D67014" s="2" t="s">
        <v>630</v>
      </c>
      <c r="E67014" s="2"/>
      <c r="F67014" s="2"/>
      <c r="G67014" s="2"/>
      <c r="H67014" s="2"/>
    </row>
    <row r="67015" spans="2:8">
      <c r="B67015" s="2" t="s">
        <v>67639</v>
      </c>
      <c r="C67015" s="2">
        <v>34</v>
      </c>
      <c r="D67015" s="2" t="s">
        <v>630</v>
      </c>
      <c r="E67015" s="2"/>
      <c r="F67015" s="2"/>
      <c r="G67015" s="2"/>
      <c r="H67015" s="2"/>
    </row>
    <row r="67016" spans="2:8">
      <c r="B67016" s="2" t="s">
        <v>67640</v>
      </c>
      <c r="C67016" s="2">
        <v>38</v>
      </c>
      <c r="D67016" s="2" t="s">
        <v>630</v>
      </c>
      <c r="E67016" s="2"/>
      <c r="F67016" s="2"/>
      <c r="G67016" s="2"/>
      <c r="H67016" s="2"/>
    </row>
    <row r="67017" spans="2:8">
      <c r="B67017" s="2" t="s">
        <v>67641</v>
      </c>
      <c r="C67017" s="2">
        <v>36</v>
      </c>
      <c r="D67017" s="2" t="s">
        <v>630</v>
      </c>
      <c r="E67017" s="2"/>
      <c r="F67017" s="2"/>
      <c r="G67017" s="2"/>
      <c r="H67017" s="2"/>
    </row>
    <row r="67018" spans="2:8">
      <c r="B67018" s="2" t="s">
        <v>67642</v>
      </c>
      <c r="C67018" s="2">
        <v>35</v>
      </c>
      <c r="D67018" s="2" t="s">
        <v>630</v>
      </c>
      <c r="E67018" s="2"/>
      <c r="F67018" s="2"/>
      <c r="G67018" s="2"/>
      <c r="H67018" s="2"/>
    </row>
    <row r="67019" spans="2:8">
      <c r="B67019" s="2" t="s">
        <v>67643</v>
      </c>
      <c r="C67019" s="2">
        <v>36</v>
      </c>
      <c r="D67019" s="2" t="s">
        <v>630</v>
      </c>
      <c r="E67019" s="2"/>
      <c r="F67019" s="2"/>
      <c r="G67019" s="2"/>
      <c r="H67019" s="2"/>
    </row>
    <row r="67020" spans="2:8">
      <c r="B67020" s="2" t="s">
        <v>67644</v>
      </c>
      <c r="C67020" s="2">
        <v>35</v>
      </c>
      <c r="D67020" s="2" t="s">
        <v>630</v>
      </c>
      <c r="E67020" s="2"/>
      <c r="F67020" s="2"/>
      <c r="G67020" s="2"/>
      <c r="H67020" s="2"/>
    </row>
    <row r="67021" spans="2:8">
      <c r="B67021" s="2" t="s">
        <v>67645</v>
      </c>
      <c r="C67021" s="2">
        <v>44</v>
      </c>
      <c r="D67021" s="2" t="s">
        <v>630</v>
      </c>
      <c r="E67021" s="2"/>
      <c r="F67021" s="2"/>
      <c r="G67021" s="2"/>
      <c r="H67021" s="2"/>
    </row>
    <row r="67022" spans="2:8">
      <c r="B67022" s="2" t="s">
        <v>67646</v>
      </c>
      <c r="C67022" s="2">
        <v>43</v>
      </c>
      <c r="D67022" s="2" t="s">
        <v>630</v>
      </c>
      <c r="E67022" s="2"/>
      <c r="F67022" s="2"/>
      <c r="G67022" s="2"/>
      <c r="H67022" s="2"/>
    </row>
    <row r="67023" spans="2:8">
      <c r="B67023" s="2" t="s">
        <v>67647</v>
      </c>
      <c r="C67023" s="2">
        <v>48</v>
      </c>
      <c r="D67023" s="2" t="s">
        <v>630</v>
      </c>
      <c r="E67023" s="2"/>
      <c r="F67023" s="2"/>
      <c r="G67023" s="2"/>
      <c r="H67023" s="2"/>
    </row>
    <row r="67024" spans="2:8">
      <c r="B67024" s="2" t="s">
        <v>67648</v>
      </c>
      <c r="C67024" s="2">
        <v>44</v>
      </c>
      <c r="D67024" s="2" t="s">
        <v>630</v>
      </c>
      <c r="E67024" s="2"/>
      <c r="F67024" s="2"/>
      <c r="G67024" s="2"/>
      <c r="H67024" s="2"/>
    </row>
    <row r="67025" spans="2:8">
      <c r="B67025" s="2" t="s">
        <v>67649</v>
      </c>
      <c r="C67025" s="2">
        <v>40</v>
      </c>
      <c r="D67025" s="2" t="s">
        <v>630</v>
      </c>
      <c r="E67025" s="2"/>
      <c r="F67025" s="2"/>
      <c r="G67025" s="2"/>
      <c r="H67025" s="2"/>
    </row>
    <row r="67026" spans="2:8">
      <c r="B67026" s="2" t="s">
        <v>67650</v>
      </c>
      <c r="C67026" s="2">
        <v>37</v>
      </c>
      <c r="D67026" s="2" t="s">
        <v>630</v>
      </c>
      <c r="E67026" s="2"/>
      <c r="F67026" s="2"/>
      <c r="G67026" s="2"/>
      <c r="H67026" s="2"/>
    </row>
    <row r="67027" spans="2:8">
      <c r="B67027" s="2" t="s">
        <v>67651</v>
      </c>
      <c r="C67027" s="2">
        <v>33</v>
      </c>
      <c r="D67027" s="2" t="s">
        <v>630</v>
      </c>
      <c r="E67027" s="2"/>
      <c r="F67027" s="2"/>
      <c r="G67027" s="2"/>
      <c r="H67027" s="2"/>
    </row>
    <row r="67028" spans="2:8">
      <c r="B67028" s="2" t="s">
        <v>67652</v>
      </c>
      <c r="C67028" s="2">
        <v>30</v>
      </c>
      <c r="D67028" s="2" t="s">
        <v>630</v>
      </c>
      <c r="E67028" s="2"/>
      <c r="F67028" s="2"/>
      <c r="G67028" s="2"/>
      <c r="H67028" s="2"/>
    </row>
    <row r="67029" spans="2:8">
      <c r="B67029" s="2" t="s">
        <v>67653</v>
      </c>
      <c r="C67029" s="2">
        <v>28</v>
      </c>
      <c r="D67029" s="2" t="s">
        <v>630</v>
      </c>
      <c r="E67029" s="2"/>
      <c r="F67029" s="2"/>
      <c r="G67029" s="2"/>
      <c r="H67029" s="2"/>
    </row>
    <row r="67030" spans="2:8">
      <c r="B67030" s="2" t="s">
        <v>67654</v>
      </c>
      <c r="C67030" s="2">
        <v>26</v>
      </c>
      <c r="D67030" s="2" t="s">
        <v>630</v>
      </c>
      <c r="E67030" s="2"/>
      <c r="F67030" s="2"/>
      <c r="G67030" s="2"/>
      <c r="H67030" s="2"/>
    </row>
    <row r="67031" spans="2:8">
      <c r="B67031" s="2" t="s">
        <v>67655</v>
      </c>
      <c r="C67031" s="2">
        <v>46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67656</v>
      </c>
      <c r="C67032" s="2">
        <v>47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67657</v>
      </c>
      <c r="C67033" s="2">
        <v>50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67658</v>
      </c>
      <c r="C67034" s="2">
        <v>54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67659</v>
      </c>
      <c r="C67035" s="2">
        <v>58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67660</v>
      </c>
      <c r="C67036" s="2">
        <v>63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67661</v>
      </c>
      <c r="C67037" s="2">
        <v>67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67662</v>
      </c>
      <c r="C67038" s="2">
        <v>21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67663</v>
      </c>
      <c r="C67039" s="2">
        <v>17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67664</v>
      </c>
      <c r="C67040" s="2">
        <v>39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67665</v>
      </c>
      <c r="C67041" s="2">
        <v>45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67666</v>
      </c>
      <c r="C67042" s="2">
        <v>47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67667</v>
      </c>
      <c r="C67043" s="2">
        <v>52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67668</v>
      </c>
      <c r="C67044" s="2">
        <v>41</v>
      </c>
      <c r="D67044" s="2" t="s">
        <v>630</v>
      </c>
      <c r="E67044" s="2"/>
      <c r="F67044" s="2"/>
      <c r="G67044" s="2"/>
      <c r="H67044" s="2"/>
    </row>
    <row r="67045" spans="2:8">
      <c r="B67045" s="2" t="s">
        <v>67669</v>
      </c>
      <c r="C67045" s="2">
        <v>39</v>
      </c>
      <c r="D67045" s="2" t="s">
        <v>630</v>
      </c>
      <c r="E67045" s="2"/>
      <c r="F67045" s="2"/>
      <c r="G67045" s="2"/>
      <c r="H67045" s="2"/>
    </row>
    <row r="67046" spans="2:8">
      <c r="B67046" s="2" t="s">
        <v>67670</v>
      </c>
      <c r="C67046" s="2">
        <v>37</v>
      </c>
      <c r="D67046" s="2" t="s">
        <v>630</v>
      </c>
      <c r="E67046" s="2"/>
      <c r="F67046" s="2"/>
      <c r="G67046" s="2"/>
      <c r="H67046" s="2"/>
    </row>
    <row r="67047" spans="2:8">
      <c r="B67047" s="2" t="s">
        <v>67671</v>
      </c>
      <c r="C67047" s="2">
        <v>29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67672</v>
      </c>
      <c r="C67048" s="2">
        <v>31</v>
      </c>
      <c r="D67048" s="2" t="s">
        <v>630</v>
      </c>
      <c r="E67048" s="2"/>
      <c r="F67048" s="2"/>
      <c r="G67048" s="2"/>
      <c r="H67048" s="2"/>
    </row>
    <row r="67049" spans="2:8">
      <c r="B67049" s="2" t="s">
        <v>67673</v>
      </c>
      <c r="C67049" s="2">
        <v>32</v>
      </c>
      <c r="D67049" s="2" t="s">
        <v>630</v>
      </c>
      <c r="E67049" s="2"/>
      <c r="F67049" s="2"/>
      <c r="G67049" s="2"/>
      <c r="H67049" s="2"/>
    </row>
    <row r="67050" spans="2:8">
      <c r="B67050" s="2" t="s">
        <v>67674</v>
      </c>
      <c r="C67050" s="2">
        <v>41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67675</v>
      </c>
      <c r="C67051" s="2">
        <v>47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67676</v>
      </c>
      <c r="C67052" s="2">
        <v>52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67677</v>
      </c>
      <c r="C67053" s="2">
        <v>59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67678</v>
      </c>
      <c r="C67054" s="2">
        <v>17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67679</v>
      </c>
      <c r="C67055" s="2">
        <v>25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67680</v>
      </c>
      <c r="C67056" s="2">
        <v>31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67681</v>
      </c>
      <c r="C67057" s="2">
        <v>37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67682</v>
      </c>
      <c r="C67058" s="2">
        <v>47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67683</v>
      </c>
      <c r="C67059" s="2">
        <v>50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67684</v>
      </c>
      <c r="C67060" s="2">
        <v>56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67685</v>
      </c>
      <c r="C67061" s="2">
        <v>62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67686</v>
      </c>
      <c r="C67062" s="2">
        <v>34</v>
      </c>
      <c r="D67062" s="2" t="s">
        <v>630</v>
      </c>
      <c r="E67062" s="2"/>
      <c r="F67062" s="2"/>
      <c r="G67062" s="2"/>
      <c r="H67062" s="2"/>
    </row>
    <row r="67063" spans="2:8">
      <c r="B67063" s="2" t="s">
        <v>67687</v>
      </c>
      <c r="C67063" s="2">
        <v>31</v>
      </c>
      <c r="D67063" s="2" t="s">
        <v>630</v>
      </c>
      <c r="E67063" s="2"/>
      <c r="F67063" s="2"/>
      <c r="G67063" s="2"/>
      <c r="H67063" s="2"/>
    </row>
    <row r="67064" spans="2:8">
      <c r="B67064" s="2" t="s">
        <v>67688</v>
      </c>
      <c r="C67064" s="2">
        <v>31</v>
      </c>
      <c r="D67064" s="2" t="s">
        <v>630</v>
      </c>
      <c r="E67064" s="2"/>
      <c r="F67064" s="2"/>
      <c r="G67064" s="2"/>
      <c r="H67064" s="2"/>
    </row>
    <row r="67065" spans="2:8">
      <c r="B67065" s="2" t="s">
        <v>67689</v>
      </c>
      <c r="C67065" s="2">
        <v>32</v>
      </c>
      <c r="D67065" s="2" t="s">
        <v>630</v>
      </c>
      <c r="E67065" s="2"/>
      <c r="F67065" s="2"/>
      <c r="G67065" s="2"/>
      <c r="H67065" s="2"/>
    </row>
    <row r="67066" spans="2:8">
      <c r="B67066" s="2" t="s">
        <v>67690</v>
      </c>
      <c r="C67066" s="2">
        <v>33</v>
      </c>
      <c r="D67066" s="2" t="s">
        <v>630</v>
      </c>
      <c r="E67066" s="2"/>
      <c r="F67066" s="2"/>
      <c r="G67066" s="2"/>
      <c r="H67066" s="2"/>
    </row>
    <row r="67067" spans="2:8">
      <c r="B67067" s="2" t="s">
        <v>67691</v>
      </c>
      <c r="C67067" s="2">
        <v>34</v>
      </c>
      <c r="D67067" s="2" t="s">
        <v>630</v>
      </c>
      <c r="E67067" s="2"/>
      <c r="F67067" s="2"/>
      <c r="G67067" s="2"/>
      <c r="H67067" s="2"/>
    </row>
    <row r="67068" spans="2:8">
      <c r="B67068" s="2" t="s">
        <v>67692</v>
      </c>
      <c r="C67068" s="2">
        <v>33</v>
      </c>
      <c r="D67068" s="2" t="s">
        <v>630</v>
      </c>
      <c r="E67068" s="2"/>
      <c r="F67068" s="2"/>
      <c r="G67068" s="2"/>
      <c r="H67068" s="2"/>
    </row>
    <row r="67069" spans="2:8">
      <c r="B67069" s="2" t="s">
        <v>67693</v>
      </c>
      <c r="C67069" s="2">
        <v>41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67694</v>
      </c>
      <c r="C67070" s="2">
        <v>44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67695</v>
      </c>
      <c r="C67071" s="2">
        <v>45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67696</v>
      </c>
      <c r="C67072" s="2">
        <v>50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67697</v>
      </c>
      <c r="C67073" s="2">
        <v>54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67698</v>
      </c>
      <c r="C67074" s="2">
        <v>44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67699</v>
      </c>
      <c r="C67075" s="2">
        <v>46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67700</v>
      </c>
      <c r="C67076" s="2">
        <v>48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67701</v>
      </c>
      <c r="C67077" s="2">
        <v>49</v>
      </c>
      <c r="D67077" s="2" t="s">
        <v>630</v>
      </c>
      <c r="E67077" s="2"/>
      <c r="F67077" s="2"/>
      <c r="G67077" s="2"/>
      <c r="H67077" s="2"/>
    </row>
    <row r="67078" spans="2:8">
      <c r="B67078" s="2" t="s">
        <v>67702</v>
      </c>
      <c r="C67078" s="2">
        <v>50</v>
      </c>
      <c r="D67078" s="2" t="s">
        <v>630</v>
      </c>
      <c r="E67078" s="2"/>
      <c r="F67078" s="2"/>
      <c r="G67078" s="2"/>
      <c r="H67078" s="2"/>
    </row>
    <row r="67079" spans="2:8">
      <c r="B67079" s="2" t="s">
        <v>67703</v>
      </c>
      <c r="C67079" s="2">
        <v>68</v>
      </c>
      <c r="D67079" s="2" t="s">
        <v>630</v>
      </c>
      <c r="E67079" s="2"/>
      <c r="F67079" s="2"/>
      <c r="G67079" s="2"/>
      <c r="H67079" s="2"/>
    </row>
    <row r="67080" spans="2:8">
      <c r="B67080" s="2" t="s">
        <v>67704</v>
      </c>
      <c r="C67080" s="2">
        <v>66</v>
      </c>
      <c r="D67080" s="2" t="s">
        <v>630</v>
      </c>
      <c r="E67080" s="2"/>
      <c r="F67080" s="2"/>
      <c r="G67080" s="2"/>
      <c r="H67080" s="2"/>
    </row>
    <row r="67081" spans="2:8">
      <c r="B67081" s="2" t="s">
        <v>67705</v>
      </c>
      <c r="C67081" s="2">
        <v>59</v>
      </c>
      <c r="D67081" s="2" t="s">
        <v>630</v>
      </c>
      <c r="E67081" s="2"/>
      <c r="F67081" s="2"/>
      <c r="G67081" s="2"/>
      <c r="H67081" s="2"/>
    </row>
    <row r="67082" spans="2:8">
      <c r="B67082" s="2" t="s">
        <v>67706</v>
      </c>
      <c r="C67082" s="2">
        <v>47</v>
      </c>
      <c r="D67082" s="2" t="s">
        <v>630</v>
      </c>
      <c r="E67082" s="2"/>
      <c r="F67082" s="2"/>
      <c r="G67082" s="2"/>
      <c r="H67082" s="2"/>
    </row>
    <row r="67083" spans="2:8">
      <c r="B67083" s="2" t="s">
        <v>67707</v>
      </c>
      <c r="C67083" s="2">
        <v>44</v>
      </c>
      <c r="D67083" s="2" t="s">
        <v>630</v>
      </c>
      <c r="E67083" s="2"/>
      <c r="F67083" s="2"/>
      <c r="G67083" s="2"/>
      <c r="H67083" s="2"/>
    </row>
    <row r="67084" spans="2:8">
      <c r="B67084" s="2" t="s">
        <v>67708</v>
      </c>
      <c r="C67084" s="2">
        <v>42</v>
      </c>
      <c r="D67084" s="2" t="s">
        <v>630</v>
      </c>
      <c r="E67084" s="2"/>
      <c r="F67084" s="2"/>
      <c r="G67084" s="2"/>
      <c r="H67084" s="2"/>
    </row>
    <row r="67085" spans="2:8">
      <c r="B67085" s="2" t="s">
        <v>67709</v>
      </c>
      <c r="C67085" s="2">
        <v>43</v>
      </c>
      <c r="D67085" s="2" t="s">
        <v>630</v>
      </c>
      <c r="E67085" s="2"/>
      <c r="F67085" s="2"/>
      <c r="G67085" s="2"/>
      <c r="H67085" s="2"/>
    </row>
    <row r="67086" spans="2:8">
      <c r="B67086" s="2" t="s">
        <v>67710</v>
      </c>
      <c r="C67086" s="2">
        <v>43</v>
      </c>
      <c r="D67086" s="2" t="s">
        <v>630</v>
      </c>
      <c r="E67086" s="2"/>
      <c r="F67086" s="2"/>
      <c r="G67086" s="2"/>
      <c r="H67086" s="2"/>
    </row>
    <row r="67087" spans="2:8">
      <c r="B67087" s="2" t="s">
        <v>67711</v>
      </c>
      <c r="C67087" s="2">
        <v>54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67712</v>
      </c>
      <c r="C67088" s="2">
        <v>58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67713</v>
      </c>
      <c r="C67089" s="2">
        <v>60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67714</v>
      </c>
      <c r="C67090" s="2">
        <v>19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67715</v>
      </c>
      <c r="C67091" s="2">
        <v>13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67716</v>
      </c>
      <c r="C67092" s="2">
        <v>10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67717</v>
      </c>
      <c r="C67093" s="2">
        <v>31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67718</v>
      </c>
      <c r="C67094" s="2">
        <v>32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67719</v>
      </c>
      <c r="C67095" s="2">
        <v>13</v>
      </c>
      <c r="D67095" s="2" t="s">
        <v>630</v>
      </c>
      <c r="E67095" s="2"/>
      <c r="F67095" s="2"/>
      <c r="G67095" s="2"/>
      <c r="H67095" s="2"/>
    </row>
    <row r="67096" spans="2:8">
      <c r="B67096" s="2" t="s">
        <v>67720</v>
      </c>
      <c r="C67096" s="2">
        <v>18</v>
      </c>
      <c r="D67096" s="2" t="s">
        <v>630</v>
      </c>
      <c r="E67096" s="2"/>
      <c r="F67096" s="2"/>
      <c r="G67096" s="2"/>
      <c r="H67096" s="2"/>
    </row>
    <row r="67097" spans="2:8">
      <c r="B67097" s="2" t="s">
        <v>67721</v>
      </c>
      <c r="C67097" s="2">
        <v>22</v>
      </c>
      <c r="D67097" s="2" t="s">
        <v>630</v>
      </c>
      <c r="E67097" s="2"/>
      <c r="F67097" s="2"/>
      <c r="G67097" s="2"/>
      <c r="H67097" s="2"/>
    </row>
    <row r="67098" spans="2:8">
      <c r="B67098" s="2" t="s">
        <v>67722</v>
      </c>
      <c r="C67098" s="2">
        <v>52</v>
      </c>
      <c r="D67098" s="2" t="s">
        <v>630</v>
      </c>
      <c r="E67098" s="2"/>
      <c r="F67098" s="2"/>
      <c r="G67098" s="2"/>
      <c r="H67098" s="2"/>
    </row>
    <row r="67099" spans="2:8">
      <c r="B67099" s="2" t="s">
        <v>67723</v>
      </c>
      <c r="C67099" s="2">
        <v>44</v>
      </c>
      <c r="D67099" s="2" t="s">
        <v>630</v>
      </c>
      <c r="E67099" s="2"/>
      <c r="F67099" s="2"/>
      <c r="G67099" s="2"/>
      <c r="H67099" s="2"/>
    </row>
    <row r="67100" spans="2:8">
      <c r="B67100" s="2" t="s">
        <v>67724</v>
      </c>
      <c r="C67100" s="2">
        <v>41</v>
      </c>
      <c r="D67100" s="2" t="s">
        <v>630</v>
      </c>
      <c r="E67100" s="2"/>
      <c r="F67100" s="2"/>
      <c r="G67100" s="2"/>
      <c r="H67100" s="2"/>
    </row>
    <row r="67101" spans="2:8">
      <c r="B67101" s="2" t="s">
        <v>67725</v>
      </c>
      <c r="C67101" s="2">
        <v>39</v>
      </c>
      <c r="D67101" s="2" t="s">
        <v>630</v>
      </c>
      <c r="E67101" s="2"/>
      <c r="F67101" s="2"/>
      <c r="G67101" s="2"/>
      <c r="H67101" s="2"/>
    </row>
    <row r="67102" spans="2:8">
      <c r="B67102" s="2" t="s">
        <v>67726</v>
      </c>
      <c r="C67102" s="2">
        <v>37</v>
      </c>
      <c r="D67102" s="2" t="s">
        <v>630</v>
      </c>
      <c r="E67102" s="2"/>
      <c r="F67102" s="2"/>
      <c r="G67102" s="2"/>
      <c r="H67102" s="2"/>
    </row>
    <row r="67103" spans="2:8">
      <c r="B67103" s="2" t="s">
        <v>67727</v>
      </c>
      <c r="C67103" s="2">
        <v>39</v>
      </c>
      <c r="D67103" s="2" t="s">
        <v>630</v>
      </c>
      <c r="E67103" s="2"/>
      <c r="F67103" s="2"/>
      <c r="G67103" s="2"/>
      <c r="H67103" s="2"/>
    </row>
    <row r="67104" spans="2:8">
      <c r="B67104" s="2" t="s">
        <v>67728</v>
      </c>
      <c r="C67104" s="2">
        <v>40</v>
      </c>
      <c r="D67104" s="2" t="s">
        <v>630</v>
      </c>
      <c r="E67104" s="2"/>
      <c r="F67104" s="2"/>
      <c r="G67104" s="2"/>
      <c r="H67104" s="2"/>
    </row>
    <row r="67105" spans="2:8">
      <c r="B67105" s="2" t="s">
        <v>67729</v>
      </c>
      <c r="C67105" s="2">
        <v>45</v>
      </c>
      <c r="D67105" s="2" t="s">
        <v>630</v>
      </c>
      <c r="E67105" s="2"/>
      <c r="F67105" s="2"/>
      <c r="G67105" s="2"/>
      <c r="H67105" s="2"/>
    </row>
    <row r="67106" spans="2:8">
      <c r="B67106" s="2" t="s">
        <v>67730</v>
      </c>
      <c r="C67106" s="2">
        <v>29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67731</v>
      </c>
      <c r="C67107" s="2">
        <v>36</v>
      </c>
      <c r="D67107" s="2" t="s">
        <v>630</v>
      </c>
      <c r="E67107" s="2"/>
      <c r="F67107" s="2"/>
      <c r="G67107" s="2"/>
      <c r="H67107" s="2"/>
    </row>
    <row r="67108" spans="2:8">
      <c r="B67108" s="2" t="s">
        <v>67732</v>
      </c>
      <c r="C67108" s="2">
        <v>38</v>
      </c>
      <c r="D67108" s="2" t="s">
        <v>630</v>
      </c>
      <c r="E67108" s="2"/>
      <c r="F67108" s="2"/>
      <c r="G67108" s="2"/>
      <c r="H67108" s="2"/>
    </row>
    <row r="67109" spans="2:8">
      <c r="B67109" s="2" t="s">
        <v>67733</v>
      </c>
      <c r="C67109" s="2">
        <v>25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67734</v>
      </c>
      <c r="C67110" s="2">
        <v>29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67735</v>
      </c>
      <c r="C67111" s="2">
        <v>60</v>
      </c>
      <c r="D67111" s="2" t="s">
        <v>630</v>
      </c>
      <c r="E67111" s="2"/>
      <c r="F67111" s="2"/>
      <c r="G67111" s="2"/>
      <c r="H67111" s="2"/>
    </row>
    <row r="67112" spans="2:8">
      <c r="B67112" s="2" t="s">
        <v>67736</v>
      </c>
      <c r="C67112" s="2">
        <v>60</v>
      </c>
      <c r="D67112" s="2" t="s">
        <v>630</v>
      </c>
      <c r="E67112" s="2"/>
      <c r="F67112" s="2"/>
      <c r="G67112" s="2"/>
      <c r="H67112" s="2"/>
    </row>
    <row r="67113" spans="2:8">
      <c r="B67113" s="2" t="s">
        <v>67737</v>
      </c>
      <c r="C67113" s="2">
        <v>57</v>
      </c>
      <c r="D67113" s="2" t="s">
        <v>630</v>
      </c>
      <c r="E67113" s="2"/>
      <c r="F67113" s="2"/>
      <c r="G67113" s="2"/>
      <c r="H67113" s="2"/>
    </row>
    <row r="67114" spans="2:8">
      <c r="B67114" s="2" t="s">
        <v>67738</v>
      </c>
      <c r="C67114" s="2">
        <v>49</v>
      </c>
      <c r="D67114" s="2" t="s">
        <v>630</v>
      </c>
      <c r="E67114" s="2"/>
      <c r="F67114" s="2"/>
      <c r="G67114" s="2"/>
      <c r="H67114" s="2"/>
    </row>
    <row r="67115" spans="2:8">
      <c r="B67115" s="2" t="s">
        <v>67739</v>
      </c>
      <c r="C67115" s="2">
        <v>40</v>
      </c>
      <c r="D67115" s="2" t="s">
        <v>630</v>
      </c>
      <c r="E67115" s="2"/>
      <c r="F67115" s="2"/>
      <c r="G67115" s="2"/>
      <c r="H67115" s="2"/>
    </row>
    <row r="67116" spans="2:8">
      <c r="B67116" s="2" t="s">
        <v>67740</v>
      </c>
      <c r="C67116" s="2">
        <v>43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67741</v>
      </c>
      <c r="C67117" s="2">
        <v>44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67742</v>
      </c>
      <c r="C67118" s="2">
        <v>45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67743</v>
      </c>
      <c r="C67119" s="2">
        <v>27</v>
      </c>
      <c r="D67119" s="2" t="s">
        <v>630</v>
      </c>
      <c r="E67119" s="2"/>
      <c r="F67119" s="2"/>
      <c r="G67119" s="2"/>
      <c r="H67119" s="2"/>
    </row>
    <row r="67120" spans="2:8">
      <c r="B67120" s="2" t="s">
        <v>67744</v>
      </c>
      <c r="C67120" s="2">
        <v>31</v>
      </c>
      <c r="D67120" s="2" t="s">
        <v>630</v>
      </c>
      <c r="E67120" s="2"/>
      <c r="F67120" s="2"/>
      <c r="G67120" s="2"/>
      <c r="H67120" s="2"/>
    </row>
    <row r="67121" spans="2:8">
      <c r="B67121" s="2" t="s">
        <v>67745</v>
      </c>
      <c r="C67121" s="2">
        <v>31</v>
      </c>
      <c r="D67121" s="2" t="s">
        <v>630</v>
      </c>
      <c r="E67121" s="2"/>
      <c r="F67121" s="2"/>
      <c r="G67121" s="2"/>
      <c r="H67121" s="2"/>
    </row>
    <row r="67122" spans="2:8">
      <c r="B67122" s="2" t="s">
        <v>67746</v>
      </c>
      <c r="C67122" s="2">
        <v>33</v>
      </c>
      <c r="D67122" s="2" t="s">
        <v>630</v>
      </c>
      <c r="E67122" s="2"/>
      <c r="F67122" s="2"/>
      <c r="G67122" s="2"/>
      <c r="H67122" s="2"/>
    </row>
    <row r="67123" spans="2:8">
      <c r="B67123" s="2" t="s">
        <v>67747</v>
      </c>
      <c r="C67123" s="2">
        <v>58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67748</v>
      </c>
      <c r="C67124" s="2">
        <v>66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67749</v>
      </c>
      <c r="C67125" s="2">
        <v>70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67750</v>
      </c>
      <c r="C67126" s="2">
        <v>7</v>
      </c>
      <c r="D67126" s="2" t="s">
        <v>630</v>
      </c>
      <c r="E67126" s="2"/>
      <c r="F67126" s="2"/>
      <c r="G67126" s="2"/>
      <c r="H67126" s="2"/>
    </row>
    <row r="67127" spans="2:8">
      <c r="B67127" s="2" t="s">
        <v>67751</v>
      </c>
      <c r="C67127" s="2">
        <v>16</v>
      </c>
      <c r="D67127" s="2" t="s">
        <v>630</v>
      </c>
      <c r="E67127" s="2"/>
      <c r="F67127" s="2"/>
      <c r="G67127" s="2"/>
      <c r="H67127" s="2"/>
    </row>
    <row r="67128" spans="2:8">
      <c r="B67128" s="2" t="s">
        <v>67752</v>
      </c>
      <c r="C67128" s="2">
        <v>20</v>
      </c>
      <c r="D67128" s="2" t="s">
        <v>630</v>
      </c>
      <c r="E67128" s="2"/>
      <c r="F67128" s="2"/>
      <c r="G67128" s="2"/>
      <c r="H67128" s="2"/>
    </row>
    <row r="67129" spans="2:8">
      <c r="B67129" s="2" t="s">
        <v>67753</v>
      </c>
      <c r="C67129" s="2">
        <v>28</v>
      </c>
      <c r="D67129" s="2" t="s">
        <v>630</v>
      </c>
      <c r="E67129" s="2"/>
      <c r="F67129" s="2"/>
      <c r="G67129" s="2"/>
      <c r="H67129" s="2"/>
    </row>
    <row r="67130" spans="2:8">
      <c r="B67130" s="2" t="s">
        <v>67754</v>
      </c>
      <c r="C67130" s="2">
        <v>33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67755</v>
      </c>
      <c r="C67131" s="2">
        <v>40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67756</v>
      </c>
      <c r="C67132" s="2">
        <v>46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67757</v>
      </c>
      <c r="C67133" s="2">
        <v>46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67758</v>
      </c>
      <c r="C67134" s="2">
        <v>48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67759</v>
      </c>
      <c r="C67135" s="2">
        <v>43</v>
      </c>
      <c r="D67135" s="2" t="s">
        <v>630</v>
      </c>
      <c r="E67135" s="2"/>
      <c r="F67135" s="2"/>
      <c r="G67135" s="2"/>
      <c r="H67135" s="2"/>
    </row>
    <row r="67136" spans="2:8">
      <c r="B67136" s="2" t="s">
        <v>67760</v>
      </c>
      <c r="C67136" s="2">
        <v>41</v>
      </c>
      <c r="D67136" s="2" t="s">
        <v>630</v>
      </c>
      <c r="E67136" s="2"/>
      <c r="F67136" s="2"/>
      <c r="G67136" s="2"/>
      <c r="H67136" s="2"/>
    </row>
    <row r="67137" spans="2:8">
      <c r="B67137" s="2" t="s">
        <v>67761</v>
      </c>
      <c r="C67137" s="2">
        <v>37</v>
      </c>
      <c r="D67137" s="2" t="s">
        <v>630</v>
      </c>
      <c r="E67137" s="2"/>
      <c r="F67137" s="2"/>
      <c r="G67137" s="2"/>
      <c r="H67137" s="2"/>
    </row>
    <row r="67138" spans="2:8">
      <c r="B67138" s="2" t="s">
        <v>67762</v>
      </c>
      <c r="C67138" s="2">
        <v>36</v>
      </c>
      <c r="D67138" s="2" t="s">
        <v>630</v>
      </c>
      <c r="E67138" s="2"/>
      <c r="F67138" s="2"/>
      <c r="G67138" s="2"/>
      <c r="H67138" s="2"/>
    </row>
    <row r="67139" spans="2:8">
      <c r="B67139" s="2" t="s">
        <v>67763</v>
      </c>
      <c r="C67139" s="2">
        <v>36</v>
      </c>
      <c r="D67139" s="2" t="s">
        <v>630</v>
      </c>
      <c r="E67139" s="2"/>
      <c r="F67139" s="2"/>
      <c r="G67139" s="2"/>
      <c r="H67139" s="2"/>
    </row>
    <row r="67140" spans="2:8">
      <c r="B67140" s="2" t="s">
        <v>67764</v>
      </c>
      <c r="C67140" s="2">
        <v>30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67765</v>
      </c>
      <c r="C67141" s="2">
        <v>31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67766</v>
      </c>
      <c r="C67142" s="2">
        <v>30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67767</v>
      </c>
      <c r="C67143" s="2">
        <v>30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67768</v>
      </c>
      <c r="C67144" s="2">
        <v>31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67769</v>
      </c>
      <c r="C67145" s="2">
        <v>32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67770</v>
      </c>
      <c r="C67146" s="2">
        <v>28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67771</v>
      </c>
      <c r="C67147" s="2">
        <v>29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67772</v>
      </c>
      <c r="C67148" s="2">
        <v>30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67773</v>
      </c>
      <c r="C67149" s="2">
        <v>29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67774</v>
      </c>
      <c r="C67150" s="2">
        <v>15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67775</v>
      </c>
      <c r="C67151" s="2">
        <v>19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67776</v>
      </c>
      <c r="C67152" s="2">
        <v>23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67777</v>
      </c>
      <c r="C67153" s="2">
        <v>27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67778</v>
      </c>
      <c r="C67154" s="2">
        <v>33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67779</v>
      </c>
      <c r="C67155" s="2">
        <v>35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67780</v>
      </c>
      <c r="C67156" s="2">
        <v>19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67781</v>
      </c>
      <c r="C67157" s="2">
        <v>25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67782</v>
      </c>
      <c r="C67158" s="2">
        <v>42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67783</v>
      </c>
      <c r="C67159" s="2">
        <v>47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67784</v>
      </c>
      <c r="C67160" s="2">
        <v>50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67785</v>
      </c>
      <c r="C67161" s="2">
        <v>58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67786</v>
      </c>
      <c r="C67162" s="2">
        <v>66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67787</v>
      </c>
      <c r="C67163" s="2">
        <v>47</v>
      </c>
      <c r="D67163" s="2" t="s">
        <v>630</v>
      </c>
      <c r="E67163" s="2"/>
      <c r="F67163" s="2"/>
      <c r="G67163" s="2"/>
      <c r="H67163" s="2"/>
    </row>
    <row r="67164" spans="2:8">
      <c r="B67164" s="2" t="s">
        <v>67788</v>
      </c>
      <c r="C67164" s="2">
        <v>35</v>
      </c>
      <c r="D67164" s="2" t="s">
        <v>630</v>
      </c>
      <c r="E67164" s="2"/>
      <c r="F67164" s="2"/>
      <c r="G67164" s="2"/>
      <c r="H67164" s="2"/>
    </row>
    <row r="67165" spans="2:8">
      <c r="B67165" s="2" t="s">
        <v>67789</v>
      </c>
      <c r="C67165" s="2">
        <v>31</v>
      </c>
      <c r="D67165" s="2" t="s">
        <v>630</v>
      </c>
      <c r="E67165" s="2"/>
      <c r="F67165" s="2"/>
      <c r="G67165" s="2"/>
      <c r="H67165" s="2"/>
    </row>
    <row r="67166" spans="2:8">
      <c r="B67166" s="2" t="s">
        <v>67790</v>
      </c>
      <c r="C67166" s="2">
        <v>30</v>
      </c>
      <c r="D67166" s="2" t="s">
        <v>630</v>
      </c>
      <c r="E67166" s="2"/>
      <c r="F67166" s="2"/>
      <c r="G67166" s="2"/>
      <c r="H67166" s="2"/>
    </row>
    <row r="67167" spans="2:8">
      <c r="B67167" s="2" t="s">
        <v>67791</v>
      </c>
      <c r="C67167" s="2">
        <v>33</v>
      </c>
      <c r="D67167" s="2" t="s">
        <v>630</v>
      </c>
      <c r="E67167" s="2"/>
      <c r="F67167" s="2"/>
      <c r="G67167" s="2"/>
      <c r="H67167" s="2"/>
    </row>
    <row r="67168" spans="2:8">
      <c r="B67168" s="2" t="s">
        <v>67792</v>
      </c>
      <c r="C67168" s="2">
        <v>33</v>
      </c>
      <c r="D67168" s="2" t="s">
        <v>630</v>
      </c>
      <c r="E67168" s="2"/>
      <c r="F67168" s="2"/>
      <c r="G67168" s="2"/>
      <c r="H67168" s="2"/>
    </row>
    <row r="67169" spans="2:8">
      <c r="B67169" s="2" t="s">
        <v>67793</v>
      </c>
      <c r="C67169" s="2">
        <v>33</v>
      </c>
      <c r="D67169" s="2" t="s">
        <v>630</v>
      </c>
      <c r="E67169" s="2"/>
      <c r="F67169" s="2"/>
      <c r="G67169" s="2"/>
      <c r="H67169" s="2"/>
    </row>
    <row r="67170" spans="2:8">
      <c r="B67170" s="2" t="s">
        <v>67794</v>
      </c>
      <c r="C67170" s="2">
        <v>20</v>
      </c>
      <c r="D67170" s="2" t="s">
        <v>630</v>
      </c>
      <c r="E67170" s="2"/>
      <c r="F67170" s="2"/>
      <c r="G67170" s="2"/>
      <c r="H67170" s="2"/>
    </row>
    <row r="67171" spans="2:8">
      <c r="B67171" s="2" t="s">
        <v>67795</v>
      </c>
      <c r="C67171" s="2">
        <v>62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67796</v>
      </c>
      <c r="C67172" s="2">
        <v>67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67797</v>
      </c>
      <c r="C67173" s="2">
        <v>67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67798</v>
      </c>
      <c r="C67174" s="2">
        <v>69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67799</v>
      </c>
      <c r="C67175" s="2">
        <v>36</v>
      </c>
      <c r="D67175" s="2" t="s">
        <v>630</v>
      </c>
      <c r="E67175" s="2"/>
      <c r="F67175" s="2"/>
      <c r="G67175" s="2"/>
      <c r="H67175" s="2"/>
    </row>
    <row r="67176" spans="2:8">
      <c r="B67176" s="2" t="s">
        <v>67800</v>
      </c>
      <c r="C67176" s="2">
        <v>34</v>
      </c>
      <c r="D67176" s="2" t="s">
        <v>630</v>
      </c>
      <c r="E67176" s="2"/>
      <c r="F67176" s="2"/>
      <c r="G67176" s="2"/>
      <c r="H67176" s="2"/>
    </row>
    <row r="67177" spans="2:8">
      <c r="B67177" s="2" t="s">
        <v>67801</v>
      </c>
      <c r="C67177" s="2">
        <v>32</v>
      </c>
      <c r="D67177" s="2" t="s">
        <v>630</v>
      </c>
      <c r="E67177" s="2"/>
      <c r="F67177" s="2"/>
      <c r="G67177" s="2"/>
      <c r="H67177" s="2"/>
    </row>
    <row r="67178" spans="2:8">
      <c r="B67178" s="2" t="s">
        <v>67802</v>
      </c>
      <c r="C67178" s="2">
        <v>29</v>
      </c>
      <c r="D67178" s="2" t="s">
        <v>630</v>
      </c>
      <c r="E67178" s="2"/>
      <c r="F67178" s="2"/>
      <c r="G67178" s="2"/>
      <c r="H67178" s="2"/>
    </row>
    <row r="67179" spans="2:8">
      <c r="B67179" s="2" t="s">
        <v>67803</v>
      </c>
      <c r="C67179" s="2">
        <v>27</v>
      </c>
      <c r="D67179" s="2" t="s">
        <v>630</v>
      </c>
      <c r="E67179" s="2"/>
      <c r="F67179" s="2"/>
      <c r="G67179" s="2"/>
      <c r="H67179" s="2"/>
    </row>
    <row r="67180" spans="2:8">
      <c r="B67180" s="2" t="s">
        <v>67804</v>
      </c>
      <c r="C67180" s="2">
        <v>26</v>
      </c>
      <c r="D67180" s="2" t="s">
        <v>630</v>
      </c>
      <c r="E67180" s="2"/>
      <c r="F67180" s="2"/>
      <c r="G67180" s="2"/>
      <c r="H67180" s="2"/>
    </row>
    <row r="67181" spans="2:8">
      <c r="B67181" s="2" t="s">
        <v>67805</v>
      </c>
      <c r="C67181" s="2">
        <v>27</v>
      </c>
      <c r="D67181" s="2" t="s">
        <v>630</v>
      </c>
      <c r="E67181" s="2"/>
      <c r="F67181" s="2"/>
      <c r="G67181" s="2"/>
      <c r="H67181" s="2"/>
    </row>
    <row r="67182" spans="2:8">
      <c r="B67182" s="2" t="s">
        <v>67806</v>
      </c>
      <c r="C67182" s="2">
        <v>46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67807</v>
      </c>
      <c r="C67183" s="2">
        <v>51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67808</v>
      </c>
      <c r="C67184" s="2">
        <v>55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67809</v>
      </c>
      <c r="C67185" s="2">
        <v>59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67810</v>
      </c>
      <c r="C67186" s="2">
        <v>61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67811</v>
      </c>
      <c r="C67187" s="2">
        <v>49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67812</v>
      </c>
      <c r="C67188" s="2">
        <v>54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67813</v>
      </c>
      <c r="C67189" s="2">
        <v>56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67814</v>
      </c>
      <c r="C67190" s="2">
        <v>60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67815</v>
      </c>
      <c r="C67191" s="2">
        <v>38</v>
      </c>
      <c r="D67191" s="2" t="s">
        <v>630</v>
      </c>
      <c r="E67191" s="2"/>
      <c r="F67191" s="2"/>
      <c r="G67191" s="2"/>
      <c r="H67191" s="2"/>
    </row>
    <row r="67192" spans="2:8">
      <c r="B67192" s="2" t="s">
        <v>67816</v>
      </c>
      <c r="C67192" s="2">
        <v>39</v>
      </c>
      <c r="D67192" s="2" t="s">
        <v>630</v>
      </c>
      <c r="E67192" s="2"/>
      <c r="F67192" s="2"/>
      <c r="G67192" s="2"/>
      <c r="H67192" s="2"/>
    </row>
    <row r="67193" spans="2:8">
      <c r="B67193" s="2" t="s">
        <v>67817</v>
      </c>
      <c r="C67193" s="2">
        <v>40</v>
      </c>
      <c r="D67193" s="2" t="s">
        <v>630</v>
      </c>
      <c r="E67193" s="2"/>
      <c r="F67193" s="2"/>
      <c r="G67193" s="2"/>
      <c r="H67193" s="2"/>
    </row>
    <row r="67194" spans="2:8">
      <c r="B67194" s="2" t="s">
        <v>67818</v>
      </c>
      <c r="C67194" s="2">
        <v>38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67819</v>
      </c>
      <c r="C67195" s="2">
        <v>41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67820</v>
      </c>
      <c r="C67196" s="2">
        <v>42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67821</v>
      </c>
      <c r="C67197" s="2">
        <v>43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67822</v>
      </c>
      <c r="C67198" s="2">
        <v>46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67823</v>
      </c>
      <c r="C67199" s="2">
        <v>37</v>
      </c>
      <c r="D67199" s="2" t="s">
        <v>630</v>
      </c>
      <c r="E67199" s="2"/>
      <c r="F67199" s="2"/>
      <c r="G67199" s="2"/>
      <c r="H67199" s="2"/>
    </row>
    <row r="67200" spans="2:8">
      <c r="B67200" s="2" t="s">
        <v>67824</v>
      </c>
      <c r="C67200" s="2">
        <v>38</v>
      </c>
      <c r="D67200" s="2" t="s">
        <v>630</v>
      </c>
      <c r="E67200" s="2"/>
      <c r="F67200" s="2"/>
      <c r="G67200" s="2"/>
      <c r="H67200" s="2"/>
    </row>
    <row r="67201" spans="2:8">
      <c r="B67201" s="2" t="s">
        <v>67825</v>
      </c>
      <c r="C67201" s="2">
        <v>38</v>
      </c>
      <c r="D67201" s="2" t="s">
        <v>630</v>
      </c>
      <c r="E67201" s="2"/>
      <c r="F67201" s="2"/>
      <c r="G67201" s="2"/>
      <c r="H67201" s="2"/>
    </row>
    <row r="67202" spans="2:8">
      <c r="B67202" s="2" t="s">
        <v>67826</v>
      </c>
      <c r="C67202" s="2">
        <v>18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67827</v>
      </c>
      <c r="C67203" s="2">
        <v>22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67828</v>
      </c>
      <c r="C67204" s="2">
        <v>26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67829</v>
      </c>
      <c r="C67205" s="2">
        <v>36</v>
      </c>
      <c r="D67205" s="2" t="s">
        <v>630</v>
      </c>
      <c r="E67205" s="2"/>
      <c r="F67205" s="2"/>
      <c r="G67205" s="2"/>
      <c r="H67205" s="2"/>
    </row>
    <row r="67206" spans="2:8">
      <c r="B67206" s="2" t="s">
        <v>67830</v>
      </c>
      <c r="C67206" s="2">
        <v>29</v>
      </c>
      <c r="D67206" s="2" t="s">
        <v>630</v>
      </c>
      <c r="E67206" s="2"/>
      <c r="F67206" s="2"/>
      <c r="G67206" s="2"/>
      <c r="H67206" s="2"/>
    </row>
    <row r="67207" spans="2:8">
      <c r="B67207" s="2" t="s">
        <v>67831</v>
      </c>
      <c r="C67207" s="2">
        <v>28</v>
      </c>
      <c r="D67207" s="2" t="s">
        <v>630</v>
      </c>
      <c r="E67207" s="2"/>
      <c r="F67207" s="2"/>
      <c r="G67207" s="2"/>
      <c r="H67207" s="2"/>
    </row>
    <row r="67208" spans="2:8">
      <c r="B67208" s="2" t="s">
        <v>67832</v>
      </c>
      <c r="C67208" s="2">
        <v>29</v>
      </c>
      <c r="D67208" s="2" t="s">
        <v>630</v>
      </c>
      <c r="E67208" s="2"/>
      <c r="F67208" s="2"/>
      <c r="G67208" s="2"/>
      <c r="H67208" s="2"/>
    </row>
    <row r="67209" spans="2:8">
      <c r="B67209" s="2" t="s">
        <v>67833</v>
      </c>
      <c r="C67209" s="2">
        <v>30</v>
      </c>
      <c r="D67209" s="2" t="s">
        <v>630</v>
      </c>
      <c r="E67209" s="2"/>
      <c r="F67209" s="2"/>
      <c r="G67209" s="2"/>
      <c r="H67209" s="2"/>
    </row>
    <row r="67210" spans="2:8">
      <c r="B67210" s="2" t="s">
        <v>67834</v>
      </c>
      <c r="C67210" s="2">
        <v>18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67835</v>
      </c>
      <c r="C67211" s="2">
        <v>27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67836</v>
      </c>
      <c r="C67212" s="2">
        <v>31</v>
      </c>
      <c r="D67212" s="2" t="s">
        <v>630</v>
      </c>
      <c r="E67212" s="2"/>
      <c r="F67212" s="2"/>
      <c r="G67212" s="2"/>
      <c r="H67212" s="2"/>
    </row>
    <row r="67213" spans="2:8">
      <c r="B67213" s="2" t="s">
        <v>67837</v>
      </c>
      <c r="C67213" s="2">
        <v>30</v>
      </c>
      <c r="D67213" s="2" t="s">
        <v>630</v>
      </c>
      <c r="E67213" s="2"/>
      <c r="F67213" s="2"/>
      <c r="G67213" s="2"/>
      <c r="H67213" s="2"/>
    </row>
    <row r="67214" spans="2:8">
      <c r="B67214" s="2" t="s">
        <v>67838</v>
      </c>
      <c r="C67214" s="2">
        <v>29</v>
      </c>
      <c r="D67214" s="2" t="s">
        <v>630</v>
      </c>
      <c r="E67214" s="2"/>
      <c r="F67214" s="2"/>
      <c r="G67214" s="2"/>
      <c r="H67214" s="2"/>
    </row>
    <row r="67215" spans="2:8">
      <c r="B67215" s="2" t="s">
        <v>67839</v>
      </c>
      <c r="C67215" s="2">
        <v>27</v>
      </c>
      <c r="D67215" s="2" t="s">
        <v>630</v>
      </c>
      <c r="E67215" s="2"/>
      <c r="F67215" s="2"/>
      <c r="G67215" s="2"/>
      <c r="H67215" s="2"/>
    </row>
    <row r="67216" spans="2:8">
      <c r="B67216" s="2" t="s">
        <v>67840</v>
      </c>
      <c r="C67216" s="2">
        <v>26</v>
      </c>
      <c r="D67216" s="2" t="s">
        <v>630</v>
      </c>
      <c r="E67216" s="2"/>
      <c r="F67216" s="2"/>
      <c r="G67216" s="2"/>
      <c r="H67216" s="2"/>
    </row>
    <row r="67217" spans="2:8">
      <c r="B67217" s="2" t="s">
        <v>67841</v>
      </c>
      <c r="C67217" s="2">
        <v>26</v>
      </c>
      <c r="D67217" s="2" t="s">
        <v>630</v>
      </c>
      <c r="E67217" s="2"/>
      <c r="F67217" s="2"/>
      <c r="G67217" s="2"/>
      <c r="H67217" s="2"/>
    </row>
    <row r="67218" spans="2:8">
      <c r="B67218" s="2" t="s">
        <v>67842</v>
      </c>
      <c r="C67218" s="2">
        <v>26</v>
      </c>
      <c r="D67218" s="2" t="s">
        <v>630</v>
      </c>
      <c r="E67218" s="2"/>
      <c r="F67218" s="2"/>
      <c r="G67218" s="2"/>
      <c r="H67218" s="2"/>
    </row>
    <row r="67219" spans="2:8">
      <c r="B67219" s="2" t="s">
        <v>67843</v>
      </c>
      <c r="C67219" s="2">
        <v>27</v>
      </c>
      <c r="D67219" s="2" t="s">
        <v>630</v>
      </c>
      <c r="E67219" s="2"/>
      <c r="F67219" s="2"/>
      <c r="G67219" s="2"/>
      <c r="H67219" s="2"/>
    </row>
    <row r="67220" spans="2:8">
      <c r="B67220" s="2" t="s">
        <v>67844</v>
      </c>
      <c r="C67220" s="2">
        <v>40</v>
      </c>
      <c r="D67220" s="2" t="s">
        <v>630</v>
      </c>
      <c r="E67220" s="2"/>
      <c r="F67220" s="2"/>
      <c r="G67220" s="2"/>
      <c r="H67220" s="2"/>
    </row>
    <row r="67221" spans="2:8">
      <c r="B67221" s="2" t="s">
        <v>67845</v>
      </c>
      <c r="C67221" s="2">
        <v>39</v>
      </c>
      <c r="D67221" s="2" t="s">
        <v>630</v>
      </c>
      <c r="E67221" s="2"/>
      <c r="F67221" s="2"/>
      <c r="G67221" s="2"/>
      <c r="H67221" s="2"/>
    </row>
    <row r="67222" spans="2:8">
      <c r="B67222" s="2" t="s">
        <v>67846</v>
      </c>
      <c r="C67222" s="2">
        <v>41</v>
      </c>
      <c r="D67222" s="2" t="s">
        <v>630</v>
      </c>
      <c r="E67222" s="2"/>
      <c r="F67222" s="2"/>
      <c r="G67222" s="2"/>
      <c r="H67222" s="2"/>
    </row>
    <row r="67223" spans="2:8">
      <c r="B67223" s="2" t="s">
        <v>67847</v>
      </c>
      <c r="C67223" s="2">
        <v>39</v>
      </c>
      <c r="D67223" s="2" t="s">
        <v>630</v>
      </c>
      <c r="E67223" s="2"/>
      <c r="F67223" s="2"/>
      <c r="G67223" s="2"/>
      <c r="H67223" s="2"/>
    </row>
    <row r="67224" spans="2:8">
      <c r="B67224" s="2" t="s">
        <v>67848</v>
      </c>
      <c r="C67224" s="2">
        <v>17</v>
      </c>
      <c r="D67224" s="2" t="s">
        <v>630</v>
      </c>
      <c r="E67224" s="2"/>
      <c r="F67224" s="2"/>
      <c r="G67224" s="2"/>
      <c r="H67224" s="2"/>
    </row>
    <row r="67225" spans="2:8">
      <c r="B67225" s="2" t="s">
        <v>67849</v>
      </c>
      <c r="C67225" s="2">
        <v>25</v>
      </c>
      <c r="D67225" s="2" t="s">
        <v>630</v>
      </c>
      <c r="E67225" s="2"/>
      <c r="F67225" s="2"/>
      <c r="G67225" s="2"/>
      <c r="H67225" s="2"/>
    </row>
    <row r="67226" spans="2:8">
      <c r="B67226" s="2" t="s">
        <v>67850</v>
      </c>
      <c r="C67226" s="2">
        <v>17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67851</v>
      </c>
      <c r="C67227" s="2">
        <v>18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67852</v>
      </c>
      <c r="C67228" s="2">
        <v>35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67853</v>
      </c>
      <c r="C67229" s="2">
        <v>39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67854</v>
      </c>
      <c r="C67230" s="2">
        <v>40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67855</v>
      </c>
      <c r="C67231" s="2">
        <v>40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67856</v>
      </c>
      <c r="C67232" s="2">
        <v>44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67857</v>
      </c>
      <c r="C67233" s="2">
        <v>42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67858</v>
      </c>
      <c r="C67234" s="2">
        <v>48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67859</v>
      </c>
      <c r="C67235" s="2">
        <v>10</v>
      </c>
      <c r="D67235" s="2" t="s">
        <v>630</v>
      </c>
      <c r="E67235" s="2"/>
      <c r="F67235" s="2"/>
      <c r="G67235" s="2"/>
      <c r="H67235" s="2"/>
    </row>
    <row r="67236" spans="2:8">
      <c r="B67236" s="2" t="s">
        <v>67860</v>
      </c>
      <c r="C67236" s="2">
        <v>9</v>
      </c>
      <c r="D67236" s="2" t="s">
        <v>630</v>
      </c>
      <c r="E67236" s="2"/>
      <c r="F67236" s="2"/>
      <c r="G67236" s="2"/>
      <c r="H67236" s="2"/>
    </row>
    <row r="67237" spans="2:8">
      <c r="B67237" s="2" t="s">
        <v>67861</v>
      </c>
      <c r="C67237" s="2">
        <v>14</v>
      </c>
      <c r="D67237" s="2" t="s">
        <v>630</v>
      </c>
      <c r="E67237" s="2"/>
      <c r="F67237" s="2"/>
      <c r="G67237" s="2"/>
      <c r="H67237" s="2"/>
    </row>
    <row r="67238" spans="2:8">
      <c r="B67238" s="2" t="s">
        <v>67862</v>
      </c>
      <c r="C67238" s="2">
        <v>45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67863</v>
      </c>
      <c r="C67239" s="2">
        <v>37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67864</v>
      </c>
      <c r="C67240" s="2">
        <v>38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67865</v>
      </c>
      <c r="C67241" s="2">
        <v>41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67866</v>
      </c>
      <c r="C67242" s="2">
        <v>50</v>
      </c>
      <c r="D67242" s="2" t="s">
        <v>630</v>
      </c>
      <c r="E67242" s="2"/>
      <c r="F67242" s="2"/>
      <c r="G67242" s="2"/>
      <c r="H67242" s="2"/>
    </row>
    <row r="67243" spans="2:8">
      <c r="B67243" s="2" t="s">
        <v>67867</v>
      </c>
      <c r="C67243" s="2">
        <v>45</v>
      </c>
      <c r="D67243" s="2" t="s">
        <v>630</v>
      </c>
      <c r="E67243" s="2"/>
      <c r="F67243" s="2"/>
      <c r="G67243" s="2"/>
      <c r="H67243" s="2"/>
    </row>
    <row r="67244" spans="2:8">
      <c r="B67244" s="2" t="s">
        <v>67868</v>
      </c>
      <c r="C67244" s="2">
        <v>41</v>
      </c>
      <c r="D67244" s="2" t="s">
        <v>630</v>
      </c>
      <c r="E67244" s="2"/>
      <c r="F67244" s="2"/>
      <c r="G67244" s="2"/>
      <c r="H67244" s="2"/>
    </row>
    <row r="67245" spans="2:8">
      <c r="B67245" s="2" t="s">
        <v>67869</v>
      </c>
      <c r="C67245" s="2">
        <v>37</v>
      </c>
      <c r="D67245" s="2" t="s">
        <v>630</v>
      </c>
      <c r="E67245" s="2"/>
      <c r="F67245" s="2"/>
      <c r="G67245" s="2"/>
      <c r="H67245" s="2"/>
    </row>
    <row r="67246" spans="2:8">
      <c r="B67246" s="2" t="s">
        <v>67870</v>
      </c>
      <c r="C67246" s="2">
        <v>33</v>
      </c>
      <c r="D67246" s="2" t="s">
        <v>630</v>
      </c>
      <c r="E67246" s="2"/>
      <c r="F67246" s="2"/>
      <c r="G67246" s="2"/>
      <c r="H67246" s="2"/>
    </row>
    <row r="67247" spans="2:8">
      <c r="B67247" s="2" t="s">
        <v>67871</v>
      </c>
      <c r="C67247" s="2">
        <v>31</v>
      </c>
      <c r="D67247" s="2" t="s">
        <v>630</v>
      </c>
      <c r="E67247" s="2"/>
      <c r="F67247" s="2"/>
      <c r="G67247" s="2"/>
      <c r="H67247" s="2"/>
    </row>
    <row r="67248" spans="2:8">
      <c r="B67248" s="2" t="s">
        <v>67872</v>
      </c>
      <c r="C67248" s="2">
        <v>31</v>
      </c>
      <c r="D67248" s="2" t="s">
        <v>630</v>
      </c>
      <c r="E67248" s="2"/>
      <c r="F67248" s="2"/>
      <c r="G67248" s="2"/>
      <c r="H67248" s="2"/>
    </row>
    <row r="67249" spans="2:8">
      <c r="B67249" s="2" t="s">
        <v>67873</v>
      </c>
      <c r="C67249" s="2">
        <v>29</v>
      </c>
      <c r="D67249" s="2" t="s">
        <v>630</v>
      </c>
      <c r="E67249" s="2"/>
      <c r="F67249" s="2"/>
      <c r="G67249" s="2"/>
      <c r="H67249" s="2"/>
    </row>
    <row r="67250" spans="2:8">
      <c r="B67250" s="2" t="s">
        <v>67874</v>
      </c>
      <c r="C67250" s="2">
        <v>29</v>
      </c>
      <c r="D67250" s="2" t="s">
        <v>630</v>
      </c>
      <c r="E67250" s="2"/>
      <c r="F67250" s="2"/>
      <c r="G67250" s="2"/>
      <c r="H67250" s="2"/>
    </row>
    <row r="67251" spans="2:8">
      <c r="B67251" s="2" t="s">
        <v>67875</v>
      </c>
      <c r="C67251" s="2">
        <v>23</v>
      </c>
      <c r="D67251" s="2" t="s">
        <v>630</v>
      </c>
      <c r="E67251" s="2"/>
      <c r="F67251" s="2"/>
      <c r="G67251" s="2"/>
      <c r="H67251" s="2"/>
    </row>
    <row r="67252" spans="2:8">
      <c r="B67252" s="2" t="s">
        <v>67876</v>
      </c>
      <c r="C67252" s="2">
        <v>62</v>
      </c>
      <c r="D67252" s="2" t="s">
        <v>630</v>
      </c>
      <c r="E67252" s="2"/>
      <c r="F67252" s="2"/>
      <c r="G67252" s="2"/>
      <c r="H67252" s="2"/>
    </row>
    <row r="67253" spans="2:8">
      <c r="B67253" s="2" t="s">
        <v>67877</v>
      </c>
      <c r="C67253" s="2">
        <v>60</v>
      </c>
      <c r="D67253" s="2" t="s">
        <v>630</v>
      </c>
      <c r="E67253" s="2"/>
      <c r="F67253" s="2"/>
      <c r="G67253" s="2"/>
      <c r="H67253" s="2"/>
    </row>
    <row r="67254" spans="2:8">
      <c r="B67254" s="2" t="s">
        <v>67878</v>
      </c>
      <c r="C67254" s="2">
        <v>15</v>
      </c>
      <c r="D67254" s="2" t="s">
        <v>630</v>
      </c>
      <c r="E67254" s="2"/>
      <c r="F67254" s="2"/>
      <c r="G67254" s="2"/>
      <c r="H67254" s="2"/>
    </row>
    <row r="67255" spans="2:8">
      <c r="B67255" s="2" t="s">
        <v>67879</v>
      </c>
      <c r="C67255" s="2">
        <v>23</v>
      </c>
      <c r="D67255" s="2" t="s">
        <v>630</v>
      </c>
      <c r="E67255" s="2"/>
      <c r="F67255" s="2"/>
      <c r="G67255" s="2"/>
      <c r="H67255" s="2"/>
    </row>
    <row r="67256" spans="2:8">
      <c r="B67256" s="2" t="s">
        <v>67880</v>
      </c>
      <c r="C67256" s="2">
        <v>59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67881</v>
      </c>
      <c r="C67257" s="2">
        <v>66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67882</v>
      </c>
      <c r="C67258" s="2">
        <v>70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67883</v>
      </c>
      <c r="C67259" s="2">
        <v>71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67884</v>
      </c>
      <c r="C67260" s="2">
        <v>51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67885</v>
      </c>
      <c r="C67261" s="2">
        <v>54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67886</v>
      </c>
      <c r="C67262" s="2">
        <v>56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67887</v>
      </c>
      <c r="C67263" s="2">
        <v>59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67888</v>
      </c>
      <c r="C67264" s="2">
        <v>15</v>
      </c>
      <c r="D67264" s="2" t="s">
        <v>630</v>
      </c>
      <c r="E67264" s="2"/>
      <c r="F67264" s="2"/>
      <c r="G67264" s="2"/>
      <c r="H67264" s="2"/>
    </row>
    <row r="67265" spans="2:8">
      <c r="B67265" s="2" t="s">
        <v>67889</v>
      </c>
      <c r="C67265" s="2">
        <v>19</v>
      </c>
      <c r="D67265" s="2" t="s">
        <v>630</v>
      </c>
      <c r="E67265" s="2"/>
      <c r="F67265" s="2"/>
      <c r="G67265" s="2"/>
      <c r="H67265" s="2"/>
    </row>
    <row r="67266" spans="2:8">
      <c r="B67266" s="2" t="s">
        <v>67890</v>
      </c>
      <c r="C67266" s="2">
        <v>36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67891</v>
      </c>
      <c r="C67267" s="2">
        <v>39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67892</v>
      </c>
      <c r="C67268" s="2">
        <v>40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67893</v>
      </c>
      <c r="C67269" s="2">
        <v>43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67894</v>
      </c>
      <c r="C67270" s="2">
        <v>47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67895</v>
      </c>
      <c r="C67271" s="2">
        <v>53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67896</v>
      </c>
      <c r="C67272" s="2">
        <v>15</v>
      </c>
      <c r="D67272" s="2" t="s">
        <v>630</v>
      </c>
      <c r="E67272" s="2"/>
      <c r="F67272" s="2"/>
      <c r="G67272" s="2"/>
      <c r="H67272" s="2"/>
    </row>
    <row r="67273" spans="2:8">
      <c r="B67273" s="2" t="s">
        <v>67897</v>
      </c>
      <c r="C67273" s="2">
        <v>18</v>
      </c>
      <c r="D67273" s="2" t="s">
        <v>630</v>
      </c>
      <c r="E67273" s="2"/>
      <c r="F67273" s="2"/>
      <c r="G67273" s="2"/>
      <c r="H67273" s="2"/>
    </row>
    <row r="67274" spans="2:8">
      <c r="B67274" s="2" t="s">
        <v>67898</v>
      </c>
      <c r="C67274" s="2">
        <v>23</v>
      </c>
      <c r="D67274" s="2" t="s">
        <v>630</v>
      </c>
      <c r="E67274" s="2"/>
      <c r="F67274" s="2"/>
      <c r="G67274" s="2"/>
      <c r="H67274" s="2"/>
    </row>
    <row r="67275" spans="2:8">
      <c r="B67275" s="2" t="s">
        <v>67899</v>
      </c>
      <c r="C67275" s="2">
        <v>26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67900</v>
      </c>
      <c r="C67276" s="2">
        <v>28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67901</v>
      </c>
      <c r="C67277" s="2">
        <v>31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67902</v>
      </c>
      <c r="C67278" s="2">
        <v>33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67903</v>
      </c>
      <c r="C67279" s="2">
        <v>28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67904</v>
      </c>
      <c r="C67280" s="2">
        <v>32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67905</v>
      </c>
      <c r="C67281" s="2">
        <v>39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67906</v>
      </c>
      <c r="C67282" s="2">
        <v>40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67907</v>
      </c>
      <c r="C67283" s="2">
        <v>46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67908</v>
      </c>
      <c r="C67284" s="2">
        <v>47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67909</v>
      </c>
      <c r="C67285" s="2">
        <v>36</v>
      </c>
      <c r="D67285" s="2" t="s">
        <v>630</v>
      </c>
      <c r="E67285" s="2"/>
      <c r="F67285" s="2"/>
      <c r="G67285" s="2"/>
      <c r="H67285" s="2"/>
    </row>
    <row r="67286" spans="2:8">
      <c r="B67286" s="2" t="s">
        <v>67910</v>
      </c>
      <c r="C67286" s="2">
        <v>33</v>
      </c>
      <c r="D67286" s="2" t="s">
        <v>630</v>
      </c>
      <c r="E67286" s="2"/>
      <c r="F67286" s="2"/>
      <c r="G67286" s="2"/>
      <c r="H67286" s="2"/>
    </row>
    <row r="67287" spans="2:8">
      <c r="B67287" s="2" t="s">
        <v>67911</v>
      </c>
      <c r="C67287" s="2">
        <v>31</v>
      </c>
      <c r="D67287" s="2" t="s">
        <v>630</v>
      </c>
      <c r="E67287" s="2"/>
      <c r="F67287" s="2"/>
      <c r="G67287" s="2"/>
      <c r="H67287" s="2"/>
    </row>
    <row r="67288" spans="2:8">
      <c r="B67288" s="2" t="s">
        <v>67912</v>
      </c>
      <c r="C67288" s="2">
        <v>30</v>
      </c>
      <c r="D67288" s="2" t="s">
        <v>630</v>
      </c>
      <c r="E67288" s="2"/>
      <c r="F67288" s="2"/>
      <c r="G67288" s="2"/>
      <c r="H67288" s="2"/>
    </row>
    <row r="67289" spans="2:8">
      <c r="B67289" s="2" t="s">
        <v>67913</v>
      </c>
      <c r="C67289" s="2">
        <v>29</v>
      </c>
      <c r="D67289" s="2" t="s">
        <v>630</v>
      </c>
      <c r="E67289" s="2"/>
      <c r="F67289" s="2"/>
      <c r="G67289" s="2"/>
      <c r="H67289" s="2"/>
    </row>
    <row r="67290" spans="2:8">
      <c r="B67290" s="2" t="s">
        <v>67914</v>
      </c>
      <c r="C67290" s="2">
        <v>28</v>
      </c>
      <c r="D67290" s="2" t="s">
        <v>630</v>
      </c>
      <c r="E67290" s="2"/>
      <c r="F67290" s="2"/>
      <c r="G67290" s="2"/>
      <c r="H67290" s="2"/>
    </row>
    <row r="67291" spans="2:8">
      <c r="B67291" s="2" t="s">
        <v>67915</v>
      </c>
      <c r="C67291" s="2">
        <v>41</v>
      </c>
      <c r="D67291" s="2" t="s">
        <v>630</v>
      </c>
      <c r="E67291" s="2"/>
      <c r="F67291" s="2"/>
      <c r="G67291" s="2"/>
      <c r="H67291" s="2"/>
    </row>
    <row r="67292" spans="2:8">
      <c r="B67292" s="2" t="s">
        <v>67916</v>
      </c>
      <c r="C67292" s="2">
        <v>38</v>
      </c>
      <c r="D67292" s="2" t="s">
        <v>630</v>
      </c>
      <c r="E67292" s="2"/>
      <c r="F67292" s="2"/>
      <c r="G67292" s="2"/>
      <c r="H67292" s="2"/>
    </row>
    <row r="67293" spans="2:8">
      <c r="B67293" s="2" t="s">
        <v>67917</v>
      </c>
      <c r="C67293" s="2">
        <v>39</v>
      </c>
      <c r="D67293" s="2" t="s">
        <v>630</v>
      </c>
      <c r="E67293" s="2"/>
      <c r="F67293" s="2"/>
      <c r="G67293" s="2"/>
      <c r="H67293" s="2"/>
    </row>
    <row r="67294" spans="2:8">
      <c r="B67294" s="2" t="s">
        <v>67918</v>
      </c>
      <c r="C67294" s="2">
        <v>38</v>
      </c>
      <c r="D67294" s="2" t="s">
        <v>630</v>
      </c>
      <c r="E67294" s="2"/>
      <c r="F67294" s="2"/>
      <c r="G67294" s="2"/>
      <c r="H67294" s="2"/>
    </row>
    <row r="67295" spans="2:8">
      <c r="B67295" s="2" t="s">
        <v>67919</v>
      </c>
      <c r="C67295" s="2">
        <v>39</v>
      </c>
      <c r="D67295" s="2" t="s">
        <v>630</v>
      </c>
      <c r="E67295" s="2"/>
      <c r="F67295" s="2"/>
      <c r="G67295" s="2"/>
      <c r="H67295" s="2"/>
    </row>
    <row r="67296" spans="2:8">
      <c r="B67296" s="2" t="s">
        <v>67920</v>
      </c>
      <c r="C67296" s="2">
        <v>40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67921</v>
      </c>
      <c r="C67297" s="2">
        <v>38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67922</v>
      </c>
      <c r="C67298" s="2">
        <v>45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67923</v>
      </c>
      <c r="C67299" s="2">
        <v>44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67924</v>
      </c>
      <c r="C67300" s="2">
        <v>50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67925</v>
      </c>
      <c r="C67301" s="2">
        <v>38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67926</v>
      </c>
      <c r="C67302" s="2">
        <v>39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67927</v>
      </c>
      <c r="C67303" s="2">
        <v>41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67928</v>
      </c>
      <c r="C67304" s="2">
        <v>44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67929</v>
      </c>
      <c r="C67305" s="2">
        <v>37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67930</v>
      </c>
      <c r="C67306" s="2">
        <v>39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67931</v>
      </c>
      <c r="C67307" s="2">
        <v>41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67932</v>
      </c>
      <c r="C67308" s="2">
        <v>45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67933</v>
      </c>
      <c r="C67309" s="2">
        <v>38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67934</v>
      </c>
      <c r="C67310" s="2">
        <v>41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67935</v>
      </c>
      <c r="C67311" s="2">
        <v>43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67936</v>
      </c>
      <c r="C67312" s="2">
        <v>44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67937</v>
      </c>
      <c r="C67313" s="2">
        <v>46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67938</v>
      </c>
      <c r="C67314" s="2">
        <v>50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67939</v>
      </c>
      <c r="C67315" s="2">
        <v>17</v>
      </c>
      <c r="D67315" s="2" t="s">
        <v>630</v>
      </c>
      <c r="E67315" s="2"/>
      <c r="F67315" s="2"/>
      <c r="G67315" s="2"/>
      <c r="H67315" s="2"/>
    </row>
    <row r="67316" spans="2:8">
      <c r="B67316" s="2" t="s">
        <v>67940</v>
      </c>
      <c r="C67316" s="2">
        <v>19</v>
      </c>
      <c r="D67316" s="2" t="s">
        <v>630</v>
      </c>
      <c r="E67316" s="2"/>
      <c r="F67316" s="2"/>
      <c r="G67316" s="2"/>
      <c r="H67316" s="2"/>
    </row>
    <row r="67317" spans="2:8">
      <c r="B67317" s="2" t="s">
        <v>67941</v>
      </c>
      <c r="C67317" s="2">
        <v>56</v>
      </c>
      <c r="D67317" s="2" t="s">
        <v>630</v>
      </c>
      <c r="E67317" s="2"/>
      <c r="F67317" s="2"/>
      <c r="G67317" s="2"/>
      <c r="H67317" s="2"/>
    </row>
    <row r="67318" spans="2:8">
      <c r="B67318" s="2" t="s">
        <v>67942</v>
      </c>
      <c r="C67318" s="2">
        <v>54</v>
      </c>
      <c r="D67318" s="2" t="s">
        <v>630</v>
      </c>
      <c r="E67318" s="2"/>
      <c r="F67318" s="2"/>
      <c r="G67318" s="2"/>
      <c r="H67318" s="2"/>
    </row>
    <row r="67319" spans="2:8">
      <c r="B67319" s="2" t="s">
        <v>67943</v>
      </c>
      <c r="C67319" s="2">
        <v>52</v>
      </c>
      <c r="D67319" s="2" t="s">
        <v>630</v>
      </c>
      <c r="E67319" s="2"/>
      <c r="F67319" s="2"/>
      <c r="G67319" s="2"/>
      <c r="H67319" s="2"/>
    </row>
    <row r="67320" spans="2:8">
      <c r="B67320" s="2" t="s">
        <v>67944</v>
      </c>
      <c r="C67320" s="2">
        <v>12</v>
      </c>
      <c r="D67320" s="2" t="s">
        <v>630</v>
      </c>
      <c r="E67320" s="2"/>
      <c r="F67320" s="2"/>
      <c r="G67320" s="2"/>
      <c r="H67320" s="2"/>
    </row>
    <row r="67321" spans="2:8">
      <c r="B67321" s="2" t="s">
        <v>67945</v>
      </c>
      <c r="C67321" s="2">
        <v>17</v>
      </c>
      <c r="D67321" s="2" t="s">
        <v>630</v>
      </c>
      <c r="E67321" s="2"/>
      <c r="F67321" s="2"/>
      <c r="G67321" s="2"/>
      <c r="H67321" s="2"/>
    </row>
    <row r="67322" spans="2:8">
      <c r="B67322" s="2" t="s">
        <v>67946</v>
      </c>
      <c r="C67322" s="2">
        <v>18</v>
      </c>
      <c r="D67322" s="2" t="s">
        <v>630</v>
      </c>
      <c r="E67322" s="2"/>
      <c r="F67322" s="2"/>
      <c r="G67322" s="2"/>
      <c r="H67322" s="2"/>
    </row>
    <row r="67323" spans="2:8">
      <c r="B67323" s="2" t="s">
        <v>67947</v>
      </c>
      <c r="C67323" s="2">
        <v>36</v>
      </c>
      <c r="D67323" s="2" t="s">
        <v>630</v>
      </c>
      <c r="E67323" s="2"/>
      <c r="F67323" s="2"/>
      <c r="G67323" s="2"/>
      <c r="H67323" s="2"/>
    </row>
    <row r="67324" spans="2:8">
      <c r="B67324" s="2" t="s">
        <v>67948</v>
      </c>
      <c r="C67324" s="2">
        <v>15</v>
      </c>
      <c r="D67324" s="2" t="s">
        <v>630</v>
      </c>
      <c r="E67324" s="2"/>
      <c r="F67324" s="2"/>
      <c r="G67324" s="2"/>
      <c r="H67324" s="2"/>
    </row>
    <row r="67325" spans="2:8">
      <c r="B67325" s="2" t="s">
        <v>67949</v>
      </c>
      <c r="C67325" s="2">
        <v>41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67950</v>
      </c>
      <c r="C67326" s="2">
        <v>42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67951</v>
      </c>
      <c r="C67327" s="2">
        <v>49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67952</v>
      </c>
      <c r="C67328" s="2">
        <v>49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67953</v>
      </c>
      <c r="C67329" s="2">
        <v>36</v>
      </c>
      <c r="D67329" s="2" t="s">
        <v>630</v>
      </c>
      <c r="E67329" s="2"/>
      <c r="F67329" s="2"/>
      <c r="G67329" s="2"/>
      <c r="H67329" s="2"/>
    </row>
    <row r="67330" spans="2:8">
      <c r="B67330" s="2" t="s">
        <v>67954</v>
      </c>
      <c r="C67330" s="2">
        <v>33</v>
      </c>
      <c r="D67330" s="2" t="s">
        <v>630</v>
      </c>
      <c r="E67330" s="2"/>
      <c r="F67330" s="2"/>
      <c r="G67330" s="2"/>
      <c r="H67330" s="2"/>
    </row>
    <row r="67331" spans="2:8">
      <c r="B67331" s="2" t="s">
        <v>67955</v>
      </c>
      <c r="C67331" s="2">
        <v>32</v>
      </c>
      <c r="D67331" s="2" t="s">
        <v>630</v>
      </c>
      <c r="E67331" s="2"/>
      <c r="F67331" s="2"/>
      <c r="G67331" s="2"/>
      <c r="H67331" s="2"/>
    </row>
    <row r="67332" spans="2:8">
      <c r="B67332" s="2" t="s">
        <v>67956</v>
      </c>
      <c r="C67332" s="2">
        <v>30</v>
      </c>
      <c r="D67332" s="2" t="s">
        <v>630</v>
      </c>
      <c r="E67332" s="2"/>
      <c r="F67332" s="2"/>
      <c r="G67332" s="2"/>
      <c r="H67332" s="2"/>
    </row>
    <row r="67333" spans="2:8">
      <c r="B67333" s="2" t="s">
        <v>67957</v>
      </c>
      <c r="C67333" s="2">
        <v>31</v>
      </c>
      <c r="D67333" s="2" t="s">
        <v>630</v>
      </c>
      <c r="E67333" s="2"/>
      <c r="F67333" s="2"/>
      <c r="G67333" s="2"/>
      <c r="H67333" s="2"/>
    </row>
    <row r="67334" spans="2:8">
      <c r="B67334" s="2" t="s">
        <v>67958</v>
      </c>
      <c r="C67334" s="2">
        <v>45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67959</v>
      </c>
      <c r="C67335" s="2">
        <v>49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67960</v>
      </c>
      <c r="C67336" s="2">
        <v>53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67961</v>
      </c>
      <c r="C67337" s="2">
        <v>48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67962</v>
      </c>
      <c r="C67338" s="2">
        <v>53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67963</v>
      </c>
      <c r="C67339" s="2">
        <v>57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67964</v>
      </c>
      <c r="C67340" s="2">
        <v>21</v>
      </c>
      <c r="D67340" s="2" t="s">
        <v>630</v>
      </c>
      <c r="E67340" s="2"/>
      <c r="F67340" s="2"/>
      <c r="G67340" s="2"/>
      <c r="H67340" s="2"/>
    </row>
    <row r="67341" spans="2:8">
      <c r="B67341" s="2" t="s">
        <v>67965</v>
      </c>
      <c r="C67341" s="2">
        <v>23</v>
      </c>
      <c r="D67341" s="2" t="s">
        <v>630</v>
      </c>
      <c r="E67341" s="2"/>
      <c r="F67341" s="2"/>
      <c r="G67341" s="2"/>
      <c r="H67341" s="2"/>
    </row>
    <row r="67342" spans="2:8">
      <c r="B67342" s="2" t="s">
        <v>67966</v>
      </c>
      <c r="C67342" s="2">
        <v>28</v>
      </c>
      <c r="D67342" s="2" t="s">
        <v>630</v>
      </c>
      <c r="E67342" s="2"/>
      <c r="F67342" s="2"/>
      <c r="G67342" s="2"/>
      <c r="H67342" s="2"/>
    </row>
    <row r="67343" spans="2:8">
      <c r="B67343" s="2" t="s">
        <v>67967</v>
      </c>
      <c r="C67343" s="2">
        <v>24</v>
      </c>
      <c r="D67343" s="2" t="s">
        <v>630</v>
      </c>
      <c r="E67343" s="2"/>
      <c r="F67343" s="2"/>
      <c r="G67343" s="2"/>
      <c r="H67343" s="2"/>
    </row>
    <row r="67344" spans="2:8">
      <c r="B67344" s="2" t="s">
        <v>67968</v>
      </c>
      <c r="C67344" s="2">
        <v>26</v>
      </c>
      <c r="D67344" s="2" t="s">
        <v>630</v>
      </c>
      <c r="E67344" s="2"/>
      <c r="F67344" s="2"/>
      <c r="G67344" s="2"/>
      <c r="H67344" s="2"/>
    </row>
    <row r="67345" spans="2:8">
      <c r="B67345" s="2" t="s">
        <v>67969</v>
      </c>
      <c r="C67345" s="2">
        <v>30</v>
      </c>
      <c r="D67345" s="2" t="s">
        <v>630</v>
      </c>
      <c r="E67345" s="2"/>
      <c r="F67345" s="2"/>
      <c r="G67345" s="2"/>
      <c r="H67345" s="2"/>
    </row>
    <row r="67346" spans="2:8">
      <c r="B67346" s="2" t="s">
        <v>67970</v>
      </c>
      <c r="C67346" s="2">
        <v>31</v>
      </c>
      <c r="D67346" s="2" t="s">
        <v>630</v>
      </c>
      <c r="E67346" s="2"/>
      <c r="F67346" s="2"/>
      <c r="G67346" s="2"/>
      <c r="H67346" s="2"/>
    </row>
    <row r="67347" spans="2:8">
      <c r="B67347" s="2" t="s">
        <v>67971</v>
      </c>
      <c r="C67347" s="2">
        <v>31</v>
      </c>
      <c r="D67347" s="2" t="s">
        <v>630</v>
      </c>
      <c r="E67347" s="2"/>
      <c r="F67347" s="2"/>
      <c r="G67347" s="2"/>
      <c r="H67347" s="2"/>
    </row>
    <row r="67348" spans="2:8">
      <c r="B67348" s="2" t="s">
        <v>67972</v>
      </c>
      <c r="C67348" s="2">
        <v>59</v>
      </c>
      <c r="D67348" s="2" t="s">
        <v>630</v>
      </c>
      <c r="E67348" s="2"/>
      <c r="F67348" s="2"/>
      <c r="G67348" s="2"/>
      <c r="H67348" s="2"/>
    </row>
    <row r="67349" spans="2:8">
      <c r="B67349" s="2" t="s">
        <v>67973</v>
      </c>
      <c r="C67349" s="2">
        <v>55</v>
      </c>
      <c r="D67349" s="2" t="s">
        <v>630</v>
      </c>
      <c r="E67349" s="2"/>
      <c r="F67349" s="2"/>
      <c r="G67349" s="2"/>
      <c r="H67349" s="2"/>
    </row>
    <row r="67350" spans="2:8">
      <c r="B67350" s="2" t="s">
        <v>67974</v>
      </c>
      <c r="C67350" s="2">
        <v>54</v>
      </c>
      <c r="D67350" s="2" t="s">
        <v>630</v>
      </c>
      <c r="E67350" s="2"/>
      <c r="F67350" s="2"/>
      <c r="G67350" s="2"/>
      <c r="H67350" s="2"/>
    </row>
    <row r="67351" spans="2:8">
      <c r="B67351" s="2" t="s">
        <v>67975</v>
      </c>
      <c r="C67351" s="2">
        <v>50</v>
      </c>
      <c r="D67351" s="2" t="s">
        <v>630</v>
      </c>
      <c r="E67351" s="2"/>
      <c r="F67351" s="2"/>
      <c r="G67351" s="2"/>
      <c r="H67351" s="2"/>
    </row>
    <row r="67352" spans="2:8">
      <c r="B67352" s="2" t="s">
        <v>67976</v>
      </c>
      <c r="C67352" s="2">
        <v>48</v>
      </c>
      <c r="D67352" s="2" t="s">
        <v>630</v>
      </c>
      <c r="E67352" s="2"/>
      <c r="F67352" s="2"/>
      <c r="G67352" s="2"/>
      <c r="H67352" s="2"/>
    </row>
    <row r="67353" spans="2:8">
      <c r="B67353" s="2" t="s">
        <v>67977</v>
      </c>
      <c r="C67353" s="2">
        <v>35</v>
      </c>
      <c r="D67353" s="2" t="s">
        <v>630</v>
      </c>
      <c r="E67353" s="2"/>
      <c r="F67353" s="2"/>
      <c r="G67353" s="2"/>
      <c r="H67353" s="2"/>
    </row>
    <row r="67354" spans="2:8">
      <c r="B67354" s="2" t="s">
        <v>67978</v>
      </c>
      <c r="C67354" s="2">
        <v>35</v>
      </c>
      <c r="D67354" s="2" t="s">
        <v>630</v>
      </c>
      <c r="E67354" s="2"/>
      <c r="F67354" s="2"/>
      <c r="G67354" s="2"/>
      <c r="H67354" s="2"/>
    </row>
    <row r="67355" spans="2:8">
      <c r="B67355" s="2" t="s">
        <v>67979</v>
      </c>
      <c r="C67355" s="2">
        <v>35</v>
      </c>
      <c r="D67355" s="2" t="s">
        <v>630</v>
      </c>
      <c r="E67355" s="2"/>
      <c r="F67355" s="2"/>
      <c r="G67355" s="2"/>
      <c r="H67355" s="2"/>
    </row>
    <row r="67356" spans="2:8">
      <c r="B67356" s="2" t="s">
        <v>67980</v>
      </c>
      <c r="C67356" s="2">
        <v>35</v>
      </c>
      <c r="D67356" s="2" t="s">
        <v>630</v>
      </c>
      <c r="E67356" s="2"/>
      <c r="F67356" s="2"/>
      <c r="G67356" s="2"/>
      <c r="H67356" s="2"/>
    </row>
    <row r="67357" spans="2:8">
      <c r="B67357" s="2" t="s">
        <v>67981</v>
      </c>
      <c r="C67357" s="2">
        <v>38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67982</v>
      </c>
      <c r="C67358" s="2">
        <v>44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67983</v>
      </c>
      <c r="C67359" s="2">
        <v>51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67984</v>
      </c>
      <c r="C67360" s="2">
        <v>60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67985</v>
      </c>
      <c r="C67361" s="2">
        <v>64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67986</v>
      </c>
      <c r="C67362" s="2">
        <v>22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67987</v>
      </c>
      <c r="C67363" s="2">
        <v>30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67988</v>
      </c>
      <c r="C67364" s="2">
        <v>37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67989</v>
      </c>
      <c r="C67365" s="2">
        <v>46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67990</v>
      </c>
      <c r="C67366" s="2">
        <v>51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67991</v>
      </c>
      <c r="C67367" s="2">
        <v>53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67992</v>
      </c>
      <c r="C67368" s="2">
        <v>57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67993</v>
      </c>
      <c r="C67369" s="2">
        <v>55</v>
      </c>
      <c r="D67369" s="2" t="s">
        <v>630</v>
      </c>
      <c r="E67369" s="2"/>
      <c r="F67369" s="2"/>
      <c r="G67369" s="2"/>
      <c r="H67369" s="2"/>
    </row>
    <row r="67370" spans="2:8">
      <c r="B67370" s="2" t="s">
        <v>67994</v>
      </c>
      <c r="C67370" s="2">
        <v>54</v>
      </c>
      <c r="D67370" s="2" t="s">
        <v>630</v>
      </c>
      <c r="E67370" s="2"/>
      <c r="F67370" s="2"/>
      <c r="G67370" s="2"/>
      <c r="H67370" s="2"/>
    </row>
    <row r="67371" spans="2:8">
      <c r="B67371" s="2" t="s">
        <v>67995</v>
      </c>
      <c r="C67371" s="2">
        <v>51</v>
      </c>
      <c r="D67371" s="2" t="s">
        <v>630</v>
      </c>
      <c r="E67371" s="2"/>
      <c r="F67371" s="2"/>
      <c r="G67371" s="2"/>
      <c r="H67371" s="2"/>
    </row>
    <row r="67372" spans="2:8">
      <c r="B67372" s="2" t="s">
        <v>67996</v>
      </c>
      <c r="C67372" s="2">
        <v>48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67997</v>
      </c>
      <c r="C67373" s="2">
        <v>48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67998</v>
      </c>
      <c r="C67374" s="2">
        <v>46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67999</v>
      </c>
      <c r="C67375" s="2">
        <v>50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68000</v>
      </c>
      <c r="C67376" s="2">
        <v>53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68001</v>
      </c>
      <c r="C67377" s="2">
        <v>56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68002</v>
      </c>
      <c r="C67378" s="2">
        <v>44</v>
      </c>
      <c r="D67378" s="2" t="s">
        <v>630</v>
      </c>
      <c r="E67378" s="2"/>
      <c r="F67378" s="2"/>
      <c r="G67378" s="2"/>
      <c r="H67378" s="2"/>
    </row>
    <row r="67379" spans="2:8">
      <c r="B67379" s="2" t="s">
        <v>68003</v>
      </c>
      <c r="C67379" s="2">
        <v>36</v>
      </c>
      <c r="D67379" s="2" t="s">
        <v>630</v>
      </c>
      <c r="E67379" s="2"/>
      <c r="F67379" s="2"/>
      <c r="G67379" s="2"/>
      <c r="H67379" s="2"/>
    </row>
    <row r="67380" spans="2:8">
      <c r="B67380" s="2" t="s">
        <v>68004</v>
      </c>
      <c r="C67380" s="2">
        <v>39</v>
      </c>
      <c r="D67380" s="2" t="s">
        <v>630</v>
      </c>
      <c r="E67380" s="2"/>
      <c r="F67380" s="2"/>
      <c r="G67380" s="2"/>
      <c r="H67380" s="2"/>
    </row>
    <row r="67381" spans="2:8">
      <c r="B67381" s="2" t="s">
        <v>68005</v>
      </c>
      <c r="C67381" s="2">
        <v>40</v>
      </c>
      <c r="D67381" s="2" t="s">
        <v>630</v>
      </c>
      <c r="E67381" s="2"/>
      <c r="F67381" s="2"/>
      <c r="G67381" s="2"/>
      <c r="H67381" s="2"/>
    </row>
    <row r="67382" spans="2:8">
      <c r="B67382" s="2" t="s">
        <v>68006</v>
      </c>
      <c r="C67382" s="2">
        <v>24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68007</v>
      </c>
      <c r="C67383" s="2">
        <v>34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68008</v>
      </c>
      <c r="C67384" s="2">
        <v>46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68009</v>
      </c>
      <c r="C67385" s="2">
        <v>57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68010</v>
      </c>
      <c r="C67386" s="2">
        <v>31</v>
      </c>
      <c r="D67386" s="2" t="s">
        <v>630</v>
      </c>
      <c r="E67386" s="2"/>
      <c r="F67386" s="2"/>
      <c r="G67386" s="2"/>
      <c r="H67386" s="2"/>
    </row>
    <row r="67387" spans="2:8">
      <c r="B67387" s="2" t="s">
        <v>68011</v>
      </c>
      <c r="C67387" s="2">
        <v>34</v>
      </c>
      <c r="D67387" s="2" t="s">
        <v>630</v>
      </c>
      <c r="E67387" s="2"/>
      <c r="F67387" s="2"/>
      <c r="G67387" s="2"/>
      <c r="H67387" s="2"/>
    </row>
    <row r="67388" spans="2:8">
      <c r="B67388" s="2" t="s">
        <v>68012</v>
      </c>
      <c r="C67388" s="2">
        <v>33</v>
      </c>
      <c r="D67388" s="2" t="s">
        <v>630</v>
      </c>
      <c r="E67388" s="2"/>
      <c r="F67388" s="2"/>
      <c r="G67388" s="2"/>
      <c r="H67388" s="2"/>
    </row>
    <row r="67389" spans="2:8">
      <c r="B67389" s="2" t="s">
        <v>68013</v>
      </c>
      <c r="C67389" s="2">
        <v>30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68014</v>
      </c>
      <c r="C67390" s="2">
        <v>35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68015</v>
      </c>
      <c r="C67391" s="2">
        <v>38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68016</v>
      </c>
      <c r="C67392" s="2">
        <v>39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68017</v>
      </c>
      <c r="C67393" s="2">
        <v>43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68018</v>
      </c>
      <c r="C67394" s="2">
        <v>45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68019</v>
      </c>
      <c r="C67395" s="2">
        <v>48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68020</v>
      </c>
      <c r="C67396" s="2">
        <v>52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68021</v>
      </c>
      <c r="C67397" s="2">
        <v>46</v>
      </c>
      <c r="D67397" s="2" t="s">
        <v>630</v>
      </c>
      <c r="E67397" s="2"/>
      <c r="F67397" s="2"/>
      <c r="G67397" s="2"/>
      <c r="H67397" s="2"/>
    </row>
    <row r="67398" spans="2:8">
      <c r="B67398" s="2" t="s">
        <v>68022</v>
      </c>
      <c r="C67398" s="2">
        <v>43</v>
      </c>
      <c r="D67398" s="2" t="s">
        <v>630</v>
      </c>
      <c r="E67398" s="2"/>
      <c r="F67398" s="2"/>
      <c r="G67398" s="2"/>
      <c r="H67398" s="2"/>
    </row>
    <row r="67399" spans="2:8">
      <c r="B67399" s="2" t="s">
        <v>68023</v>
      </c>
      <c r="C67399" s="2">
        <v>34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68024</v>
      </c>
      <c r="C67400" s="2">
        <v>35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68025</v>
      </c>
      <c r="C67401" s="2">
        <v>34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68026</v>
      </c>
      <c r="C67402" s="2">
        <v>34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68027</v>
      </c>
      <c r="C67403" s="2">
        <v>35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68028</v>
      </c>
      <c r="C67404" s="2">
        <v>35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68029</v>
      </c>
      <c r="C67405" s="2">
        <v>46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68030</v>
      </c>
      <c r="C67406" s="2">
        <v>45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68031</v>
      </c>
      <c r="C67407" s="2">
        <v>44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68032</v>
      </c>
      <c r="C67408" s="2">
        <v>23</v>
      </c>
      <c r="D67408" s="2" t="s">
        <v>630</v>
      </c>
      <c r="E67408" s="2"/>
      <c r="F67408" s="2"/>
      <c r="G67408" s="2"/>
      <c r="H67408" s="2"/>
    </row>
    <row r="67409" spans="2:8">
      <c r="B67409" s="2" t="s">
        <v>68033</v>
      </c>
      <c r="C67409" s="2">
        <v>21</v>
      </c>
      <c r="D67409" s="2" t="s">
        <v>630</v>
      </c>
      <c r="E67409" s="2"/>
      <c r="F67409" s="2"/>
      <c r="G67409" s="2"/>
      <c r="H67409" s="2"/>
    </row>
    <row r="67410" spans="2:8">
      <c r="B67410" s="2" t="s">
        <v>68034</v>
      </c>
      <c r="C67410" s="2">
        <v>19</v>
      </c>
      <c r="D67410" s="2" t="s">
        <v>630</v>
      </c>
      <c r="E67410" s="2"/>
      <c r="F67410" s="2"/>
      <c r="G67410" s="2"/>
      <c r="H67410" s="2"/>
    </row>
    <row r="67411" spans="2:8">
      <c r="B67411" s="2" t="s">
        <v>68035</v>
      </c>
      <c r="C67411" s="2">
        <v>18</v>
      </c>
      <c r="D67411" s="2" t="s">
        <v>630</v>
      </c>
      <c r="E67411" s="2"/>
      <c r="F67411" s="2"/>
      <c r="G67411" s="2"/>
      <c r="H67411" s="2"/>
    </row>
    <row r="67412" spans="2:8">
      <c r="B67412" s="2" t="s">
        <v>68036</v>
      </c>
      <c r="C67412" s="2">
        <v>17</v>
      </c>
      <c r="D67412" s="2" t="s">
        <v>630</v>
      </c>
      <c r="E67412" s="2"/>
      <c r="F67412" s="2"/>
      <c r="G67412" s="2"/>
      <c r="H67412" s="2"/>
    </row>
    <row r="67413" spans="2:8">
      <c r="B67413" s="2" t="s">
        <v>68037</v>
      </c>
      <c r="C67413" s="2">
        <v>15</v>
      </c>
      <c r="D67413" s="2" t="s">
        <v>630</v>
      </c>
      <c r="E67413" s="2"/>
      <c r="F67413" s="2"/>
      <c r="G67413" s="2"/>
      <c r="H67413" s="2"/>
    </row>
    <row r="67414" spans="2:8">
      <c r="B67414" s="2" t="s">
        <v>68038</v>
      </c>
      <c r="C67414" s="2">
        <v>14</v>
      </c>
      <c r="D67414" s="2" t="s">
        <v>630</v>
      </c>
      <c r="E67414" s="2"/>
      <c r="F67414" s="2"/>
      <c r="G67414" s="2"/>
      <c r="H67414" s="2"/>
    </row>
    <row r="67415" spans="2:8">
      <c r="B67415" s="2" t="s">
        <v>68039</v>
      </c>
      <c r="C67415" s="2">
        <v>13</v>
      </c>
      <c r="D67415" s="2" t="s">
        <v>630</v>
      </c>
      <c r="E67415" s="2"/>
      <c r="F67415" s="2"/>
      <c r="G67415" s="2"/>
      <c r="H67415" s="2"/>
    </row>
    <row r="67416" spans="2:8">
      <c r="B67416" s="2" t="s">
        <v>68040</v>
      </c>
      <c r="C67416" s="2">
        <v>13</v>
      </c>
      <c r="D67416" s="2" t="s">
        <v>630</v>
      </c>
      <c r="E67416" s="2"/>
      <c r="F67416" s="2"/>
      <c r="G67416" s="2"/>
      <c r="H67416" s="2"/>
    </row>
    <row r="67417" spans="2:8">
      <c r="B67417" s="2" t="s">
        <v>68041</v>
      </c>
      <c r="C67417" s="2">
        <v>12</v>
      </c>
      <c r="D67417" s="2" t="s">
        <v>630</v>
      </c>
      <c r="E67417" s="2"/>
      <c r="F67417" s="2"/>
      <c r="G67417" s="2"/>
      <c r="H67417" s="2"/>
    </row>
    <row r="67418" spans="2:8">
      <c r="B67418" s="2" t="s">
        <v>68042</v>
      </c>
      <c r="C67418" s="2">
        <v>11</v>
      </c>
      <c r="D67418" s="2" t="s">
        <v>630</v>
      </c>
      <c r="E67418" s="2"/>
      <c r="F67418" s="2"/>
      <c r="G67418" s="2"/>
      <c r="H67418" s="2"/>
    </row>
    <row r="67419" spans="2:8">
      <c r="B67419" s="2" t="s">
        <v>68043</v>
      </c>
      <c r="C67419" s="2">
        <v>10</v>
      </c>
      <c r="D67419" s="2" t="s">
        <v>630</v>
      </c>
      <c r="E67419" s="2"/>
      <c r="F67419" s="2"/>
      <c r="G67419" s="2"/>
      <c r="H67419" s="2"/>
    </row>
    <row r="67420" spans="2:8">
      <c r="B67420" s="2" t="s">
        <v>68044</v>
      </c>
      <c r="C67420" s="2">
        <v>10</v>
      </c>
      <c r="D67420" s="2" t="s">
        <v>630</v>
      </c>
      <c r="E67420" s="2"/>
      <c r="F67420" s="2"/>
      <c r="G67420" s="2"/>
      <c r="H67420" s="2"/>
    </row>
    <row r="67421" spans="2:8">
      <c r="B67421" s="2" t="s">
        <v>68045</v>
      </c>
      <c r="C67421" s="2">
        <v>9</v>
      </c>
      <c r="D67421" s="2" t="s">
        <v>630</v>
      </c>
      <c r="E67421" s="2"/>
      <c r="F67421" s="2"/>
      <c r="G67421" s="2"/>
      <c r="H67421" s="2"/>
    </row>
    <row r="67422" spans="2:8">
      <c r="B67422" s="2" t="s">
        <v>68046</v>
      </c>
      <c r="C67422" s="2">
        <v>10</v>
      </c>
      <c r="D67422" s="2" t="s">
        <v>630</v>
      </c>
      <c r="E67422" s="2"/>
      <c r="F67422" s="2"/>
      <c r="G67422" s="2"/>
      <c r="H67422" s="2"/>
    </row>
    <row r="67423" spans="2:8">
      <c r="B67423" s="2" t="s">
        <v>68047</v>
      </c>
      <c r="C67423" s="2">
        <v>12</v>
      </c>
      <c r="D67423" s="2" t="s">
        <v>630</v>
      </c>
      <c r="E67423" s="2"/>
      <c r="F67423" s="2"/>
      <c r="G67423" s="2"/>
      <c r="H67423" s="2"/>
    </row>
    <row r="67424" spans="2:8">
      <c r="B67424" s="2" t="s">
        <v>68048</v>
      </c>
      <c r="C67424" s="2">
        <v>14</v>
      </c>
      <c r="D67424" s="2" t="s">
        <v>630</v>
      </c>
      <c r="E67424" s="2"/>
      <c r="F67424" s="2"/>
      <c r="G67424" s="2"/>
      <c r="H67424" s="2"/>
    </row>
    <row r="67425" spans="2:8">
      <c r="B67425" s="2" t="s">
        <v>68049</v>
      </c>
      <c r="C67425" s="2">
        <v>36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68050</v>
      </c>
      <c r="C67426" s="2">
        <v>40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68051</v>
      </c>
      <c r="C67427" s="2">
        <v>40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68052</v>
      </c>
      <c r="C67428" s="2">
        <v>44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68053</v>
      </c>
      <c r="C67429" s="2">
        <v>51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68054</v>
      </c>
      <c r="C67430" s="2">
        <v>50</v>
      </c>
      <c r="D67430" s="2" t="s">
        <v>630</v>
      </c>
      <c r="E67430" s="2"/>
      <c r="F67430" s="2"/>
      <c r="G67430" s="2"/>
      <c r="H67430" s="2"/>
    </row>
    <row r="67431" spans="2:8">
      <c r="B67431" s="2" t="s">
        <v>68055</v>
      </c>
      <c r="C67431" s="2">
        <v>52</v>
      </c>
      <c r="D67431" s="2" t="s">
        <v>630</v>
      </c>
      <c r="E67431" s="2"/>
      <c r="F67431" s="2"/>
      <c r="G67431" s="2"/>
      <c r="H67431" s="2"/>
    </row>
    <row r="67432" spans="2:8">
      <c r="B67432" s="2" t="s">
        <v>68056</v>
      </c>
      <c r="C67432" s="2">
        <v>49</v>
      </c>
      <c r="D67432" s="2" t="s">
        <v>630</v>
      </c>
      <c r="E67432" s="2"/>
      <c r="F67432" s="2"/>
      <c r="G67432" s="2"/>
      <c r="H67432" s="2"/>
    </row>
    <row r="67433" spans="2:8">
      <c r="B67433" s="2" t="s">
        <v>68057</v>
      </c>
      <c r="C67433" s="2">
        <v>18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68058</v>
      </c>
      <c r="C67434" s="2">
        <v>19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68059</v>
      </c>
      <c r="C67435" s="2">
        <v>19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68060</v>
      </c>
      <c r="C67436" s="2">
        <v>18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68061</v>
      </c>
      <c r="C67437" s="2">
        <v>19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68062</v>
      </c>
      <c r="C67438" s="2">
        <v>20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68063</v>
      </c>
      <c r="C67439" s="2">
        <v>49</v>
      </c>
      <c r="D67439" s="2" t="s">
        <v>630</v>
      </c>
      <c r="E67439" s="2"/>
      <c r="F67439" s="2"/>
      <c r="G67439" s="2"/>
      <c r="H67439" s="2"/>
    </row>
    <row r="67440" spans="2:8">
      <c r="B67440" s="2" t="s">
        <v>68064</v>
      </c>
      <c r="C67440" s="2">
        <v>45</v>
      </c>
      <c r="D67440" s="2" t="s">
        <v>630</v>
      </c>
      <c r="E67440" s="2"/>
      <c r="F67440" s="2"/>
      <c r="G67440" s="2"/>
      <c r="H67440" s="2"/>
    </row>
    <row r="67441" spans="2:8">
      <c r="B67441" s="2" t="s">
        <v>68065</v>
      </c>
      <c r="C67441" s="2">
        <v>44</v>
      </c>
      <c r="D67441" s="2" t="s">
        <v>630</v>
      </c>
      <c r="E67441" s="2"/>
      <c r="F67441" s="2"/>
      <c r="G67441" s="2"/>
      <c r="H67441" s="2"/>
    </row>
    <row r="67442" spans="2:8">
      <c r="B67442" s="2" t="s">
        <v>68066</v>
      </c>
      <c r="C67442" s="2">
        <v>43</v>
      </c>
      <c r="D67442" s="2" t="s">
        <v>630</v>
      </c>
      <c r="E67442" s="2"/>
      <c r="F67442" s="2"/>
      <c r="G67442" s="2"/>
      <c r="H67442" s="2"/>
    </row>
    <row r="67443" spans="2:8">
      <c r="B67443" s="2" t="s">
        <v>68067</v>
      </c>
      <c r="C67443" s="2">
        <v>41</v>
      </c>
      <c r="D67443" s="2" t="s">
        <v>630</v>
      </c>
      <c r="E67443" s="2"/>
      <c r="F67443" s="2"/>
      <c r="G67443" s="2"/>
      <c r="H67443" s="2"/>
    </row>
    <row r="67444" spans="2:8">
      <c r="B67444" s="2" t="s">
        <v>68068</v>
      </c>
      <c r="C67444" s="2">
        <v>46</v>
      </c>
      <c r="D67444" s="2" t="s">
        <v>630</v>
      </c>
      <c r="E67444" s="2"/>
      <c r="F67444" s="2"/>
      <c r="G67444" s="2"/>
      <c r="H67444" s="2"/>
    </row>
    <row r="67445" spans="2:8">
      <c r="B67445" s="2" t="s">
        <v>68069</v>
      </c>
      <c r="C67445" s="2">
        <v>45</v>
      </c>
      <c r="D67445" s="2" t="s">
        <v>630</v>
      </c>
      <c r="E67445" s="2"/>
      <c r="F67445" s="2"/>
      <c r="G67445" s="2"/>
      <c r="H67445" s="2"/>
    </row>
    <row r="67446" spans="2:8">
      <c r="B67446" s="2" t="s">
        <v>68070</v>
      </c>
      <c r="C67446" s="2">
        <v>43</v>
      </c>
      <c r="D67446" s="2" t="s">
        <v>630</v>
      </c>
      <c r="E67446" s="2"/>
      <c r="F67446" s="2"/>
      <c r="G67446" s="2"/>
      <c r="H67446" s="2"/>
    </row>
    <row r="67447" spans="2:8">
      <c r="B67447" s="2" t="s">
        <v>68071</v>
      </c>
      <c r="C67447" s="2">
        <v>40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68072</v>
      </c>
      <c r="C67448" s="2">
        <v>44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68073</v>
      </c>
      <c r="C67449" s="2">
        <v>45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68074</v>
      </c>
      <c r="C67450" s="2">
        <v>48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68075</v>
      </c>
      <c r="C67451" s="2">
        <v>56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68076</v>
      </c>
      <c r="C67452" s="2">
        <v>31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68077</v>
      </c>
      <c r="C67453" s="2">
        <v>30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68078</v>
      </c>
      <c r="C67454" s="2">
        <v>30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68079</v>
      </c>
      <c r="C67455" s="2">
        <v>31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68080</v>
      </c>
      <c r="C67456" s="2">
        <v>37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68081</v>
      </c>
      <c r="C67457" s="2">
        <v>37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68082</v>
      </c>
      <c r="C67458" s="2">
        <v>39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68083</v>
      </c>
      <c r="C67459" s="2">
        <v>41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68084</v>
      </c>
      <c r="C67460" s="2">
        <v>41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68085</v>
      </c>
      <c r="C67461" s="2">
        <v>44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68086</v>
      </c>
      <c r="C67462" s="2">
        <v>50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68087</v>
      </c>
      <c r="C67463" s="2">
        <v>52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68088</v>
      </c>
      <c r="C67464" s="2">
        <v>43</v>
      </c>
      <c r="D67464" s="2" t="s">
        <v>630</v>
      </c>
      <c r="E67464" s="2"/>
      <c r="F67464" s="2"/>
      <c r="G67464" s="2"/>
      <c r="H67464" s="2"/>
    </row>
    <row r="67465" spans="2:8">
      <c r="B67465" s="2" t="s">
        <v>68089</v>
      </c>
      <c r="C67465" s="2">
        <v>33</v>
      </c>
      <c r="D67465" s="2" t="s">
        <v>630</v>
      </c>
      <c r="E67465" s="2"/>
      <c r="F67465" s="2"/>
      <c r="G67465" s="2"/>
      <c r="H67465" s="2"/>
    </row>
    <row r="67466" spans="2:8">
      <c r="B67466" s="2" t="s">
        <v>68090</v>
      </c>
      <c r="C67466" s="2">
        <v>26</v>
      </c>
      <c r="D67466" s="2" t="s">
        <v>630</v>
      </c>
      <c r="E67466" s="2"/>
      <c r="F67466" s="2"/>
      <c r="G67466" s="2"/>
      <c r="H67466" s="2"/>
    </row>
    <row r="67467" spans="2:8">
      <c r="B67467" s="2" t="s">
        <v>68091</v>
      </c>
      <c r="C67467" s="2">
        <v>18</v>
      </c>
      <c r="D67467" s="2" t="s">
        <v>630</v>
      </c>
      <c r="E67467" s="2"/>
      <c r="F67467" s="2"/>
      <c r="G67467" s="2"/>
      <c r="H67467" s="2"/>
    </row>
    <row r="67468" spans="2:8">
      <c r="B67468" s="2" t="s">
        <v>68092</v>
      </c>
      <c r="C67468" s="2">
        <v>33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68093</v>
      </c>
      <c r="C67469" s="2">
        <v>32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68094</v>
      </c>
      <c r="C67470" s="2">
        <v>31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68095</v>
      </c>
      <c r="C67471" s="2">
        <v>35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68096</v>
      </c>
      <c r="C67472" s="2">
        <v>40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68097</v>
      </c>
      <c r="C67473" s="2">
        <v>46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68098</v>
      </c>
      <c r="C67474" s="2">
        <v>48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68099</v>
      </c>
      <c r="C67475" s="2">
        <v>54</v>
      </c>
      <c r="D67475" s="2" t="s">
        <v>19</v>
      </c>
      <c r="E67475" s="2"/>
      <c r="F67475" s="2"/>
      <c r="G67475" s="2"/>
      <c r="H67475" s="2"/>
    </row>
    <row r="67476" spans="2:8">
      <c r="B67476" s="2" t="s">
        <v>68100</v>
      </c>
      <c r="C67476" s="2">
        <v>15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68101</v>
      </c>
      <c r="C67477" s="2">
        <v>22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68102</v>
      </c>
      <c r="C67478" s="2">
        <v>30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68103</v>
      </c>
      <c r="C67479" s="2">
        <v>39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68104</v>
      </c>
      <c r="C67480" s="2">
        <v>40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68105</v>
      </c>
      <c r="C67481" s="2">
        <v>39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68106</v>
      </c>
      <c r="C67482" s="2">
        <v>41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68107</v>
      </c>
      <c r="C67483" s="2">
        <v>41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68108</v>
      </c>
      <c r="C67484" s="2">
        <v>41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68109</v>
      </c>
      <c r="C67485" s="2">
        <v>48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68110</v>
      </c>
      <c r="C67486" s="2">
        <v>50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68111</v>
      </c>
      <c r="C67487" s="2">
        <v>52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68112</v>
      </c>
      <c r="C67488" s="2">
        <v>54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68113</v>
      </c>
      <c r="C67489" s="2">
        <v>39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68114</v>
      </c>
      <c r="C67490" s="2">
        <v>41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68115</v>
      </c>
      <c r="C67491" s="2">
        <v>42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68116</v>
      </c>
      <c r="C67492" s="2">
        <v>44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68117</v>
      </c>
      <c r="C67493" s="2">
        <v>13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68118</v>
      </c>
      <c r="C67494" s="2">
        <v>14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68119</v>
      </c>
      <c r="C67495" s="2">
        <v>14</v>
      </c>
      <c r="D67495" s="2" t="s">
        <v>630</v>
      </c>
      <c r="E67495" s="2"/>
      <c r="F67495" s="2"/>
      <c r="G67495" s="2"/>
      <c r="H67495" s="2"/>
    </row>
    <row r="67496" spans="2:8">
      <c r="B67496" s="2" t="s">
        <v>68120</v>
      </c>
      <c r="C67496" s="2">
        <v>21</v>
      </c>
      <c r="D67496" s="2" t="s">
        <v>630</v>
      </c>
      <c r="E67496" s="2"/>
      <c r="F67496" s="2"/>
      <c r="G67496" s="2"/>
      <c r="H67496" s="2"/>
    </row>
    <row r="67497" spans="2:8">
      <c r="B67497" s="2" t="s">
        <v>68121</v>
      </c>
      <c r="C67497" s="2">
        <v>29</v>
      </c>
      <c r="D67497" s="2" t="s">
        <v>630</v>
      </c>
      <c r="E67497" s="2"/>
      <c r="F67497" s="2"/>
      <c r="G67497" s="2"/>
      <c r="H67497" s="2"/>
    </row>
    <row r="67498" spans="2:8">
      <c r="B67498" s="2" t="s">
        <v>68122</v>
      </c>
      <c r="C67498" s="2">
        <v>53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68123</v>
      </c>
      <c r="C67499" s="2">
        <v>55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68124</v>
      </c>
      <c r="C67500" s="2">
        <v>58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68125</v>
      </c>
      <c r="C67501" s="2">
        <v>40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68126</v>
      </c>
      <c r="C67502" s="2">
        <v>44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68127</v>
      </c>
      <c r="C67503" s="2">
        <v>46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68128</v>
      </c>
      <c r="C67504" s="2">
        <v>45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68129</v>
      </c>
      <c r="C67505" s="2">
        <v>48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68130</v>
      </c>
      <c r="C67506" s="2">
        <v>52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68131</v>
      </c>
      <c r="C67507" s="2">
        <v>55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68132</v>
      </c>
      <c r="C67508" s="2">
        <v>51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68133</v>
      </c>
      <c r="C67509" s="2">
        <v>57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68134</v>
      </c>
      <c r="C67510" s="2">
        <v>41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68135</v>
      </c>
      <c r="C67511" s="2">
        <v>46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68136</v>
      </c>
      <c r="C67512" s="2">
        <v>48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68137</v>
      </c>
      <c r="C67513" s="2">
        <v>52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68138</v>
      </c>
      <c r="C67514" s="2">
        <v>47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68139</v>
      </c>
      <c r="C67515" s="2">
        <v>50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68140</v>
      </c>
      <c r="C67516" s="2">
        <v>54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68141</v>
      </c>
      <c r="C67517" s="2">
        <v>56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68142</v>
      </c>
      <c r="C67518" s="2">
        <v>62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68143</v>
      </c>
      <c r="C67519" s="2">
        <v>64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68144</v>
      </c>
      <c r="C67520" s="2">
        <v>67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68145</v>
      </c>
      <c r="C67521" s="2">
        <v>42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68146</v>
      </c>
      <c r="C67522" s="2">
        <v>43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68147</v>
      </c>
      <c r="C67523" s="2">
        <v>45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68148</v>
      </c>
      <c r="C67524" s="2">
        <v>47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68149</v>
      </c>
      <c r="C67525" s="2">
        <v>47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68150</v>
      </c>
      <c r="C67526" s="2">
        <v>48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68151</v>
      </c>
      <c r="C67527" s="2">
        <v>52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68152</v>
      </c>
      <c r="C67528" s="2">
        <v>34</v>
      </c>
      <c r="D67528" s="2" t="s">
        <v>630</v>
      </c>
      <c r="E67528" s="2"/>
      <c r="F67528" s="2"/>
      <c r="G67528" s="2"/>
      <c r="H67528" s="2"/>
    </row>
    <row r="67529" spans="2:8">
      <c r="B67529" s="2" t="s">
        <v>68153</v>
      </c>
      <c r="C67529" s="2">
        <v>25</v>
      </c>
      <c r="D67529" s="2" t="s">
        <v>630</v>
      </c>
      <c r="E67529" s="2"/>
      <c r="F67529" s="2"/>
      <c r="G67529" s="2"/>
      <c r="H67529" s="2"/>
    </row>
    <row r="67530" spans="2:8">
      <c r="B67530" s="2" t="s">
        <v>68154</v>
      </c>
      <c r="C67530" s="2">
        <v>46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68155</v>
      </c>
      <c r="C67531" s="2">
        <v>49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68156</v>
      </c>
      <c r="C67532" s="2">
        <v>52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68157</v>
      </c>
      <c r="C67533" s="2">
        <v>57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68158</v>
      </c>
      <c r="C67534" s="2">
        <v>61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68159</v>
      </c>
      <c r="C67535" s="2">
        <v>40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68160</v>
      </c>
      <c r="C67536" s="2">
        <v>41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68161</v>
      </c>
      <c r="C67537" s="2">
        <v>40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68162</v>
      </c>
      <c r="C67538" s="2">
        <v>41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68163</v>
      </c>
      <c r="C67539" s="2">
        <v>43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68164</v>
      </c>
      <c r="C67540" s="2">
        <v>27</v>
      </c>
      <c r="D67540" s="2" t="s">
        <v>630</v>
      </c>
      <c r="E67540" s="2"/>
      <c r="F67540" s="2"/>
      <c r="G67540" s="2"/>
      <c r="H67540" s="2"/>
    </row>
    <row r="67541" spans="2:8">
      <c r="B67541" s="2" t="s">
        <v>68165</v>
      </c>
      <c r="C67541" s="2">
        <v>43</v>
      </c>
      <c r="D67541" s="2" t="s">
        <v>630</v>
      </c>
      <c r="E67541" s="2"/>
      <c r="F67541" s="2"/>
      <c r="G67541" s="2"/>
      <c r="H67541" s="2"/>
    </row>
    <row r="67542" spans="2:8">
      <c r="B67542" s="2" t="s">
        <v>68166</v>
      </c>
      <c r="C67542" s="2">
        <v>39</v>
      </c>
      <c r="D67542" s="2" t="s">
        <v>630</v>
      </c>
      <c r="E67542" s="2"/>
      <c r="F67542" s="2"/>
      <c r="G67542" s="2"/>
      <c r="H67542" s="2"/>
    </row>
    <row r="67543" spans="2:8">
      <c r="B67543" s="2" t="s">
        <v>68167</v>
      </c>
      <c r="C67543" s="2">
        <v>25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68168</v>
      </c>
      <c r="C67544" s="2">
        <v>30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68169</v>
      </c>
      <c r="C67545" s="2">
        <v>37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68170</v>
      </c>
      <c r="C67546" s="2">
        <v>18</v>
      </c>
      <c r="D67546" s="2" t="s">
        <v>630</v>
      </c>
      <c r="E67546" s="2"/>
      <c r="F67546" s="2"/>
      <c r="G67546" s="2"/>
      <c r="H67546" s="2"/>
    </row>
    <row r="67547" spans="2:8">
      <c r="B67547" s="2" t="s">
        <v>68171</v>
      </c>
      <c r="C67547" s="2">
        <v>25</v>
      </c>
      <c r="D67547" s="2" t="s">
        <v>630</v>
      </c>
      <c r="E67547" s="2"/>
      <c r="F67547" s="2"/>
      <c r="G67547" s="2"/>
      <c r="H67547" s="2"/>
    </row>
    <row r="67548" spans="2:8">
      <c r="B67548" s="2" t="s">
        <v>68172</v>
      </c>
      <c r="C67548" s="2">
        <v>32</v>
      </c>
      <c r="D67548" s="2" t="s">
        <v>630</v>
      </c>
      <c r="E67548" s="2"/>
      <c r="F67548" s="2"/>
      <c r="G67548" s="2"/>
      <c r="H67548" s="2"/>
    </row>
    <row r="67549" spans="2:8">
      <c r="B67549" s="2" t="s">
        <v>68173</v>
      </c>
      <c r="C67549" s="2">
        <v>24</v>
      </c>
      <c r="D67549" s="2" t="s">
        <v>630</v>
      </c>
      <c r="E67549" s="2"/>
      <c r="F67549" s="2"/>
      <c r="G67549" s="2"/>
      <c r="H67549" s="2"/>
    </row>
    <row r="67550" spans="2:8">
      <c r="B67550" s="2" t="s">
        <v>68174</v>
      </c>
      <c r="C67550" s="2">
        <v>14</v>
      </c>
      <c r="D67550" s="2" t="s">
        <v>630</v>
      </c>
      <c r="E67550" s="2"/>
      <c r="F67550" s="2"/>
      <c r="G67550" s="2"/>
      <c r="H67550" s="2"/>
    </row>
    <row r="67551" spans="2:8">
      <c r="B67551" s="2" t="s">
        <v>68175</v>
      </c>
      <c r="C67551" s="2">
        <v>15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68176</v>
      </c>
      <c r="C67552" s="2">
        <v>23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68177</v>
      </c>
      <c r="C67553" s="2">
        <v>31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68178</v>
      </c>
      <c r="C67554" s="2">
        <v>47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68179</v>
      </c>
      <c r="C67555" s="2">
        <v>46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68180</v>
      </c>
      <c r="C67556" s="2">
        <v>44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68181</v>
      </c>
      <c r="C67557" s="2">
        <v>49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68182</v>
      </c>
      <c r="C67558" s="2">
        <v>16</v>
      </c>
      <c r="D67558" s="2" t="s">
        <v>630</v>
      </c>
      <c r="E67558" s="2"/>
      <c r="F67558" s="2"/>
      <c r="G67558" s="2"/>
      <c r="H67558" s="2"/>
    </row>
    <row r="67559" spans="2:8">
      <c r="B67559" s="2" t="s">
        <v>68183</v>
      </c>
      <c r="C67559" s="2">
        <v>21</v>
      </c>
      <c r="D67559" s="2" t="s">
        <v>630</v>
      </c>
      <c r="E67559" s="2"/>
      <c r="F67559" s="2"/>
      <c r="G67559" s="2"/>
      <c r="H67559" s="2"/>
    </row>
    <row r="67560" spans="2:8">
      <c r="B67560" s="2" t="s">
        <v>68184</v>
      </c>
      <c r="C67560" s="2">
        <v>44</v>
      </c>
      <c r="D67560" s="2" t="s">
        <v>630</v>
      </c>
      <c r="E67560" s="2"/>
      <c r="F67560" s="2"/>
      <c r="G67560" s="2"/>
      <c r="H67560" s="2"/>
    </row>
    <row r="67561" spans="2:8">
      <c r="B67561" s="2" t="s">
        <v>68185</v>
      </c>
      <c r="C67561" s="2">
        <v>46</v>
      </c>
      <c r="D67561" s="2" t="s">
        <v>630</v>
      </c>
      <c r="E67561" s="2"/>
      <c r="F67561" s="2"/>
      <c r="G67561" s="2"/>
      <c r="H67561" s="2"/>
    </row>
    <row r="67562" spans="2:8">
      <c r="B67562" s="2" t="s">
        <v>68186</v>
      </c>
      <c r="C67562" s="2">
        <v>45</v>
      </c>
      <c r="D67562" s="2" t="s">
        <v>630</v>
      </c>
      <c r="E67562" s="2"/>
      <c r="F67562" s="2"/>
      <c r="G67562" s="2"/>
      <c r="H67562" s="2"/>
    </row>
    <row r="67563" spans="2:8">
      <c r="B67563" s="2" t="s">
        <v>68187</v>
      </c>
      <c r="C67563" s="2">
        <v>40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68188</v>
      </c>
      <c r="C67564" s="2">
        <v>44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68189</v>
      </c>
      <c r="C67565" s="2">
        <v>47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68190</v>
      </c>
      <c r="C67566" s="2">
        <v>57</v>
      </c>
      <c r="D67566" s="2" t="s">
        <v>630</v>
      </c>
      <c r="E67566" s="2"/>
      <c r="F67566" s="2"/>
      <c r="G67566" s="2"/>
      <c r="H67566" s="2"/>
    </row>
    <row r="67567" spans="2:8">
      <c r="B67567" s="2" t="s">
        <v>68191</v>
      </c>
      <c r="C67567" s="2">
        <v>42</v>
      </c>
      <c r="D67567" s="2" t="s">
        <v>630</v>
      </c>
      <c r="E67567" s="2"/>
      <c r="F67567" s="2"/>
      <c r="G67567" s="2"/>
      <c r="H67567" s="2"/>
    </row>
    <row r="67568" spans="2:8">
      <c r="B67568" s="2" t="s">
        <v>68192</v>
      </c>
      <c r="C67568" s="2">
        <v>37</v>
      </c>
      <c r="D67568" s="2" t="s">
        <v>630</v>
      </c>
      <c r="E67568" s="2"/>
      <c r="F67568" s="2"/>
      <c r="G67568" s="2"/>
      <c r="H67568" s="2"/>
    </row>
    <row r="67569" spans="2:8">
      <c r="B67569" s="2" t="s">
        <v>68193</v>
      </c>
      <c r="C67569" s="2">
        <v>31</v>
      </c>
      <c r="D67569" s="2" t="s">
        <v>630</v>
      </c>
      <c r="E67569" s="2"/>
      <c r="F67569" s="2"/>
      <c r="G67569" s="2"/>
      <c r="H67569" s="2"/>
    </row>
    <row r="67570" spans="2:8">
      <c r="B67570" s="2" t="s">
        <v>68194</v>
      </c>
      <c r="C67570" s="2">
        <v>28</v>
      </c>
      <c r="D67570" s="2" t="s">
        <v>630</v>
      </c>
      <c r="E67570" s="2"/>
      <c r="F67570" s="2"/>
      <c r="G67570" s="2"/>
      <c r="H67570" s="2"/>
    </row>
    <row r="67571" spans="2:8">
      <c r="B67571" s="2" t="s">
        <v>68195</v>
      </c>
      <c r="C67571" s="2">
        <v>25</v>
      </c>
      <c r="D67571" s="2" t="s">
        <v>630</v>
      </c>
      <c r="E67571" s="2"/>
      <c r="F67571" s="2"/>
      <c r="G67571" s="2"/>
      <c r="H67571" s="2"/>
    </row>
    <row r="67572" spans="2:8">
      <c r="B67572" s="2" t="s">
        <v>68196</v>
      </c>
      <c r="C67572" s="2">
        <v>21</v>
      </c>
      <c r="D67572" s="2" t="s">
        <v>630</v>
      </c>
      <c r="E67572" s="2"/>
      <c r="F67572" s="2"/>
      <c r="G67572" s="2"/>
      <c r="H67572" s="2"/>
    </row>
    <row r="67573" spans="2:8">
      <c r="B67573" s="2" t="s">
        <v>68197</v>
      </c>
      <c r="C67573" s="2">
        <v>17</v>
      </c>
      <c r="D67573" s="2" t="s">
        <v>630</v>
      </c>
      <c r="E67573" s="2"/>
      <c r="F67573" s="2"/>
      <c r="G67573" s="2"/>
      <c r="H67573" s="2"/>
    </row>
    <row r="67574" spans="2:8">
      <c r="B67574" s="2" t="s">
        <v>68198</v>
      </c>
      <c r="C67574" s="2">
        <v>13</v>
      </c>
      <c r="D67574" s="2" t="s">
        <v>630</v>
      </c>
      <c r="E67574" s="2"/>
      <c r="F67574" s="2"/>
      <c r="G67574" s="2"/>
      <c r="H67574" s="2"/>
    </row>
    <row r="67575" spans="2:8">
      <c r="B67575" s="2" t="s">
        <v>68199</v>
      </c>
      <c r="C67575" s="2">
        <v>11</v>
      </c>
      <c r="D67575" s="2" t="s">
        <v>630</v>
      </c>
      <c r="E67575" s="2"/>
      <c r="F67575" s="2"/>
      <c r="G67575" s="2"/>
      <c r="H67575" s="2"/>
    </row>
    <row r="67576" spans="2:8">
      <c r="B67576" s="2" t="s">
        <v>68200</v>
      </c>
      <c r="C67576" s="2">
        <v>16</v>
      </c>
      <c r="D67576" s="2" t="s">
        <v>630</v>
      </c>
      <c r="E67576" s="2"/>
      <c r="F67576" s="2"/>
      <c r="G67576" s="2"/>
      <c r="H67576" s="2"/>
    </row>
    <row r="67577" spans="2:8">
      <c r="B67577" s="2" t="s">
        <v>68201</v>
      </c>
      <c r="C67577" s="2">
        <v>51</v>
      </c>
      <c r="D67577" s="2" t="s">
        <v>630</v>
      </c>
      <c r="E67577" s="2"/>
      <c r="F67577" s="2"/>
      <c r="G67577" s="2"/>
      <c r="H67577" s="2"/>
    </row>
    <row r="67578" spans="2:8">
      <c r="B67578" s="2" t="s">
        <v>68202</v>
      </c>
      <c r="C67578" s="2">
        <v>46</v>
      </c>
      <c r="D67578" s="2" t="s">
        <v>630</v>
      </c>
      <c r="E67578" s="2"/>
      <c r="F67578" s="2"/>
      <c r="G67578" s="2"/>
      <c r="H67578" s="2"/>
    </row>
    <row r="67579" spans="2:8">
      <c r="B67579" s="2" t="s">
        <v>68203</v>
      </c>
      <c r="C67579" s="2">
        <v>42</v>
      </c>
      <c r="D67579" s="2" t="s">
        <v>630</v>
      </c>
      <c r="E67579" s="2"/>
      <c r="F67579" s="2"/>
      <c r="G67579" s="2"/>
      <c r="H67579" s="2"/>
    </row>
    <row r="67580" spans="2:8">
      <c r="B67580" s="2" t="s">
        <v>68204</v>
      </c>
      <c r="C67580" s="2">
        <v>39</v>
      </c>
      <c r="D67580" s="2" t="s">
        <v>630</v>
      </c>
      <c r="E67580" s="2"/>
      <c r="F67580" s="2"/>
      <c r="G67580" s="2"/>
      <c r="H67580" s="2"/>
    </row>
    <row r="67581" spans="2:8">
      <c r="B67581" s="2" t="s">
        <v>68205</v>
      </c>
      <c r="C67581" s="2">
        <v>37</v>
      </c>
      <c r="D67581" s="2" t="s">
        <v>630</v>
      </c>
      <c r="E67581" s="2"/>
      <c r="F67581" s="2"/>
      <c r="G67581" s="2"/>
      <c r="H67581" s="2"/>
    </row>
    <row r="67582" spans="2:8">
      <c r="B67582" s="2" t="s">
        <v>68206</v>
      </c>
      <c r="C67582" s="2">
        <v>36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68207</v>
      </c>
      <c r="C67583" s="2">
        <v>37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68208</v>
      </c>
      <c r="C67584" s="2">
        <v>40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68209</v>
      </c>
      <c r="C67585" s="2">
        <v>44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68210</v>
      </c>
      <c r="C67586" s="2">
        <v>49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68211</v>
      </c>
      <c r="C67587" s="2">
        <v>62</v>
      </c>
      <c r="D67587" s="2" t="s">
        <v>630</v>
      </c>
      <c r="E67587" s="2"/>
      <c r="F67587" s="2"/>
      <c r="G67587" s="2"/>
      <c r="H67587" s="2"/>
    </row>
    <row r="67588" spans="2:8">
      <c r="B67588" s="2" t="s">
        <v>68212</v>
      </c>
      <c r="C67588" s="2">
        <v>51</v>
      </c>
      <c r="D67588" s="2" t="s">
        <v>630</v>
      </c>
      <c r="E67588" s="2"/>
      <c r="F67588" s="2"/>
      <c r="G67588" s="2"/>
      <c r="H67588" s="2"/>
    </row>
    <row r="67589" spans="2:8">
      <c r="B67589" s="2" t="s">
        <v>68213</v>
      </c>
      <c r="C67589" s="2">
        <v>53</v>
      </c>
      <c r="D67589" s="2" t="s">
        <v>630</v>
      </c>
      <c r="E67589" s="2"/>
      <c r="F67589" s="2"/>
      <c r="G67589" s="2"/>
      <c r="H67589" s="2"/>
    </row>
    <row r="67590" spans="2:8">
      <c r="B67590" s="2" t="s">
        <v>68214</v>
      </c>
      <c r="C67590" s="2">
        <v>49</v>
      </c>
      <c r="D67590" s="2" t="s">
        <v>630</v>
      </c>
      <c r="E67590" s="2"/>
      <c r="F67590" s="2"/>
      <c r="G67590" s="2"/>
      <c r="H67590" s="2"/>
    </row>
    <row r="67591" spans="2:8">
      <c r="B67591" s="2" t="s">
        <v>68215</v>
      </c>
      <c r="C67591" s="2">
        <v>48</v>
      </c>
      <c r="D67591" s="2" t="s">
        <v>630</v>
      </c>
      <c r="E67591" s="2"/>
      <c r="F67591" s="2"/>
      <c r="G67591" s="2"/>
      <c r="H67591" s="2"/>
    </row>
    <row r="67592" spans="2:8">
      <c r="B67592" s="2" t="s">
        <v>68216</v>
      </c>
      <c r="C67592" s="2">
        <v>38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68217</v>
      </c>
      <c r="C67593" s="2">
        <v>41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68218</v>
      </c>
      <c r="C67594" s="2">
        <v>41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68219</v>
      </c>
      <c r="C67595" s="2">
        <v>42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68220</v>
      </c>
      <c r="C67596" s="2">
        <v>15</v>
      </c>
      <c r="D67596" s="2" t="s">
        <v>630</v>
      </c>
      <c r="E67596" s="2"/>
      <c r="F67596" s="2"/>
      <c r="G67596" s="2"/>
      <c r="H67596" s="2"/>
    </row>
    <row r="67597" spans="2:8">
      <c r="B67597" s="2" t="s">
        <v>68221</v>
      </c>
      <c r="C67597" s="2">
        <v>14</v>
      </c>
      <c r="D67597" s="2" t="s">
        <v>630</v>
      </c>
      <c r="E67597" s="2"/>
      <c r="F67597" s="2"/>
      <c r="G67597" s="2"/>
      <c r="H67597" s="2"/>
    </row>
    <row r="67598" spans="2:8">
      <c r="B67598" s="2" t="s">
        <v>68222</v>
      </c>
      <c r="C67598" s="2">
        <v>21</v>
      </c>
      <c r="D67598" s="2" t="s">
        <v>630</v>
      </c>
      <c r="E67598" s="2"/>
      <c r="F67598" s="2"/>
      <c r="G67598" s="2"/>
      <c r="H67598" s="2"/>
    </row>
    <row r="67599" spans="2:8">
      <c r="B67599" s="2" t="s">
        <v>68223</v>
      </c>
      <c r="C67599" s="2">
        <v>46</v>
      </c>
      <c r="D67599" s="2" t="s">
        <v>630</v>
      </c>
      <c r="E67599" s="2"/>
      <c r="F67599" s="2"/>
      <c r="G67599" s="2"/>
      <c r="H67599" s="2"/>
    </row>
    <row r="67600" spans="2:8">
      <c r="B67600" s="2" t="s">
        <v>68224</v>
      </c>
      <c r="C67600" s="2">
        <v>36</v>
      </c>
      <c r="D67600" s="2" t="s">
        <v>630</v>
      </c>
      <c r="E67600" s="2"/>
      <c r="F67600" s="2"/>
      <c r="G67600" s="2"/>
      <c r="H67600" s="2"/>
    </row>
    <row r="67601" spans="2:8">
      <c r="B67601" s="2" t="s">
        <v>68225</v>
      </c>
      <c r="C67601" s="2">
        <v>41</v>
      </c>
      <c r="D67601" s="2" t="s">
        <v>630</v>
      </c>
      <c r="E67601" s="2"/>
      <c r="F67601" s="2"/>
      <c r="G67601" s="2"/>
      <c r="H67601" s="2"/>
    </row>
    <row r="67602" spans="2:8">
      <c r="B67602" s="2" t="s">
        <v>68226</v>
      </c>
      <c r="C67602" s="2">
        <v>40</v>
      </c>
      <c r="D67602" s="2" t="s">
        <v>630</v>
      </c>
      <c r="E67602" s="2"/>
      <c r="F67602" s="2"/>
      <c r="G67602" s="2"/>
      <c r="H67602" s="2"/>
    </row>
    <row r="67603" spans="2:8">
      <c r="B67603" s="2" t="s">
        <v>68227</v>
      </c>
      <c r="C67603" s="2">
        <v>37</v>
      </c>
      <c r="D67603" s="2" t="s">
        <v>630</v>
      </c>
      <c r="E67603" s="2"/>
      <c r="F67603" s="2"/>
      <c r="G67603" s="2"/>
      <c r="H67603" s="2"/>
    </row>
    <row r="67604" spans="2:8">
      <c r="B67604" s="2" t="s">
        <v>68228</v>
      </c>
      <c r="C67604" s="2">
        <v>11</v>
      </c>
      <c r="D67604" s="2" t="s">
        <v>630</v>
      </c>
      <c r="E67604" s="2"/>
      <c r="F67604" s="2"/>
      <c r="G67604" s="2"/>
      <c r="H67604" s="2"/>
    </row>
    <row r="67605" spans="2:8">
      <c r="B67605" s="2" t="s">
        <v>68229</v>
      </c>
      <c r="C67605" s="2">
        <v>15</v>
      </c>
      <c r="D67605" s="2" t="s">
        <v>630</v>
      </c>
      <c r="E67605" s="2"/>
      <c r="F67605" s="2"/>
      <c r="G67605" s="2"/>
      <c r="H67605" s="2"/>
    </row>
    <row r="67606" spans="2:8">
      <c r="B67606" s="2" t="s">
        <v>68230</v>
      </c>
      <c r="C67606" s="2">
        <v>17</v>
      </c>
      <c r="D67606" s="2" t="s">
        <v>630</v>
      </c>
      <c r="E67606" s="2"/>
      <c r="F67606" s="2"/>
      <c r="G67606" s="2"/>
      <c r="H67606" s="2"/>
    </row>
    <row r="67607" spans="2:8">
      <c r="B67607" s="2" t="s">
        <v>68231</v>
      </c>
      <c r="C67607" s="2">
        <v>17</v>
      </c>
      <c r="D67607" s="2" t="s">
        <v>630</v>
      </c>
      <c r="E67607" s="2"/>
      <c r="F67607" s="2"/>
      <c r="G67607" s="2"/>
      <c r="H67607" s="2"/>
    </row>
    <row r="67608" spans="2:8">
      <c r="B67608" s="2" t="s">
        <v>68232</v>
      </c>
      <c r="C67608" s="2">
        <v>21</v>
      </c>
      <c r="D67608" s="2" t="s">
        <v>630</v>
      </c>
      <c r="E67608" s="2"/>
      <c r="F67608" s="2"/>
      <c r="G67608" s="2"/>
      <c r="H67608" s="2"/>
    </row>
    <row r="67609" spans="2:8">
      <c r="B67609" s="2" t="s">
        <v>68233</v>
      </c>
      <c r="C67609" s="2">
        <v>46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68234</v>
      </c>
      <c r="C67610" s="2">
        <v>48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68235</v>
      </c>
      <c r="C67611" s="2">
        <v>51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68236</v>
      </c>
      <c r="C67612" s="2">
        <v>56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68237</v>
      </c>
      <c r="C67613" s="2">
        <v>12</v>
      </c>
      <c r="D67613" s="2" t="s">
        <v>630</v>
      </c>
      <c r="E67613" s="2"/>
      <c r="F67613" s="2"/>
      <c r="G67613" s="2"/>
      <c r="H67613" s="2"/>
    </row>
    <row r="67614" spans="2:8">
      <c r="B67614" s="2" t="s">
        <v>68238</v>
      </c>
      <c r="C67614" s="2">
        <v>35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68239</v>
      </c>
      <c r="C67615" s="2">
        <v>40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68240</v>
      </c>
      <c r="C67616" s="2">
        <v>43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68241</v>
      </c>
      <c r="C67617" s="2">
        <v>46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68242</v>
      </c>
      <c r="C67618" s="2">
        <v>51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68243</v>
      </c>
      <c r="C67619" s="2">
        <v>55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68244</v>
      </c>
      <c r="C67620" s="2">
        <v>61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68245</v>
      </c>
      <c r="C67621" s="2">
        <v>22</v>
      </c>
      <c r="D67621" s="2" t="s">
        <v>630</v>
      </c>
      <c r="E67621" s="2"/>
      <c r="F67621" s="2"/>
      <c r="G67621" s="2"/>
      <c r="H67621" s="2"/>
    </row>
    <row r="67622" spans="2:8">
      <c r="B67622" s="2" t="s">
        <v>68246</v>
      </c>
      <c r="C67622" s="2">
        <v>43</v>
      </c>
      <c r="D67622" s="2" t="s">
        <v>630</v>
      </c>
      <c r="E67622" s="2"/>
      <c r="F67622" s="2"/>
      <c r="G67622" s="2"/>
      <c r="H67622" s="2"/>
    </row>
    <row r="67623" spans="2:8">
      <c r="B67623" s="2" t="s">
        <v>68247</v>
      </c>
      <c r="C67623" s="2">
        <v>11</v>
      </c>
      <c r="D67623" s="2" t="s">
        <v>630</v>
      </c>
      <c r="E67623" s="2"/>
      <c r="F67623" s="2"/>
      <c r="G67623" s="2"/>
      <c r="H67623" s="2"/>
    </row>
    <row r="67624" spans="2:8">
      <c r="B67624" s="2" t="s">
        <v>68248</v>
      </c>
      <c r="C67624" s="2">
        <v>19</v>
      </c>
      <c r="D67624" s="2" t="s">
        <v>630</v>
      </c>
      <c r="E67624" s="2"/>
      <c r="F67624" s="2"/>
      <c r="G67624" s="2"/>
      <c r="H67624" s="2"/>
    </row>
    <row r="67625" spans="2:8">
      <c r="B67625" s="2" t="s">
        <v>68249</v>
      </c>
      <c r="C67625" s="2">
        <v>34</v>
      </c>
      <c r="D67625" s="2" t="s">
        <v>630</v>
      </c>
      <c r="E67625" s="2"/>
      <c r="F67625" s="2"/>
      <c r="G67625" s="2"/>
      <c r="H67625" s="2"/>
    </row>
    <row r="67626" spans="2:8">
      <c r="B67626" s="2" t="s">
        <v>68250</v>
      </c>
      <c r="C67626" s="2">
        <v>35</v>
      </c>
      <c r="D67626" s="2" t="s">
        <v>630</v>
      </c>
      <c r="E67626" s="2"/>
      <c r="F67626" s="2"/>
      <c r="G67626" s="2"/>
      <c r="H67626" s="2"/>
    </row>
    <row r="67627" spans="2:8">
      <c r="B67627" s="2" t="s">
        <v>68251</v>
      </c>
      <c r="C67627" s="2">
        <v>34</v>
      </c>
      <c r="D67627" s="2" t="s">
        <v>630</v>
      </c>
      <c r="E67627" s="2"/>
      <c r="F67627" s="2"/>
      <c r="G67627" s="2"/>
      <c r="H67627" s="2"/>
    </row>
    <row r="67628" spans="2:8">
      <c r="B67628" s="2" t="s">
        <v>68252</v>
      </c>
      <c r="C67628" s="2">
        <v>34</v>
      </c>
      <c r="D67628" s="2" t="s">
        <v>630</v>
      </c>
      <c r="E67628" s="2"/>
      <c r="F67628" s="2"/>
      <c r="G67628" s="2"/>
      <c r="H67628" s="2"/>
    </row>
    <row r="67629" spans="2:8">
      <c r="B67629" s="2" t="s">
        <v>68253</v>
      </c>
      <c r="C67629" s="2">
        <v>38</v>
      </c>
      <c r="D67629" s="2" t="s">
        <v>630</v>
      </c>
      <c r="E67629" s="2"/>
      <c r="F67629" s="2"/>
      <c r="G67629" s="2"/>
      <c r="H67629" s="2"/>
    </row>
    <row r="67630" spans="2:8">
      <c r="B67630" s="2" t="s">
        <v>68254</v>
      </c>
      <c r="C67630" s="2">
        <v>37</v>
      </c>
      <c r="D67630" s="2" t="s">
        <v>630</v>
      </c>
      <c r="E67630" s="2"/>
      <c r="F67630" s="2"/>
      <c r="G67630" s="2"/>
      <c r="H67630" s="2"/>
    </row>
    <row r="67631" spans="2:8">
      <c r="B67631" s="2" t="s">
        <v>68255</v>
      </c>
      <c r="C67631" s="2">
        <v>36</v>
      </c>
      <c r="D67631" s="2" t="s">
        <v>630</v>
      </c>
      <c r="E67631" s="2"/>
      <c r="F67631" s="2"/>
      <c r="G67631" s="2"/>
      <c r="H67631" s="2"/>
    </row>
    <row r="67632" spans="2:8">
      <c r="B67632" s="2" t="s">
        <v>68256</v>
      </c>
      <c r="C67632" s="2">
        <v>34</v>
      </c>
      <c r="D67632" s="2" t="s">
        <v>630</v>
      </c>
      <c r="E67632" s="2"/>
      <c r="F67632" s="2"/>
      <c r="G67632" s="2"/>
      <c r="H67632" s="2"/>
    </row>
    <row r="67633" spans="2:8">
      <c r="B67633" s="2" t="s">
        <v>68257</v>
      </c>
      <c r="C67633" s="2">
        <v>48</v>
      </c>
      <c r="D67633" s="2" t="s">
        <v>630</v>
      </c>
      <c r="E67633" s="2"/>
      <c r="F67633" s="2"/>
      <c r="G67633" s="2"/>
      <c r="H67633" s="2"/>
    </row>
    <row r="67634" spans="2:8">
      <c r="B67634" s="2" t="s">
        <v>68258</v>
      </c>
      <c r="C67634" s="2">
        <v>44</v>
      </c>
      <c r="D67634" s="2" t="s">
        <v>630</v>
      </c>
      <c r="E67634" s="2"/>
      <c r="F67634" s="2"/>
      <c r="G67634" s="2"/>
      <c r="H67634" s="2"/>
    </row>
    <row r="67635" spans="2:8">
      <c r="B67635" s="2" t="s">
        <v>68259</v>
      </c>
      <c r="C67635" s="2">
        <v>42</v>
      </c>
      <c r="D67635" s="2" t="s">
        <v>630</v>
      </c>
      <c r="E67635" s="2"/>
      <c r="F67635" s="2"/>
      <c r="G67635" s="2"/>
      <c r="H67635" s="2"/>
    </row>
    <row r="67636" spans="2:8">
      <c r="B67636" s="2" t="s">
        <v>68260</v>
      </c>
      <c r="C67636" s="2">
        <v>41</v>
      </c>
      <c r="D67636" s="2" t="s">
        <v>630</v>
      </c>
      <c r="E67636" s="2"/>
      <c r="F67636" s="2"/>
      <c r="G67636" s="2"/>
      <c r="H67636" s="2"/>
    </row>
    <row r="67637" spans="2:8">
      <c r="B67637" s="2" t="s">
        <v>68261</v>
      </c>
      <c r="C67637" s="2">
        <v>47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68262</v>
      </c>
      <c r="C67638" s="2">
        <v>50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68263</v>
      </c>
      <c r="C67639" s="2">
        <v>52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68264</v>
      </c>
      <c r="C67640" s="2">
        <v>55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68265</v>
      </c>
      <c r="C67641" s="2">
        <v>56</v>
      </c>
      <c r="D67641" s="2" t="s">
        <v>630</v>
      </c>
      <c r="E67641" s="2"/>
      <c r="F67641" s="2"/>
      <c r="G67641" s="2"/>
      <c r="H67641" s="2"/>
    </row>
    <row r="67642" spans="2:8">
      <c r="B67642" s="2" t="s">
        <v>68266</v>
      </c>
      <c r="C67642" s="2">
        <v>50</v>
      </c>
      <c r="D67642" s="2" t="s">
        <v>630</v>
      </c>
      <c r="E67642" s="2"/>
      <c r="F67642" s="2"/>
      <c r="G67642" s="2"/>
      <c r="H67642" s="2"/>
    </row>
    <row r="67643" spans="2:8">
      <c r="B67643" s="2" t="s">
        <v>68267</v>
      </c>
      <c r="C67643" s="2">
        <v>46</v>
      </c>
      <c r="D67643" s="2" t="s">
        <v>630</v>
      </c>
      <c r="E67643" s="2"/>
      <c r="F67643" s="2"/>
      <c r="G67643" s="2"/>
      <c r="H67643" s="2"/>
    </row>
    <row r="67644" spans="2:8">
      <c r="B67644" s="2" t="s">
        <v>68268</v>
      </c>
      <c r="C67644" s="2">
        <v>44</v>
      </c>
      <c r="D67644" s="2" t="s">
        <v>630</v>
      </c>
      <c r="E67644" s="2"/>
      <c r="F67644" s="2"/>
      <c r="G67644" s="2"/>
      <c r="H67644" s="2"/>
    </row>
    <row r="67645" spans="2:8">
      <c r="B67645" s="2" t="s">
        <v>68269</v>
      </c>
      <c r="C67645" s="2">
        <v>44</v>
      </c>
      <c r="D67645" s="2" t="s">
        <v>630</v>
      </c>
      <c r="E67645" s="2"/>
      <c r="F67645" s="2"/>
      <c r="G67645" s="2"/>
      <c r="H67645" s="2"/>
    </row>
    <row r="67646" spans="2:8">
      <c r="B67646" s="2" t="s">
        <v>68270</v>
      </c>
      <c r="C67646" s="2">
        <v>38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68271</v>
      </c>
      <c r="C67647" s="2">
        <v>41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68272</v>
      </c>
      <c r="C67648" s="2">
        <v>43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68273</v>
      </c>
      <c r="C67649" s="2">
        <v>53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68274</v>
      </c>
      <c r="C67650" s="2">
        <v>62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68275</v>
      </c>
      <c r="C67651" s="2">
        <v>42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68276</v>
      </c>
      <c r="C67652" s="2">
        <v>45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68277</v>
      </c>
      <c r="C67653" s="2">
        <v>48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68278</v>
      </c>
      <c r="C67654" s="2">
        <v>51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68279</v>
      </c>
      <c r="C67655" s="2">
        <v>41</v>
      </c>
      <c r="D67655" s="2" t="s">
        <v>630</v>
      </c>
      <c r="E67655" s="2"/>
      <c r="F67655" s="2"/>
      <c r="G67655" s="2"/>
      <c r="H67655" s="2"/>
    </row>
    <row r="67656" spans="2:8">
      <c r="B67656" s="2" t="s">
        <v>68280</v>
      </c>
      <c r="C67656" s="2">
        <v>45</v>
      </c>
      <c r="D67656" s="2" t="s">
        <v>630</v>
      </c>
      <c r="E67656" s="2"/>
      <c r="F67656" s="2"/>
      <c r="G67656" s="2"/>
      <c r="H67656" s="2"/>
    </row>
    <row r="67657" spans="2:8">
      <c r="B67657" s="2" t="s">
        <v>68281</v>
      </c>
      <c r="C67657" s="2">
        <v>37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68282</v>
      </c>
      <c r="C67658" s="2">
        <v>39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68283</v>
      </c>
      <c r="C67659" s="2">
        <v>41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68284</v>
      </c>
      <c r="C67660" s="2">
        <v>45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68285</v>
      </c>
      <c r="C67661" s="2">
        <v>37</v>
      </c>
      <c r="D67661" s="2" t="s">
        <v>630</v>
      </c>
      <c r="E67661" s="2"/>
      <c r="F67661" s="2"/>
      <c r="G67661" s="2"/>
      <c r="H67661" s="2"/>
    </row>
    <row r="67662" spans="2:8">
      <c r="B67662" s="2" t="s">
        <v>68286</v>
      </c>
      <c r="C67662" s="2">
        <v>37</v>
      </c>
      <c r="D67662" s="2" t="s">
        <v>630</v>
      </c>
      <c r="E67662" s="2"/>
      <c r="F67662" s="2"/>
      <c r="G67662" s="2"/>
      <c r="H67662" s="2"/>
    </row>
    <row r="67663" spans="2:8">
      <c r="B67663" s="2" t="s">
        <v>68287</v>
      </c>
      <c r="C67663" s="2">
        <v>37</v>
      </c>
      <c r="D67663" s="2" t="s">
        <v>630</v>
      </c>
      <c r="E67663" s="2"/>
      <c r="F67663" s="2"/>
      <c r="G67663" s="2"/>
      <c r="H67663" s="2"/>
    </row>
    <row r="67664" spans="2:8">
      <c r="B67664" s="2" t="s">
        <v>68288</v>
      </c>
      <c r="C67664" s="2">
        <v>37</v>
      </c>
      <c r="D67664" s="2" t="s">
        <v>630</v>
      </c>
      <c r="E67664" s="2"/>
      <c r="F67664" s="2"/>
      <c r="G67664" s="2"/>
      <c r="H67664" s="2"/>
    </row>
    <row r="67665" spans="2:8">
      <c r="B67665" s="2" t="s">
        <v>68289</v>
      </c>
      <c r="C67665" s="2">
        <v>23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68290</v>
      </c>
      <c r="C67666" s="2">
        <v>27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68291</v>
      </c>
      <c r="C67667" s="2">
        <v>37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68292</v>
      </c>
      <c r="C67668" s="2">
        <v>28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68293</v>
      </c>
      <c r="C67669" s="2">
        <v>23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68294</v>
      </c>
      <c r="C67670" s="2">
        <v>18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68295</v>
      </c>
      <c r="C67671" s="2">
        <v>17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68296</v>
      </c>
      <c r="C67672" s="2">
        <v>25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68297</v>
      </c>
      <c r="C67673" s="2">
        <v>34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68298</v>
      </c>
      <c r="C67674" s="2">
        <v>39</v>
      </c>
      <c r="D67674" s="2" t="s">
        <v>630</v>
      </c>
      <c r="E67674" s="2"/>
      <c r="F67674" s="2"/>
      <c r="G67674" s="2"/>
      <c r="H67674" s="2"/>
    </row>
    <row r="67675" spans="2:8">
      <c r="B67675" s="2" t="s">
        <v>68299</v>
      </c>
      <c r="C67675" s="2">
        <v>34</v>
      </c>
      <c r="D67675" s="2" t="s">
        <v>630</v>
      </c>
      <c r="E67675" s="2"/>
      <c r="F67675" s="2"/>
      <c r="G67675" s="2"/>
      <c r="H67675" s="2"/>
    </row>
    <row r="67676" spans="2:8">
      <c r="B67676" s="2" t="s">
        <v>68300</v>
      </c>
      <c r="C67676" s="2">
        <v>35</v>
      </c>
      <c r="D67676" s="2" t="s">
        <v>630</v>
      </c>
      <c r="E67676" s="2"/>
      <c r="F67676" s="2"/>
      <c r="G67676" s="2"/>
      <c r="H67676" s="2"/>
    </row>
    <row r="67677" spans="2:8">
      <c r="B67677" s="2" t="s">
        <v>68301</v>
      </c>
      <c r="C67677" s="2">
        <v>39</v>
      </c>
      <c r="D67677" s="2" t="s">
        <v>630</v>
      </c>
      <c r="E67677" s="2"/>
      <c r="F67677" s="2"/>
      <c r="G67677" s="2"/>
      <c r="H67677" s="2"/>
    </row>
    <row r="67678" spans="2:8">
      <c r="B67678" s="2" t="s">
        <v>68302</v>
      </c>
      <c r="C67678" s="2">
        <v>42</v>
      </c>
      <c r="D67678" s="2" t="s">
        <v>630</v>
      </c>
      <c r="E67678" s="2"/>
      <c r="F67678" s="2"/>
      <c r="G67678" s="2"/>
      <c r="H67678" s="2"/>
    </row>
    <row r="67679" spans="2:8">
      <c r="B67679" s="2" t="s">
        <v>68303</v>
      </c>
      <c r="C67679" s="2">
        <v>34</v>
      </c>
      <c r="D67679" s="2" t="s">
        <v>630</v>
      </c>
      <c r="E67679" s="2"/>
      <c r="F67679" s="2"/>
      <c r="G67679" s="2"/>
      <c r="H67679" s="2"/>
    </row>
    <row r="67680" spans="2:8">
      <c r="B67680" s="2" t="s">
        <v>68304</v>
      </c>
      <c r="C67680" s="2">
        <v>36</v>
      </c>
      <c r="D67680" s="2" t="s">
        <v>630</v>
      </c>
      <c r="E67680" s="2"/>
      <c r="F67680" s="2"/>
      <c r="G67680" s="2"/>
      <c r="H67680" s="2"/>
    </row>
    <row r="67681" spans="2:8">
      <c r="B67681" s="2" t="s">
        <v>68305</v>
      </c>
      <c r="C67681" s="2">
        <v>38</v>
      </c>
      <c r="D67681" s="2" t="s">
        <v>630</v>
      </c>
      <c r="E67681" s="2"/>
      <c r="F67681" s="2"/>
      <c r="G67681" s="2"/>
      <c r="H67681" s="2"/>
    </row>
    <row r="67682" spans="2:8">
      <c r="B67682" s="2" t="s">
        <v>68306</v>
      </c>
      <c r="C67682" s="2">
        <v>33</v>
      </c>
      <c r="D67682" s="2" t="s">
        <v>630</v>
      </c>
      <c r="E67682" s="2"/>
      <c r="F67682" s="2"/>
      <c r="G67682" s="2"/>
      <c r="H67682" s="2"/>
    </row>
    <row r="67683" spans="2:8">
      <c r="B67683" s="2" t="s">
        <v>68307</v>
      </c>
      <c r="C67683" s="2">
        <v>37</v>
      </c>
      <c r="D67683" s="2" t="s">
        <v>630</v>
      </c>
      <c r="E67683" s="2"/>
      <c r="F67683" s="2"/>
      <c r="G67683" s="2"/>
      <c r="H67683" s="2"/>
    </row>
    <row r="67684" spans="2:8">
      <c r="B67684" s="2" t="s">
        <v>68308</v>
      </c>
      <c r="C67684" s="2">
        <v>32</v>
      </c>
      <c r="D67684" s="2" t="s">
        <v>630</v>
      </c>
      <c r="E67684" s="2"/>
      <c r="F67684" s="2"/>
      <c r="G67684" s="2"/>
      <c r="H67684" s="2"/>
    </row>
    <row r="67685" spans="2:8">
      <c r="B67685" s="2" t="s">
        <v>68309</v>
      </c>
      <c r="C67685" s="2">
        <v>30</v>
      </c>
      <c r="D67685" s="2" t="s">
        <v>630</v>
      </c>
      <c r="E67685" s="2"/>
      <c r="F67685" s="2"/>
      <c r="G67685" s="2"/>
      <c r="H67685" s="2"/>
    </row>
    <row r="67686" spans="2:8">
      <c r="B67686" s="2" t="s">
        <v>68310</v>
      </c>
      <c r="C67686" s="2">
        <v>30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68311</v>
      </c>
      <c r="C67687" s="2">
        <v>33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68312</v>
      </c>
      <c r="C67688" s="2">
        <v>41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68313</v>
      </c>
      <c r="C67689" s="2">
        <v>41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68314</v>
      </c>
      <c r="C67690" s="2">
        <v>44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68315</v>
      </c>
      <c r="C67691" s="2">
        <v>47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68316</v>
      </c>
      <c r="C67692" s="2">
        <v>44</v>
      </c>
      <c r="D67692" s="2" t="s">
        <v>630</v>
      </c>
      <c r="E67692" s="2"/>
      <c r="F67692" s="2"/>
      <c r="G67692" s="2"/>
      <c r="H67692" s="2"/>
    </row>
    <row r="67693" spans="2:8">
      <c r="B67693" s="2" t="s">
        <v>68317</v>
      </c>
      <c r="C67693" s="2">
        <v>30</v>
      </c>
      <c r="D67693" s="2" t="s">
        <v>630</v>
      </c>
      <c r="E67693" s="2"/>
      <c r="F67693" s="2"/>
      <c r="G67693" s="2"/>
      <c r="H67693" s="2"/>
    </row>
    <row r="67694" spans="2:8">
      <c r="B67694" s="2" t="s">
        <v>68318</v>
      </c>
      <c r="C67694" s="2">
        <v>30</v>
      </c>
      <c r="D67694" s="2" t="s">
        <v>630</v>
      </c>
      <c r="E67694" s="2"/>
      <c r="F67694" s="2"/>
      <c r="G67694" s="2"/>
      <c r="H67694" s="2"/>
    </row>
    <row r="67695" spans="2:8">
      <c r="B67695" s="2" t="s">
        <v>68319</v>
      </c>
      <c r="C67695" s="2">
        <v>31</v>
      </c>
      <c r="D67695" s="2" t="s">
        <v>630</v>
      </c>
      <c r="E67695" s="2"/>
      <c r="F67695" s="2"/>
      <c r="G67695" s="2"/>
      <c r="H67695" s="2"/>
    </row>
    <row r="67696" spans="2:8">
      <c r="B67696" s="2" t="s">
        <v>68320</v>
      </c>
      <c r="C67696" s="2">
        <v>17</v>
      </c>
      <c r="D67696" s="2" t="s">
        <v>630</v>
      </c>
      <c r="E67696" s="2"/>
      <c r="F67696" s="2"/>
      <c r="G67696" s="2"/>
      <c r="H67696" s="2"/>
    </row>
    <row r="67697" spans="2:8">
      <c r="B67697" s="2" t="s">
        <v>68321</v>
      </c>
      <c r="C67697" s="2">
        <v>23</v>
      </c>
      <c r="D67697" s="2" t="s">
        <v>630</v>
      </c>
      <c r="E67697" s="2"/>
      <c r="F67697" s="2"/>
      <c r="G67697" s="2"/>
      <c r="H67697" s="2"/>
    </row>
    <row r="67698" spans="2:8">
      <c r="B67698" s="2" t="s">
        <v>68322</v>
      </c>
      <c r="C67698" s="2">
        <v>46</v>
      </c>
      <c r="D67698" s="2" t="s">
        <v>630</v>
      </c>
      <c r="E67698" s="2"/>
      <c r="F67698" s="2"/>
      <c r="G67698" s="2"/>
      <c r="H67698" s="2"/>
    </row>
    <row r="67699" spans="2:8">
      <c r="B67699" s="2" t="s">
        <v>68323</v>
      </c>
      <c r="C67699" s="2">
        <v>41</v>
      </c>
      <c r="D67699" s="2" t="s">
        <v>630</v>
      </c>
      <c r="E67699" s="2"/>
      <c r="F67699" s="2"/>
      <c r="G67699" s="2"/>
      <c r="H67699" s="2"/>
    </row>
    <row r="67700" spans="2:8">
      <c r="B67700" s="2" t="s">
        <v>68324</v>
      </c>
      <c r="C67700" s="2">
        <v>37</v>
      </c>
      <c r="D67700" s="2" t="s">
        <v>630</v>
      </c>
      <c r="E67700" s="2"/>
      <c r="F67700" s="2"/>
      <c r="G67700" s="2"/>
      <c r="H67700" s="2"/>
    </row>
    <row r="67701" spans="2:8">
      <c r="B67701" s="2" t="s">
        <v>68325</v>
      </c>
      <c r="C67701" s="2">
        <v>36</v>
      </c>
      <c r="D67701" s="2" t="s">
        <v>630</v>
      </c>
      <c r="E67701" s="2"/>
      <c r="F67701" s="2"/>
      <c r="G67701" s="2"/>
      <c r="H67701" s="2"/>
    </row>
    <row r="67702" spans="2:8">
      <c r="B67702" s="2" t="s">
        <v>68326</v>
      </c>
      <c r="C67702" s="2">
        <v>36</v>
      </c>
      <c r="D67702" s="2" t="s">
        <v>630</v>
      </c>
      <c r="E67702" s="2"/>
      <c r="F67702" s="2"/>
      <c r="G67702" s="2"/>
      <c r="H67702" s="2"/>
    </row>
    <row r="67703" spans="2:8">
      <c r="B67703" s="2" t="s">
        <v>68327</v>
      </c>
      <c r="C67703" s="2">
        <v>37</v>
      </c>
      <c r="D67703" s="2" t="s">
        <v>630</v>
      </c>
      <c r="E67703" s="2"/>
      <c r="F67703" s="2"/>
      <c r="G67703" s="2"/>
      <c r="H67703" s="2"/>
    </row>
    <row r="67704" spans="2:8">
      <c r="B67704" s="2" t="s">
        <v>68328</v>
      </c>
      <c r="C67704" s="2">
        <v>36</v>
      </c>
      <c r="D67704" s="2" t="s">
        <v>630</v>
      </c>
      <c r="E67704" s="2"/>
      <c r="F67704" s="2"/>
      <c r="G67704" s="2"/>
      <c r="H67704" s="2"/>
    </row>
    <row r="67705" spans="2:8">
      <c r="B67705" s="2" t="s">
        <v>68329</v>
      </c>
      <c r="C67705" s="2">
        <v>35</v>
      </c>
      <c r="D67705" s="2" t="s">
        <v>630</v>
      </c>
      <c r="E67705" s="2"/>
      <c r="F67705" s="2"/>
      <c r="G67705" s="2"/>
      <c r="H67705" s="2"/>
    </row>
    <row r="67706" spans="2:8">
      <c r="B67706" s="2" t="s">
        <v>68330</v>
      </c>
      <c r="C67706" s="2">
        <v>38</v>
      </c>
      <c r="D67706" s="2" t="s">
        <v>630</v>
      </c>
      <c r="E67706" s="2"/>
      <c r="F67706" s="2"/>
      <c r="G67706" s="2"/>
      <c r="H67706" s="2"/>
    </row>
    <row r="67707" spans="2:8">
      <c r="B67707" s="2" t="s">
        <v>68331</v>
      </c>
      <c r="C67707" s="2">
        <v>33</v>
      </c>
      <c r="D67707" s="2" t="s">
        <v>630</v>
      </c>
      <c r="E67707" s="2"/>
      <c r="F67707" s="2"/>
      <c r="G67707" s="2"/>
      <c r="H67707" s="2"/>
    </row>
    <row r="67708" spans="2:8">
      <c r="B67708" s="2" t="s">
        <v>68332</v>
      </c>
      <c r="C67708" s="2">
        <v>32</v>
      </c>
      <c r="D67708" s="2" t="s">
        <v>630</v>
      </c>
      <c r="E67708" s="2"/>
      <c r="F67708" s="2"/>
      <c r="G67708" s="2"/>
      <c r="H67708" s="2"/>
    </row>
    <row r="67709" spans="2:8">
      <c r="B67709" s="2" t="s">
        <v>68333</v>
      </c>
      <c r="C67709" s="2">
        <v>29</v>
      </c>
      <c r="D67709" s="2" t="s">
        <v>630</v>
      </c>
      <c r="E67709" s="2"/>
      <c r="F67709" s="2"/>
      <c r="G67709" s="2"/>
      <c r="H67709" s="2"/>
    </row>
    <row r="67710" spans="2:8">
      <c r="B67710" s="2" t="s">
        <v>68334</v>
      </c>
      <c r="C67710" s="2">
        <v>29</v>
      </c>
      <c r="D67710" s="2" t="s">
        <v>630</v>
      </c>
      <c r="E67710" s="2"/>
      <c r="F67710" s="2"/>
      <c r="G67710" s="2"/>
      <c r="H67710" s="2"/>
    </row>
    <row r="67711" spans="2:8">
      <c r="B67711" s="2" t="s">
        <v>68335</v>
      </c>
      <c r="C67711" s="2">
        <v>16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68336</v>
      </c>
      <c r="C67712" s="2">
        <v>22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68337</v>
      </c>
      <c r="C67713" s="2">
        <v>33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68338</v>
      </c>
      <c r="C67714" s="2">
        <v>41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68339</v>
      </c>
      <c r="C67715" s="2">
        <v>34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68340</v>
      </c>
      <c r="C67716" s="2">
        <v>36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68341</v>
      </c>
      <c r="C67717" s="2">
        <v>37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68342</v>
      </c>
      <c r="C67718" s="2">
        <v>41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68343</v>
      </c>
      <c r="C67719" s="2">
        <v>43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68344</v>
      </c>
      <c r="C67720" s="2">
        <v>25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68345</v>
      </c>
      <c r="C67721" s="2">
        <v>26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68346</v>
      </c>
      <c r="C67722" s="2">
        <v>25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68347</v>
      </c>
      <c r="C67723" s="2">
        <v>20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68348</v>
      </c>
      <c r="C67724" s="2">
        <v>31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68349</v>
      </c>
      <c r="C67725" s="2">
        <v>36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68350</v>
      </c>
      <c r="C67726" s="2">
        <v>36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68351</v>
      </c>
      <c r="C67727" s="2">
        <v>20</v>
      </c>
      <c r="D67727" s="2" t="s">
        <v>630</v>
      </c>
      <c r="E67727" s="2"/>
      <c r="F67727" s="2"/>
      <c r="G67727" s="2"/>
      <c r="H67727" s="2"/>
    </row>
    <row r="67728" spans="2:8">
      <c r="B67728" s="2" t="s">
        <v>68352</v>
      </c>
      <c r="C67728" s="2">
        <v>24</v>
      </c>
      <c r="D67728" s="2" t="s">
        <v>630</v>
      </c>
      <c r="E67728" s="2"/>
      <c r="F67728" s="2"/>
      <c r="G67728" s="2"/>
      <c r="H67728" s="2"/>
    </row>
    <row r="67729" spans="2:8">
      <c r="B67729" s="2" t="s">
        <v>68353</v>
      </c>
      <c r="C67729" s="2">
        <v>40</v>
      </c>
      <c r="D67729" s="2" t="s">
        <v>630</v>
      </c>
      <c r="E67729" s="2"/>
      <c r="F67729" s="2"/>
      <c r="G67729" s="2"/>
      <c r="H67729" s="2"/>
    </row>
    <row r="67730" spans="2:8">
      <c r="B67730" s="2" t="s">
        <v>68354</v>
      </c>
      <c r="C67730" s="2">
        <v>35</v>
      </c>
      <c r="D67730" s="2" t="s">
        <v>630</v>
      </c>
      <c r="E67730" s="2"/>
      <c r="F67730" s="2"/>
      <c r="G67730" s="2"/>
      <c r="H67730" s="2"/>
    </row>
    <row r="67731" spans="2:8">
      <c r="B67731" s="2" t="s">
        <v>68355</v>
      </c>
      <c r="C67731" s="2">
        <v>36</v>
      </c>
      <c r="D67731" s="2" t="s">
        <v>630</v>
      </c>
      <c r="E67731" s="2"/>
      <c r="F67731" s="2"/>
      <c r="G67731" s="2"/>
      <c r="H67731" s="2"/>
    </row>
    <row r="67732" spans="2:8">
      <c r="B67732" s="2" t="s">
        <v>68356</v>
      </c>
      <c r="C67732" s="2">
        <v>35</v>
      </c>
      <c r="D67732" s="2" t="s">
        <v>630</v>
      </c>
      <c r="E67732" s="2"/>
      <c r="F67732" s="2"/>
      <c r="G67732" s="2"/>
      <c r="H67732" s="2"/>
    </row>
    <row r="67733" spans="2:8">
      <c r="B67733" s="2" t="s">
        <v>68357</v>
      </c>
      <c r="C67733" s="2">
        <v>23</v>
      </c>
      <c r="D67733" s="2" t="s">
        <v>630</v>
      </c>
      <c r="E67733" s="2"/>
      <c r="F67733" s="2"/>
      <c r="G67733" s="2"/>
      <c r="H67733" s="2"/>
    </row>
    <row r="67734" spans="2:8">
      <c r="B67734" s="2" t="s">
        <v>68358</v>
      </c>
      <c r="C67734" s="2">
        <v>34</v>
      </c>
      <c r="D67734" s="2" t="s">
        <v>630</v>
      </c>
      <c r="E67734" s="2"/>
      <c r="F67734" s="2"/>
      <c r="G67734" s="2"/>
      <c r="H67734" s="2"/>
    </row>
    <row r="67735" spans="2:8">
      <c r="B67735" s="2" t="s">
        <v>68359</v>
      </c>
      <c r="C67735" s="2">
        <v>34</v>
      </c>
      <c r="D67735" s="2" t="s">
        <v>630</v>
      </c>
      <c r="E67735" s="2"/>
      <c r="F67735" s="2"/>
      <c r="G67735" s="2"/>
      <c r="H67735" s="2"/>
    </row>
    <row r="67736" spans="2:8">
      <c r="B67736" s="2" t="s">
        <v>68360</v>
      </c>
      <c r="C67736" s="2">
        <v>36</v>
      </c>
      <c r="D67736" s="2" t="s">
        <v>630</v>
      </c>
      <c r="E67736" s="2"/>
      <c r="F67736" s="2"/>
      <c r="G67736" s="2"/>
      <c r="H67736" s="2"/>
    </row>
    <row r="67737" spans="2:8">
      <c r="B67737" s="2" t="s">
        <v>68361</v>
      </c>
      <c r="C67737" s="2">
        <v>37</v>
      </c>
      <c r="D67737" s="2" t="s">
        <v>630</v>
      </c>
      <c r="E67737" s="2"/>
      <c r="F67737" s="2"/>
      <c r="G67737" s="2"/>
      <c r="H67737" s="2"/>
    </row>
    <row r="67738" spans="2:8">
      <c r="B67738" s="2" t="s">
        <v>68362</v>
      </c>
      <c r="C67738" s="2">
        <v>37</v>
      </c>
      <c r="D67738" s="2" t="s">
        <v>630</v>
      </c>
      <c r="E67738" s="2"/>
      <c r="F67738" s="2"/>
      <c r="G67738" s="2"/>
      <c r="H67738" s="2"/>
    </row>
    <row r="67739" spans="2:8">
      <c r="B67739" s="2" t="s">
        <v>68363</v>
      </c>
      <c r="C67739" s="2">
        <v>37</v>
      </c>
      <c r="D67739" s="2" t="s">
        <v>630</v>
      </c>
      <c r="E67739" s="2"/>
      <c r="F67739" s="2"/>
      <c r="G67739" s="2"/>
      <c r="H67739" s="2"/>
    </row>
    <row r="67740" spans="2:8">
      <c r="B67740" s="2" t="s">
        <v>68364</v>
      </c>
      <c r="C67740" s="2">
        <v>37</v>
      </c>
      <c r="D67740" s="2" t="s">
        <v>630</v>
      </c>
      <c r="E67740" s="2"/>
      <c r="F67740" s="2"/>
      <c r="G67740" s="2"/>
      <c r="H67740" s="2"/>
    </row>
    <row r="67741" spans="2:8">
      <c r="B67741" s="2" t="s">
        <v>68365</v>
      </c>
      <c r="C67741" s="2">
        <v>35</v>
      </c>
      <c r="D67741" s="2" t="s">
        <v>630</v>
      </c>
      <c r="E67741" s="2"/>
      <c r="F67741" s="2"/>
      <c r="G67741" s="2"/>
      <c r="H67741" s="2"/>
    </row>
    <row r="67742" spans="2:8">
      <c r="B67742" s="2" t="s">
        <v>68366</v>
      </c>
      <c r="C67742" s="2">
        <v>24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68367</v>
      </c>
      <c r="C67743" s="2">
        <v>27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68368</v>
      </c>
      <c r="C67744" s="2">
        <v>41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68369</v>
      </c>
      <c r="C67745" s="2">
        <v>24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68370</v>
      </c>
      <c r="C67746" s="2">
        <v>31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68371</v>
      </c>
      <c r="C67747" s="2">
        <v>37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68372</v>
      </c>
      <c r="C67748" s="2">
        <v>40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68373</v>
      </c>
      <c r="C67749" s="2">
        <v>50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68374</v>
      </c>
      <c r="C67750" s="2">
        <v>53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68375</v>
      </c>
      <c r="C67751" s="2">
        <v>58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68376</v>
      </c>
      <c r="C67752" s="2">
        <v>62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68377</v>
      </c>
      <c r="C67753" s="2">
        <v>54</v>
      </c>
      <c r="D67753" s="2" t="s">
        <v>630</v>
      </c>
      <c r="E67753" s="2"/>
      <c r="F67753" s="2"/>
      <c r="G67753" s="2"/>
      <c r="H67753" s="2"/>
    </row>
    <row r="67754" spans="2:8">
      <c r="B67754" s="2" t="s">
        <v>68378</v>
      </c>
      <c r="C67754" s="2">
        <v>37</v>
      </c>
      <c r="D67754" s="2" t="s">
        <v>630</v>
      </c>
      <c r="E67754" s="2"/>
      <c r="F67754" s="2"/>
      <c r="G67754" s="2"/>
      <c r="H67754" s="2"/>
    </row>
    <row r="67755" spans="2:8">
      <c r="B67755" s="2" t="s">
        <v>68379</v>
      </c>
      <c r="C67755" s="2">
        <v>35</v>
      </c>
      <c r="D67755" s="2" t="s">
        <v>630</v>
      </c>
      <c r="E67755" s="2"/>
      <c r="F67755" s="2"/>
      <c r="G67755" s="2"/>
      <c r="H67755" s="2"/>
    </row>
    <row r="67756" spans="2:8">
      <c r="B67756" s="2" t="s">
        <v>68380</v>
      </c>
      <c r="C67756" s="2">
        <v>33</v>
      </c>
      <c r="D67756" s="2" t="s">
        <v>630</v>
      </c>
      <c r="E67756" s="2"/>
      <c r="F67756" s="2"/>
      <c r="G67756" s="2"/>
      <c r="H67756" s="2"/>
    </row>
    <row r="67757" spans="2:8">
      <c r="B67757" s="2" t="s">
        <v>68381</v>
      </c>
      <c r="C67757" s="2">
        <v>31</v>
      </c>
      <c r="D67757" s="2" t="s">
        <v>630</v>
      </c>
      <c r="E67757" s="2"/>
      <c r="F67757" s="2"/>
      <c r="G67757" s="2"/>
      <c r="H67757" s="2"/>
    </row>
    <row r="67758" spans="2:8">
      <c r="B67758" s="2" t="s">
        <v>68382</v>
      </c>
      <c r="C67758" s="2">
        <v>30</v>
      </c>
      <c r="D67758" s="2" t="s">
        <v>630</v>
      </c>
      <c r="E67758" s="2"/>
      <c r="F67758" s="2"/>
      <c r="G67758" s="2"/>
      <c r="H67758" s="2"/>
    </row>
    <row r="67759" spans="2:8">
      <c r="B67759" s="2" t="s">
        <v>68383</v>
      </c>
      <c r="C67759" s="2">
        <v>28</v>
      </c>
      <c r="D67759" s="2" t="s">
        <v>630</v>
      </c>
      <c r="E67759" s="2"/>
      <c r="F67759" s="2"/>
      <c r="G67759" s="2"/>
      <c r="H67759" s="2"/>
    </row>
    <row r="67760" spans="2:8">
      <c r="B67760" s="2" t="s">
        <v>68384</v>
      </c>
      <c r="C67760" s="2">
        <v>29</v>
      </c>
      <c r="D67760" s="2" t="s">
        <v>630</v>
      </c>
      <c r="E67760" s="2"/>
      <c r="F67760" s="2"/>
      <c r="G67760" s="2"/>
      <c r="H67760" s="2"/>
    </row>
    <row r="67761" spans="2:8">
      <c r="B67761" s="2" t="s">
        <v>68385</v>
      </c>
      <c r="C67761" s="2">
        <v>27</v>
      </c>
      <c r="D67761" s="2" t="s">
        <v>630</v>
      </c>
      <c r="E67761" s="2"/>
      <c r="F67761" s="2"/>
      <c r="G67761" s="2"/>
      <c r="H67761" s="2"/>
    </row>
    <row r="67762" spans="2:8">
      <c r="B67762" s="2" t="s">
        <v>68386</v>
      </c>
      <c r="C67762" s="2">
        <v>28</v>
      </c>
      <c r="D67762" s="2" t="s">
        <v>630</v>
      </c>
      <c r="E67762" s="2"/>
      <c r="F67762" s="2"/>
      <c r="G67762" s="2"/>
      <c r="H67762" s="2"/>
    </row>
    <row r="67763" spans="2:8">
      <c r="B67763" s="2" t="s">
        <v>68387</v>
      </c>
      <c r="C67763" s="2">
        <v>27</v>
      </c>
      <c r="D67763" s="2" t="s">
        <v>630</v>
      </c>
      <c r="E67763" s="2"/>
      <c r="F67763" s="2"/>
      <c r="G67763" s="2"/>
      <c r="H67763" s="2"/>
    </row>
    <row r="67764" spans="2:8">
      <c r="B67764" s="2" t="s">
        <v>68388</v>
      </c>
      <c r="C67764" s="2">
        <v>38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68389</v>
      </c>
      <c r="C67765" s="2">
        <v>41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68390</v>
      </c>
      <c r="C67766" s="2">
        <v>45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68391</v>
      </c>
      <c r="C67767" s="2">
        <v>49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68392</v>
      </c>
      <c r="C67768" s="2">
        <v>54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68393</v>
      </c>
      <c r="C67769" s="2">
        <v>56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68394</v>
      </c>
      <c r="C67770" s="2">
        <v>48</v>
      </c>
      <c r="D67770" s="2" t="s">
        <v>630</v>
      </c>
      <c r="E67770" s="2"/>
      <c r="F67770" s="2"/>
      <c r="G67770" s="2"/>
      <c r="H67770" s="2"/>
    </row>
    <row r="67771" spans="2:8">
      <c r="B67771" s="2" t="s">
        <v>68395</v>
      </c>
      <c r="C67771" s="2">
        <v>44</v>
      </c>
      <c r="D67771" s="2" t="s">
        <v>630</v>
      </c>
      <c r="E67771" s="2"/>
      <c r="F67771" s="2"/>
      <c r="G67771" s="2"/>
      <c r="H67771" s="2"/>
    </row>
    <row r="67772" spans="2:8">
      <c r="B67772" s="2" t="s">
        <v>68396</v>
      </c>
      <c r="C67772" s="2">
        <v>41</v>
      </c>
      <c r="D67772" s="2" t="s">
        <v>630</v>
      </c>
      <c r="E67772" s="2"/>
      <c r="F67772" s="2"/>
      <c r="G67772" s="2"/>
      <c r="H67772" s="2"/>
    </row>
    <row r="67773" spans="2:8">
      <c r="B67773" s="2" t="s">
        <v>68397</v>
      </c>
      <c r="C67773" s="2">
        <v>42</v>
      </c>
      <c r="D67773" s="2" t="s">
        <v>630</v>
      </c>
      <c r="E67773" s="2"/>
      <c r="F67773" s="2"/>
      <c r="G67773" s="2"/>
      <c r="H67773" s="2"/>
    </row>
    <row r="67774" spans="2:8">
      <c r="B67774" s="2" t="s">
        <v>68398</v>
      </c>
      <c r="C67774" s="2">
        <v>41</v>
      </c>
      <c r="D67774" s="2" t="s">
        <v>630</v>
      </c>
      <c r="E67774" s="2"/>
      <c r="F67774" s="2"/>
      <c r="G67774" s="2"/>
      <c r="H67774" s="2"/>
    </row>
    <row r="67775" spans="2:8">
      <c r="B67775" s="2" t="s">
        <v>68399</v>
      </c>
      <c r="C67775" s="2">
        <v>38</v>
      </c>
      <c r="D67775" s="2" t="s">
        <v>630</v>
      </c>
      <c r="E67775" s="2"/>
      <c r="F67775" s="2"/>
      <c r="G67775" s="2"/>
      <c r="H67775" s="2"/>
    </row>
    <row r="67776" spans="2:8">
      <c r="B67776" s="2" t="s">
        <v>68400</v>
      </c>
      <c r="C67776" s="2">
        <v>28</v>
      </c>
      <c r="D67776" s="2" t="s">
        <v>630</v>
      </c>
      <c r="E67776" s="2"/>
      <c r="F67776" s="2"/>
      <c r="G67776" s="2"/>
      <c r="H67776" s="2"/>
    </row>
    <row r="67777" spans="2:8">
      <c r="B67777" s="2" t="s">
        <v>68401</v>
      </c>
      <c r="C67777" s="2">
        <v>36</v>
      </c>
      <c r="D67777" s="2" t="s">
        <v>630</v>
      </c>
      <c r="E67777" s="2"/>
      <c r="F67777" s="2"/>
      <c r="G67777" s="2"/>
      <c r="H67777" s="2"/>
    </row>
    <row r="67778" spans="2:8">
      <c r="B67778" s="2" t="s">
        <v>68402</v>
      </c>
      <c r="C67778" s="2">
        <v>36</v>
      </c>
      <c r="D67778" s="2" t="s">
        <v>630</v>
      </c>
      <c r="E67778" s="2"/>
      <c r="F67778" s="2"/>
      <c r="G67778" s="2"/>
      <c r="H67778" s="2"/>
    </row>
    <row r="67779" spans="2:8">
      <c r="B67779" s="2" t="s">
        <v>68403</v>
      </c>
      <c r="C67779" s="2">
        <v>36</v>
      </c>
      <c r="D67779" s="2" t="s">
        <v>630</v>
      </c>
      <c r="E67779" s="2"/>
      <c r="F67779" s="2"/>
      <c r="G67779" s="2"/>
      <c r="H67779" s="2"/>
    </row>
    <row r="67780" spans="2:8">
      <c r="B67780" s="2" t="s">
        <v>68404</v>
      </c>
      <c r="C67780" s="2">
        <v>37</v>
      </c>
      <c r="D67780" s="2" t="s">
        <v>630</v>
      </c>
      <c r="E67780" s="2"/>
      <c r="F67780" s="2"/>
      <c r="G67780" s="2"/>
      <c r="H67780" s="2"/>
    </row>
    <row r="67781" spans="2:8">
      <c r="B67781" s="2" t="s">
        <v>68405</v>
      </c>
      <c r="C67781" s="2">
        <v>36</v>
      </c>
      <c r="D67781" s="2" t="s">
        <v>630</v>
      </c>
      <c r="E67781" s="2"/>
      <c r="F67781" s="2"/>
      <c r="G67781" s="2"/>
      <c r="H67781" s="2"/>
    </row>
    <row r="67782" spans="2:8">
      <c r="B67782" s="2" t="s">
        <v>68406</v>
      </c>
      <c r="C67782" s="2">
        <v>45</v>
      </c>
      <c r="D67782" s="2" t="s">
        <v>630</v>
      </c>
      <c r="E67782" s="2"/>
      <c r="F67782" s="2"/>
      <c r="G67782" s="2"/>
      <c r="H67782" s="2"/>
    </row>
    <row r="67783" spans="2:8">
      <c r="B67783" s="2" t="s">
        <v>68407</v>
      </c>
      <c r="C67783" s="2">
        <v>42</v>
      </c>
      <c r="D67783" s="2" t="s">
        <v>630</v>
      </c>
      <c r="E67783" s="2"/>
      <c r="F67783" s="2"/>
      <c r="G67783" s="2"/>
      <c r="H67783" s="2"/>
    </row>
    <row r="67784" spans="2:8">
      <c r="B67784" s="2" t="s">
        <v>68408</v>
      </c>
      <c r="C67784" s="2">
        <v>38</v>
      </c>
      <c r="D67784" s="2" t="s">
        <v>630</v>
      </c>
      <c r="E67784" s="2"/>
      <c r="F67784" s="2"/>
      <c r="G67784" s="2"/>
      <c r="H67784" s="2"/>
    </row>
    <row r="67785" spans="2:8">
      <c r="B67785" s="2" t="s">
        <v>68409</v>
      </c>
      <c r="C67785" s="2">
        <v>45</v>
      </c>
      <c r="D67785" s="2" t="s">
        <v>630</v>
      </c>
      <c r="E67785" s="2"/>
      <c r="F67785" s="2"/>
      <c r="G67785" s="2"/>
      <c r="H67785" s="2"/>
    </row>
    <row r="67786" spans="2:8">
      <c r="B67786" s="2" t="s">
        <v>68410</v>
      </c>
      <c r="C67786" s="2">
        <v>44</v>
      </c>
      <c r="D67786" s="2" t="s">
        <v>630</v>
      </c>
      <c r="E67786" s="2"/>
      <c r="F67786" s="2"/>
      <c r="G67786" s="2"/>
      <c r="H67786" s="2"/>
    </row>
    <row r="67787" spans="2:8">
      <c r="B67787" s="2" t="s">
        <v>68411</v>
      </c>
      <c r="C67787" s="2">
        <v>44</v>
      </c>
      <c r="D67787" s="2" t="s">
        <v>630</v>
      </c>
      <c r="E67787" s="2"/>
      <c r="F67787" s="2"/>
      <c r="G67787" s="2"/>
      <c r="H67787" s="2"/>
    </row>
    <row r="67788" spans="2:8">
      <c r="B67788" s="2" t="s">
        <v>68412</v>
      </c>
      <c r="C67788" s="2">
        <v>41</v>
      </c>
      <c r="D67788" s="2" t="s">
        <v>630</v>
      </c>
      <c r="E67788" s="2"/>
      <c r="F67788" s="2"/>
      <c r="G67788" s="2"/>
      <c r="H67788" s="2"/>
    </row>
    <row r="67789" spans="2:8">
      <c r="B67789" s="2" t="s">
        <v>68413</v>
      </c>
      <c r="C67789" s="2">
        <v>37</v>
      </c>
      <c r="D67789" s="2" t="s">
        <v>630</v>
      </c>
      <c r="E67789" s="2"/>
      <c r="F67789" s="2"/>
      <c r="G67789" s="2"/>
      <c r="H67789" s="2"/>
    </row>
    <row r="67790" spans="2:8">
      <c r="B67790" s="2" t="s">
        <v>68414</v>
      </c>
      <c r="C67790" s="2">
        <v>19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68415</v>
      </c>
      <c r="C67791" s="2">
        <v>23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68416</v>
      </c>
      <c r="C67792" s="2">
        <v>34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68417</v>
      </c>
      <c r="C67793" s="2">
        <v>41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68418</v>
      </c>
      <c r="C67794" s="2">
        <v>48</v>
      </c>
      <c r="D67794" s="2" t="s">
        <v>630</v>
      </c>
      <c r="E67794" s="2"/>
      <c r="F67794" s="2"/>
      <c r="G67794" s="2"/>
      <c r="H67794" s="2"/>
    </row>
    <row r="67795" spans="2:8">
      <c r="B67795" s="2" t="s">
        <v>68419</v>
      </c>
      <c r="C67795" s="2">
        <v>39</v>
      </c>
      <c r="D67795" s="2" t="s">
        <v>630</v>
      </c>
      <c r="E67795" s="2"/>
      <c r="F67795" s="2"/>
      <c r="G67795" s="2"/>
      <c r="H67795" s="2"/>
    </row>
    <row r="67796" spans="2:8">
      <c r="B67796" s="2" t="s">
        <v>68420</v>
      </c>
      <c r="C67796" s="2">
        <v>29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68421</v>
      </c>
      <c r="C67797" s="2">
        <v>27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68422</v>
      </c>
      <c r="C67798" s="2">
        <v>32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68423</v>
      </c>
      <c r="C67799" s="2">
        <v>39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68424</v>
      </c>
      <c r="C67800" s="2">
        <v>39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68425</v>
      </c>
      <c r="C67801" s="2">
        <v>40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68426</v>
      </c>
      <c r="C67802" s="2">
        <v>30</v>
      </c>
      <c r="D67802" s="2" t="s">
        <v>630</v>
      </c>
      <c r="E67802" s="2"/>
      <c r="F67802" s="2"/>
      <c r="G67802" s="2"/>
      <c r="H67802" s="2"/>
    </row>
    <row r="67803" spans="2:8">
      <c r="B67803" s="2" t="s">
        <v>68427</v>
      </c>
      <c r="C67803" s="2">
        <v>32</v>
      </c>
      <c r="D67803" s="2" t="s">
        <v>630</v>
      </c>
      <c r="E67803" s="2"/>
      <c r="F67803" s="2"/>
      <c r="G67803" s="2"/>
      <c r="H67803" s="2"/>
    </row>
    <row r="67804" spans="2:8">
      <c r="B67804" s="2" t="s">
        <v>68428</v>
      </c>
      <c r="C67804" s="2">
        <v>31</v>
      </c>
      <c r="D67804" s="2" t="s">
        <v>630</v>
      </c>
      <c r="E67804" s="2"/>
      <c r="F67804" s="2"/>
      <c r="G67804" s="2"/>
      <c r="H67804" s="2"/>
    </row>
    <row r="67805" spans="2:8">
      <c r="B67805" s="2" t="s">
        <v>68429</v>
      </c>
      <c r="C67805" s="2">
        <v>22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68430</v>
      </c>
      <c r="C67806" s="2">
        <v>38</v>
      </c>
      <c r="D67806" s="2" t="s">
        <v>630</v>
      </c>
      <c r="E67806" s="2"/>
      <c r="F67806" s="2"/>
      <c r="G67806" s="2"/>
      <c r="H67806" s="2"/>
    </row>
    <row r="67807" spans="2:8">
      <c r="B67807" s="2" t="s">
        <v>68431</v>
      </c>
      <c r="C67807" s="2">
        <v>37</v>
      </c>
      <c r="D67807" s="2" t="s">
        <v>630</v>
      </c>
      <c r="E67807" s="2"/>
      <c r="F67807" s="2"/>
      <c r="G67807" s="2"/>
      <c r="H67807" s="2"/>
    </row>
    <row r="67808" spans="2:8">
      <c r="B67808" s="2" t="s">
        <v>68432</v>
      </c>
      <c r="C67808" s="2">
        <v>38</v>
      </c>
      <c r="D67808" s="2" t="s">
        <v>630</v>
      </c>
      <c r="E67808" s="2"/>
      <c r="F67808" s="2"/>
      <c r="G67808" s="2"/>
      <c r="H67808" s="2"/>
    </row>
    <row r="67809" spans="2:8">
      <c r="B67809" s="2" t="s">
        <v>68433</v>
      </c>
      <c r="C67809" s="2">
        <v>49</v>
      </c>
      <c r="D67809" s="2" t="s">
        <v>630</v>
      </c>
      <c r="E67809" s="2"/>
      <c r="F67809" s="2"/>
      <c r="G67809" s="2"/>
      <c r="H67809" s="2"/>
    </row>
    <row r="67810" spans="2:8">
      <c r="B67810" s="2" t="s">
        <v>68434</v>
      </c>
      <c r="C67810" s="2">
        <v>43</v>
      </c>
      <c r="D67810" s="2" t="s">
        <v>630</v>
      </c>
      <c r="E67810" s="2"/>
      <c r="F67810" s="2"/>
      <c r="G67810" s="2"/>
      <c r="H67810" s="2"/>
    </row>
    <row r="67811" spans="2:8">
      <c r="B67811" s="2" t="s">
        <v>68435</v>
      </c>
      <c r="C67811" s="2">
        <v>42</v>
      </c>
      <c r="D67811" s="2" t="s">
        <v>630</v>
      </c>
      <c r="E67811" s="2"/>
      <c r="F67811" s="2"/>
      <c r="G67811" s="2"/>
      <c r="H67811" s="2"/>
    </row>
    <row r="67812" spans="2:8">
      <c r="B67812" s="2" t="s">
        <v>68436</v>
      </c>
      <c r="C67812" s="2">
        <v>39</v>
      </c>
      <c r="D67812" s="2" t="s">
        <v>630</v>
      </c>
      <c r="E67812" s="2"/>
      <c r="F67812" s="2"/>
      <c r="G67812" s="2"/>
      <c r="H67812" s="2"/>
    </row>
    <row r="67813" spans="2:8">
      <c r="B67813" s="2" t="s">
        <v>68437</v>
      </c>
      <c r="C67813" s="2">
        <v>46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68438</v>
      </c>
      <c r="C67814" s="2">
        <v>51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68439</v>
      </c>
      <c r="C67815" s="2">
        <v>56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68440</v>
      </c>
      <c r="C67816" s="2">
        <v>43</v>
      </c>
      <c r="D67816" s="2" t="s">
        <v>630</v>
      </c>
      <c r="E67816" s="2"/>
      <c r="F67816" s="2"/>
      <c r="G67816" s="2"/>
      <c r="H67816" s="2"/>
    </row>
    <row r="67817" spans="2:8">
      <c r="B67817" s="2" t="s">
        <v>68441</v>
      </c>
      <c r="C67817" s="2">
        <v>40</v>
      </c>
      <c r="D67817" s="2" t="s">
        <v>630</v>
      </c>
      <c r="E67817" s="2"/>
      <c r="F67817" s="2"/>
      <c r="G67817" s="2"/>
      <c r="H67817" s="2"/>
    </row>
    <row r="67818" spans="2:8">
      <c r="B67818" s="2" t="s">
        <v>68442</v>
      </c>
      <c r="C67818" s="2">
        <v>38</v>
      </c>
      <c r="D67818" s="2" t="s">
        <v>630</v>
      </c>
      <c r="E67818" s="2"/>
      <c r="F67818" s="2"/>
      <c r="G67818" s="2"/>
      <c r="H67818" s="2"/>
    </row>
    <row r="67819" spans="2:8">
      <c r="B67819" s="2" t="s">
        <v>68443</v>
      </c>
      <c r="C67819" s="2">
        <v>35</v>
      </c>
      <c r="D67819" s="2" t="s">
        <v>630</v>
      </c>
      <c r="E67819" s="2"/>
      <c r="F67819" s="2"/>
      <c r="G67819" s="2"/>
      <c r="H67819" s="2"/>
    </row>
    <row r="67820" spans="2:8">
      <c r="B67820" s="2" t="s">
        <v>68444</v>
      </c>
      <c r="C67820" s="2">
        <v>28</v>
      </c>
      <c r="D67820" s="2" t="s">
        <v>630</v>
      </c>
      <c r="E67820" s="2"/>
      <c r="F67820" s="2"/>
      <c r="G67820" s="2"/>
      <c r="H67820" s="2"/>
    </row>
    <row r="67821" spans="2:8">
      <c r="B67821" s="2" t="s">
        <v>68445</v>
      </c>
      <c r="C67821" s="2">
        <v>27</v>
      </c>
      <c r="D67821" s="2" t="s">
        <v>630</v>
      </c>
      <c r="E67821" s="2"/>
      <c r="F67821" s="2"/>
      <c r="G67821" s="2"/>
      <c r="H67821" s="2"/>
    </row>
    <row r="67822" spans="2:8">
      <c r="B67822" s="2" t="s">
        <v>68446</v>
      </c>
      <c r="C67822" s="2">
        <v>14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68447</v>
      </c>
      <c r="C67823" s="2">
        <v>12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68448</v>
      </c>
      <c r="C67824" s="2">
        <v>14</v>
      </c>
      <c r="D67824" s="2" t="s">
        <v>630</v>
      </c>
      <c r="E67824" s="2"/>
      <c r="F67824" s="2"/>
      <c r="G67824" s="2"/>
      <c r="H67824" s="2"/>
    </row>
    <row r="67825" spans="2:8">
      <c r="B67825" s="2" t="s">
        <v>68449</v>
      </c>
      <c r="C67825" s="2">
        <v>24</v>
      </c>
      <c r="D67825" s="2" t="s">
        <v>630</v>
      </c>
      <c r="E67825" s="2"/>
      <c r="F67825" s="2"/>
      <c r="G67825" s="2"/>
      <c r="H67825" s="2"/>
    </row>
    <row r="67826" spans="2:8">
      <c r="B67826" s="2" t="s">
        <v>68450</v>
      </c>
      <c r="C67826" s="2">
        <v>49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68451</v>
      </c>
      <c r="C67827" s="2">
        <v>53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68452</v>
      </c>
      <c r="C67828" s="2">
        <v>50</v>
      </c>
      <c r="D67828" s="2" t="s">
        <v>630</v>
      </c>
      <c r="E67828" s="2"/>
      <c r="F67828" s="2"/>
      <c r="G67828" s="2"/>
      <c r="H67828" s="2"/>
    </row>
    <row r="67829" spans="2:8">
      <c r="B67829" s="2" t="s">
        <v>68453</v>
      </c>
      <c r="C67829" s="2">
        <v>47</v>
      </c>
      <c r="D67829" s="2" t="s">
        <v>630</v>
      </c>
      <c r="E67829" s="2"/>
      <c r="F67829" s="2"/>
      <c r="G67829" s="2"/>
      <c r="H67829" s="2"/>
    </row>
    <row r="67830" spans="2:8">
      <c r="B67830" s="2" t="s">
        <v>68454</v>
      </c>
      <c r="C67830" s="2">
        <v>43</v>
      </c>
      <c r="D67830" s="2" t="s">
        <v>630</v>
      </c>
      <c r="E67830" s="2"/>
      <c r="F67830" s="2"/>
      <c r="G67830" s="2"/>
      <c r="H67830" s="2"/>
    </row>
    <row r="67831" spans="2:8">
      <c r="B67831" s="2" t="s">
        <v>68455</v>
      </c>
      <c r="C67831" s="2">
        <v>42</v>
      </c>
      <c r="D67831" s="2" t="s">
        <v>630</v>
      </c>
      <c r="E67831" s="2"/>
      <c r="F67831" s="2"/>
      <c r="G67831" s="2"/>
      <c r="H67831" s="2"/>
    </row>
    <row r="67832" spans="2:8">
      <c r="B67832" s="2" t="s">
        <v>68456</v>
      </c>
      <c r="C67832" s="2">
        <v>41</v>
      </c>
      <c r="D67832" s="2" t="s">
        <v>630</v>
      </c>
      <c r="E67832" s="2"/>
      <c r="F67832" s="2"/>
      <c r="G67832" s="2"/>
      <c r="H67832" s="2"/>
    </row>
    <row r="67833" spans="2:8">
      <c r="B67833" s="2" t="s">
        <v>68457</v>
      </c>
      <c r="C67833" s="2">
        <v>39</v>
      </c>
      <c r="D67833" s="2" t="s">
        <v>630</v>
      </c>
      <c r="E67833" s="2"/>
      <c r="F67833" s="2"/>
      <c r="G67833" s="2"/>
      <c r="H67833" s="2"/>
    </row>
    <row r="67834" spans="2:8">
      <c r="B67834" s="2" t="s">
        <v>68458</v>
      </c>
      <c r="C67834" s="2">
        <v>60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68459</v>
      </c>
      <c r="C67835" s="2">
        <v>62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68460</v>
      </c>
      <c r="C67836" s="2">
        <v>42</v>
      </c>
      <c r="D67836" s="2" t="s">
        <v>630</v>
      </c>
      <c r="E67836" s="2"/>
      <c r="F67836" s="2"/>
      <c r="G67836" s="2"/>
      <c r="H67836" s="2"/>
    </row>
    <row r="67837" spans="2:8">
      <c r="B67837" s="2" t="s">
        <v>68461</v>
      </c>
      <c r="C67837" s="2">
        <v>41</v>
      </c>
      <c r="D67837" s="2" t="s">
        <v>630</v>
      </c>
      <c r="E67837" s="2"/>
      <c r="F67837" s="2"/>
      <c r="G67837" s="2"/>
      <c r="H67837" s="2"/>
    </row>
    <row r="67838" spans="2:8">
      <c r="B67838" s="2" t="s">
        <v>68462</v>
      </c>
      <c r="C67838" s="2">
        <v>18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68463</v>
      </c>
      <c r="C67839" s="2">
        <v>20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68464</v>
      </c>
      <c r="C67840" s="2">
        <v>37</v>
      </c>
      <c r="D67840" s="2" t="s">
        <v>630</v>
      </c>
      <c r="E67840" s="2"/>
      <c r="F67840" s="2"/>
      <c r="G67840" s="2"/>
      <c r="H67840" s="2"/>
    </row>
    <row r="67841" spans="2:8">
      <c r="B67841" s="2" t="s">
        <v>68465</v>
      </c>
      <c r="C67841" s="2">
        <v>33</v>
      </c>
      <c r="D67841" s="2" t="s">
        <v>630</v>
      </c>
      <c r="E67841" s="2"/>
      <c r="F67841" s="2"/>
      <c r="G67841" s="2"/>
      <c r="H67841" s="2"/>
    </row>
    <row r="67842" spans="2:8">
      <c r="B67842" s="2" t="s">
        <v>68466</v>
      </c>
      <c r="C67842" s="2">
        <v>32</v>
      </c>
      <c r="D67842" s="2" t="s">
        <v>630</v>
      </c>
      <c r="E67842" s="2"/>
      <c r="F67842" s="2"/>
      <c r="G67842" s="2"/>
      <c r="H67842" s="2"/>
    </row>
    <row r="67843" spans="2:8">
      <c r="B67843" s="2" t="s">
        <v>68467</v>
      </c>
      <c r="C67843" s="2">
        <v>32</v>
      </c>
      <c r="D67843" s="2" t="s">
        <v>630</v>
      </c>
      <c r="E67843" s="2"/>
      <c r="F67843" s="2"/>
      <c r="G67843" s="2"/>
      <c r="H67843" s="2"/>
    </row>
    <row r="67844" spans="2:8">
      <c r="B67844" s="2" t="s">
        <v>68468</v>
      </c>
      <c r="C67844" s="2">
        <v>31</v>
      </c>
      <c r="D67844" s="2" t="s">
        <v>630</v>
      </c>
      <c r="E67844" s="2"/>
      <c r="F67844" s="2"/>
      <c r="G67844" s="2"/>
      <c r="H67844" s="2"/>
    </row>
    <row r="67845" spans="2:8">
      <c r="B67845" s="2" t="s">
        <v>68469</v>
      </c>
      <c r="C67845" s="2">
        <v>30</v>
      </c>
      <c r="D67845" s="2" t="s">
        <v>630</v>
      </c>
      <c r="E67845" s="2"/>
      <c r="F67845" s="2"/>
      <c r="G67845" s="2"/>
      <c r="H67845" s="2"/>
    </row>
    <row r="67846" spans="2:8">
      <c r="B67846" s="2" t="s">
        <v>68470</v>
      </c>
      <c r="C67846" s="2">
        <v>30</v>
      </c>
      <c r="D67846" s="2" t="s">
        <v>630</v>
      </c>
      <c r="E67846" s="2"/>
      <c r="F67846" s="2"/>
      <c r="G67846" s="2"/>
      <c r="H67846" s="2"/>
    </row>
    <row r="67847" spans="2:8">
      <c r="B67847" s="2" t="s">
        <v>68471</v>
      </c>
      <c r="C67847" s="2">
        <v>35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68472</v>
      </c>
      <c r="C67848" s="2">
        <v>39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68473</v>
      </c>
      <c r="C67849" s="2">
        <v>39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68474</v>
      </c>
      <c r="C67850" s="2">
        <v>43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68475</v>
      </c>
      <c r="C67851" s="2">
        <v>18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68476</v>
      </c>
      <c r="C67852" s="2">
        <v>25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68477</v>
      </c>
      <c r="C67853" s="2">
        <v>39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68478</v>
      </c>
      <c r="C67854" s="2">
        <v>40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68479</v>
      </c>
      <c r="C67855" s="2">
        <v>41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68480</v>
      </c>
      <c r="C67856" s="2">
        <v>43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68481</v>
      </c>
      <c r="C67857" s="2">
        <v>46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68482</v>
      </c>
      <c r="C67858" s="2">
        <v>49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68483</v>
      </c>
      <c r="C67859" s="2">
        <v>37</v>
      </c>
      <c r="D67859" s="2" t="s">
        <v>630</v>
      </c>
      <c r="E67859" s="2"/>
      <c r="F67859" s="2"/>
      <c r="G67859" s="2"/>
      <c r="H67859" s="2"/>
    </row>
    <row r="67860" spans="2:8">
      <c r="B67860" s="2" t="s">
        <v>68484</v>
      </c>
      <c r="C67860" s="2">
        <v>36</v>
      </c>
      <c r="D67860" s="2" t="s">
        <v>630</v>
      </c>
      <c r="E67860" s="2"/>
      <c r="F67860" s="2"/>
      <c r="G67860" s="2"/>
      <c r="H67860" s="2"/>
    </row>
    <row r="67861" spans="2:8">
      <c r="B67861" s="2" t="s">
        <v>68485</v>
      </c>
      <c r="C67861" s="2">
        <v>34</v>
      </c>
      <c r="D67861" s="2" t="s">
        <v>630</v>
      </c>
      <c r="E67861" s="2"/>
      <c r="F67861" s="2"/>
      <c r="G67861" s="2"/>
      <c r="H67861" s="2"/>
    </row>
    <row r="67862" spans="2:8">
      <c r="B67862" s="2" t="s">
        <v>68486</v>
      </c>
      <c r="C67862" s="2">
        <v>13</v>
      </c>
      <c r="D67862" s="2" t="s">
        <v>630</v>
      </c>
      <c r="E67862" s="2"/>
      <c r="F67862" s="2"/>
      <c r="G67862" s="2"/>
      <c r="H67862" s="2"/>
    </row>
    <row r="67863" spans="2:8">
      <c r="B67863" s="2" t="s">
        <v>68487</v>
      </c>
      <c r="C67863" s="2">
        <v>18</v>
      </c>
      <c r="D67863" s="2" t="s">
        <v>630</v>
      </c>
      <c r="E67863" s="2"/>
      <c r="F67863" s="2"/>
      <c r="G67863" s="2"/>
      <c r="H67863" s="2"/>
    </row>
    <row r="67864" spans="2:8">
      <c r="B67864" s="2" t="s">
        <v>68488</v>
      </c>
      <c r="C67864" s="2">
        <v>44</v>
      </c>
      <c r="D67864" s="2" t="s">
        <v>630</v>
      </c>
      <c r="E67864" s="2"/>
      <c r="F67864" s="2"/>
      <c r="G67864" s="2"/>
      <c r="H67864" s="2"/>
    </row>
    <row r="67865" spans="2:8">
      <c r="B67865" s="2" t="s">
        <v>68489</v>
      </c>
      <c r="C67865" s="2">
        <v>44</v>
      </c>
      <c r="D67865" s="2" t="s">
        <v>630</v>
      </c>
      <c r="E67865" s="2"/>
      <c r="F67865" s="2"/>
      <c r="G67865" s="2"/>
      <c r="H67865" s="2"/>
    </row>
    <row r="67866" spans="2:8">
      <c r="B67866" s="2" t="s">
        <v>68490</v>
      </c>
      <c r="C67866" s="2">
        <v>43</v>
      </c>
      <c r="D67866" s="2" t="s">
        <v>630</v>
      </c>
      <c r="E67866" s="2"/>
      <c r="F67866" s="2"/>
      <c r="G67866" s="2"/>
      <c r="H67866" s="2"/>
    </row>
    <row r="67867" spans="2:8">
      <c r="B67867" s="2" t="s">
        <v>68491</v>
      </c>
      <c r="C67867" s="2">
        <v>40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68492</v>
      </c>
      <c r="C67868" s="2">
        <v>47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68493</v>
      </c>
      <c r="C67869" s="2">
        <v>50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68494</v>
      </c>
      <c r="C67870" s="2">
        <v>20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68495</v>
      </c>
      <c r="C67871" s="2">
        <v>18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68496</v>
      </c>
      <c r="C67872" s="2">
        <v>14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68497</v>
      </c>
      <c r="C67873" s="2">
        <v>5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68498</v>
      </c>
      <c r="C67874" s="2">
        <v>35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68499</v>
      </c>
      <c r="C67875" s="2">
        <v>36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68500</v>
      </c>
      <c r="C67876" s="2">
        <v>36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68501</v>
      </c>
      <c r="C67877" s="2">
        <v>36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68502</v>
      </c>
      <c r="C67878" s="2">
        <v>39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68503</v>
      </c>
      <c r="C67879" s="2">
        <v>17</v>
      </c>
      <c r="D67879" s="2" t="s">
        <v>630</v>
      </c>
      <c r="E67879" s="2"/>
      <c r="F67879" s="2"/>
      <c r="G67879" s="2"/>
      <c r="H67879" s="2"/>
    </row>
    <row r="67880" spans="2:8">
      <c r="B67880" s="2" t="s">
        <v>68504</v>
      </c>
      <c r="C67880" s="2">
        <v>19</v>
      </c>
      <c r="D67880" s="2" t="s">
        <v>630</v>
      </c>
      <c r="E67880" s="2"/>
      <c r="F67880" s="2"/>
      <c r="G67880" s="2"/>
      <c r="H67880" s="2"/>
    </row>
    <row r="67881" spans="2:8">
      <c r="B67881" s="2" t="s">
        <v>68505</v>
      </c>
      <c r="C67881" s="2">
        <v>35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68506</v>
      </c>
      <c r="C67882" s="2">
        <v>36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68507</v>
      </c>
      <c r="C67883" s="2">
        <v>45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68508</v>
      </c>
      <c r="C67884" s="2">
        <v>47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68509</v>
      </c>
      <c r="C67885" s="2">
        <v>55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68510</v>
      </c>
      <c r="C67886" s="2">
        <v>32</v>
      </c>
      <c r="D67886" s="2" t="s">
        <v>630</v>
      </c>
      <c r="E67886" s="2"/>
      <c r="F67886" s="2"/>
      <c r="G67886" s="2"/>
      <c r="H67886" s="2"/>
    </row>
    <row r="67887" spans="2:8">
      <c r="B67887" s="2" t="s">
        <v>68511</v>
      </c>
      <c r="C67887" s="2">
        <v>32</v>
      </c>
      <c r="D67887" s="2" t="s">
        <v>630</v>
      </c>
      <c r="E67887" s="2"/>
      <c r="F67887" s="2"/>
      <c r="G67887" s="2"/>
      <c r="H67887" s="2"/>
    </row>
    <row r="67888" spans="2:8">
      <c r="B67888" s="2" t="s">
        <v>68512</v>
      </c>
      <c r="C67888" s="2">
        <v>32</v>
      </c>
      <c r="D67888" s="2" t="s">
        <v>630</v>
      </c>
      <c r="E67888" s="2"/>
      <c r="F67888" s="2"/>
      <c r="G67888" s="2"/>
      <c r="H67888" s="2"/>
    </row>
    <row r="67889" spans="2:8">
      <c r="B67889" s="2" t="s">
        <v>68513</v>
      </c>
      <c r="C67889" s="2">
        <v>32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68514</v>
      </c>
      <c r="C67890" s="2">
        <v>34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68515</v>
      </c>
      <c r="C67891" s="2">
        <v>36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68516</v>
      </c>
      <c r="C67892" s="2">
        <v>38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68517</v>
      </c>
      <c r="C67893" s="2">
        <v>40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68518</v>
      </c>
      <c r="C67894" s="2">
        <v>43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68519</v>
      </c>
      <c r="C67895" s="2">
        <v>45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68520</v>
      </c>
      <c r="C67896" s="2">
        <v>49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68521</v>
      </c>
      <c r="C67897" s="2">
        <v>53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68522</v>
      </c>
      <c r="C67898" s="2">
        <v>29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68523</v>
      </c>
      <c r="C67899" s="2">
        <v>31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68524</v>
      </c>
      <c r="C67900" s="2">
        <v>31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68525</v>
      </c>
      <c r="C67901" s="2">
        <v>31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68526</v>
      </c>
      <c r="C67902" s="2">
        <v>32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68527</v>
      </c>
      <c r="C67903" s="2">
        <v>35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68528</v>
      </c>
      <c r="C67904" s="2">
        <v>12</v>
      </c>
      <c r="D67904" s="2" t="s">
        <v>630</v>
      </c>
      <c r="E67904" s="2"/>
      <c r="F67904" s="2"/>
      <c r="G67904" s="2"/>
      <c r="H67904" s="2"/>
    </row>
    <row r="67905" spans="2:8">
      <c r="B67905" s="2" t="s">
        <v>68529</v>
      </c>
      <c r="C67905" s="2">
        <v>21</v>
      </c>
      <c r="D67905" s="2" t="s">
        <v>630</v>
      </c>
      <c r="E67905" s="2"/>
      <c r="F67905" s="2"/>
      <c r="G67905" s="2"/>
      <c r="H67905" s="2"/>
    </row>
    <row r="67906" spans="2:8">
      <c r="B67906" s="2" t="s">
        <v>68530</v>
      </c>
      <c r="C67906" s="2">
        <v>26</v>
      </c>
      <c r="D67906" s="2" t="s">
        <v>630</v>
      </c>
      <c r="E67906" s="2"/>
      <c r="F67906" s="2"/>
      <c r="G67906" s="2"/>
      <c r="H67906" s="2"/>
    </row>
    <row r="67907" spans="2:8">
      <c r="B67907" s="2" t="s">
        <v>68531</v>
      </c>
      <c r="C67907" s="2">
        <v>53</v>
      </c>
      <c r="D67907" s="2" t="s">
        <v>630</v>
      </c>
      <c r="E67907" s="2"/>
      <c r="F67907" s="2"/>
      <c r="G67907" s="2"/>
      <c r="H67907" s="2"/>
    </row>
    <row r="67908" spans="2:8">
      <c r="B67908" s="2" t="s">
        <v>68532</v>
      </c>
      <c r="C67908" s="2">
        <v>49</v>
      </c>
      <c r="D67908" s="2" t="s">
        <v>630</v>
      </c>
      <c r="E67908" s="2"/>
      <c r="F67908" s="2"/>
      <c r="G67908" s="2"/>
      <c r="H67908" s="2"/>
    </row>
    <row r="67909" spans="2:8">
      <c r="B67909" s="2" t="s">
        <v>68533</v>
      </c>
      <c r="C67909" s="2">
        <v>45</v>
      </c>
      <c r="D67909" s="2" t="s">
        <v>630</v>
      </c>
      <c r="E67909" s="2"/>
      <c r="F67909" s="2"/>
      <c r="G67909" s="2"/>
      <c r="H67909" s="2"/>
    </row>
    <row r="67910" spans="2:8">
      <c r="B67910" s="2" t="s">
        <v>68534</v>
      </c>
      <c r="C67910" s="2">
        <v>56</v>
      </c>
      <c r="D67910" s="2" t="s">
        <v>630</v>
      </c>
      <c r="E67910" s="2"/>
      <c r="F67910" s="2"/>
      <c r="G67910" s="2"/>
      <c r="H67910" s="2"/>
    </row>
    <row r="67911" spans="2:8">
      <c r="B67911" s="2" t="s">
        <v>68535</v>
      </c>
      <c r="C67911" s="2">
        <v>23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68536</v>
      </c>
      <c r="C67912" s="2">
        <v>44</v>
      </c>
      <c r="D67912" s="2" t="s">
        <v>630</v>
      </c>
      <c r="E67912" s="2"/>
      <c r="F67912" s="2"/>
      <c r="G67912" s="2"/>
      <c r="H67912" s="2"/>
    </row>
    <row r="67913" spans="2:8">
      <c r="B67913" s="2" t="s">
        <v>68537</v>
      </c>
      <c r="C67913" s="2">
        <v>43</v>
      </c>
      <c r="D67913" s="2" t="s">
        <v>630</v>
      </c>
      <c r="E67913" s="2"/>
      <c r="F67913" s="2"/>
      <c r="G67913" s="2"/>
      <c r="H67913" s="2"/>
    </row>
    <row r="67914" spans="2:8">
      <c r="B67914" s="2" t="s">
        <v>68538</v>
      </c>
      <c r="C67914" s="2">
        <v>26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68539</v>
      </c>
      <c r="C67915" s="2">
        <v>29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68540</v>
      </c>
      <c r="C67916" s="2">
        <v>14</v>
      </c>
      <c r="D67916" s="2" t="s">
        <v>630</v>
      </c>
      <c r="E67916" s="2"/>
      <c r="F67916" s="2"/>
      <c r="G67916" s="2"/>
      <c r="H67916" s="2"/>
    </row>
    <row r="67917" spans="2:8">
      <c r="B67917" s="2" t="s">
        <v>68541</v>
      </c>
      <c r="C67917" s="2">
        <v>19</v>
      </c>
      <c r="D67917" s="2" t="s">
        <v>630</v>
      </c>
      <c r="E67917" s="2"/>
      <c r="F67917" s="2"/>
      <c r="G67917" s="2"/>
      <c r="H67917" s="2"/>
    </row>
    <row r="67918" spans="2:8">
      <c r="B67918" s="2" t="s">
        <v>68542</v>
      </c>
      <c r="C67918" s="2">
        <v>35</v>
      </c>
      <c r="D67918" s="2" t="s">
        <v>630</v>
      </c>
      <c r="E67918" s="2"/>
      <c r="F67918" s="2"/>
      <c r="G67918" s="2"/>
      <c r="H67918" s="2"/>
    </row>
    <row r="67919" spans="2:8">
      <c r="B67919" s="2" t="s">
        <v>68543</v>
      </c>
      <c r="C67919" s="2">
        <v>35</v>
      </c>
      <c r="D67919" s="2" t="s">
        <v>630</v>
      </c>
      <c r="E67919" s="2"/>
      <c r="F67919" s="2"/>
      <c r="G67919" s="2"/>
      <c r="H67919" s="2"/>
    </row>
    <row r="67920" spans="2:8">
      <c r="B67920" s="2" t="s">
        <v>68544</v>
      </c>
      <c r="C67920" s="2">
        <v>33</v>
      </c>
      <c r="D67920" s="2" t="s">
        <v>630</v>
      </c>
      <c r="E67920" s="2"/>
      <c r="F67920" s="2"/>
      <c r="G67920" s="2"/>
      <c r="H67920" s="2"/>
    </row>
    <row r="67921" spans="2:8">
      <c r="B67921" s="2" t="s">
        <v>68545</v>
      </c>
      <c r="C67921" s="2">
        <v>37</v>
      </c>
      <c r="D67921" s="2" t="s">
        <v>630</v>
      </c>
      <c r="E67921" s="2"/>
      <c r="F67921" s="2"/>
      <c r="G67921" s="2"/>
      <c r="H67921" s="2"/>
    </row>
    <row r="67922" spans="2:8">
      <c r="B67922" s="2" t="s">
        <v>68546</v>
      </c>
      <c r="C67922" s="2">
        <v>35</v>
      </c>
      <c r="D67922" s="2" t="s">
        <v>630</v>
      </c>
      <c r="E67922" s="2"/>
      <c r="F67922" s="2"/>
      <c r="G67922" s="2"/>
      <c r="H67922" s="2"/>
    </row>
    <row r="67923" spans="2:8">
      <c r="B67923" s="2" t="s">
        <v>68547</v>
      </c>
      <c r="C67923" s="2">
        <v>34</v>
      </c>
      <c r="D67923" s="2" t="s">
        <v>630</v>
      </c>
      <c r="E67923" s="2"/>
      <c r="F67923" s="2"/>
      <c r="G67923" s="2"/>
      <c r="H67923" s="2"/>
    </row>
    <row r="67924" spans="2:8">
      <c r="B67924" s="2" t="s">
        <v>68548</v>
      </c>
      <c r="C67924" s="2">
        <v>32</v>
      </c>
      <c r="D67924" s="2" t="s">
        <v>630</v>
      </c>
      <c r="E67924" s="2"/>
      <c r="F67924" s="2"/>
      <c r="G67924" s="2"/>
      <c r="H67924" s="2"/>
    </row>
    <row r="67925" spans="2:8">
      <c r="B67925" s="2" t="s">
        <v>68549</v>
      </c>
      <c r="C67925" s="2">
        <v>59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68550</v>
      </c>
      <c r="C67926" s="2">
        <v>68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68551</v>
      </c>
      <c r="C67927" s="2">
        <v>40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68552</v>
      </c>
      <c r="C67928" s="2">
        <v>44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68553</v>
      </c>
      <c r="C67929" s="2">
        <v>47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68554</v>
      </c>
      <c r="C67930" s="2">
        <v>52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68555</v>
      </c>
      <c r="C67931" s="2">
        <v>18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68556</v>
      </c>
      <c r="C67932" s="2">
        <v>35</v>
      </c>
      <c r="D67932" s="2" t="s">
        <v>630</v>
      </c>
      <c r="E67932" s="2"/>
      <c r="F67932" s="2"/>
      <c r="G67932" s="2"/>
      <c r="H67932" s="2"/>
    </row>
    <row r="67933" spans="2:8">
      <c r="B67933" s="2" t="s">
        <v>68557</v>
      </c>
      <c r="C67933" s="2">
        <v>31</v>
      </c>
      <c r="D67933" s="2" t="s">
        <v>630</v>
      </c>
      <c r="E67933" s="2"/>
      <c r="F67933" s="2"/>
      <c r="G67933" s="2"/>
      <c r="H67933" s="2"/>
    </row>
    <row r="67934" spans="2:8">
      <c r="B67934" s="2" t="s">
        <v>68558</v>
      </c>
      <c r="C67934" s="2">
        <v>22</v>
      </c>
      <c r="D67934" s="2" t="s">
        <v>630</v>
      </c>
      <c r="E67934" s="2"/>
      <c r="F67934" s="2"/>
      <c r="G67934" s="2"/>
      <c r="H67934" s="2"/>
    </row>
    <row r="67935" spans="2:8">
      <c r="B67935" s="2" t="s">
        <v>68559</v>
      </c>
      <c r="C67935" s="2">
        <v>21</v>
      </c>
      <c r="D67935" s="2" t="s">
        <v>630</v>
      </c>
      <c r="E67935" s="2"/>
      <c r="F67935" s="2"/>
      <c r="G67935" s="2"/>
      <c r="H67935" s="2"/>
    </row>
    <row r="67936" spans="2:8">
      <c r="B67936" s="2" t="s">
        <v>68560</v>
      </c>
      <c r="C67936" s="2">
        <v>12</v>
      </c>
      <c r="D67936" s="2" t="s">
        <v>630</v>
      </c>
      <c r="E67936" s="2"/>
      <c r="F67936" s="2"/>
      <c r="G67936" s="2"/>
      <c r="H67936" s="2"/>
    </row>
    <row r="67937" spans="2:8">
      <c r="B67937" s="2" t="s">
        <v>68561</v>
      </c>
      <c r="C67937" s="2">
        <v>27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68562</v>
      </c>
      <c r="C67938" s="2">
        <v>31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68563</v>
      </c>
      <c r="C67939" s="2">
        <v>35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68564</v>
      </c>
      <c r="C67940" s="2">
        <v>39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68565</v>
      </c>
      <c r="C67941" s="2">
        <v>45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68566</v>
      </c>
      <c r="C67942" s="2">
        <v>46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68567</v>
      </c>
      <c r="C67943" s="2">
        <v>9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68568</v>
      </c>
      <c r="C67944" s="2">
        <v>8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68569</v>
      </c>
      <c r="C67945" s="2">
        <v>23</v>
      </c>
      <c r="D67945" s="2" t="s">
        <v>630</v>
      </c>
      <c r="E67945" s="2"/>
      <c r="F67945" s="2"/>
      <c r="G67945" s="2"/>
      <c r="H67945" s="2"/>
    </row>
    <row r="67946" spans="2:8">
      <c r="B67946" s="2" t="s">
        <v>68570</v>
      </c>
      <c r="C67946" s="2">
        <v>28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68571</v>
      </c>
      <c r="C67947" s="2">
        <v>23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68572</v>
      </c>
      <c r="C67948" s="2">
        <v>17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68573</v>
      </c>
      <c r="C67949" s="2">
        <v>34</v>
      </c>
      <c r="D67949" s="2" t="s">
        <v>630</v>
      </c>
      <c r="E67949" s="2"/>
      <c r="F67949" s="2"/>
      <c r="G67949" s="2"/>
      <c r="H67949" s="2"/>
    </row>
    <row r="67950" spans="2:8">
      <c r="B67950" s="2" t="s">
        <v>68574</v>
      </c>
      <c r="C67950" s="2">
        <v>34</v>
      </c>
      <c r="D67950" s="2" t="s">
        <v>630</v>
      </c>
      <c r="E67950" s="2"/>
      <c r="F67950" s="2"/>
      <c r="G67950" s="2"/>
      <c r="H67950" s="2"/>
    </row>
    <row r="67951" spans="2:8">
      <c r="B67951" s="2" t="s">
        <v>68575</v>
      </c>
      <c r="C67951" s="2">
        <v>34</v>
      </c>
      <c r="D67951" s="2" t="s">
        <v>630</v>
      </c>
      <c r="E67951" s="2"/>
      <c r="F67951" s="2"/>
      <c r="G67951" s="2"/>
      <c r="H67951" s="2"/>
    </row>
    <row r="67952" spans="2:8">
      <c r="B67952" s="2" t="s">
        <v>68576</v>
      </c>
      <c r="C67952" s="2">
        <v>40</v>
      </c>
      <c r="D67952" s="2" t="s">
        <v>630</v>
      </c>
      <c r="E67952" s="2"/>
      <c r="F67952" s="2"/>
      <c r="G67952" s="2"/>
      <c r="H67952" s="2"/>
    </row>
    <row r="67953" spans="2:8">
      <c r="B67953" s="2" t="s">
        <v>68577</v>
      </c>
      <c r="C67953" s="2">
        <v>40</v>
      </c>
      <c r="D67953" s="2" t="s">
        <v>630</v>
      </c>
      <c r="E67953" s="2"/>
      <c r="F67953" s="2"/>
      <c r="G67953" s="2"/>
      <c r="H67953" s="2"/>
    </row>
    <row r="67954" spans="2:8">
      <c r="B67954" s="2" t="s">
        <v>68578</v>
      </c>
      <c r="C67954" s="2">
        <v>41</v>
      </c>
      <c r="D67954" s="2" t="s">
        <v>630</v>
      </c>
      <c r="E67954" s="2"/>
      <c r="F67954" s="2"/>
      <c r="G67954" s="2"/>
      <c r="H67954" s="2"/>
    </row>
    <row r="67955" spans="2:8">
      <c r="B67955" s="2" t="s">
        <v>68579</v>
      </c>
      <c r="C67955" s="2">
        <v>28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68580</v>
      </c>
      <c r="C67956" s="2">
        <v>21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68581</v>
      </c>
      <c r="C67957" s="2">
        <v>15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68582</v>
      </c>
      <c r="C67958" s="2">
        <v>32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68583</v>
      </c>
      <c r="C67959" s="2">
        <v>35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68584</v>
      </c>
      <c r="C67960" s="2">
        <v>35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68585</v>
      </c>
      <c r="C67961" s="2">
        <v>36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68586</v>
      </c>
      <c r="C67962" s="2">
        <v>36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68587</v>
      </c>
      <c r="C67963" s="2">
        <v>36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68588</v>
      </c>
      <c r="C67964" s="2">
        <v>36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68589</v>
      </c>
      <c r="C67965" s="2">
        <v>37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68590</v>
      </c>
      <c r="C67966" s="2">
        <v>39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68591</v>
      </c>
      <c r="C67967" s="2">
        <v>50</v>
      </c>
      <c r="D67967" s="2" t="s">
        <v>630</v>
      </c>
      <c r="E67967" s="2"/>
      <c r="F67967" s="2"/>
      <c r="G67967" s="2"/>
      <c r="H67967" s="2"/>
    </row>
    <row r="67968" spans="2:8">
      <c r="B67968" s="2" t="s">
        <v>68592</v>
      </c>
      <c r="C67968" s="2">
        <v>49</v>
      </c>
      <c r="D67968" s="2" t="s">
        <v>630</v>
      </c>
      <c r="E67968" s="2"/>
      <c r="F67968" s="2"/>
      <c r="G67968" s="2"/>
      <c r="H67968" s="2"/>
    </row>
    <row r="67969" spans="2:8">
      <c r="B67969" s="2" t="s">
        <v>68593</v>
      </c>
      <c r="C67969" s="2">
        <v>50</v>
      </c>
      <c r="D67969" s="2" t="s">
        <v>630</v>
      </c>
      <c r="E67969" s="2"/>
      <c r="F67969" s="2"/>
      <c r="G67969" s="2"/>
      <c r="H67969" s="2"/>
    </row>
    <row r="67970" spans="2:8">
      <c r="B67970" s="2" t="s">
        <v>68594</v>
      </c>
      <c r="C67970" s="2">
        <v>49</v>
      </c>
      <c r="D67970" s="2" t="s">
        <v>630</v>
      </c>
      <c r="E67970" s="2"/>
      <c r="F67970" s="2"/>
      <c r="G67970" s="2"/>
      <c r="H67970" s="2"/>
    </row>
    <row r="67971" spans="2:8">
      <c r="B67971" s="2" t="s">
        <v>68595</v>
      </c>
      <c r="C67971" s="2">
        <v>52</v>
      </c>
      <c r="D67971" s="2" t="s">
        <v>630</v>
      </c>
      <c r="E67971" s="2"/>
      <c r="F67971" s="2"/>
      <c r="G67971" s="2"/>
      <c r="H67971" s="2"/>
    </row>
    <row r="67972" spans="2:8">
      <c r="B67972" s="2" t="s">
        <v>68596</v>
      </c>
      <c r="C67972" s="2">
        <v>41</v>
      </c>
      <c r="D67972" s="2" t="s">
        <v>630</v>
      </c>
      <c r="E67972" s="2"/>
      <c r="F67972" s="2"/>
      <c r="G67972" s="2"/>
      <c r="H67972" s="2"/>
    </row>
    <row r="67973" spans="2:8">
      <c r="B67973" s="2" t="s">
        <v>68597</v>
      </c>
      <c r="C67973" s="2">
        <v>40</v>
      </c>
      <c r="D67973" s="2" t="s">
        <v>630</v>
      </c>
      <c r="E67973" s="2"/>
      <c r="F67973" s="2"/>
      <c r="G67973" s="2"/>
      <c r="H67973" s="2"/>
    </row>
    <row r="67974" spans="2:8">
      <c r="B67974" s="2" t="s">
        <v>68598</v>
      </c>
      <c r="C67974" s="2">
        <v>41</v>
      </c>
      <c r="D67974" s="2" t="s">
        <v>630</v>
      </c>
      <c r="E67974" s="2"/>
      <c r="F67974" s="2"/>
      <c r="G67974" s="2"/>
      <c r="H67974" s="2"/>
    </row>
    <row r="67975" spans="2:8">
      <c r="B67975" s="2" t="s">
        <v>68599</v>
      </c>
      <c r="C67975" s="2">
        <v>40</v>
      </c>
      <c r="D67975" s="2" t="s">
        <v>630</v>
      </c>
      <c r="E67975" s="2"/>
      <c r="F67975" s="2"/>
      <c r="G67975" s="2"/>
      <c r="H67975" s="2"/>
    </row>
    <row r="67976" spans="2:8">
      <c r="B67976" s="2" t="s">
        <v>68600</v>
      </c>
      <c r="C67976" s="2">
        <v>38</v>
      </c>
      <c r="D67976" s="2" t="s">
        <v>630</v>
      </c>
      <c r="E67976" s="2"/>
      <c r="F67976" s="2"/>
      <c r="G67976" s="2"/>
      <c r="H67976" s="2"/>
    </row>
    <row r="67977" spans="2:8">
      <c r="B67977" s="2" t="s">
        <v>68601</v>
      </c>
      <c r="C67977" s="2">
        <v>22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68602</v>
      </c>
      <c r="C67978" s="2">
        <v>29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68603</v>
      </c>
      <c r="C67979" s="2">
        <v>37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68604</v>
      </c>
      <c r="C67980" s="2">
        <v>31</v>
      </c>
      <c r="D67980" s="2" t="s">
        <v>630</v>
      </c>
      <c r="E67980" s="2"/>
      <c r="F67980" s="2"/>
      <c r="G67980" s="2"/>
      <c r="H67980" s="2"/>
    </row>
    <row r="67981" spans="2:8">
      <c r="B67981" s="2" t="s">
        <v>68605</v>
      </c>
      <c r="C67981" s="2">
        <v>30</v>
      </c>
      <c r="D67981" s="2" t="s">
        <v>630</v>
      </c>
      <c r="E67981" s="2"/>
      <c r="F67981" s="2"/>
      <c r="G67981" s="2"/>
      <c r="H67981" s="2"/>
    </row>
    <row r="67982" spans="2:8">
      <c r="B67982" s="2" t="s">
        <v>68606</v>
      </c>
      <c r="C67982" s="2">
        <v>28</v>
      </c>
      <c r="D67982" s="2" t="s">
        <v>630</v>
      </c>
      <c r="E67982" s="2"/>
      <c r="F67982" s="2"/>
      <c r="G67982" s="2"/>
      <c r="H67982" s="2"/>
    </row>
    <row r="67983" spans="2:8">
      <c r="B67983" s="2" t="s">
        <v>68607</v>
      </c>
      <c r="C67983" s="2">
        <v>24</v>
      </c>
      <c r="D67983" s="2" t="s">
        <v>630</v>
      </c>
      <c r="E67983" s="2"/>
      <c r="F67983" s="2"/>
      <c r="G67983" s="2"/>
      <c r="H67983" s="2"/>
    </row>
    <row r="67984" spans="2:8">
      <c r="B67984" s="2" t="s">
        <v>68608</v>
      </c>
      <c r="C67984" s="2">
        <v>26</v>
      </c>
      <c r="D67984" s="2" t="s">
        <v>630</v>
      </c>
      <c r="E67984" s="2"/>
      <c r="F67984" s="2"/>
      <c r="G67984" s="2"/>
      <c r="H67984" s="2"/>
    </row>
    <row r="67985" spans="2:8">
      <c r="B67985" s="2" t="s">
        <v>68609</v>
      </c>
      <c r="C67985" s="2">
        <v>17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68610</v>
      </c>
      <c r="C67986" s="2">
        <v>17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68611</v>
      </c>
      <c r="C67987" s="2">
        <v>18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68612</v>
      </c>
      <c r="C67988" s="2">
        <v>16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68613</v>
      </c>
      <c r="C67989" s="2">
        <v>26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68614</v>
      </c>
      <c r="C67990" s="2">
        <v>10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68615</v>
      </c>
      <c r="C67991" s="2">
        <v>17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68616</v>
      </c>
      <c r="C67992" s="2">
        <v>24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68617</v>
      </c>
      <c r="C67993" s="2">
        <v>31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68618</v>
      </c>
      <c r="C67994" s="2">
        <v>34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68619</v>
      </c>
      <c r="C67995" s="2">
        <v>7</v>
      </c>
      <c r="D67995" s="2" t="s">
        <v>630</v>
      </c>
      <c r="E67995" s="2"/>
      <c r="F67995" s="2"/>
      <c r="G67995" s="2"/>
      <c r="H67995" s="2"/>
    </row>
    <row r="67996" spans="2:8">
      <c r="B67996" s="2" t="s">
        <v>68620</v>
      </c>
      <c r="C67996" s="2">
        <v>18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68621</v>
      </c>
      <c r="C67997" s="2">
        <v>19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68622</v>
      </c>
      <c r="C67998" s="2">
        <v>20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68623</v>
      </c>
      <c r="C67999" s="2">
        <v>25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68624</v>
      </c>
      <c r="C68000" s="2">
        <v>30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68625</v>
      </c>
      <c r="C68001" s="2">
        <v>37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68626</v>
      </c>
      <c r="C68002" s="2">
        <v>37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68627</v>
      </c>
      <c r="C68003" s="2">
        <v>37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68628</v>
      </c>
      <c r="C68004" s="2">
        <v>34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68629</v>
      </c>
      <c r="C68005" s="2">
        <v>40</v>
      </c>
      <c r="D68005" s="2" t="s">
        <v>630</v>
      </c>
      <c r="E68005" s="2"/>
      <c r="F68005" s="2"/>
      <c r="G68005" s="2"/>
      <c r="H68005" s="2"/>
    </row>
    <row r="68006" spans="2:8">
      <c r="B68006" s="2" t="s">
        <v>68630</v>
      </c>
      <c r="C68006" s="2">
        <v>37</v>
      </c>
      <c r="D68006" s="2" t="s">
        <v>630</v>
      </c>
      <c r="E68006" s="2"/>
      <c r="F68006" s="2"/>
      <c r="G68006" s="2"/>
      <c r="H68006" s="2"/>
    </row>
    <row r="68007" spans="2:8">
      <c r="B68007" s="2" t="s">
        <v>68631</v>
      </c>
      <c r="C68007" s="2">
        <v>38</v>
      </c>
      <c r="D68007" s="2" t="s">
        <v>630</v>
      </c>
      <c r="E68007" s="2"/>
      <c r="F68007" s="2"/>
      <c r="G68007" s="2"/>
      <c r="H68007" s="2"/>
    </row>
    <row r="68008" spans="2:8">
      <c r="B68008" s="2" t="s">
        <v>68632</v>
      </c>
      <c r="C68008" s="2">
        <v>22</v>
      </c>
      <c r="D68008" s="2" t="s">
        <v>630</v>
      </c>
      <c r="E68008" s="2"/>
      <c r="F68008" s="2"/>
      <c r="G68008" s="2"/>
      <c r="H68008" s="2"/>
    </row>
    <row r="68009" spans="2:8">
      <c r="B68009" s="2" t="s">
        <v>68633</v>
      </c>
      <c r="C68009" s="2">
        <v>23</v>
      </c>
      <c r="D68009" s="2" t="s">
        <v>630</v>
      </c>
      <c r="E68009" s="2"/>
      <c r="F68009" s="2"/>
      <c r="G68009" s="2"/>
      <c r="H68009" s="2"/>
    </row>
    <row r="68010" spans="2:8">
      <c r="B68010" s="2" t="s">
        <v>68634</v>
      </c>
      <c r="C68010" s="2">
        <v>40</v>
      </c>
      <c r="D68010" s="2" t="s">
        <v>630</v>
      </c>
      <c r="E68010" s="2"/>
      <c r="F68010" s="2"/>
      <c r="G68010" s="2"/>
      <c r="H68010" s="2"/>
    </row>
    <row r="68011" spans="2:8">
      <c r="B68011" s="2" t="s">
        <v>68635</v>
      </c>
      <c r="C68011" s="2">
        <v>38</v>
      </c>
      <c r="D68011" s="2" t="s">
        <v>630</v>
      </c>
      <c r="E68011" s="2"/>
      <c r="F68011" s="2"/>
      <c r="G68011" s="2"/>
      <c r="H68011" s="2"/>
    </row>
    <row r="68012" spans="2:8">
      <c r="B68012" s="2" t="s">
        <v>68636</v>
      </c>
      <c r="C68012" s="2">
        <v>37</v>
      </c>
      <c r="D68012" s="2" t="s">
        <v>630</v>
      </c>
      <c r="E68012" s="2"/>
      <c r="F68012" s="2"/>
      <c r="G68012" s="2"/>
      <c r="H68012" s="2"/>
    </row>
    <row r="68013" spans="2:8">
      <c r="B68013" s="2" t="s">
        <v>68637</v>
      </c>
      <c r="C68013" s="2">
        <v>35</v>
      </c>
      <c r="D68013" s="2" t="s">
        <v>630</v>
      </c>
      <c r="E68013" s="2"/>
      <c r="F68013" s="2"/>
      <c r="G68013" s="2"/>
      <c r="H68013" s="2"/>
    </row>
    <row r="68014" spans="2:8">
      <c r="B68014" s="2" t="s">
        <v>68638</v>
      </c>
      <c r="C68014" s="2">
        <v>21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68639</v>
      </c>
      <c r="C68015" s="2">
        <v>33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68640</v>
      </c>
      <c r="C68016" s="2">
        <v>30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68641</v>
      </c>
      <c r="C68017" s="2">
        <v>32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68642</v>
      </c>
      <c r="C68018" s="2">
        <v>32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68643</v>
      </c>
      <c r="C68019" s="2">
        <v>40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68644</v>
      </c>
      <c r="C68020" s="2">
        <v>38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68645</v>
      </c>
      <c r="C68021" s="2">
        <v>34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68646</v>
      </c>
      <c r="C68022" s="2">
        <v>36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68647</v>
      </c>
      <c r="C68023" s="2">
        <v>36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68648</v>
      </c>
      <c r="C68024" s="2">
        <v>39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68649</v>
      </c>
      <c r="C68025" s="2">
        <v>43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68650</v>
      </c>
      <c r="C68026" s="2">
        <v>19</v>
      </c>
      <c r="D68026" s="2" t="s">
        <v>630</v>
      </c>
      <c r="E68026" s="2"/>
      <c r="F68026" s="2"/>
      <c r="G68026" s="2"/>
      <c r="H68026" s="2"/>
    </row>
    <row r="68027" spans="2:8">
      <c r="B68027" s="2" t="s">
        <v>68651</v>
      </c>
      <c r="C68027" s="2">
        <v>23</v>
      </c>
      <c r="D68027" s="2" t="s">
        <v>630</v>
      </c>
      <c r="E68027" s="2"/>
      <c r="F68027" s="2"/>
      <c r="G68027" s="2"/>
      <c r="H68027" s="2"/>
    </row>
    <row r="68028" spans="2:8">
      <c r="B68028" s="2" t="s">
        <v>68652</v>
      </c>
      <c r="C68028" s="2">
        <v>22</v>
      </c>
      <c r="D68028" s="2" t="s">
        <v>630</v>
      </c>
      <c r="E68028" s="2"/>
      <c r="F68028" s="2"/>
      <c r="G68028" s="2"/>
      <c r="H68028" s="2"/>
    </row>
    <row r="68029" spans="2:8">
      <c r="B68029" s="2" t="s">
        <v>68653</v>
      </c>
      <c r="C68029" s="2">
        <v>21</v>
      </c>
      <c r="D68029" s="2" t="s">
        <v>630</v>
      </c>
      <c r="E68029" s="2"/>
      <c r="F68029" s="2"/>
      <c r="G68029" s="2"/>
      <c r="H68029" s="2"/>
    </row>
    <row r="68030" spans="2:8">
      <c r="B68030" s="2" t="s">
        <v>68654</v>
      </c>
      <c r="C68030" s="2">
        <v>21</v>
      </c>
      <c r="D68030" s="2" t="s">
        <v>630</v>
      </c>
      <c r="E68030" s="2"/>
      <c r="F68030" s="2"/>
      <c r="G68030" s="2"/>
      <c r="H68030" s="2"/>
    </row>
    <row r="68031" spans="2:8">
      <c r="B68031" s="2" t="s">
        <v>68655</v>
      </c>
      <c r="C68031" s="2">
        <v>22</v>
      </c>
      <c r="D68031" s="2" t="s">
        <v>630</v>
      </c>
      <c r="E68031" s="2"/>
      <c r="F68031" s="2"/>
      <c r="G68031" s="2"/>
      <c r="H68031" s="2"/>
    </row>
    <row r="68032" spans="2:8">
      <c r="B68032" s="2" t="s">
        <v>68656</v>
      </c>
      <c r="C68032" s="2">
        <v>20</v>
      </c>
      <c r="D68032" s="2" t="s">
        <v>630</v>
      </c>
      <c r="E68032" s="2"/>
      <c r="F68032" s="2"/>
      <c r="G68032" s="2"/>
      <c r="H68032" s="2"/>
    </row>
    <row r="68033" spans="2:8">
      <c r="B68033" s="2" t="s">
        <v>68657</v>
      </c>
      <c r="C68033" s="2">
        <v>29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68658</v>
      </c>
      <c r="C68034" s="2">
        <v>29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68659</v>
      </c>
      <c r="C68035" s="2">
        <v>21</v>
      </c>
      <c r="D68035" s="2" t="s">
        <v>630</v>
      </c>
      <c r="E68035" s="2"/>
      <c r="F68035" s="2"/>
      <c r="G68035" s="2"/>
      <c r="H68035" s="2"/>
    </row>
    <row r="68036" spans="2:8">
      <c r="B68036" s="2" t="s">
        <v>68660</v>
      </c>
      <c r="C68036" s="2">
        <v>22</v>
      </c>
      <c r="D68036" s="2" t="s">
        <v>630</v>
      </c>
      <c r="E68036" s="2"/>
      <c r="F68036" s="2"/>
      <c r="G68036" s="2"/>
      <c r="H68036" s="2"/>
    </row>
    <row r="68037" spans="2:8">
      <c r="B68037" s="2" t="s">
        <v>68661</v>
      </c>
      <c r="C68037" s="2">
        <v>24</v>
      </c>
      <c r="D68037" s="2" t="s">
        <v>630</v>
      </c>
      <c r="E68037" s="2"/>
      <c r="F68037" s="2"/>
      <c r="G68037" s="2"/>
      <c r="H68037" s="2"/>
    </row>
    <row r="68038" spans="2:8">
      <c r="B68038" s="2" t="s">
        <v>68662</v>
      </c>
      <c r="C68038" s="2">
        <v>34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68663</v>
      </c>
      <c r="C68039" s="2">
        <v>34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68664</v>
      </c>
      <c r="C68040" s="2">
        <v>34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68665</v>
      </c>
      <c r="C68041" s="2">
        <v>34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68666</v>
      </c>
      <c r="C68042" s="2">
        <v>33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68667</v>
      </c>
      <c r="C68043" s="2">
        <v>28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68668</v>
      </c>
      <c r="C68044" s="2">
        <v>24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68669</v>
      </c>
      <c r="C68045" s="2">
        <v>20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68670</v>
      </c>
      <c r="C68046" s="2">
        <v>42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68671</v>
      </c>
      <c r="C68047" s="2">
        <v>46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68672</v>
      </c>
      <c r="C68048" s="2">
        <v>48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68673</v>
      </c>
      <c r="C68049" s="2">
        <v>52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68674</v>
      </c>
      <c r="C68050" s="2">
        <v>56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68675</v>
      </c>
      <c r="C68051" s="2">
        <v>45</v>
      </c>
      <c r="D68051" s="2" t="s">
        <v>630</v>
      </c>
      <c r="E68051" s="2"/>
      <c r="F68051" s="2"/>
      <c r="G68051" s="2"/>
      <c r="H68051" s="2"/>
    </row>
    <row r="68052" spans="2:8">
      <c r="B68052" s="2" t="s">
        <v>68676</v>
      </c>
      <c r="C68052" s="2">
        <v>42</v>
      </c>
      <c r="D68052" s="2" t="s">
        <v>630</v>
      </c>
      <c r="E68052" s="2"/>
      <c r="F68052" s="2"/>
      <c r="G68052" s="2"/>
      <c r="H68052" s="2"/>
    </row>
    <row r="68053" spans="2:8">
      <c r="B68053" s="2" t="s">
        <v>68677</v>
      </c>
      <c r="C68053" s="2">
        <v>41</v>
      </c>
      <c r="D68053" s="2" t="s">
        <v>630</v>
      </c>
      <c r="E68053" s="2"/>
      <c r="F68053" s="2"/>
      <c r="G68053" s="2"/>
      <c r="H68053" s="2"/>
    </row>
    <row r="68054" spans="2:8">
      <c r="B68054" s="2" t="s">
        <v>68678</v>
      </c>
      <c r="C68054" s="2">
        <v>38</v>
      </c>
      <c r="D68054" s="2" t="s">
        <v>630</v>
      </c>
      <c r="E68054" s="2"/>
      <c r="F68054" s="2"/>
      <c r="G68054" s="2"/>
      <c r="H68054" s="2"/>
    </row>
    <row r="68055" spans="2:8">
      <c r="B68055" s="2" t="s">
        <v>68679</v>
      </c>
      <c r="C68055" s="2">
        <v>35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68680</v>
      </c>
      <c r="C68056" s="2">
        <v>39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68681</v>
      </c>
      <c r="C68057" s="2">
        <v>43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68682</v>
      </c>
      <c r="C68058" s="2">
        <v>52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68683</v>
      </c>
      <c r="C68059" s="2">
        <v>60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68684</v>
      </c>
      <c r="C68060" s="2">
        <v>39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68685</v>
      </c>
      <c r="C68061" s="2">
        <v>43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68686</v>
      </c>
      <c r="C68062" s="2">
        <v>44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68687</v>
      </c>
      <c r="C68063" s="2">
        <v>15</v>
      </c>
      <c r="D68063" s="2" t="s">
        <v>630</v>
      </c>
      <c r="E68063" s="2"/>
      <c r="F68063" s="2"/>
      <c r="G68063" s="2"/>
      <c r="H68063" s="2"/>
    </row>
    <row r="68064" spans="2:8">
      <c r="B68064" s="2" t="s">
        <v>68688</v>
      </c>
      <c r="C68064" s="2">
        <v>19</v>
      </c>
      <c r="D68064" s="2" t="s">
        <v>630</v>
      </c>
      <c r="E68064" s="2"/>
      <c r="F68064" s="2"/>
      <c r="G68064" s="2"/>
      <c r="H68064" s="2"/>
    </row>
    <row r="68065" spans="2:8">
      <c r="B68065" s="2" t="s">
        <v>68689</v>
      </c>
      <c r="C68065" s="2">
        <v>36</v>
      </c>
      <c r="D68065" s="2" t="s">
        <v>630</v>
      </c>
      <c r="E68065" s="2"/>
      <c r="F68065" s="2"/>
      <c r="G68065" s="2"/>
      <c r="H68065" s="2"/>
    </row>
    <row r="68066" spans="2:8">
      <c r="B68066" s="2" t="s">
        <v>68690</v>
      </c>
      <c r="C68066" s="2">
        <v>21</v>
      </c>
      <c r="D68066" s="2" t="s">
        <v>630</v>
      </c>
      <c r="E68066" s="2"/>
      <c r="F68066" s="2"/>
      <c r="G68066" s="2"/>
      <c r="H68066" s="2"/>
    </row>
    <row r="68067" spans="2:8">
      <c r="B68067" s="2" t="s">
        <v>68691</v>
      </c>
      <c r="C68067" s="2">
        <v>13</v>
      </c>
      <c r="D68067" s="2" t="s">
        <v>630</v>
      </c>
      <c r="E68067" s="2"/>
      <c r="F68067" s="2"/>
      <c r="G68067" s="2"/>
      <c r="H68067" s="2"/>
    </row>
    <row r="68068" spans="2:8">
      <c r="B68068" s="2" t="s">
        <v>68692</v>
      </c>
      <c r="C68068" s="2">
        <v>19</v>
      </c>
      <c r="D68068" s="2" t="s">
        <v>630</v>
      </c>
      <c r="E68068" s="2"/>
      <c r="F68068" s="2"/>
      <c r="G68068" s="2"/>
      <c r="H68068" s="2"/>
    </row>
    <row r="68069" spans="2:8">
      <c r="B68069" s="2" t="s">
        <v>68693</v>
      </c>
      <c r="C68069" s="2">
        <v>34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68694</v>
      </c>
      <c r="C68070" s="2">
        <v>36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68695</v>
      </c>
      <c r="C68071" s="2">
        <v>38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68696</v>
      </c>
      <c r="C68072" s="2">
        <v>42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68697</v>
      </c>
      <c r="C68073" s="2">
        <v>47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68698</v>
      </c>
      <c r="C68074" s="2">
        <v>48</v>
      </c>
      <c r="D68074" s="2" t="s">
        <v>630</v>
      </c>
      <c r="E68074" s="2"/>
      <c r="F68074" s="2"/>
      <c r="G68074" s="2"/>
      <c r="H68074" s="2"/>
    </row>
    <row r="68075" spans="2:8">
      <c r="B68075" s="2" t="s">
        <v>68699</v>
      </c>
      <c r="C68075" s="2">
        <v>48</v>
      </c>
      <c r="D68075" s="2" t="s">
        <v>630</v>
      </c>
      <c r="E68075" s="2"/>
      <c r="F68075" s="2"/>
      <c r="G68075" s="2"/>
      <c r="H68075" s="2"/>
    </row>
    <row r="68076" spans="2:8">
      <c r="B68076" s="2" t="s">
        <v>68700</v>
      </c>
      <c r="C68076" s="2">
        <v>31</v>
      </c>
      <c r="D68076" s="2" t="s">
        <v>630</v>
      </c>
      <c r="E68076" s="2"/>
      <c r="F68076" s="2"/>
      <c r="G68076" s="2"/>
      <c r="H68076" s="2"/>
    </row>
    <row r="68077" spans="2:8">
      <c r="B68077" s="2" t="s">
        <v>68701</v>
      </c>
      <c r="C68077" s="2">
        <v>27</v>
      </c>
      <c r="D68077" s="2" t="s">
        <v>630</v>
      </c>
      <c r="E68077" s="2"/>
      <c r="F68077" s="2"/>
      <c r="G68077" s="2"/>
      <c r="H68077" s="2"/>
    </row>
    <row r="68078" spans="2:8">
      <c r="B68078" s="2" t="s">
        <v>68702</v>
      </c>
      <c r="C68078" s="2">
        <v>26</v>
      </c>
      <c r="D68078" s="2" t="s">
        <v>630</v>
      </c>
      <c r="E68078" s="2"/>
      <c r="F68078" s="2"/>
      <c r="G68078" s="2"/>
      <c r="H68078" s="2"/>
    </row>
    <row r="68079" spans="2:8">
      <c r="B68079" s="2" t="s">
        <v>68703</v>
      </c>
      <c r="C68079" s="2">
        <v>25</v>
      </c>
      <c r="D68079" s="2" t="s">
        <v>630</v>
      </c>
      <c r="E68079" s="2"/>
      <c r="F68079" s="2"/>
      <c r="G68079" s="2"/>
      <c r="H68079" s="2"/>
    </row>
    <row r="68080" spans="2:8">
      <c r="B68080" s="2" t="s">
        <v>68704</v>
      </c>
      <c r="C68080" s="2">
        <v>26</v>
      </c>
      <c r="D68080" s="2" t="s">
        <v>630</v>
      </c>
      <c r="E68080" s="2"/>
      <c r="F68080" s="2"/>
      <c r="G68080" s="2"/>
      <c r="H68080" s="2"/>
    </row>
    <row r="68081" spans="2:8">
      <c r="B68081" s="2" t="s">
        <v>68705</v>
      </c>
      <c r="C68081" s="2">
        <v>26</v>
      </c>
      <c r="D68081" s="2" t="s">
        <v>630</v>
      </c>
      <c r="E68081" s="2"/>
      <c r="F68081" s="2"/>
      <c r="G68081" s="2"/>
      <c r="H68081" s="2"/>
    </row>
    <row r="68082" spans="2:8">
      <c r="B68082" s="2" t="s">
        <v>68706</v>
      </c>
      <c r="C68082" s="2">
        <v>26</v>
      </c>
      <c r="D68082" s="2" t="s">
        <v>630</v>
      </c>
      <c r="E68082" s="2"/>
      <c r="F68082" s="2"/>
      <c r="G68082" s="2"/>
      <c r="H68082" s="2"/>
    </row>
    <row r="68083" spans="2:8">
      <c r="B68083" s="2" t="s">
        <v>68707</v>
      </c>
      <c r="C68083" s="2">
        <v>14</v>
      </c>
      <c r="D68083" s="2" t="s">
        <v>630</v>
      </c>
      <c r="E68083" s="2"/>
      <c r="F68083" s="2"/>
      <c r="G68083" s="2"/>
      <c r="H68083" s="2"/>
    </row>
    <row r="68084" spans="2:8">
      <c r="B68084" s="2" t="s">
        <v>68708</v>
      </c>
      <c r="C68084" s="2">
        <v>14</v>
      </c>
      <c r="D68084" s="2" t="s">
        <v>630</v>
      </c>
      <c r="E68084" s="2"/>
      <c r="F68084" s="2"/>
      <c r="G68084" s="2"/>
      <c r="H68084" s="2"/>
    </row>
    <row r="68085" spans="2:8">
      <c r="B68085" s="2" t="s">
        <v>68709</v>
      </c>
      <c r="C68085" s="2">
        <v>51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68710</v>
      </c>
      <c r="C68086" s="2">
        <v>55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68711</v>
      </c>
      <c r="C68087" s="2">
        <v>41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68712</v>
      </c>
      <c r="C68088" s="2">
        <v>43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68713</v>
      </c>
      <c r="C68089" s="2">
        <v>43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68714</v>
      </c>
      <c r="C68090" s="2">
        <v>45</v>
      </c>
      <c r="D68090" s="2" t="s">
        <v>630</v>
      </c>
      <c r="E68090" s="2"/>
      <c r="F68090" s="2"/>
      <c r="G68090" s="2"/>
      <c r="H68090" s="2"/>
    </row>
    <row r="68091" spans="2:8">
      <c r="B68091" s="2" t="s">
        <v>68715</v>
      </c>
      <c r="C68091" s="2">
        <v>43</v>
      </c>
      <c r="D68091" s="2" t="s">
        <v>630</v>
      </c>
      <c r="E68091" s="2"/>
      <c r="F68091" s="2"/>
      <c r="G68091" s="2"/>
      <c r="H68091" s="2"/>
    </row>
    <row r="68092" spans="2:8">
      <c r="B68092" s="2" t="s">
        <v>68716</v>
      </c>
      <c r="C68092" s="2">
        <v>42</v>
      </c>
      <c r="D68092" s="2" t="s">
        <v>630</v>
      </c>
      <c r="E68092" s="2"/>
      <c r="F68092" s="2"/>
      <c r="G68092" s="2"/>
      <c r="H68092" s="2"/>
    </row>
    <row r="68093" spans="2:8">
      <c r="B68093" s="2" t="s">
        <v>68717</v>
      </c>
      <c r="C68093" s="2">
        <v>32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68718</v>
      </c>
      <c r="C68094" s="2">
        <v>34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68719</v>
      </c>
      <c r="C68095" s="2">
        <v>34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68720</v>
      </c>
      <c r="C68096" s="2">
        <v>35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68721</v>
      </c>
      <c r="C68097" s="2">
        <v>33</v>
      </c>
      <c r="D68097" s="2" t="s">
        <v>630</v>
      </c>
      <c r="E68097" s="2"/>
      <c r="F68097" s="2"/>
      <c r="G68097" s="2"/>
      <c r="H68097" s="2"/>
    </row>
    <row r="68098" spans="2:8">
      <c r="B68098" s="2" t="s">
        <v>68722</v>
      </c>
      <c r="C68098" s="2">
        <v>28</v>
      </c>
      <c r="D68098" s="2" t="s">
        <v>630</v>
      </c>
      <c r="E68098" s="2"/>
      <c r="F68098" s="2"/>
      <c r="G68098" s="2"/>
      <c r="H68098" s="2"/>
    </row>
    <row r="68099" spans="2:8">
      <c r="B68099" s="2" t="s">
        <v>68723</v>
      </c>
      <c r="C68099" s="2">
        <v>19</v>
      </c>
      <c r="D68099" s="2" t="s">
        <v>630</v>
      </c>
      <c r="E68099" s="2"/>
      <c r="F68099" s="2"/>
      <c r="G68099" s="2"/>
      <c r="H68099" s="2"/>
    </row>
    <row r="68100" spans="2:8">
      <c r="B68100" s="2" t="s">
        <v>68724</v>
      </c>
      <c r="C68100" s="2">
        <v>29</v>
      </c>
      <c r="D68100" s="2" t="s">
        <v>630</v>
      </c>
      <c r="E68100" s="2"/>
      <c r="F68100" s="2"/>
      <c r="G68100" s="2"/>
      <c r="H68100" s="2"/>
    </row>
    <row r="68101" spans="2:8">
      <c r="B68101" s="2" t="s">
        <v>68725</v>
      </c>
      <c r="C68101" s="2">
        <v>36</v>
      </c>
      <c r="D68101" s="2" t="s">
        <v>630</v>
      </c>
      <c r="E68101" s="2"/>
      <c r="F68101" s="2"/>
      <c r="G68101" s="2"/>
      <c r="H68101" s="2"/>
    </row>
    <row r="68102" spans="2:8">
      <c r="B68102" s="2" t="s">
        <v>68726</v>
      </c>
      <c r="C68102" s="2">
        <v>37</v>
      </c>
      <c r="D68102" s="2" t="s">
        <v>630</v>
      </c>
      <c r="E68102" s="2"/>
      <c r="F68102" s="2"/>
      <c r="G68102" s="2"/>
      <c r="H68102" s="2"/>
    </row>
    <row r="68103" spans="2:8">
      <c r="B68103" s="2" t="s">
        <v>68727</v>
      </c>
      <c r="C68103" s="2">
        <v>37</v>
      </c>
      <c r="D68103" s="2" t="s">
        <v>630</v>
      </c>
      <c r="E68103" s="2"/>
      <c r="F68103" s="2"/>
      <c r="G68103" s="2"/>
      <c r="H68103" s="2"/>
    </row>
    <row r="68104" spans="2:8">
      <c r="B68104" s="2" t="s">
        <v>68728</v>
      </c>
      <c r="C68104" s="2">
        <v>39</v>
      </c>
      <c r="D68104" s="2" t="s">
        <v>630</v>
      </c>
      <c r="E68104" s="2"/>
      <c r="F68104" s="2"/>
      <c r="G68104" s="2"/>
      <c r="H68104" s="2"/>
    </row>
    <row r="68105" spans="2:8">
      <c r="B68105" s="2" t="s">
        <v>68729</v>
      </c>
      <c r="C68105" s="2">
        <v>39</v>
      </c>
      <c r="D68105" s="2" t="s">
        <v>630</v>
      </c>
      <c r="E68105" s="2"/>
      <c r="F68105" s="2"/>
      <c r="G68105" s="2"/>
      <c r="H68105" s="2"/>
    </row>
    <row r="68106" spans="2:8">
      <c r="B68106" s="2" t="s">
        <v>68730</v>
      </c>
      <c r="C68106" s="2">
        <v>39</v>
      </c>
      <c r="D68106" s="2" t="s">
        <v>630</v>
      </c>
      <c r="E68106" s="2"/>
      <c r="F68106" s="2"/>
      <c r="G68106" s="2"/>
      <c r="H68106" s="2"/>
    </row>
    <row r="68107" spans="2:8">
      <c r="B68107" s="2" t="s">
        <v>68731</v>
      </c>
      <c r="C68107" s="2">
        <v>35</v>
      </c>
      <c r="D68107" s="2" t="s">
        <v>630</v>
      </c>
      <c r="E68107" s="2"/>
      <c r="F68107" s="2"/>
      <c r="G68107" s="2"/>
      <c r="H68107" s="2"/>
    </row>
    <row r="68108" spans="2:8">
      <c r="B68108" s="2" t="s">
        <v>68732</v>
      </c>
      <c r="C68108" s="2">
        <v>29</v>
      </c>
      <c r="D68108" s="2" t="s">
        <v>630</v>
      </c>
      <c r="E68108" s="2"/>
      <c r="F68108" s="2"/>
      <c r="G68108" s="2"/>
      <c r="H68108" s="2"/>
    </row>
    <row r="68109" spans="2:8">
      <c r="B68109" s="2" t="s">
        <v>68733</v>
      </c>
      <c r="C68109" s="2">
        <v>24</v>
      </c>
      <c r="D68109" s="2" t="s">
        <v>630</v>
      </c>
      <c r="E68109" s="2"/>
      <c r="F68109" s="2"/>
      <c r="G68109" s="2"/>
      <c r="H68109" s="2"/>
    </row>
    <row r="68110" spans="2:8">
      <c r="B68110" s="2" t="s">
        <v>68734</v>
      </c>
      <c r="C68110" s="2">
        <v>25</v>
      </c>
      <c r="D68110" s="2" t="s">
        <v>630</v>
      </c>
      <c r="E68110" s="2"/>
      <c r="F68110" s="2"/>
      <c r="G68110" s="2"/>
      <c r="H68110" s="2"/>
    </row>
    <row r="68111" spans="2:8">
      <c r="B68111" s="2" t="s">
        <v>68735</v>
      </c>
      <c r="C68111" s="2">
        <v>31</v>
      </c>
      <c r="D68111" s="2" t="s">
        <v>630</v>
      </c>
      <c r="E68111" s="2"/>
      <c r="F68111" s="2"/>
      <c r="G68111" s="2"/>
      <c r="H68111" s="2"/>
    </row>
    <row r="68112" spans="2:8">
      <c r="B68112" s="2" t="s">
        <v>68736</v>
      </c>
      <c r="C68112" s="2">
        <v>34</v>
      </c>
      <c r="D68112" s="2" t="s">
        <v>630</v>
      </c>
      <c r="E68112" s="2"/>
      <c r="F68112" s="2"/>
      <c r="G68112" s="2"/>
      <c r="H68112" s="2"/>
    </row>
    <row r="68113" spans="2:8">
      <c r="B68113" s="2" t="s">
        <v>68737</v>
      </c>
      <c r="C68113" s="2">
        <v>36</v>
      </c>
      <c r="D68113" s="2" t="s">
        <v>630</v>
      </c>
      <c r="E68113" s="2"/>
      <c r="F68113" s="2"/>
      <c r="G68113" s="2"/>
      <c r="H68113" s="2"/>
    </row>
    <row r="68114" spans="2:8">
      <c r="B68114" s="2" t="s">
        <v>68738</v>
      </c>
      <c r="C68114" s="2">
        <v>46</v>
      </c>
      <c r="D68114" s="2" t="s">
        <v>630</v>
      </c>
      <c r="E68114" s="2"/>
      <c r="F68114" s="2"/>
      <c r="G68114" s="2"/>
      <c r="H68114" s="2"/>
    </row>
    <row r="68115" spans="2:8">
      <c r="B68115" s="2" t="s">
        <v>68739</v>
      </c>
      <c r="C68115" s="2">
        <v>44</v>
      </c>
      <c r="D68115" s="2" t="s">
        <v>630</v>
      </c>
      <c r="E68115" s="2"/>
      <c r="F68115" s="2"/>
      <c r="G68115" s="2"/>
      <c r="H68115" s="2"/>
    </row>
    <row r="68116" spans="2:8">
      <c r="B68116" s="2" t="s">
        <v>68740</v>
      </c>
      <c r="C68116" s="2">
        <v>43</v>
      </c>
      <c r="D68116" s="2" t="s">
        <v>630</v>
      </c>
      <c r="E68116" s="2"/>
      <c r="F68116" s="2"/>
      <c r="G68116" s="2"/>
      <c r="H68116" s="2"/>
    </row>
    <row r="68117" spans="2:8">
      <c r="B68117" s="2" t="s">
        <v>68741</v>
      </c>
      <c r="C68117" s="2">
        <v>41</v>
      </c>
      <c r="D68117" s="2" t="s">
        <v>630</v>
      </c>
      <c r="E68117" s="2"/>
      <c r="F68117" s="2"/>
      <c r="G68117" s="2"/>
      <c r="H68117" s="2"/>
    </row>
    <row r="68118" spans="2:8">
      <c r="B68118" s="2" t="s">
        <v>68742</v>
      </c>
      <c r="C68118" s="2">
        <v>39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68743</v>
      </c>
      <c r="C68119" s="2">
        <v>39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68744</v>
      </c>
      <c r="C68120" s="2">
        <v>36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68745</v>
      </c>
      <c r="C68121" s="2">
        <v>35</v>
      </c>
      <c r="D68121" s="2" t="s">
        <v>630</v>
      </c>
      <c r="E68121" s="2"/>
      <c r="F68121" s="2"/>
      <c r="G68121" s="2"/>
      <c r="H68121" s="2"/>
    </row>
    <row r="68122" spans="2:8">
      <c r="B68122" s="2" t="s">
        <v>68746</v>
      </c>
      <c r="C68122" s="2">
        <v>35</v>
      </c>
      <c r="D68122" s="2" t="s">
        <v>630</v>
      </c>
      <c r="E68122" s="2"/>
      <c r="F68122" s="2"/>
      <c r="G68122" s="2"/>
      <c r="H68122" s="2"/>
    </row>
    <row r="68123" spans="2:8">
      <c r="B68123" s="2" t="s">
        <v>68747</v>
      </c>
      <c r="C68123" s="2">
        <v>34</v>
      </c>
      <c r="D68123" s="2" t="s">
        <v>630</v>
      </c>
      <c r="E68123" s="2"/>
      <c r="F68123" s="2"/>
      <c r="G68123" s="2"/>
      <c r="H68123" s="2"/>
    </row>
    <row r="68124" spans="2:8">
      <c r="B68124" s="2" t="s">
        <v>68748</v>
      </c>
      <c r="C68124" s="2">
        <v>34</v>
      </c>
      <c r="D68124" s="2" t="s">
        <v>630</v>
      </c>
      <c r="E68124" s="2"/>
      <c r="F68124" s="2"/>
      <c r="G68124" s="2"/>
      <c r="H68124" s="2"/>
    </row>
    <row r="68125" spans="2:8">
      <c r="B68125" s="2" t="s">
        <v>68749</v>
      </c>
      <c r="C68125" s="2">
        <v>33</v>
      </c>
      <c r="D68125" s="2" t="s">
        <v>630</v>
      </c>
      <c r="E68125" s="2"/>
      <c r="F68125" s="2"/>
      <c r="G68125" s="2"/>
      <c r="H68125" s="2"/>
    </row>
    <row r="68126" spans="2:8">
      <c r="B68126" s="2" t="s">
        <v>68750</v>
      </c>
      <c r="C68126" s="2">
        <v>42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68751</v>
      </c>
      <c r="C68127" s="2">
        <v>44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68752</v>
      </c>
      <c r="C68128" s="2">
        <v>48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68753</v>
      </c>
      <c r="C68129" s="2">
        <v>39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68754</v>
      </c>
      <c r="C68130" s="2">
        <v>41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68755</v>
      </c>
      <c r="C68131" s="2">
        <v>41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68756</v>
      </c>
      <c r="C68132" s="2">
        <v>43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68757</v>
      </c>
      <c r="C68133" s="2">
        <v>46</v>
      </c>
      <c r="D68133" s="2" t="s">
        <v>630</v>
      </c>
      <c r="E68133" s="2"/>
      <c r="F68133" s="2"/>
      <c r="G68133" s="2"/>
      <c r="H68133" s="2"/>
    </row>
    <row r="68134" spans="2:8">
      <c r="B68134" s="2" t="s">
        <v>68758</v>
      </c>
      <c r="C68134" s="2">
        <v>36</v>
      </c>
      <c r="D68134" s="2" t="s">
        <v>630</v>
      </c>
      <c r="E68134" s="2"/>
      <c r="F68134" s="2"/>
      <c r="G68134" s="2"/>
      <c r="H68134" s="2"/>
    </row>
    <row r="68135" spans="2:8">
      <c r="B68135" s="2" t="s">
        <v>68759</v>
      </c>
      <c r="C68135" s="2">
        <v>25</v>
      </c>
      <c r="D68135" s="2" t="s">
        <v>630</v>
      </c>
      <c r="E68135" s="2"/>
      <c r="F68135" s="2"/>
      <c r="G68135" s="2"/>
      <c r="H68135" s="2"/>
    </row>
    <row r="68136" spans="2:8">
      <c r="B68136" s="2" t="s">
        <v>68760</v>
      </c>
      <c r="C68136" s="2">
        <v>16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68761</v>
      </c>
      <c r="C68137" s="2">
        <v>21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68762</v>
      </c>
      <c r="C68138" s="2">
        <v>35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68763</v>
      </c>
      <c r="C68139" s="2">
        <v>34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68764</v>
      </c>
      <c r="C68140" s="2">
        <v>40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68765</v>
      </c>
      <c r="C68141" s="2">
        <v>42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68766</v>
      </c>
      <c r="C68142" s="2">
        <v>44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68767</v>
      </c>
      <c r="C68143" s="2">
        <v>47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68768</v>
      </c>
      <c r="C68144" s="2">
        <v>51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68769</v>
      </c>
      <c r="C68145" s="2">
        <v>31</v>
      </c>
      <c r="D68145" s="2" t="s">
        <v>630</v>
      </c>
      <c r="E68145" s="2"/>
      <c r="F68145" s="2"/>
      <c r="G68145" s="2"/>
      <c r="H68145" s="2"/>
    </row>
    <row r="68146" spans="2:8">
      <c r="B68146" s="2" t="s">
        <v>68770</v>
      </c>
      <c r="C68146" s="2">
        <v>30</v>
      </c>
      <c r="D68146" s="2" t="s">
        <v>630</v>
      </c>
      <c r="E68146" s="2"/>
      <c r="F68146" s="2"/>
      <c r="G68146" s="2"/>
      <c r="H68146" s="2"/>
    </row>
    <row r="68147" spans="2:8">
      <c r="B68147" s="2" t="s">
        <v>68771</v>
      </c>
      <c r="C68147" s="2">
        <v>28</v>
      </c>
      <c r="D68147" s="2" t="s">
        <v>630</v>
      </c>
      <c r="E68147" s="2"/>
      <c r="F68147" s="2"/>
      <c r="G68147" s="2"/>
      <c r="H68147" s="2"/>
    </row>
    <row r="68148" spans="2:8">
      <c r="B68148" s="2" t="s">
        <v>68772</v>
      </c>
      <c r="C68148" s="2">
        <v>28</v>
      </c>
      <c r="D68148" s="2" t="s">
        <v>630</v>
      </c>
      <c r="E68148" s="2"/>
      <c r="F68148" s="2"/>
      <c r="G68148" s="2"/>
      <c r="H68148" s="2"/>
    </row>
    <row r="68149" spans="2:8">
      <c r="B68149" s="2" t="s">
        <v>68773</v>
      </c>
      <c r="C68149" s="2">
        <v>28</v>
      </c>
      <c r="D68149" s="2" t="s">
        <v>630</v>
      </c>
      <c r="E68149" s="2"/>
      <c r="F68149" s="2"/>
      <c r="G68149" s="2"/>
      <c r="H68149" s="2"/>
    </row>
    <row r="68150" spans="2:8">
      <c r="B68150" s="2" t="s">
        <v>68774</v>
      </c>
      <c r="C68150" s="2">
        <v>30</v>
      </c>
      <c r="D68150" s="2" t="s">
        <v>630</v>
      </c>
      <c r="E68150" s="2"/>
      <c r="F68150" s="2"/>
      <c r="G68150" s="2"/>
      <c r="H68150" s="2"/>
    </row>
    <row r="68151" spans="2:8">
      <c r="B68151" s="2" t="s">
        <v>68775</v>
      </c>
      <c r="C68151" s="2">
        <v>30</v>
      </c>
      <c r="D68151" s="2" t="s">
        <v>630</v>
      </c>
      <c r="E68151" s="2"/>
      <c r="F68151" s="2"/>
      <c r="G68151" s="2"/>
      <c r="H68151" s="2"/>
    </row>
    <row r="68152" spans="2:8">
      <c r="B68152" s="2" t="s">
        <v>68776</v>
      </c>
      <c r="C68152" s="2">
        <v>40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68777</v>
      </c>
      <c r="C68153" s="2">
        <v>43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68778</v>
      </c>
      <c r="C68154" s="2">
        <v>44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68779</v>
      </c>
      <c r="C68155" s="2">
        <v>47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68780</v>
      </c>
      <c r="C68156" s="2">
        <v>48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68781</v>
      </c>
      <c r="C68157" s="2">
        <v>52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68782</v>
      </c>
      <c r="C68158" s="2">
        <v>38</v>
      </c>
      <c r="D68158" s="2" t="s">
        <v>630</v>
      </c>
      <c r="E68158" s="2"/>
      <c r="F68158" s="2"/>
      <c r="G68158" s="2"/>
      <c r="H68158" s="2"/>
    </row>
    <row r="68159" spans="2:8">
      <c r="B68159" s="2" t="s">
        <v>68783</v>
      </c>
      <c r="C68159" s="2">
        <v>37</v>
      </c>
      <c r="D68159" s="2" t="s">
        <v>630</v>
      </c>
      <c r="E68159" s="2"/>
      <c r="F68159" s="2"/>
      <c r="G68159" s="2"/>
      <c r="H68159" s="2"/>
    </row>
    <row r="68160" spans="2:8">
      <c r="B68160" s="2" t="s">
        <v>68784</v>
      </c>
      <c r="C68160" s="2">
        <v>42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68785</v>
      </c>
      <c r="C68161" s="2">
        <v>44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68786</v>
      </c>
      <c r="C68162" s="2">
        <v>48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68787</v>
      </c>
      <c r="C68163" s="2">
        <v>14</v>
      </c>
      <c r="D68163" s="2" t="s">
        <v>630</v>
      </c>
      <c r="E68163" s="2"/>
      <c r="F68163" s="2"/>
      <c r="G68163" s="2"/>
      <c r="H68163" s="2"/>
    </row>
    <row r="68164" spans="2:8">
      <c r="B68164" s="2" t="s">
        <v>68788</v>
      </c>
      <c r="C68164" s="2">
        <v>21</v>
      </c>
      <c r="D68164" s="2" t="s">
        <v>630</v>
      </c>
      <c r="E68164" s="2"/>
      <c r="F68164" s="2"/>
      <c r="G68164" s="2"/>
      <c r="H68164" s="2"/>
    </row>
    <row r="68165" spans="2:8">
      <c r="B68165" s="2" t="s">
        <v>68789</v>
      </c>
      <c r="C68165" s="2">
        <v>36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68790</v>
      </c>
      <c r="C68166" s="2">
        <v>38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68791</v>
      </c>
      <c r="C68167" s="2">
        <v>41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68792</v>
      </c>
      <c r="C68168" s="2">
        <v>45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68793</v>
      </c>
      <c r="C68169" s="2">
        <v>20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68794</v>
      </c>
      <c r="C68170" s="2">
        <v>17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68795</v>
      </c>
      <c r="C68171" s="2">
        <v>13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68796</v>
      </c>
      <c r="C68172" s="2">
        <v>17</v>
      </c>
      <c r="D68172" s="2" t="s">
        <v>630</v>
      </c>
      <c r="E68172" s="2"/>
      <c r="F68172" s="2"/>
      <c r="G68172" s="2"/>
      <c r="H68172" s="2"/>
    </row>
    <row r="68173" spans="2:8">
      <c r="B68173" s="2" t="s">
        <v>68797</v>
      </c>
      <c r="C68173" s="2">
        <v>18</v>
      </c>
      <c r="D68173" s="2" t="s">
        <v>630</v>
      </c>
      <c r="E68173" s="2"/>
      <c r="F68173" s="2"/>
      <c r="G68173" s="2"/>
      <c r="H68173" s="2"/>
    </row>
    <row r="68174" spans="2:8">
      <c r="B68174" s="2" t="s">
        <v>68798</v>
      </c>
      <c r="C68174" s="2">
        <v>38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68799</v>
      </c>
      <c r="C68175" s="2">
        <v>41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68800</v>
      </c>
      <c r="C68176" s="2">
        <v>42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68801</v>
      </c>
      <c r="C68177" s="2">
        <v>53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68802</v>
      </c>
      <c r="C68178" s="2">
        <v>49</v>
      </c>
      <c r="D68178" s="2" t="s">
        <v>630</v>
      </c>
      <c r="E68178" s="2"/>
      <c r="F68178" s="2"/>
      <c r="G68178" s="2"/>
      <c r="H68178" s="2"/>
    </row>
    <row r="68179" spans="2:8">
      <c r="B68179" s="2" t="s">
        <v>68803</v>
      </c>
      <c r="C68179" s="2">
        <v>44</v>
      </c>
      <c r="D68179" s="2" t="s">
        <v>630</v>
      </c>
      <c r="E68179" s="2"/>
      <c r="F68179" s="2"/>
      <c r="G68179" s="2"/>
      <c r="H68179" s="2"/>
    </row>
    <row r="68180" spans="2:8">
      <c r="B68180" s="2" t="s">
        <v>68804</v>
      </c>
      <c r="C68180" s="2">
        <v>41</v>
      </c>
      <c r="D68180" s="2" t="s">
        <v>630</v>
      </c>
      <c r="E68180" s="2"/>
      <c r="F68180" s="2"/>
      <c r="G68180" s="2"/>
      <c r="H68180" s="2"/>
    </row>
    <row r="68181" spans="2:8">
      <c r="B68181" s="2" t="s">
        <v>68805</v>
      </c>
      <c r="C68181" s="2">
        <v>41</v>
      </c>
      <c r="D68181" s="2" t="s">
        <v>630</v>
      </c>
      <c r="E68181" s="2"/>
      <c r="F68181" s="2"/>
      <c r="G68181" s="2"/>
      <c r="H68181" s="2"/>
    </row>
    <row r="68182" spans="2:8">
      <c r="B68182" s="2" t="s">
        <v>68806</v>
      </c>
      <c r="C68182" s="2">
        <v>40</v>
      </c>
      <c r="D68182" s="2" t="s">
        <v>630</v>
      </c>
      <c r="E68182" s="2"/>
      <c r="F68182" s="2"/>
      <c r="G68182" s="2"/>
      <c r="H68182" s="2"/>
    </row>
    <row r="68183" spans="2:8">
      <c r="B68183" s="2" t="s">
        <v>68807</v>
      </c>
      <c r="C68183" s="2">
        <v>38</v>
      </c>
      <c r="D68183" s="2" t="s">
        <v>630</v>
      </c>
      <c r="E68183" s="2"/>
      <c r="F68183" s="2"/>
      <c r="G68183" s="2"/>
      <c r="H68183" s="2"/>
    </row>
    <row r="68184" spans="2:8">
      <c r="B68184" s="2" t="s">
        <v>68808</v>
      </c>
      <c r="C68184" s="2">
        <v>18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68809</v>
      </c>
      <c r="C68185" s="2">
        <v>19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68810</v>
      </c>
      <c r="C68186" s="2">
        <v>22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68811</v>
      </c>
      <c r="C68187" s="2">
        <v>33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68812</v>
      </c>
      <c r="C68188" s="2">
        <v>39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68813</v>
      </c>
      <c r="C68189" s="2">
        <v>43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68814</v>
      </c>
      <c r="C68190" s="2">
        <v>46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68815</v>
      </c>
      <c r="C68191" s="2">
        <v>36</v>
      </c>
      <c r="D68191" s="2" t="s">
        <v>630</v>
      </c>
      <c r="E68191" s="2"/>
      <c r="F68191" s="2"/>
      <c r="G68191" s="2"/>
      <c r="H68191" s="2"/>
    </row>
    <row r="68192" spans="2:8">
      <c r="B68192" s="2" t="s">
        <v>68816</v>
      </c>
      <c r="C68192" s="2">
        <v>35</v>
      </c>
      <c r="D68192" s="2" t="s">
        <v>630</v>
      </c>
      <c r="E68192" s="2"/>
      <c r="F68192" s="2"/>
      <c r="G68192" s="2"/>
      <c r="H68192" s="2"/>
    </row>
    <row r="68193" spans="2:8">
      <c r="B68193" s="2" t="s">
        <v>68817</v>
      </c>
      <c r="C68193" s="2">
        <v>32</v>
      </c>
      <c r="D68193" s="2" t="s">
        <v>630</v>
      </c>
      <c r="E68193" s="2"/>
      <c r="F68193" s="2"/>
      <c r="G68193" s="2"/>
      <c r="H68193" s="2"/>
    </row>
    <row r="68194" spans="2:8">
      <c r="B68194" s="2" t="s">
        <v>68818</v>
      </c>
      <c r="C68194" s="2">
        <v>30</v>
      </c>
      <c r="D68194" s="2" t="s">
        <v>630</v>
      </c>
      <c r="E68194" s="2"/>
      <c r="F68194" s="2"/>
      <c r="G68194" s="2"/>
      <c r="H68194" s="2"/>
    </row>
    <row r="68195" spans="2:8">
      <c r="B68195" s="2" t="s">
        <v>68819</v>
      </c>
      <c r="C68195" s="2">
        <v>38</v>
      </c>
      <c r="D68195" s="2" t="s">
        <v>630</v>
      </c>
      <c r="E68195" s="2"/>
      <c r="F68195" s="2"/>
      <c r="G68195" s="2"/>
      <c r="H68195" s="2"/>
    </row>
    <row r="68196" spans="2:8">
      <c r="B68196" s="2" t="s">
        <v>68820</v>
      </c>
      <c r="C68196" s="2">
        <v>31</v>
      </c>
      <c r="D68196" s="2" t="s">
        <v>630</v>
      </c>
      <c r="E68196" s="2"/>
      <c r="F68196" s="2"/>
      <c r="G68196" s="2"/>
      <c r="H68196" s="2"/>
    </row>
    <row r="68197" spans="2:8">
      <c r="B68197" s="2" t="s">
        <v>68821</v>
      </c>
      <c r="C68197" s="2">
        <v>20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68822</v>
      </c>
      <c r="C68198" s="2">
        <v>16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68823</v>
      </c>
      <c r="C68199" s="2">
        <v>15</v>
      </c>
      <c r="D68199" s="2" t="s">
        <v>630</v>
      </c>
      <c r="E68199" s="2"/>
      <c r="F68199" s="2"/>
      <c r="G68199" s="2"/>
      <c r="H68199" s="2"/>
    </row>
    <row r="68200" spans="2:8">
      <c r="B68200" s="2" t="s">
        <v>68824</v>
      </c>
      <c r="C68200" s="2">
        <v>17</v>
      </c>
      <c r="D68200" s="2" t="s">
        <v>630</v>
      </c>
      <c r="E68200" s="2"/>
      <c r="F68200" s="2"/>
      <c r="G68200" s="2"/>
      <c r="H68200" s="2"/>
    </row>
    <row r="68201" spans="2:8">
      <c r="B68201" s="2" t="s">
        <v>68825</v>
      </c>
      <c r="C68201" s="2">
        <v>23</v>
      </c>
      <c r="D68201" s="2" t="s">
        <v>630</v>
      </c>
      <c r="E68201" s="2"/>
      <c r="F68201" s="2"/>
      <c r="G68201" s="2"/>
      <c r="H68201" s="2"/>
    </row>
    <row r="68202" spans="2:8">
      <c r="B68202" s="2" t="s">
        <v>68826</v>
      </c>
      <c r="C68202" s="2">
        <v>24</v>
      </c>
      <c r="D68202" s="2" t="s">
        <v>630</v>
      </c>
      <c r="E68202" s="2"/>
      <c r="F68202" s="2"/>
      <c r="G68202" s="2"/>
      <c r="H68202" s="2"/>
    </row>
    <row r="68203" spans="2:8">
      <c r="B68203" s="2" t="s">
        <v>68827</v>
      </c>
      <c r="C68203" s="2">
        <v>7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68828</v>
      </c>
      <c r="C68204" s="2">
        <v>13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68829</v>
      </c>
      <c r="C68205" s="2">
        <v>17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68830</v>
      </c>
      <c r="C68206" s="2">
        <v>22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68831</v>
      </c>
      <c r="C68207" s="2">
        <v>25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68832</v>
      </c>
      <c r="C68208" s="2">
        <v>28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68833</v>
      </c>
      <c r="C68209" s="2">
        <v>31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68834</v>
      </c>
      <c r="C68210" s="2">
        <v>34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68835</v>
      </c>
      <c r="C68211" s="2">
        <v>37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68836</v>
      </c>
      <c r="C68212" s="2">
        <v>39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68837</v>
      </c>
      <c r="C68213" s="2">
        <v>43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68838</v>
      </c>
      <c r="C68214" s="2">
        <v>45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68839</v>
      </c>
      <c r="C68215" s="2">
        <v>35</v>
      </c>
      <c r="D68215" s="2" t="s">
        <v>630</v>
      </c>
      <c r="E68215" s="2"/>
      <c r="F68215" s="2"/>
      <c r="G68215" s="2"/>
      <c r="H68215" s="2"/>
    </row>
    <row r="68216" spans="2:8">
      <c r="B68216" s="2" t="s">
        <v>68840</v>
      </c>
      <c r="C68216" s="2">
        <v>38</v>
      </c>
      <c r="D68216" s="2" t="s">
        <v>630</v>
      </c>
      <c r="E68216" s="2"/>
      <c r="F68216" s="2"/>
      <c r="G68216" s="2"/>
      <c r="H68216" s="2"/>
    </row>
    <row r="68217" spans="2:8">
      <c r="B68217" s="2" t="s">
        <v>68841</v>
      </c>
      <c r="C68217" s="2">
        <v>39</v>
      </c>
      <c r="D68217" s="2" t="s">
        <v>630</v>
      </c>
      <c r="E68217" s="2"/>
      <c r="F68217" s="2"/>
      <c r="G68217" s="2"/>
      <c r="H68217" s="2"/>
    </row>
    <row r="68218" spans="2:8">
      <c r="B68218" s="2" t="s">
        <v>68842</v>
      </c>
      <c r="C68218" s="2">
        <v>38</v>
      </c>
      <c r="D68218" s="2" t="s">
        <v>630</v>
      </c>
      <c r="E68218" s="2"/>
      <c r="F68218" s="2"/>
      <c r="G68218" s="2"/>
      <c r="H68218" s="2"/>
    </row>
    <row r="68219" spans="2:8">
      <c r="B68219" s="2" t="s">
        <v>68843</v>
      </c>
      <c r="C68219" s="2">
        <v>38</v>
      </c>
      <c r="D68219" s="2" t="s">
        <v>630</v>
      </c>
      <c r="E68219" s="2"/>
      <c r="F68219" s="2"/>
      <c r="G68219" s="2"/>
      <c r="H68219" s="2"/>
    </row>
    <row r="68220" spans="2:8">
      <c r="B68220" s="2" t="s">
        <v>68844</v>
      </c>
      <c r="C68220" s="2">
        <v>39</v>
      </c>
      <c r="D68220" s="2" t="s">
        <v>630</v>
      </c>
      <c r="E68220" s="2"/>
      <c r="F68220" s="2"/>
      <c r="G68220" s="2"/>
      <c r="H68220" s="2"/>
    </row>
    <row r="68221" spans="2:8">
      <c r="B68221" s="2" t="s">
        <v>68845</v>
      </c>
      <c r="C68221" s="2">
        <v>46</v>
      </c>
      <c r="D68221" s="2" t="s">
        <v>630</v>
      </c>
      <c r="E68221" s="2"/>
      <c r="F68221" s="2"/>
      <c r="G68221" s="2"/>
      <c r="H68221" s="2"/>
    </row>
    <row r="68222" spans="2:8">
      <c r="B68222" s="2" t="s">
        <v>68846</v>
      </c>
      <c r="C68222" s="2">
        <v>44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68847</v>
      </c>
      <c r="C68223" s="2">
        <v>41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68848</v>
      </c>
      <c r="C68224" s="2">
        <v>40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68849</v>
      </c>
      <c r="C68225" s="2">
        <v>42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68850</v>
      </c>
      <c r="C68226" s="2">
        <v>45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68851</v>
      </c>
      <c r="C68227" s="2">
        <v>49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68852</v>
      </c>
      <c r="C68228" s="2">
        <v>42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68853</v>
      </c>
      <c r="C68229" s="2">
        <v>42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68854</v>
      </c>
      <c r="C68230" s="2">
        <v>45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68855</v>
      </c>
      <c r="C68231" s="2">
        <v>9</v>
      </c>
      <c r="D68231" s="2" t="s">
        <v>630</v>
      </c>
      <c r="E68231" s="2"/>
      <c r="F68231" s="2"/>
      <c r="G68231" s="2"/>
      <c r="H68231" s="2"/>
    </row>
    <row r="68232" spans="2:8">
      <c r="B68232" s="2" t="s">
        <v>68856</v>
      </c>
      <c r="C68232" s="2">
        <v>13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68857</v>
      </c>
      <c r="C68233" s="2">
        <v>13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68858</v>
      </c>
      <c r="C68234" s="2">
        <v>12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68859</v>
      </c>
      <c r="C68235" s="2">
        <v>14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68860</v>
      </c>
      <c r="C68236" s="2">
        <v>14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68861</v>
      </c>
      <c r="C68237" s="2">
        <v>14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68862</v>
      </c>
      <c r="C68238" s="2">
        <v>15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68863</v>
      </c>
      <c r="C68239" s="2">
        <v>15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68864</v>
      </c>
      <c r="C68240" s="2">
        <v>16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68865</v>
      </c>
      <c r="C68241" s="2">
        <v>16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68866</v>
      </c>
      <c r="C68242" s="2">
        <v>39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68867</v>
      </c>
      <c r="C68243" s="2">
        <v>42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68868</v>
      </c>
      <c r="C68244" s="2">
        <v>14</v>
      </c>
      <c r="D68244" s="2" t="s">
        <v>630</v>
      </c>
      <c r="E68244" s="2"/>
      <c r="F68244" s="2"/>
      <c r="G68244" s="2"/>
      <c r="H68244" s="2"/>
    </row>
    <row r="68245" spans="2:8">
      <c r="B68245" s="2" t="s">
        <v>68869</v>
      </c>
      <c r="C68245" s="2">
        <v>19</v>
      </c>
      <c r="D68245" s="2" t="s">
        <v>630</v>
      </c>
      <c r="E68245" s="2"/>
      <c r="F68245" s="2"/>
      <c r="G68245" s="2"/>
      <c r="H68245" s="2"/>
    </row>
    <row r="68246" spans="2:8">
      <c r="B68246" s="2" t="s">
        <v>68870</v>
      </c>
      <c r="C68246" s="2">
        <v>40</v>
      </c>
      <c r="D68246" s="2" t="s">
        <v>630</v>
      </c>
      <c r="E68246" s="2"/>
      <c r="F68246" s="2"/>
      <c r="G68246" s="2"/>
      <c r="H68246" s="2"/>
    </row>
    <row r="68247" spans="2:8">
      <c r="B68247" s="2" t="s">
        <v>68871</v>
      </c>
      <c r="C68247" s="2">
        <v>39</v>
      </c>
      <c r="D68247" s="2" t="s">
        <v>630</v>
      </c>
      <c r="E68247" s="2"/>
      <c r="F68247" s="2"/>
      <c r="G68247" s="2"/>
      <c r="H68247" s="2"/>
    </row>
    <row r="68248" spans="2:8">
      <c r="B68248" s="2" t="s">
        <v>68872</v>
      </c>
      <c r="C68248" s="2">
        <v>40</v>
      </c>
      <c r="D68248" s="2" t="s">
        <v>630</v>
      </c>
      <c r="E68248" s="2"/>
      <c r="F68248" s="2"/>
      <c r="G68248" s="2"/>
      <c r="H68248" s="2"/>
    </row>
    <row r="68249" spans="2:8">
      <c r="B68249" s="2" t="s">
        <v>68873</v>
      </c>
      <c r="C68249" s="2">
        <v>36</v>
      </c>
      <c r="D68249" s="2" t="s">
        <v>630</v>
      </c>
      <c r="E68249" s="2"/>
      <c r="F68249" s="2"/>
      <c r="G68249" s="2"/>
      <c r="H68249" s="2"/>
    </row>
    <row r="68250" spans="2:8">
      <c r="B68250" s="2" t="s">
        <v>68874</v>
      </c>
      <c r="C68250" s="2">
        <v>38</v>
      </c>
      <c r="D68250" s="2" t="s">
        <v>630</v>
      </c>
      <c r="E68250" s="2"/>
      <c r="F68250" s="2"/>
      <c r="G68250" s="2"/>
      <c r="H68250" s="2"/>
    </row>
    <row r="68251" spans="2:8">
      <c r="B68251" s="2" t="s">
        <v>68875</v>
      </c>
      <c r="C68251" s="2">
        <v>41</v>
      </c>
      <c r="D68251" s="2" t="s">
        <v>630</v>
      </c>
      <c r="E68251" s="2"/>
      <c r="F68251" s="2"/>
      <c r="G68251" s="2"/>
      <c r="H68251" s="2"/>
    </row>
    <row r="68252" spans="2:8">
      <c r="B68252" s="2" t="s">
        <v>68876</v>
      </c>
      <c r="C68252" s="2">
        <v>13</v>
      </c>
      <c r="D68252" s="2" t="s">
        <v>630</v>
      </c>
      <c r="E68252" s="2"/>
      <c r="F68252" s="2"/>
      <c r="G68252" s="2"/>
      <c r="H68252" s="2"/>
    </row>
    <row r="68253" spans="2:8">
      <c r="B68253" s="2" t="s">
        <v>68877</v>
      </c>
      <c r="C68253" s="2">
        <v>15</v>
      </c>
      <c r="D68253" s="2" t="s">
        <v>630</v>
      </c>
      <c r="E68253" s="2"/>
      <c r="F68253" s="2"/>
      <c r="G68253" s="2"/>
      <c r="H68253" s="2"/>
    </row>
    <row r="68254" spans="2:8">
      <c r="B68254" s="2" t="s">
        <v>68878</v>
      </c>
      <c r="C68254" s="2">
        <v>27</v>
      </c>
      <c r="D68254" s="2" t="s">
        <v>630</v>
      </c>
      <c r="E68254" s="2"/>
      <c r="F68254" s="2"/>
      <c r="G68254" s="2"/>
      <c r="H68254" s="2"/>
    </row>
    <row r="68255" spans="2:8">
      <c r="B68255" s="2" t="s">
        <v>68879</v>
      </c>
      <c r="C68255" s="2">
        <v>28</v>
      </c>
      <c r="D68255" s="2" t="s">
        <v>630</v>
      </c>
      <c r="E68255" s="2"/>
      <c r="F68255" s="2"/>
      <c r="G68255" s="2"/>
      <c r="H68255" s="2"/>
    </row>
    <row r="68256" spans="2:8">
      <c r="B68256" s="2" t="s">
        <v>68880</v>
      </c>
      <c r="C68256" s="2">
        <v>32</v>
      </c>
      <c r="D68256" s="2" t="s">
        <v>630</v>
      </c>
      <c r="E68256" s="2"/>
      <c r="F68256" s="2"/>
      <c r="G68256" s="2"/>
      <c r="H68256" s="2"/>
    </row>
    <row r="68257" spans="2:8">
      <c r="B68257" s="2" t="s">
        <v>68881</v>
      </c>
      <c r="C68257" s="2">
        <v>29</v>
      </c>
      <c r="D68257" s="2" t="s">
        <v>630</v>
      </c>
      <c r="E68257" s="2"/>
      <c r="F68257" s="2"/>
      <c r="G68257" s="2"/>
      <c r="H68257" s="2"/>
    </row>
    <row r="68258" spans="2:8">
      <c r="B68258" s="2" t="s">
        <v>68882</v>
      </c>
      <c r="C68258" s="2">
        <v>28</v>
      </c>
      <c r="D68258" s="2" t="s">
        <v>630</v>
      </c>
      <c r="E68258" s="2"/>
      <c r="F68258" s="2"/>
      <c r="G68258" s="2"/>
      <c r="H68258" s="2"/>
    </row>
    <row r="68259" spans="2:8">
      <c r="B68259" s="2" t="s">
        <v>68883</v>
      </c>
      <c r="C68259" s="2">
        <v>27</v>
      </c>
      <c r="D68259" s="2" t="s">
        <v>630</v>
      </c>
      <c r="E68259" s="2"/>
      <c r="F68259" s="2"/>
      <c r="G68259" s="2"/>
      <c r="H68259" s="2"/>
    </row>
    <row r="68260" spans="2:8">
      <c r="B68260" s="2" t="s">
        <v>68884</v>
      </c>
      <c r="C68260" s="2">
        <v>26</v>
      </c>
      <c r="D68260" s="2" t="s">
        <v>630</v>
      </c>
      <c r="E68260" s="2"/>
      <c r="F68260" s="2"/>
      <c r="G68260" s="2"/>
      <c r="H68260" s="2"/>
    </row>
    <row r="68261" spans="2:8">
      <c r="B68261" s="2" t="s">
        <v>68885</v>
      </c>
      <c r="C68261" s="2">
        <v>26</v>
      </c>
      <c r="D68261" s="2" t="s">
        <v>630</v>
      </c>
      <c r="E68261" s="2"/>
      <c r="F68261" s="2"/>
      <c r="G68261" s="2"/>
      <c r="H68261" s="2"/>
    </row>
    <row r="68262" spans="2:8">
      <c r="B68262" s="2" t="s">
        <v>68886</v>
      </c>
      <c r="C68262" s="2">
        <v>26</v>
      </c>
      <c r="D68262" s="2" t="s">
        <v>630</v>
      </c>
      <c r="E68262" s="2"/>
      <c r="F68262" s="2"/>
      <c r="G68262" s="2"/>
      <c r="H68262" s="2"/>
    </row>
    <row r="68263" spans="2:8">
      <c r="B68263" s="2" t="s">
        <v>68887</v>
      </c>
      <c r="C68263" s="2">
        <v>26</v>
      </c>
      <c r="D68263" s="2" t="s">
        <v>630</v>
      </c>
      <c r="E68263" s="2"/>
      <c r="F68263" s="2"/>
      <c r="G68263" s="2"/>
      <c r="H68263" s="2"/>
    </row>
    <row r="68264" spans="2:8">
      <c r="B68264" s="2" t="s">
        <v>68888</v>
      </c>
      <c r="C68264" s="2">
        <v>25</v>
      </c>
      <c r="D68264" s="2" t="s">
        <v>630</v>
      </c>
      <c r="E68264" s="2"/>
      <c r="F68264" s="2"/>
      <c r="G68264" s="2"/>
      <c r="H68264" s="2"/>
    </row>
    <row r="68265" spans="2:8">
      <c r="B68265" s="2" t="s">
        <v>68889</v>
      </c>
      <c r="C68265" s="2">
        <v>25</v>
      </c>
      <c r="D68265" s="2" t="s">
        <v>630</v>
      </c>
      <c r="E68265" s="2"/>
      <c r="F68265" s="2"/>
      <c r="G68265" s="2"/>
      <c r="H68265" s="2"/>
    </row>
    <row r="68266" spans="2:8">
      <c r="B68266" s="2" t="s">
        <v>68890</v>
      </c>
      <c r="C68266" s="2">
        <v>25</v>
      </c>
      <c r="D68266" s="2" t="s">
        <v>630</v>
      </c>
      <c r="E68266" s="2"/>
      <c r="F68266" s="2"/>
      <c r="G68266" s="2"/>
      <c r="H68266" s="2"/>
    </row>
    <row r="68267" spans="2:8">
      <c r="B68267" s="2" t="s">
        <v>68891</v>
      </c>
      <c r="C68267" s="2">
        <v>25</v>
      </c>
      <c r="D68267" s="2" t="s">
        <v>630</v>
      </c>
      <c r="E68267" s="2"/>
      <c r="F68267" s="2"/>
      <c r="G68267" s="2"/>
      <c r="H68267" s="2"/>
    </row>
    <row r="68268" spans="2:8">
      <c r="B68268" s="2" t="s">
        <v>68892</v>
      </c>
      <c r="C68268" s="2">
        <v>23</v>
      </c>
      <c r="D68268" s="2" t="s">
        <v>630</v>
      </c>
      <c r="E68268" s="2"/>
      <c r="F68268" s="2"/>
      <c r="G68268" s="2"/>
      <c r="H68268" s="2"/>
    </row>
    <row r="68269" spans="2:8">
      <c r="B68269" s="2" t="s">
        <v>68893</v>
      </c>
      <c r="C68269" s="2">
        <v>34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68894</v>
      </c>
      <c r="C68270" s="2">
        <v>37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68895</v>
      </c>
      <c r="C68271" s="2">
        <v>39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68896</v>
      </c>
      <c r="C68272" s="2">
        <v>42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68897</v>
      </c>
      <c r="C68273" s="2">
        <v>39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68898</v>
      </c>
      <c r="C68274" s="2">
        <v>42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68899</v>
      </c>
      <c r="C68275" s="2">
        <v>44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68900</v>
      </c>
      <c r="C68276" s="2">
        <v>51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68901</v>
      </c>
      <c r="C68277" s="2">
        <v>38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68902</v>
      </c>
      <c r="C68278" s="2">
        <v>41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68903</v>
      </c>
      <c r="C68279" s="2">
        <v>45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68904</v>
      </c>
      <c r="C68280" s="2">
        <v>40</v>
      </c>
      <c r="D68280" s="2" t="s">
        <v>630</v>
      </c>
      <c r="E68280" s="2"/>
      <c r="F68280" s="2"/>
      <c r="G68280" s="2"/>
      <c r="H68280" s="2"/>
    </row>
    <row r="68281" spans="2:8">
      <c r="B68281" s="2" t="s">
        <v>68905</v>
      </c>
      <c r="C68281" s="2">
        <v>30</v>
      </c>
      <c r="D68281" s="2" t="s">
        <v>630</v>
      </c>
      <c r="E68281" s="2"/>
      <c r="F68281" s="2"/>
      <c r="G68281" s="2"/>
      <c r="H68281" s="2"/>
    </row>
    <row r="68282" spans="2:8">
      <c r="B68282" s="2" t="s">
        <v>68906</v>
      </c>
      <c r="C68282" s="2">
        <v>27</v>
      </c>
      <c r="D68282" s="2" t="s">
        <v>630</v>
      </c>
      <c r="E68282" s="2"/>
      <c r="F68282" s="2"/>
      <c r="G68282" s="2"/>
      <c r="H68282" s="2"/>
    </row>
    <row r="68283" spans="2:8">
      <c r="B68283" s="2" t="s">
        <v>68907</v>
      </c>
      <c r="C68283" s="2">
        <v>24</v>
      </c>
      <c r="D68283" s="2" t="s">
        <v>630</v>
      </c>
      <c r="E68283" s="2"/>
      <c r="F68283" s="2"/>
      <c r="G68283" s="2"/>
      <c r="H68283" s="2"/>
    </row>
    <row r="68284" spans="2:8">
      <c r="B68284" s="2" t="s">
        <v>68908</v>
      </c>
      <c r="C68284" s="2">
        <v>22</v>
      </c>
      <c r="D68284" s="2" t="s">
        <v>630</v>
      </c>
      <c r="E68284" s="2"/>
      <c r="F68284" s="2"/>
      <c r="G68284" s="2"/>
      <c r="H68284" s="2"/>
    </row>
    <row r="68285" spans="2:8">
      <c r="B68285" s="2" t="s">
        <v>68909</v>
      </c>
      <c r="C68285" s="2">
        <v>15</v>
      </c>
      <c r="D68285" s="2" t="s">
        <v>630</v>
      </c>
      <c r="E68285" s="2"/>
      <c r="F68285" s="2"/>
      <c r="G68285" s="2"/>
      <c r="H68285" s="2"/>
    </row>
    <row r="68286" spans="2:8">
      <c r="B68286" s="2" t="s">
        <v>68910</v>
      </c>
      <c r="C68286" s="2">
        <v>39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68911</v>
      </c>
      <c r="C68287" s="2">
        <v>46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68912</v>
      </c>
      <c r="C68288" s="2">
        <v>50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68913</v>
      </c>
      <c r="C68289" s="2">
        <v>54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68914</v>
      </c>
      <c r="C68290" s="2">
        <v>35</v>
      </c>
      <c r="D68290" s="2" t="s">
        <v>630</v>
      </c>
      <c r="E68290" s="2"/>
      <c r="F68290" s="2"/>
      <c r="G68290" s="2"/>
      <c r="H68290" s="2"/>
    </row>
    <row r="68291" spans="2:8">
      <c r="B68291" s="2" t="s">
        <v>68915</v>
      </c>
      <c r="C68291" s="2">
        <v>32</v>
      </c>
      <c r="D68291" s="2" t="s">
        <v>630</v>
      </c>
      <c r="E68291" s="2"/>
      <c r="F68291" s="2"/>
      <c r="G68291" s="2"/>
      <c r="H68291" s="2"/>
    </row>
    <row r="68292" spans="2:8">
      <c r="B68292" s="2" t="s">
        <v>68916</v>
      </c>
      <c r="C68292" s="2">
        <v>32</v>
      </c>
      <c r="D68292" s="2" t="s">
        <v>630</v>
      </c>
      <c r="E68292" s="2"/>
      <c r="F68292" s="2"/>
      <c r="G68292" s="2"/>
      <c r="H68292" s="2"/>
    </row>
    <row r="68293" spans="2:8">
      <c r="B68293" s="2" t="s">
        <v>68917</v>
      </c>
      <c r="C68293" s="2">
        <v>32</v>
      </c>
      <c r="D68293" s="2" t="s">
        <v>630</v>
      </c>
      <c r="E68293" s="2"/>
      <c r="F68293" s="2"/>
      <c r="G68293" s="2"/>
      <c r="H68293" s="2"/>
    </row>
    <row r="68294" spans="2:8">
      <c r="B68294" s="2" t="s">
        <v>68918</v>
      </c>
      <c r="C68294" s="2">
        <v>32</v>
      </c>
      <c r="D68294" s="2" t="s">
        <v>630</v>
      </c>
      <c r="E68294" s="2"/>
      <c r="F68294" s="2"/>
      <c r="G68294" s="2"/>
      <c r="H68294" s="2"/>
    </row>
    <row r="68295" spans="2:8">
      <c r="B68295" s="2" t="s">
        <v>68919</v>
      </c>
      <c r="C68295" s="2">
        <v>28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68920</v>
      </c>
      <c r="C68296" s="2">
        <v>30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68921</v>
      </c>
      <c r="C68297" s="2">
        <v>35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68922</v>
      </c>
      <c r="C68298" s="2">
        <v>38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68923</v>
      </c>
      <c r="C68299" s="2">
        <v>29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68924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68925</v>
      </c>
      <c r="C68301" s="2">
        <v>31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68926</v>
      </c>
      <c r="C68302" s="2">
        <v>31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68927</v>
      </c>
      <c r="C68303" s="2">
        <v>34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68928</v>
      </c>
      <c r="C68304" s="2">
        <v>41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68929</v>
      </c>
      <c r="C68305" s="2">
        <v>41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68930</v>
      </c>
      <c r="C68306" s="2">
        <v>42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68931</v>
      </c>
      <c r="C68307" s="2">
        <v>44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68932</v>
      </c>
      <c r="C68308" s="2">
        <v>47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68933</v>
      </c>
      <c r="C68309" s="2">
        <v>53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68934</v>
      </c>
      <c r="C68310" s="2">
        <v>10</v>
      </c>
      <c r="D68310" s="2" t="s">
        <v>630</v>
      </c>
      <c r="E68310" s="2"/>
      <c r="F68310" s="2"/>
      <c r="G68310" s="2"/>
      <c r="H68310" s="2"/>
    </row>
    <row r="68311" spans="2:8">
      <c r="B68311" s="2" t="s">
        <v>68935</v>
      </c>
      <c r="C68311" s="2">
        <v>10</v>
      </c>
      <c r="D68311" s="2" t="s">
        <v>630</v>
      </c>
      <c r="E68311" s="2"/>
      <c r="F68311" s="2"/>
      <c r="G68311" s="2"/>
      <c r="H68311" s="2"/>
    </row>
    <row r="68312" spans="2:8">
      <c r="B68312" s="2" t="s">
        <v>68936</v>
      </c>
      <c r="C68312" s="2">
        <v>11</v>
      </c>
      <c r="D68312" s="2" t="s">
        <v>630</v>
      </c>
      <c r="E68312" s="2"/>
      <c r="F68312" s="2"/>
      <c r="G68312" s="2"/>
      <c r="H68312" s="2"/>
    </row>
    <row r="68313" spans="2:8">
      <c r="B68313" s="2" t="s">
        <v>68937</v>
      </c>
      <c r="C68313" s="2">
        <v>11</v>
      </c>
      <c r="D68313" s="2" t="s">
        <v>630</v>
      </c>
      <c r="E68313" s="2"/>
      <c r="F68313" s="2"/>
      <c r="G68313" s="2"/>
      <c r="H68313" s="2"/>
    </row>
    <row r="68314" spans="2:8">
      <c r="B68314" s="2" t="s">
        <v>68938</v>
      </c>
      <c r="C68314" s="2">
        <v>11</v>
      </c>
      <c r="D68314" s="2" t="s">
        <v>630</v>
      </c>
      <c r="E68314" s="2"/>
      <c r="F68314" s="2"/>
      <c r="G68314" s="2"/>
      <c r="H68314" s="2"/>
    </row>
    <row r="68315" spans="2:8">
      <c r="B68315" s="2" t="s">
        <v>68939</v>
      </c>
      <c r="C68315" s="2">
        <v>11</v>
      </c>
      <c r="D68315" s="2" t="s">
        <v>630</v>
      </c>
      <c r="E68315" s="2"/>
      <c r="F68315" s="2"/>
      <c r="G68315" s="2"/>
      <c r="H68315" s="2"/>
    </row>
    <row r="68316" spans="2:8">
      <c r="B68316" s="2" t="s">
        <v>68940</v>
      </c>
      <c r="C68316" s="2">
        <v>11</v>
      </c>
      <c r="D68316" s="2" t="s">
        <v>630</v>
      </c>
      <c r="E68316" s="2"/>
      <c r="F68316" s="2"/>
      <c r="G68316" s="2"/>
      <c r="H68316" s="2"/>
    </row>
    <row r="68317" spans="2:8">
      <c r="B68317" s="2" t="s">
        <v>68941</v>
      </c>
      <c r="C68317" s="2">
        <v>11</v>
      </c>
      <c r="D68317" s="2" t="s">
        <v>630</v>
      </c>
      <c r="E68317" s="2"/>
      <c r="F68317" s="2"/>
      <c r="G68317" s="2"/>
      <c r="H68317" s="2"/>
    </row>
    <row r="68318" spans="2:8">
      <c r="B68318" s="2" t="s">
        <v>68942</v>
      </c>
      <c r="C68318" s="2">
        <v>11</v>
      </c>
      <c r="D68318" s="2" t="s">
        <v>630</v>
      </c>
      <c r="E68318" s="2"/>
      <c r="F68318" s="2"/>
      <c r="G68318" s="2"/>
      <c r="H68318" s="2"/>
    </row>
    <row r="68319" spans="2:8">
      <c r="B68319" s="2" t="s">
        <v>68943</v>
      </c>
      <c r="C68319" s="2">
        <v>15</v>
      </c>
      <c r="D68319" s="2" t="s">
        <v>630</v>
      </c>
      <c r="E68319" s="2"/>
      <c r="F68319" s="2"/>
      <c r="G68319" s="2"/>
      <c r="H68319" s="2"/>
    </row>
    <row r="68320" spans="2:8">
      <c r="B68320" s="2" t="s">
        <v>68944</v>
      </c>
      <c r="C68320" s="2">
        <v>16</v>
      </c>
      <c r="D68320" s="2" t="s">
        <v>630</v>
      </c>
      <c r="E68320" s="2"/>
      <c r="F68320" s="2"/>
      <c r="G68320" s="2"/>
      <c r="H68320" s="2"/>
    </row>
    <row r="68321" spans="2:8">
      <c r="B68321" s="2" t="s">
        <v>68945</v>
      </c>
      <c r="C68321" s="2">
        <v>17</v>
      </c>
      <c r="D68321" s="2" t="s">
        <v>630</v>
      </c>
      <c r="E68321" s="2"/>
      <c r="F68321" s="2"/>
      <c r="G68321" s="2"/>
      <c r="H68321" s="2"/>
    </row>
    <row r="68322" spans="2:8">
      <c r="B68322" s="2" t="s">
        <v>68946</v>
      </c>
      <c r="C68322" s="2">
        <v>41</v>
      </c>
      <c r="D68322" s="2" t="s">
        <v>630</v>
      </c>
      <c r="E68322" s="2"/>
      <c r="F68322" s="2"/>
      <c r="G68322" s="2"/>
      <c r="H68322" s="2"/>
    </row>
    <row r="68323" spans="2:8">
      <c r="B68323" s="2" t="s">
        <v>68947</v>
      </c>
      <c r="C68323" s="2">
        <v>38</v>
      </c>
      <c r="D68323" s="2" t="s">
        <v>630</v>
      </c>
      <c r="E68323" s="2"/>
      <c r="F68323" s="2"/>
      <c r="G68323" s="2"/>
      <c r="H68323" s="2"/>
    </row>
    <row r="68324" spans="2:8">
      <c r="B68324" s="2" t="s">
        <v>68948</v>
      </c>
      <c r="C68324" s="2">
        <v>35</v>
      </c>
      <c r="D68324" s="2" t="s">
        <v>630</v>
      </c>
      <c r="E68324" s="2"/>
      <c r="F68324" s="2"/>
      <c r="G68324" s="2"/>
      <c r="H68324" s="2"/>
    </row>
    <row r="68325" spans="2:8">
      <c r="B68325" s="2" t="s">
        <v>68949</v>
      </c>
      <c r="C68325" s="2">
        <v>33</v>
      </c>
      <c r="D68325" s="2" t="s">
        <v>630</v>
      </c>
      <c r="E68325" s="2"/>
      <c r="F68325" s="2"/>
      <c r="G68325" s="2"/>
      <c r="H68325" s="2"/>
    </row>
    <row r="68326" spans="2:8">
      <c r="B68326" s="2" t="s">
        <v>68950</v>
      </c>
      <c r="C68326" s="2">
        <v>32</v>
      </c>
      <c r="D68326" s="2" t="s">
        <v>630</v>
      </c>
      <c r="E68326" s="2"/>
      <c r="F68326" s="2"/>
      <c r="G68326" s="2"/>
      <c r="H68326" s="2"/>
    </row>
    <row r="68327" spans="2:8">
      <c r="B68327" s="2" t="s">
        <v>68951</v>
      </c>
      <c r="C68327" s="2">
        <v>31</v>
      </c>
      <c r="D68327" s="2" t="s">
        <v>630</v>
      </c>
      <c r="E68327" s="2"/>
      <c r="F68327" s="2"/>
      <c r="G68327" s="2"/>
      <c r="H68327" s="2"/>
    </row>
    <row r="68328" spans="2:8">
      <c r="B68328" s="2" t="s">
        <v>68952</v>
      </c>
      <c r="C68328" s="2">
        <v>29</v>
      </c>
      <c r="D68328" s="2" t="s">
        <v>630</v>
      </c>
      <c r="E68328" s="2"/>
      <c r="F68328" s="2"/>
      <c r="G68328" s="2"/>
      <c r="H68328" s="2"/>
    </row>
    <row r="68329" spans="2:8">
      <c r="B68329" s="2" t="s">
        <v>68953</v>
      </c>
      <c r="C68329" s="2">
        <v>42</v>
      </c>
      <c r="D68329" s="2" t="s">
        <v>630</v>
      </c>
      <c r="E68329" s="2"/>
      <c r="F68329" s="2"/>
      <c r="G68329" s="2"/>
      <c r="H68329" s="2"/>
    </row>
    <row r="68330" spans="2:8">
      <c r="B68330" s="2" t="s">
        <v>68954</v>
      </c>
      <c r="C68330" s="2">
        <v>38</v>
      </c>
      <c r="D68330" s="2" t="s">
        <v>630</v>
      </c>
      <c r="E68330" s="2"/>
      <c r="F68330" s="2"/>
      <c r="G68330" s="2"/>
      <c r="H68330" s="2"/>
    </row>
    <row r="68331" spans="2:8">
      <c r="B68331" s="2" t="s">
        <v>68955</v>
      </c>
      <c r="C68331" s="2">
        <v>36</v>
      </c>
      <c r="D68331" s="2" t="s">
        <v>630</v>
      </c>
      <c r="E68331" s="2"/>
      <c r="F68331" s="2"/>
      <c r="G68331" s="2"/>
      <c r="H68331" s="2"/>
    </row>
    <row r="68332" spans="2:8">
      <c r="B68332" s="2" t="s">
        <v>68956</v>
      </c>
      <c r="C68332" s="2">
        <v>34</v>
      </c>
      <c r="D68332" s="2" t="s">
        <v>630</v>
      </c>
      <c r="E68332" s="2"/>
      <c r="F68332" s="2"/>
      <c r="G68332" s="2"/>
      <c r="H68332" s="2"/>
    </row>
    <row r="68333" spans="2:8">
      <c r="B68333" s="2" t="s">
        <v>68957</v>
      </c>
      <c r="C68333" s="2">
        <v>53</v>
      </c>
      <c r="D68333" s="2" t="s">
        <v>630</v>
      </c>
      <c r="E68333" s="2"/>
      <c r="F68333" s="2"/>
      <c r="G68333" s="2"/>
      <c r="H68333" s="2"/>
    </row>
    <row r="68334" spans="2:8">
      <c r="B68334" s="2" t="s">
        <v>68958</v>
      </c>
      <c r="C68334" s="2">
        <v>48</v>
      </c>
      <c r="D68334" s="2" t="s">
        <v>630</v>
      </c>
      <c r="E68334" s="2"/>
      <c r="F68334" s="2"/>
      <c r="G68334" s="2"/>
      <c r="H68334" s="2"/>
    </row>
    <row r="68335" spans="2:8">
      <c r="B68335" s="2" t="s">
        <v>68959</v>
      </c>
      <c r="C68335" s="2">
        <v>24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68960</v>
      </c>
      <c r="C68336" s="2">
        <v>19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68961</v>
      </c>
      <c r="C68337" s="2">
        <v>12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68962</v>
      </c>
      <c r="C68338" s="2">
        <v>12</v>
      </c>
      <c r="D68338" s="2" t="s">
        <v>630</v>
      </c>
      <c r="E68338" s="2"/>
      <c r="F68338" s="2"/>
      <c r="G68338" s="2"/>
      <c r="H68338" s="2"/>
    </row>
    <row r="68339" spans="2:8">
      <c r="B68339" s="2" t="s">
        <v>68963</v>
      </c>
      <c r="C68339" s="2">
        <v>16</v>
      </c>
      <c r="D68339" s="2" t="s">
        <v>630</v>
      </c>
      <c r="E68339" s="2"/>
      <c r="F68339" s="2"/>
      <c r="G68339" s="2"/>
      <c r="H68339" s="2"/>
    </row>
    <row r="68340" spans="2:8">
      <c r="B68340" s="2" t="s">
        <v>68964</v>
      </c>
      <c r="C68340" s="2">
        <v>15</v>
      </c>
      <c r="D68340" s="2" t="s">
        <v>630</v>
      </c>
      <c r="E68340" s="2"/>
      <c r="F68340" s="2"/>
      <c r="G68340" s="2"/>
      <c r="H68340" s="2"/>
    </row>
    <row r="68341" spans="2:8">
      <c r="B68341" s="2" t="s">
        <v>68965</v>
      </c>
      <c r="C68341" s="2">
        <v>24</v>
      </c>
      <c r="D68341" s="2" t="s">
        <v>630</v>
      </c>
      <c r="E68341" s="2"/>
      <c r="F68341" s="2"/>
      <c r="G68341" s="2"/>
      <c r="H68341" s="2"/>
    </row>
    <row r="68342" spans="2:8">
      <c r="B68342" s="2" t="s">
        <v>68966</v>
      </c>
      <c r="C68342" s="2">
        <v>35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68967</v>
      </c>
      <c r="C68343" s="2">
        <v>39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68968</v>
      </c>
      <c r="C68344" s="2">
        <v>40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68969</v>
      </c>
      <c r="C68345" s="2">
        <v>44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68970</v>
      </c>
      <c r="C68346" s="2">
        <v>45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68971</v>
      </c>
      <c r="C68347" s="2">
        <v>48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68972</v>
      </c>
      <c r="C68348" s="2">
        <v>38</v>
      </c>
      <c r="D68348" s="2" t="s">
        <v>630</v>
      </c>
      <c r="E68348" s="2"/>
      <c r="F68348" s="2"/>
      <c r="G68348" s="2"/>
      <c r="H68348" s="2"/>
    </row>
    <row r="68349" spans="2:8">
      <c r="B68349" s="2" t="s">
        <v>68973</v>
      </c>
      <c r="C68349" s="2">
        <v>37</v>
      </c>
      <c r="D68349" s="2" t="s">
        <v>630</v>
      </c>
      <c r="E68349" s="2"/>
      <c r="F68349" s="2"/>
      <c r="G68349" s="2"/>
      <c r="H68349" s="2"/>
    </row>
    <row r="68350" spans="2:8">
      <c r="B68350" s="2" t="s">
        <v>68974</v>
      </c>
      <c r="C68350" s="2">
        <v>38</v>
      </c>
      <c r="D68350" s="2" t="s">
        <v>630</v>
      </c>
      <c r="E68350" s="2"/>
      <c r="F68350" s="2"/>
      <c r="G68350" s="2"/>
      <c r="H68350" s="2"/>
    </row>
    <row r="68351" spans="2:8">
      <c r="B68351" s="2" t="s">
        <v>68975</v>
      </c>
      <c r="C68351" s="2">
        <v>39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68976</v>
      </c>
      <c r="C68352" s="2">
        <v>32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68977</v>
      </c>
      <c r="C68353" s="2">
        <v>13</v>
      </c>
      <c r="D68353" s="2" t="s">
        <v>630</v>
      </c>
      <c r="E68353" s="2"/>
      <c r="F68353" s="2"/>
      <c r="G68353" s="2"/>
      <c r="H68353" s="2"/>
    </row>
    <row r="68354" spans="2:8">
      <c r="B68354" s="2" t="s">
        <v>68978</v>
      </c>
      <c r="C68354" s="2">
        <v>17</v>
      </c>
      <c r="D68354" s="2" t="s">
        <v>630</v>
      </c>
      <c r="E68354" s="2"/>
      <c r="F68354" s="2"/>
      <c r="G68354" s="2"/>
      <c r="H68354" s="2"/>
    </row>
    <row r="68355" spans="2:8">
      <c r="B68355" s="2" t="s">
        <v>68979</v>
      </c>
      <c r="C68355" s="2">
        <v>33</v>
      </c>
      <c r="D68355" s="2" t="s">
        <v>630</v>
      </c>
      <c r="E68355" s="2"/>
      <c r="F68355" s="2"/>
      <c r="G68355" s="2"/>
      <c r="H68355" s="2"/>
    </row>
    <row r="68356" spans="2:8">
      <c r="B68356" s="2" t="s">
        <v>68980</v>
      </c>
      <c r="C68356" s="2">
        <v>34</v>
      </c>
      <c r="D68356" s="2" t="s">
        <v>630</v>
      </c>
      <c r="E68356" s="2"/>
      <c r="F68356" s="2"/>
      <c r="G68356" s="2"/>
      <c r="H68356" s="2"/>
    </row>
    <row r="68357" spans="2:8">
      <c r="B68357" s="2" t="s">
        <v>68981</v>
      </c>
      <c r="C68357" s="2">
        <v>37</v>
      </c>
      <c r="D68357" s="2" t="s">
        <v>630</v>
      </c>
      <c r="E68357" s="2"/>
      <c r="F68357" s="2"/>
      <c r="G68357" s="2"/>
      <c r="H68357" s="2"/>
    </row>
    <row r="68358" spans="2:8">
      <c r="B68358" s="2" t="s">
        <v>68982</v>
      </c>
      <c r="C68358" s="2">
        <v>37</v>
      </c>
      <c r="D68358" s="2" t="s">
        <v>630</v>
      </c>
      <c r="E68358" s="2"/>
      <c r="F68358" s="2"/>
      <c r="G68358" s="2"/>
      <c r="H68358" s="2"/>
    </row>
    <row r="68359" spans="2:8">
      <c r="B68359" s="2" t="s">
        <v>68983</v>
      </c>
      <c r="C68359" s="2">
        <v>39</v>
      </c>
      <c r="D68359" s="2" t="s">
        <v>630</v>
      </c>
      <c r="E68359" s="2"/>
      <c r="F68359" s="2"/>
      <c r="G68359" s="2"/>
      <c r="H68359" s="2"/>
    </row>
    <row r="68360" spans="2:8">
      <c r="B68360" s="2" t="s">
        <v>68984</v>
      </c>
      <c r="C68360" s="2">
        <v>35</v>
      </c>
      <c r="D68360" s="2" t="s">
        <v>630</v>
      </c>
      <c r="E68360" s="2"/>
      <c r="F68360" s="2"/>
      <c r="G68360" s="2"/>
      <c r="H68360" s="2"/>
    </row>
    <row r="68361" spans="2:8">
      <c r="B68361" s="2" t="s">
        <v>68985</v>
      </c>
      <c r="C68361" s="2">
        <v>33</v>
      </c>
      <c r="D68361" s="2" t="s">
        <v>630</v>
      </c>
      <c r="E68361" s="2"/>
      <c r="F68361" s="2"/>
      <c r="G68361" s="2"/>
      <c r="H68361" s="2"/>
    </row>
    <row r="68362" spans="2:8">
      <c r="B68362" s="2" t="s">
        <v>68986</v>
      </c>
      <c r="C68362" s="2">
        <v>34</v>
      </c>
      <c r="D68362" s="2" t="s">
        <v>630</v>
      </c>
      <c r="E68362" s="2"/>
      <c r="F68362" s="2"/>
      <c r="G68362" s="2"/>
      <c r="H68362" s="2"/>
    </row>
    <row r="68363" spans="2:8">
      <c r="B68363" s="2" t="s">
        <v>68987</v>
      </c>
      <c r="C68363" s="2">
        <v>34</v>
      </c>
      <c r="D68363" s="2" t="s">
        <v>630</v>
      </c>
      <c r="E68363" s="2"/>
      <c r="F68363" s="2"/>
      <c r="G68363" s="2"/>
      <c r="H68363" s="2"/>
    </row>
    <row r="68364" spans="2:8">
      <c r="B68364" s="2" t="s">
        <v>68988</v>
      </c>
      <c r="C68364" s="2">
        <v>37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68989</v>
      </c>
      <c r="C68365" s="2">
        <v>40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68990</v>
      </c>
      <c r="C68366" s="2">
        <v>42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68991</v>
      </c>
      <c r="C68367" s="2">
        <v>24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68992</v>
      </c>
      <c r="C68368" s="2">
        <v>36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68993</v>
      </c>
      <c r="C68369" s="2">
        <v>39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68994</v>
      </c>
      <c r="C68370" s="2">
        <v>42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68995</v>
      </c>
      <c r="C68371" s="2">
        <v>41</v>
      </c>
      <c r="D68371" s="2" t="s">
        <v>630</v>
      </c>
      <c r="E68371" s="2"/>
      <c r="F68371" s="2"/>
      <c r="G68371" s="2"/>
      <c r="H68371" s="2"/>
    </row>
    <row r="68372" spans="2:8">
      <c r="B68372" s="2" t="s">
        <v>68996</v>
      </c>
      <c r="C68372" s="2">
        <v>34</v>
      </c>
      <c r="D68372" s="2" t="s">
        <v>630</v>
      </c>
      <c r="E68372" s="2"/>
      <c r="F68372" s="2"/>
      <c r="G68372" s="2"/>
      <c r="H68372" s="2"/>
    </row>
    <row r="68373" spans="2:8">
      <c r="B68373" s="2" t="s">
        <v>68997</v>
      </c>
      <c r="C68373" s="2">
        <v>31</v>
      </c>
      <c r="D68373" s="2" t="s">
        <v>630</v>
      </c>
      <c r="E68373" s="2"/>
      <c r="F68373" s="2"/>
      <c r="G68373" s="2"/>
      <c r="H68373" s="2"/>
    </row>
    <row r="68374" spans="2:8">
      <c r="B68374" s="2" t="s">
        <v>68998</v>
      </c>
      <c r="C68374" s="2">
        <v>31</v>
      </c>
      <c r="D68374" s="2" t="s">
        <v>630</v>
      </c>
      <c r="E68374" s="2"/>
      <c r="F68374" s="2"/>
      <c r="G68374" s="2"/>
      <c r="H68374" s="2"/>
    </row>
    <row r="68375" spans="2:8">
      <c r="B68375" s="2" t="s">
        <v>68999</v>
      </c>
      <c r="C68375" s="2">
        <v>29</v>
      </c>
      <c r="D68375" s="2" t="s">
        <v>630</v>
      </c>
      <c r="E68375" s="2"/>
      <c r="F68375" s="2"/>
      <c r="G68375" s="2"/>
      <c r="H68375" s="2"/>
    </row>
    <row r="68376" spans="2:8">
      <c r="B68376" s="2" t="s">
        <v>69000</v>
      </c>
      <c r="C68376" s="2">
        <v>42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69001</v>
      </c>
      <c r="C68377" s="2">
        <v>42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69002</v>
      </c>
      <c r="C68378" s="2">
        <v>45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69003</v>
      </c>
      <c r="C68379" s="2">
        <v>47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69004</v>
      </c>
      <c r="C68380" s="2">
        <v>45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69005</v>
      </c>
      <c r="C68381" s="2">
        <v>53</v>
      </c>
      <c r="D68381" s="2" t="s">
        <v>630</v>
      </c>
      <c r="E68381" s="2"/>
      <c r="F68381" s="2"/>
      <c r="G68381" s="2"/>
      <c r="H68381" s="2"/>
    </row>
    <row r="68382" spans="2:8">
      <c r="B68382" s="2" t="s">
        <v>69006</v>
      </c>
      <c r="C68382" s="2">
        <v>52</v>
      </c>
      <c r="D68382" s="2" t="s">
        <v>630</v>
      </c>
      <c r="E68382" s="2"/>
      <c r="F68382" s="2"/>
      <c r="G68382" s="2"/>
      <c r="H68382" s="2"/>
    </row>
    <row r="68383" spans="2:8">
      <c r="B68383" s="2" t="s">
        <v>69007</v>
      </c>
      <c r="C68383" s="2">
        <v>39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69008</v>
      </c>
      <c r="C68384" s="2">
        <v>42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69009</v>
      </c>
      <c r="C68385" s="2">
        <v>43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69010</v>
      </c>
      <c r="C68386" s="2">
        <v>46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69011</v>
      </c>
      <c r="C68387" s="2">
        <v>25</v>
      </c>
      <c r="D68387" s="2" t="s">
        <v>630</v>
      </c>
      <c r="E68387" s="2"/>
      <c r="F68387" s="2"/>
      <c r="G68387" s="2"/>
      <c r="H68387" s="2"/>
    </row>
    <row r="68388" spans="2:8">
      <c r="B68388" s="2" t="s">
        <v>69012</v>
      </c>
      <c r="C68388" s="2">
        <v>31</v>
      </c>
      <c r="D68388" s="2" t="s">
        <v>630</v>
      </c>
      <c r="E68388" s="2"/>
      <c r="F68388" s="2"/>
      <c r="G68388" s="2"/>
      <c r="H68388" s="2"/>
    </row>
    <row r="68389" spans="2:8">
      <c r="B68389" s="2" t="s">
        <v>69013</v>
      </c>
      <c r="C68389" s="2">
        <v>29</v>
      </c>
      <c r="D68389" s="2" t="s">
        <v>630</v>
      </c>
      <c r="E68389" s="2"/>
      <c r="F68389" s="2"/>
      <c r="G68389" s="2"/>
      <c r="H68389" s="2"/>
    </row>
    <row r="68390" spans="2:8">
      <c r="B68390" s="2" t="s">
        <v>69014</v>
      </c>
      <c r="C68390" s="2">
        <v>19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69015</v>
      </c>
      <c r="C68391" s="2">
        <v>21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69016</v>
      </c>
      <c r="C68392" s="2">
        <v>23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69017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69018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69019</v>
      </c>
      <c r="C68395" s="2">
        <v>28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69020</v>
      </c>
      <c r="C68396" s="2">
        <v>15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69021</v>
      </c>
      <c r="C68397" s="2">
        <v>19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69022</v>
      </c>
      <c r="C68398" s="2">
        <v>17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69023</v>
      </c>
      <c r="C68399" s="2">
        <v>39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69024</v>
      </c>
      <c r="C68400" s="2">
        <v>14</v>
      </c>
      <c r="D68400" s="2" t="s">
        <v>630</v>
      </c>
      <c r="E68400" s="2"/>
      <c r="F68400" s="2"/>
      <c r="G68400" s="2"/>
      <c r="H68400" s="2"/>
    </row>
    <row r="68401" spans="2:8">
      <c r="B68401" s="2" t="s">
        <v>69025</v>
      </c>
      <c r="C68401" s="2">
        <v>20</v>
      </c>
      <c r="D68401" s="2" t="s">
        <v>630</v>
      </c>
      <c r="E68401" s="2"/>
      <c r="F68401" s="2"/>
      <c r="G68401" s="2"/>
      <c r="H68401" s="2"/>
    </row>
    <row r="68402" spans="2:8">
      <c r="B68402" s="2" t="s">
        <v>69026</v>
      </c>
      <c r="C68402" s="2">
        <v>41</v>
      </c>
      <c r="D68402" s="2" t="s">
        <v>630</v>
      </c>
      <c r="E68402" s="2"/>
      <c r="F68402" s="2"/>
      <c r="G68402" s="2"/>
      <c r="H68402" s="2"/>
    </row>
    <row r="68403" spans="2:8">
      <c r="B68403" s="2" t="s">
        <v>69027</v>
      </c>
      <c r="C68403" s="2">
        <v>39</v>
      </c>
      <c r="D68403" s="2" t="s">
        <v>630</v>
      </c>
      <c r="E68403" s="2"/>
      <c r="F68403" s="2"/>
      <c r="G68403" s="2"/>
      <c r="H68403" s="2"/>
    </row>
    <row r="68404" spans="2:8">
      <c r="B68404" s="2" t="s">
        <v>69028</v>
      </c>
      <c r="C68404" s="2">
        <v>38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69029</v>
      </c>
      <c r="C68405" s="2">
        <v>41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69030</v>
      </c>
      <c r="C68406" s="2">
        <v>41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69031</v>
      </c>
      <c r="C68407" s="2">
        <v>44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69032</v>
      </c>
      <c r="C68408" s="2">
        <v>44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69033</v>
      </c>
      <c r="C68409" s="2">
        <v>48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69034</v>
      </c>
      <c r="C68410" s="2">
        <v>29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69035</v>
      </c>
      <c r="C68411" s="2">
        <v>31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69036</v>
      </c>
      <c r="C68412" s="2">
        <v>32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69037</v>
      </c>
      <c r="C68413" s="2">
        <v>31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69038</v>
      </c>
      <c r="C68414" s="2">
        <v>37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69039</v>
      </c>
      <c r="C68415" s="2">
        <v>40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69040</v>
      </c>
      <c r="C68416" s="2">
        <v>41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69041</v>
      </c>
      <c r="C68417" s="2">
        <v>44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69042</v>
      </c>
      <c r="C68418" s="2">
        <v>17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69043</v>
      </c>
      <c r="C68419" s="2">
        <v>17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69044</v>
      </c>
      <c r="C68420" s="2">
        <v>30</v>
      </c>
      <c r="D68420" s="2" t="s">
        <v>630</v>
      </c>
      <c r="E68420" s="2"/>
      <c r="F68420" s="2"/>
      <c r="G68420" s="2"/>
      <c r="H68420" s="2"/>
    </row>
    <row r="68421" spans="2:8">
      <c r="B68421" s="2" t="s">
        <v>69045</v>
      </c>
      <c r="C68421" s="2">
        <v>30</v>
      </c>
      <c r="D68421" s="2" t="s">
        <v>630</v>
      </c>
      <c r="E68421" s="2"/>
      <c r="F68421" s="2"/>
      <c r="G68421" s="2"/>
      <c r="H68421" s="2"/>
    </row>
    <row r="68422" spans="2:8">
      <c r="B68422" s="2" t="s">
        <v>69046</v>
      </c>
      <c r="C68422" s="2">
        <v>29</v>
      </c>
      <c r="D68422" s="2" t="s">
        <v>630</v>
      </c>
      <c r="E68422" s="2"/>
      <c r="F68422" s="2"/>
      <c r="G68422" s="2"/>
      <c r="H68422" s="2"/>
    </row>
    <row r="68423" spans="2:8">
      <c r="B68423" s="2" t="s">
        <v>69047</v>
      </c>
      <c r="C68423" s="2">
        <v>28</v>
      </c>
      <c r="D68423" s="2" t="s">
        <v>630</v>
      </c>
      <c r="E68423" s="2"/>
      <c r="F68423" s="2"/>
      <c r="G68423" s="2"/>
      <c r="H68423" s="2"/>
    </row>
    <row r="68424" spans="2:8">
      <c r="B68424" s="2" t="s">
        <v>69048</v>
      </c>
      <c r="C68424" s="2">
        <v>27</v>
      </c>
      <c r="D68424" s="2" t="s">
        <v>630</v>
      </c>
      <c r="E68424" s="2"/>
      <c r="F68424" s="2"/>
      <c r="G68424" s="2"/>
      <c r="H68424" s="2"/>
    </row>
    <row r="68425" spans="2:8">
      <c r="B68425" s="2" t="s">
        <v>69049</v>
      </c>
      <c r="C68425" s="2">
        <v>26</v>
      </c>
      <c r="D68425" s="2" t="s">
        <v>630</v>
      </c>
      <c r="E68425" s="2"/>
      <c r="F68425" s="2"/>
      <c r="G68425" s="2"/>
      <c r="H68425" s="2"/>
    </row>
    <row r="68426" spans="2:8">
      <c r="B68426" s="2" t="s">
        <v>69050</v>
      </c>
      <c r="C68426" s="2">
        <v>25</v>
      </c>
      <c r="D68426" s="2" t="s">
        <v>630</v>
      </c>
      <c r="E68426" s="2"/>
      <c r="F68426" s="2"/>
      <c r="G68426" s="2"/>
      <c r="H68426" s="2"/>
    </row>
    <row r="68427" spans="2:8">
      <c r="B68427" s="2" t="s">
        <v>69051</v>
      </c>
      <c r="C68427" s="2">
        <v>23</v>
      </c>
      <c r="D68427" s="2" t="s">
        <v>630</v>
      </c>
      <c r="E68427" s="2"/>
      <c r="F68427" s="2"/>
      <c r="G68427" s="2"/>
      <c r="H68427" s="2"/>
    </row>
    <row r="68428" spans="2:8">
      <c r="B68428" s="2" t="s">
        <v>69052</v>
      </c>
      <c r="C68428" s="2">
        <v>52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69053</v>
      </c>
      <c r="C68429" s="2">
        <v>60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69054</v>
      </c>
      <c r="C68430" s="2">
        <v>64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69055</v>
      </c>
      <c r="C68431" s="2">
        <v>11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69056</v>
      </c>
      <c r="C68432" s="2">
        <v>17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69057</v>
      </c>
      <c r="C68433" s="2">
        <v>24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69058</v>
      </c>
      <c r="C68434" s="2">
        <v>30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69059</v>
      </c>
      <c r="C68435" s="2">
        <v>24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69060</v>
      </c>
      <c r="C68436" s="2">
        <v>20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69061</v>
      </c>
      <c r="C68437" s="2">
        <v>14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69062</v>
      </c>
      <c r="C68438" s="2">
        <v>33</v>
      </c>
      <c r="D68438" s="2" t="s">
        <v>630</v>
      </c>
      <c r="E68438" s="2"/>
      <c r="F68438" s="2"/>
      <c r="G68438" s="2"/>
      <c r="H68438" s="2"/>
    </row>
    <row r="68439" spans="2:8">
      <c r="B68439" s="2" t="s">
        <v>69063</v>
      </c>
      <c r="C68439" s="2">
        <v>34</v>
      </c>
      <c r="D68439" s="2" t="s">
        <v>630</v>
      </c>
      <c r="E68439" s="2"/>
      <c r="F68439" s="2"/>
      <c r="G68439" s="2"/>
      <c r="H68439" s="2"/>
    </row>
    <row r="68440" spans="2:8">
      <c r="B68440" s="2" t="s">
        <v>69064</v>
      </c>
      <c r="C68440" s="2">
        <v>31</v>
      </c>
      <c r="D68440" s="2" t="s">
        <v>630</v>
      </c>
      <c r="E68440" s="2"/>
      <c r="F68440" s="2"/>
      <c r="G68440" s="2"/>
      <c r="H68440" s="2"/>
    </row>
    <row r="68441" spans="2:8">
      <c r="B68441" s="2" t="s">
        <v>69065</v>
      </c>
      <c r="C68441" s="2">
        <v>29</v>
      </c>
      <c r="D68441" s="2" t="s">
        <v>630</v>
      </c>
      <c r="E68441" s="2"/>
      <c r="F68441" s="2"/>
      <c r="G68441" s="2"/>
      <c r="H68441" s="2"/>
    </row>
    <row r="68442" spans="2:8">
      <c r="B68442" s="2" t="s">
        <v>69066</v>
      </c>
      <c r="C68442" s="2">
        <v>28</v>
      </c>
      <c r="D68442" s="2" t="s">
        <v>630</v>
      </c>
      <c r="E68442" s="2"/>
      <c r="F68442" s="2"/>
      <c r="G68442" s="2"/>
      <c r="H68442" s="2"/>
    </row>
    <row r="68443" spans="2:8">
      <c r="B68443" s="2" t="s">
        <v>69067</v>
      </c>
      <c r="C68443" s="2">
        <v>19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69068</v>
      </c>
      <c r="C68444" s="2">
        <v>29</v>
      </c>
      <c r="D68444" s="2" t="s">
        <v>630</v>
      </c>
      <c r="E68444" s="2"/>
      <c r="F68444" s="2"/>
      <c r="G68444" s="2"/>
      <c r="H68444" s="2"/>
    </row>
    <row r="68445" spans="2:8">
      <c r="B68445" s="2" t="s">
        <v>69069</v>
      </c>
      <c r="C68445" s="2">
        <v>22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69070</v>
      </c>
      <c r="C68446" s="2">
        <v>25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69071</v>
      </c>
      <c r="C68447" s="2">
        <v>29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69072</v>
      </c>
      <c r="C68448" s="2">
        <v>19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69073</v>
      </c>
      <c r="C68449" s="2">
        <v>33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69074</v>
      </c>
      <c r="C68450" s="2">
        <v>38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69075</v>
      </c>
      <c r="C68451" s="2">
        <v>33</v>
      </c>
      <c r="D68451" s="2" t="s">
        <v>630</v>
      </c>
      <c r="E68451" s="2"/>
      <c r="F68451" s="2"/>
      <c r="G68451" s="2"/>
      <c r="H68451" s="2"/>
    </row>
    <row r="68452" spans="2:8">
      <c r="B68452" s="2" t="s">
        <v>69076</v>
      </c>
      <c r="C68452" s="2">
        <v>31</v>
      </c>
      <c r="D68452" s="2" t="s">
        <v>630</v>
      </c>
      <c r="E68452" s="2"/>
      <c r="F68452" s="2"/>
      <c r="G68452" s="2"/>
      <c r="H68452" s="2"/>
    </row>
    <row r="68453" spans="2:8">
      <c r="B68453" s="2" t="s">
        <v>69077</v>
      </c>
      <c r="C68453" s="2">
        <v>32</v>
      </c>
      <c r="D68453" s="2" t="s">
        <v>630</v>
      </c>
      <c r="E68453" s="2"/>
      <c r="F68453" s="2"/>
      <c r="G68453" s="2"/>
      <c r="H68453" s="2"/>
    </row>
    <row r="68454" spans="2:8">
      <c r="B68454" s="2" t="s">
        <v>69078</v>
      </c>
      <c r="C68454" s="2">
        <v>38</v>
      </c>
      <c r="D68454" s="2" t="s">
        <v>630</v>
      </c>
      <c r="E68454" s="2"/>
      <c r="F68454" s="2"/>
      <c r="G68454" s="2"/>
      <c r="H68454" s="2"/>
    </row>
    <row r="68455" spans="2:8">
      <c r="B68455" s="2" t="s">
        <v>69079</v>
      </c>
      <c r="C68455" s="2">
        <v>39</v>
      </c>
      <c r="D68455" s="2" t="s">
        <v>630</v>
      </c>
      <c r="E68455" s="2"/>
      <c r="F68455" s="2"/>
      <c r="G68455" s="2"/>
      <c r="H68455" s="2"/>
    </row>
    <row r="68456" spans="2:8">
      <c r="B68456" s="2" t="s">
        <v>69080</v>
      </c>
      <c r="C68456" s="2">
        <v>37</v>
      </c>
      <c r="D68456" s="2" t="s">
        <v>630</v>
      </c>
      <c r="E68456" s="2"/>
      <c r="F68456" s="2"/>
      <c r="G68456" s="2"/>
      <c r="H68456" s="2"/>
    </row>
    <row r="68457" spans="2:8">
      <c r="B68457" s="2" t="s">
        <v>69081</v>
      </c>
      <c r="C68457" s="2">
        <v>35</v>
      </c>
      <c r="D68457" s="2" t="s">
        <v>630</v>
      </c>
      <c r="E68457" s="2"/>
      <c r="F68457" s="2"/>
      <c r="G68457" s="2"/>
      <c r="H68457" s="2"/>
    </row>
    <row r="68458" spans="2:8">
      <c r="B68458" s="2" t="s">
        <v>69082</v>
      </c>
      <c r="C68458" s="2">
        <v>35</v>
      </c>
      <c r="D68458" s="2" t="s">
        <v>630</v>
      </c>
      <c r="E68458" s="2"/>
      <c r="F68458" s="2"/>
      <c r="G68458" s="2"/>
      <c r="H68458" s="2"/>
    </row>
    <row r="68459" spans="2:8">
      <c r="B68459" s="2" t="s">
        <v>69083</v>
      </c>
      <c r="C68459" s="2">
        <v>35</v>
      </c>
      <c r="D68459" s="2" t="s">
        <v>630</v>
      </c>
      <c r="E68459" s="2"/>
      <c r="F68459" s="2"/>
      <c r="G68459" s="2"/>
      <c r="H68459" s="2"/>
    </row>
    <row r="68460" spans="2:8">
      <c r="B68460" s="2" t="s">
        <v>69084</v>
      </c>
      <c r="C68460" s="2">
        <v>34</v>
      </c>
      <c r="D68460" s="2" t="s">
        <v>630</v>
      </c>
      <c r="E68460" s="2"/>
      <c r="F68460" s="2"/>
      <c r="G68460" s="2"/>
      <c r="H68460" s="2"/>
    </row>
    <row r="68461" spans="2:8">
      <c r="B68461" s="2" t="s">
        <v>69085</v>
      </c>
      <c r="C68461" s="2">
        <v>37</v>
      </c>
      <c r="D68461" s="2" t="s">
        <v>630</v>
      </c>
      <c r="E68461" s="2"/>
      <c r="F68461" s="2"/>
      <c r="G68461" s="2"/>
      <c r="H68461" s="2"/>
    </row>
    <row r="68462" spans="2:8">
      <c r="B68462" s="2" t="s">
        <v>69086</v>
      </c>
      <c r="C68462" s="2">
        <v>55</v>
      </c>
      <c r="D68462" s="2" t="s">
        <v>630</v>
      </c>
      <c r="E68462" s="2"/>
      <c r="F68462" s="2"/>
      <c r="G68462" s="2"/>
      <c r="H68462" s="2"/>
    </row>
    <row r="68463" spans="2:8">
      <c r="B68463" s="2" t="s">
        <v>69087</v>
      </c>
      <c r="C68463" s="2">
        <v>52</v>
      </c>
      <c r="D68463" s="2" t="s">
        <v>630</v>
      </c>
      <c r="E68463" s="2"/>
      <c r="F68463" s="2"/>
      <c r="G68463" s="2"/>
      <c r="H68463" s="2"/>
    </row>
    <row r="68464" spans="2:8">
      <c r="B68464" s="2" t="s">
        <v>69088</v>
      </c>
      <c r="C68464" s="2">
        <v>51</v>
      </c>
      <c r="D68464" s="2" t="s">
        <v>630</v>
      </c>
      <c r="E68464" s="2"/>
      <c r="F68464" s="2"/>
      <c r="G68464" s="2"/>
      <c r="H68464" s="2"/>
    </row>
    <row r="68465" spans="2:8">
      <c r="B68465" s="2" t="s">
        <v>69089</v>
      </c>
      <c r="C68465" s="2">
        <v>50</v>
      </c>
      <c r="D68465" s="2" t="s">
        <v>630</v>
      </c>
      <c r="E68465" s="2"/>
      <c r="F68465" s="2"/>
      <c r="G68465" s="2"/>
      <c r="H68465" s="2"/>
    </row>
    <row r="68466" spans="2:8">
      <c r="B68466" s="2" t="s">
        <v>69090</v>
      </c>
      <c r="C68466" s="2">
        <v>46</v>
      </c>
      <c r="D68466" s="2" t="s">
        <v>630</v>
      </c>
      <c r="E68466" s="2"/>
      <c r="F68466" s="2"/>
      <c r="G68466" s="2"/>
      <c r="H68466" s="2"/>
    </row>
    <row r="68467" spans="2:8">
      <c r="B68467" s="2" t="s">
        <v>69091</v>
      </c>
      <c r="C68467" s="2">
        <v>23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69092</v>
      </c>
      <c r="C68468" s="2">
        <v>18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69093</v>
      </c>
      <c r="C68469" s="2">
        <v>20</v>
      </c>
      <c r="D68469" s="2" t="s">
        <v>630</v>
      </c>
      <c r="E68469" s="2"/>
      <c r="F68469" s="2"/>
      <c r="G68469" s="2"/>
      <c r="H68469" s="2"/>
    </row>
    <row r="68470" spans="2:8">
      <c r="B68470" s="2" t="s">
        <v>69094</v>
      </c>
      <c r="C68470" s="2">
        <v>21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69095</v>
      </c>
      <c r="C68471" s="2">
        <v>23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69096</v>
      </c>
      <c r="C68472" s="2">
        <v>25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69097</v>
      </c>
      <c r="C68473" s="2">
        <v>25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69098</v>
      </c>
      <c r="C68474" s="2">
        <v>28</v>
      </c>
      <c r="D68474" s="2" t="s">
        <v>630</v>
      </c>
      <c r="E68474" s="2"/>
      <c r="F68474" s="2"/>
      <c r="G68474" s="2"/>
      <c r="H68474" s="2"/>
    </row>
    <row r="68475" spans="2:8">
      <c r="B68475" s="2" t="s">
        <v>69099</v>
      </c>
      <c r="C68475" s="2">
        <v>30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69100</v>
      </c>
      <c r="C68476" s="2">
        <v>34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69101</v>
      </c>
      <c r="C68477" s="2">
        <v>45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69102</v>
      </c>
      <c r="C68478" s="2">
        <v>40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69103</v>
      </c>
      <c r="C68479" s="2">
        <v>27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69104</v>
      </c>
      <c r="C68480" s="2">
        <v>44</v>
      </c>
      <c r="D68480" s="2" t="s">
        <v>630</v>
      </c>
      <c r="E68480" s="2"/>
      <c r="F68480" s="2"/>
      <c r="G68480" s="2"/>
      <c r="H68480" s="2"/>
    </row>
    <row r="68481" spans="2:8">
      <c r="B68481" s="2" t="s">
        <v>69105</v>
      </c>
      <c r="C68481" s="2">
        <v>40</v>
      </c>
      <c r="D68481" s="2" t="s">
        <v>630</v>
      </c>
      <c r="E68481" s="2"/>
      <c r="F68481" s="2"/>
      <c r="G68481" s="2"/>
      <c r="H68481" s="2"/>
    </row>
    <row r="68482" spans="2:8">
      <c r="B68482" s="2" t="s">
        <v>69106</v>
      </c>
      <c r="C68482" s="2">
        <v>35</v>
      </c>
      <c r="D68482" s="2" t="s">
        <v>630</v>
      </c>
      <c r="E68482" s="2"/>
      <c r="F68482" s="2"/>
      <c r="G68482" s="2"/>
      <c r="H68482" s="2"/>
    </row>
    <row r="68483" spans="2:8">
      <c r="B68483" s="2" t="s">
        <v>69107</v>
      </c>
      <c r="C68483" s="2">
        <v>29</v>
      </c>
      <c r="D68483" s="2" t="s">
        <v>630</v>
      </c>
      <c r="E68483" s="2"/>
      <c r="F68483" s="2"/>
      <c r="G68483" s="2"/>
      <c r="H68483" s="2"/>
    </row>
    <row r="68484" spans="2:8">
      <c r="B68484" s="2" t="s">
        <v>69108</v>
      </c>
      <c r="C68484" s="2">
        <v>22</v>
      </c>
      <c r="D68484" s="2" t="s">
        <v>630</v>
      </c>
      <c r="E68484" s="2"/>
      <c r="F68484" s="2"/>
      <c r="G68484" s="2"/>
      <c r="H68484" s="2"/>
    </row>
    <row r="68485" spans="2:8">
      <c r="B68485" s="2" t="s">
        <v>69109</v>
      </c>
      <c r="C68485" s="2">
        <v>17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69110</v>
      </c>
      <c r="C68486" s="2">
        <v>18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69111</v>
      </c>
      <c r="C68487" s="2">
        <v>18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69112</v>
      </c>
      <c r="C68488" s="2">
        <v>20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69113</v>
      </c>
      <c r="C68489" s="2">
        <v>20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69114</v>
      </c>
      <c r="C68490" s="2">
        <v>21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69115</v>
      </c>
      <c r="C68491" s="2">
        <v>20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69116</v>
      </c>
      <c r="C68492" s="2">
        <v>20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69117</v>
      </c>
      <c r="C68493" s="2">
        <v>31</v>
      </c>
      <c r="D68493" s="2" t="s">
        <v>630</v>
      </c>
      <c r="E68493" s="2"/>
      <c r="F68493" s="2"/>
      <c r="G68493" s="2"/>
      <c r="H68493" s="2"/>
    </row>
    <row r="68494" spans="2:8">
      <c r="B68494" s="2" t="s">
        <v>69118</v>
      </c>
      <c r="C68494" s="2">
        <v>28</v>
      </c>
      <c r="D68494" s="2" t="s">
        <v>630</v>
      </c>
      <c r="E68494" s="2"/>
      <c r="F68494" s="2"/>
      <c r="G68494" s="2"/>
      <c r="H68494" s="2"/>
    </row>
    <row r="68495" spans="2:8">
      <c r="B68495" s="2" t="s">
        <v>69119</v>
      </c>
      <c r="C68495" s="2">
        <v>29</v>
      </c>
      <c r="D68495" s="2" t="s">
        <v>630</v>
      </c>
      <c r="E68495" s="2"/>
      <c r="F68495" s="2"/>
      <c r="G68495" s="2"/>
      <c r="H68495" s="2"/>
    </row>
    <row r="68496" spans="2:8">
      <c r="B68496" s="2" t="s">
        <v>69120</v>
      </c>
      <c r="C68496" s="2">
        <v>28</v>
      </c>
      <c r="D68496" s="2" t="s">
        <v>630</v>
      </c>
      <c r="E68496" s="2"/>
      <c r="F68496" s="2"/>
      <c r="G68496" s="2"/>
      <c r="H68496" s="2"/>
    </row>
    <row r="68497" spans="2:8">
      <c r="B68497" s="2" t="s">
        <v>69121</v>
      </c>
      <c r="C68497" s="2">
        <v>35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69122</v>
      </c>
      <c r="C68498" s="2">
        <v>36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69123</v>
      </c>
      <c r="C68499" s="2">
        <v>35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69124</v>
      </c>
      <c r="C68500" s="2">
        <v>37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69125</v>
      </c>
      <c r="C68501" s="2">
        <v>42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69126</v>
      </c>
      <c r="C68502" s="2">
        <v>30</v>
      </c>
      <c r="D68502" s="2" t="s">
        <v>630</v>
      </c>
      <c r="E68502" s="2"/>
      <c r="F68502" s="2"/>
      <c r="G68502" s="2"/>
      <c r="H68502" s="2"/>
    </row>
    <row r="68503" spans="2:8">
      <c r="B68503" s="2" t="s">
        <v>69127</v>
      </c>
      <c r="C68503" s="2">
        <v>30</v>
      </c>
      <c r="D68503" s="2" t="s">
        <v>630</v>
      </c>
      <c r="E68503" s="2"/>
      <c r="F68503" s="2"/>
      <c r="G68503" s="2"/>
      <c r="H68503" s="2"/>
    </row>
    <row r="68504" spans="2:8">
      <c r="B68504" s="2" t="s">
        <v>69128</v>
      </c>
      <c r="C68504" s="2">
        <v>41</v>
      </c>
      <c r="D68504" s="2" t="s">
        <v>630</v>
      </c>
      <c r="E68504" s="2"/>
      <c r="F68504" s="2"/>
      <c r="G68504" s="2"/>
      <c r="H68504" s="2"/>
    </row>
    <row r="68505" spans="2:8">
      <c r="B68505" s="2" t="s">
        <v>69129</v>
      </c>
      <c r="C68505" s="2">
        <v>41</v>
      </c>
      <c r="D68505" s="2" t="s">
        <v>630</v>
      </c>
      <c r="E68505" s="2"/>
      <c r="F68505" s="2"/>
      <c r="G68505" s="2"/>
      <c r="H68505" s="2"/>
    </row>
    <row r="68506" spans="2:8">
      <c r="B68506" s="2" t="s">
        <v>69130</v>
      </c>
      <c r="C68506" s="2">
        <v>40</v>
      </c>
      <c r="D68506" s="2" t="s">
        <v>630</v>
      </c>
      <c r="E68506" s="2"/>
      <c r="F68506" s="2"/>
      <c r="G68506" s="2"/>
      <c r="H68506" s="2"/>
    </row>
    <row r="68507" spans="2:8">
      <c r="B68507" s="2" t="s">
        <v>69131</v>
      </c>
      <c r="C68507" s="2">
        <v>39</v>
      </c>
      <c r="D68507" s="2" t="s">
        <v>630</v>
      </c>
      <c r="E68507" s="2"/>
      <c r="F68507" s="2"/>
      <c r="G68507" s="2"/>
      <c r="H68507" s="2"/>
    </row>
    <row r="68508" spans="2:8">
      <c r="B68508" s="2" t="s">
        <v>69132</v>
      </c>
      <c r="C68508" s="2">
        <v>35</v>
      </c>
      <c r="D68508" s="2" t="s">
        <v>630</v>
      </c>
      <c r="E68508" s="2"/>
      <c r="F68508" s="2"/>
      <c r="G68508" s="2"/>
      <c r="H68508" s="2"/>
    </row>
    <row r="68509" spans="2:8">
      <c r="B68509" s="2" t="s">
        <v>69133</v>
      </c>
      <c r="C68509" s="2">
        <v>34</v>
      </c>
      <c r="D68509" s="2" t="s">
        <v>630</v>
      </c>
      <c r="E68509" s="2"/>
      <c r="F68509" s="2"/>
      <c r="G68509" s="2"/>
      <c r="H68509" s="2"/>
    </row>
    <row r="68510" spans="2:8">
      <c r="B68510" s="2" t="s">
        <v>69134</v>
      </c>
      <c r="C68510" s="2">
        <v>44</v>
      </c>
      <c r="D68510" s="2" t="s">
        <v>630</v>
      </c>
      <c r="E68510" s="2"/>
      <c r="F68510" s="2"/>
      <c r="G68510" s="2"/>
      <c r="H68510" s="2"/>
    </row>
    <row r="68511" spans="2:8">
      <c r="B68511" s="2" t="s">
        <v>69135</v>
      </c>
      <c r="C68511" s="2">
        <v>43</v>
      </c>
      <c r="D68511" s="2" t="s">
        <v>630</v>
      </c>
      <c r="E68511" s="2"/>
      <c r="F68511" s="2"/>
      <c r="G68511" s="2"/>
      <c r="H68511" s="2"/>
    </row>
    <row r="68512" spans="2:8">
      <c r="B68512" s="2" t="s">
        <v>69136</v>
      </c>
      <c r="C68512" s="2">
        <v>40</v>
      </c>
      <c r="D68512" s="2" t="s">
        <v>630</v>
      </c>
      <c r="E68512" s="2"/>
      <c r="F68512" s="2"/>
      <c r="G68512" s="2"/>
      <c r="H68512" s="2"/>
    </row>
    <row r="68513" spans="2:8">
      <c r="B68513" s="2" t="s">
        <v>69137</v>
      </c>
      <c r="C68513" s="2">
        <v>33</v>
      </c>
      <c r="D68513" s="2" t="s">
        <v>630</v>
      </c>
      <c r="E68513" s="2"/>
      <c r="F68513" s="2"/>
      <c r="G68513" s="2"/>
      <c r="H68513" s="2"/>
    </row>
    <row r="68514" spans="2:8">
      <c r="B68514" s="2" t="s">
        <v>69138</v>
      </c>
      <c r="C68514" s="2">
        <v>24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69139</v>
      </c>
      <c r="C68515" s="2">
        <v>26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69140</v>
      </c>
      <c r="C68516" s="2">
        <v>26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69141</v>
      </c>
      <c r="C68517" s="2">
        <v>26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69142</v>
      </c>
      <c r="C68518" s="2">
        <v>28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69143</v>
      </c>
      <c r="C68519" s="2">
        <v>19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69144</v>
      </c>
      <c r="C68520" s="2">
        <v>16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69145</v>
      </c>
      <c r="C68521" s="2">
        <v>14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69146</v>
      </c>
      <c r="C68522" s="2">
        <v>25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69147</v>
      </c>
      <c r="C68523" s="2">
        <v>16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69148</v>
      </c>
      <c r="C68524" s="2">
        <v>18</v>
      </c>
      <c r="D68524" s="2" t="s">
        <v>630</v>
      </c>
      <c r="E68524" s="2"/>
      <c r="F68524" s="2"/>
      <c r="G68524" s="2"/>
      <c r="H68524" s="2"/>
    </row>
    <row r="68525" spans="2:8">
      <c r="B68525" s="2" t="s">
        <v>69149</v>
      </c>
      <c r="C68525" s="2">
        <v>21</v>
      </c>
      <c r="D68525" s="2" t="s">
        <v>630</v>
      </c>
      <c r="E68525" s="2"/>
      <c r="F68525" s="2"/>
      <c r="G68525" s="2"/>
      <c r="H68525" s="2"/>
    </row>
    <row r="68526" spans="2:8">
      <c r="B68526" s="2" t="s">
        <v>69150</v>
      </c>
      <c r="C68526" s="2">
        <v>41</v>
      </c>
      <c r="D68526" s="2" t="s">
        <v>630</v>
      </c>
      <c r="E68526" s="2"/>
      <c r="F68526" s="2"/>
      <c r="G68526" s="2"/>
      <c r="H68526" s="2"/>
    </row>
    <row r="68527" spans="2:8">
      <c r="B68527" s="2" t="s">
        <v>69151</v>
      </c>
      <c r="C68527" s="2">
        <v>40</v>
      </c>
      <c r="D68527" s="2" t="s">
        <v>630</v>
      </c>
      <c r="E68527" s="2"/>
      <c r="F68527" s="2"/>
      <c r="G68527" s="2"/>
      <c r="H68527" s="2"/>
    </row>
    <row r="68528" spans="2:8">
      <c r="B68528" s="2" t="s">
        <v>69152</v>
      </c>
      <c r="C68528" s="2">
        <v>48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69153</v>
      </c>
      <c r="C68529" s="2">
        <v>50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69154</v>
      </c>
      <c r="C68530" s="2">
        <v>15</v>
      </c>
      <c r="D68530" s="2" t="s">
        <v>630</v>
      </c>
      <c r="E68530" s="2"/>
      <c r="F68530" s="2"/>
      <c r="G68530" s="2"/>
      <c r="H68530" s="2"/>
    </row>
    <row r="68531" spans="2:8">
      <c r="B68531" s="2" t="s">
        <v>69155</v>
      </c>
      <c r="C68531" s="2">
        <v>9</v>
      </c>
      <c r="D68531" s="2" t="s">
        <v>630</v>
      </c>
      <c r="E68531" s="2"/>
      <c r="F68531" s="2"/>
      <c r="G68531" s="2"/>
      <c r="H68531" s="2"/>
    </row>
    <row r="68532" spans="2:8">
      <c r="B68532" s="2" t="s">
        <v>69156</v>
      </c>
      <c r="C68532" s="2">
        <v>30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69157</v>
      </c>
      <c r="C68533" s="2">
        <v>33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69158</v>
      </c>
      <c r="C68534" s="2">
        <v>39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69159</v>
      </c>
      <c r="C68535" s="2">
        <v>17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69160</v>
      </c>
      <c r="C68536" s="2">
        <v>17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69161</v>
      </c>
      <c r="C68537" s="2">
        <v>15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69162</v>
      </c>
      <c r="C68538" s="2">
        <v>14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69163</v>
      </c>
      <c r="C68539" s="2">
        <v>31</v>
      </c>
      <c r="D68539" s="2" t="s">
        <v>630</v>
      </c>
      <c r="E68539" s="2"/>
      <c r="F68539" s="2"/>
      <c r="G68539" s="2"/>
      <c r="H68539" s="2"/>
    </row>
    <row r="68540" spans="2:8">
      <c r="B68540" s="2" t="s">
        <v>69164</v>
      </c>
      <c r="C68540" s="2">
        <v>18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69165</v>
      </c>
      <c r="C68541" s="2">
        <v>22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69166</v>
      </c>
      <c r="C68542" s="2">
        <v>28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69167</v>
      </c>
      <c r="C68543" s="2">
        <v>31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69168</v>
      </c>
      <c r="C68544" s="2">
        <v>30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69169</v>
      </c>
      <c r="C68545" s="2">
        <v>27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69170</v>
      </c>
      <c r="C68546" s="2">
        <v>29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69171</v>
      </c>
      <c r="C68547" s="2">
        <v>48</v>
      </c>
      <c r="D68547" s="2" t="s">
        <v>630</v>
      </c>
      <c r="E68547" s="2"/>
      <c r="F68547" s="2"/>
      <c r="G68547" s="2"/>
      <c r="H68547" s="2"/>
    </row>
    <row r="68548" spans="2:8">
      <c r="B68548" s="2" t="s">
        <v>69172</v>
      </c>
      <c r="C68548" s="2">
        <v>40</v>
      </c>
      <c r="D68548" s="2" t="s">
        <v>630</v>
      </c>
      <c r="E68548" s="2"/>
      <c r="F68548" s="2"/>
      <c r="G68548" s="2"/>
      <c r="H68548" s="2"/>
    </row>
    <row r="68549" spans="2:8">
      <c r="B68549" s="2" t="s">
        <v>69173</v>
      </c>
      <c r="C68549" s="2">
        <v>36</v>
      </c>
      <c r="D68549" s="2" t="s">
        <v>630</v>
      </c>
      <c r="E68549" s="2"/>
      <c r="F68549" s="2"/>
      <c r="G68549" s="2"/>
      <c r="H68549" s="2"/>
    </row>
    <row r="68550" spans="2:8">
      <c r="B68550" s="2" t="s">
        <v>69174</v>
      </c>
      <c r="C68550" s="2">
        <v>34</v>
      </c>
      <c r="D68550" s="2" t="s">
        <v>630</v>
      </c>
      <c r="E68550" s="2"/>
      <c r="F68550" s="2"/>
      <c r="G68550" s="2"/>
      <c r="H68550" s="2"/>
    </row>
    <row r="68551" spans="2:8">
      <c r="B68551" s="2" t="s">
        <v>69175</v>
      </c>
      <c r="C68551" s="2">
        <v>33</v>
      </c>
      <c r="D68551" s="2" t="s">
        <v>630</v>
      </c>
      <c r="E68551" s="2"/>
      <c r="F68551" s="2"/>
      <c r="G68551" s="2"/>
      <c r="H68551" s="2"/>
    </row>
    <row r="68552" spans="2:8">
      <c r="B68552" s="2" t="s">
        <v>69176</v>
      </c>
      <c r="C68552" s="2">
        <v>32</v>
      </c>
      <c r="D68552" s="2" t="s">
        <v>630</v>
      </c>
      <c r="E68552" s="2"/>
      <c r="F68552" s="2"/>
      <c r="G68552" s="2"/>
      <c r="H68552" s="2"/>
    </row>
    <row r="68553" spans="2:8">
      <c r="B68553" s="2" t="s">
        <v>69177</v>
      </c>
      <c r="C68553" s="2">
        <v>31</v>
      </c>
      <c r="D68553" s="2" t="s">
        <v>630</v>
      </c>
      <c r="E68553" s="2"/>
      <c r="F68553" s="2"/>
      <c r="G68553" s="2"/>
      <c r="H68553" s="2"/>
    </row>
    <row r="68554" spans="2:8">
      <c r="B68554" s="2" t="s">
        <v>69178</v>
      </c>
      <c r="C68554" s="2">
        <v>35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69179</v>
      </c>
      <c r="C68555" s="2">
        <v>40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69180</v>
      </c>
      <c r="C68556" s="2">
        <v>41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69181</v>
      </c>
      <c r="C68557" s="2">
        <v>43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69182</v>
      </c>
      <c r="C68558" s="2">
        <v>22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69183</v>
      </c>
      <c r="C68559" s="2">
        <v>16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69184</v>
      </c>
      <c r="C68560" s="2">
        <v>12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69185</v>
      </c>
      <c r="C68561" s="2">
        <v>20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69186</v>
      </c>
      <c r="C68562" s="2">
        <v>37</v>
      </c>
      <c r="D68562" s="2" t="s">
        <v>630</v>
      </c>
      <c r="E68562" s="2"/>
      <c r="F68562" s="2"/>
      <c r="G68562" s="2"/>
      <c r="H68562" s="2"/>
    </row>
    <row r="68563" spans="2:8">
      <c r="B68563" s="2" t="s">
        <v>69187</v>
      </c>
      <c r="C68563" s="2">
        <v>36</v>
      </c>
      <c r="D68563" s="2" t="s">
        <v>630</v>
      </c>
      <c r="E68563" s="2"/>
      <c r="F68563" s="2"/>
      <c r="G68563" s="2"/>
      <c r="H68563" s="2"/>
    </row>
    <row r="68564" spans="2:8">
      <c r="B68564" s="2" t="s">
        <v>69188</v>
      </c>
      <c r="C68564" s="2">
        <v>41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69189</v>
      </c>
      <c r="C68565" s="2">
        <v>40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69190</v>
      </c>
      <c r="C68566" s="2">
        <v>42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69191</v>
      </c>
      <c r="C68567" s="2">
        <v>22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69192</v>
      </c>
      <c r="C68568" s="2">
        <v>20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69193</v>
      </c>
      <c r="C68569" s="2">
        <v>15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69194</v>
      </c>
      <c r="C68570" s="2">
        <v>44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69195</v>
      </c>
      <c r="C68571" s="2">
        <v>46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69196</v>
      </c>
      <c r="C68572" s="2">
        <v>51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69197</v>
      </c>
      <c r="C68573" s="2">
        <v>13</v>
      </c>
      <c r="D68573" s="2" t="s">
        <v>630</v>
      </c>
      <c r="E68573" s="2"/>
      <c r="F68573" s="2"/>
      <c r="G68573" s="2"/>
      <c r="H68573" s="2"/>
    </row>
    <row r="68574" spans="2:8">
      <c r="B68574" s="2" t="s">
        <v>69198</v>
      </c>
      <c r="C68574" s="2">
        <v>15</v>
      </c>
      <c r="D68574" s="2" t="s">
        <v>630</v>
      </c>
      <c r="E68574" s="2"/>
      <c r="F68574" s="2"/>
      <c r="G68574" s="2"/>
      <c r="H68574" s="2"/>
    </row>
    <row r="68575" spans="2:8">
      <c r="B68575" s="2" t="s">
        <v>69199</v>
      </c>
      <c r="C68575" s="2">
        <v>33</v>
      </c>
      <c r="D68575" s="2" t="s">
        <v>630</v>
      </c>
      <c r="E68575" s="2"/>
      <c r="F68575" s="2"/>
      <c r="G68575" s="2"/>
      <c r="H68575" s="2"/>
    </row>
    <row r="68576" spans="2:8">
      <c r="B68576" s="2" t="s">
        <v>69200</v>
      </c>
      <c r="C68576" s="2">
        <v>36</v>
      </c>
      <c r="D68576" s="2" t="s">
        <v>630</v>
      </c>
      <c r="E68576" s="2"/>
      <c r="F68576" s="2"/>
      <c r="G68576" s="2"/>
      <c r="H68576" s="2"/>
    </row>
    <row r="68577" spans="2:8">
      <c r="B68577" s="2" t="s">
        <v>69201</v>
      </c>
      <c r="C68577" s="2">
        <v>23</v>
      </c>
      <c r="D68577" s="2" t="s">
        <v>630</v>
      </c>
      <c r="E68577" s="2"/>
      <c r="F68577" s="2"/>
      <c r="G68577" s="2"/>
      <c r="H68577" s="2"/>
    </row>
    <row r="68578" spans="2:8">
      <c r="B68578" s="2" t="s">
        <v>69202</v>
      </c>
      <c r="C68578" s="2">
        <v>30</v>
      </c>
      <c r="D68578" s="2" t="s">
        <v>630</v>
      </c>
      <c r="E68578" s="2"/>
      <c r="F68578" s="2"/>
      <c r="G68578" s="2"/>
      <c r="H68578" s="2"/>
    </row>
    <row r="68579" spans="2:8">
      <c r="B68579" s="2" t="s">
        <v>69203</v>
      </c>
      <c r="C68579" s="2">
        <v>29</v>
      </c>
      <c r="D68579" s="2" t="s">
        <v>630</v>
      </c>
      <c r="E68579" s="2"/>
      <c r="F68579" s="2"/>
      <c r="G68579" s="2"/>
      <c r="H68579" s="2"/>
    </row>
    <row r="68580" spans="2:8">
      <c r="B68580" s="2" t="s">
        <v>69204</v>
      </c>
      <c r="C68580" s="2">
        <v>31</v>
      </c>
      <c r="D68580" s="2" t="s">
        <v>630</v>
      </c>
      <c r="E68580" s="2"/>
      <c r="F68580" s="2"/>
      <c r="G68580" s="2"/>
      <c r="H68580" s="2"/>
    </row>
    <row r="68581" spans="2:8">
      <c r="B68581" s="2" t="s">
        <v>69205</v>
      </c>
      <c r="C68581" s="2">
        <v>12</v>
      </c>
      <c r="D68581" s="2" t="s">
        <v>630</v>
      </c>
      <c r="E68581" s="2"/>
      <c r="F68581" s="2"/>
      <c r="G68581" s="2"/>
      <c r="H68581" s="2"/>
    </row>
    <row r="68582" spans="2:8">
      <c r="B68582" s="2" t="s">
        <v>69206</v>
      </c>
      <c r="C68582" s="2">
        <v>15</v>
      </c>
      <c r="D68582" s="2" t="s">
        <v>630</v>
      </c>
      <c r="E68582" s="2"/>
      <c r="F68582" s="2"/>
      <c r="G68582" s="2"/>
      <c r="H68582" s="2"/>
    </row>
    <row r="68583" spans="2:8">
      <c r="B68583" s="2" t="s">
        <v>69207</v>
      </c>
      <c r="C68583" s="2">
        <v>42</v>
      </c>
      <c r="D68583" s="2" t="s">
        <v>630</v>
      </c>
      <c r="E68583" s="2"/>
      <c r="F68583" s="2"/>
      <c r="G68583" s="2"/>
      <c r="H68583" s="2"/>
    </row>
    <row r="68584" spans="2:8">
      <c r="B68584" s="2" t="s">
        <v>69208</v>
      </c>
      <c r="C68584" s="2">
        <v>44</v>
      </c>
      <c r="D68584" s="2" t="s">
        <v>630</v>
      </c>
      <c r="E68584" s="2"/>
      <c r="F68584" s="2"/>
      <c r="G68584" s="2"/>
      <c r="H68584" s="2"/>
    </row>
    <row r="68585" spans="2:8">
      <c r="B68585" s="2" t="s">
        <v>69209</v>
      </c>
      <c r="C68585" s="2">
        <v>31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69210</v>
      </c>
      <c r="C68586" s="2">
        <v>32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69211</v>
      </c>
      <c r="C68587" s="2">
        <v>36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69212</v>
      </c>
      <c r="C68588" s="2">
        <v>35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69213</v>
      </c>
      <c r="C68589" s="2">
        <v>39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69214</v>
      </c>
      <c r="C68590" s="2">
        <v>41</v>
      </c>
      <c r="D68590" s="2" t="s">
        <v>19</v>
      </c>
      <c r="E68590" s="2"/>
      <c r="F68590" s="2"/>
      <c r="G68590" s="2"/>
      <c r="H685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81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94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74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>
        <v>65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73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79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77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63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68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45</v>
      </c>
      <c r="D70" s="2">
        <v>77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71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120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79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77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80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51</v>
      </c>
      <c r="D91" s="2">
        <v>86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64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65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75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102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72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69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90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53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79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77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75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51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>
        <v>56</v>
      </c>
      <c r="E141" s="2"/>
      <c r="F141" s="2"/>
      <c r="G141" s="2"/>
      <c r="H141" s="2"/>
    </row>
    <row r="142" spans="2:8">
      <c r="B142" s="2" t="s">
        <v>175</v>
      </c>
      <c r="C142" s="2">
        <v>54</v>
      </c>
      <c r="D142" s="2">
        <v>67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88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71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74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61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75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56</v>
      </c>
      <c r="E165" s="2"/>
      <c r="F165" s="2"/>
      <c r="G165" s="2"/>
      <c r="H165" s="2"/>
    </row>
    <row r="166" spans="2:8">
      <c r="B166" s="2" t="s">
        <v>199</v>
      </c>
      <c r="C166" s="2">
        <v>59</v>
      </c>
      <c r="D166" s="2">
        <v>70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80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63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>
        <v>61</v>
      </c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74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97</v>
      </c>
      <c r="E177" s="2"/>
      <c r="F177" s="2"/>
      <c r="G177" s="2"/>
      <c r="H177" s="2"/>
    </row>
    <row r="178" spans="2:8">
      <c r="B178" s="2" t="s">
        <v>43</v>
      </c>
      <c r="C178" s="2">
        <v>39</v>
      </c>
      <c r="D178" s="2">
        <v>74</v>
      </c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>
        <v>102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81</v>
      </c>
      <c r="E181" s="2"/>
      <c r="F181" s="2"/>
      <c r="G181" s="2"/>
      <c r="H181" s="2"/>
    </row>
    <row r="182" spans="2:8">
      <c r="B182" s="2" t="s">
        <v>47</v>
      </c>
      <c r="C182" s="2">
        <v>38</v>
      </c>
      <c r="D182" s="2">
        <v>75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77</v>
      </c>
      <c r="E183" s="2"/>
      <c r="F183" s="2"/>
      <c r="G183" s="2"/>
      <c r="H183" s="2"/>
    </row>
    <row r="184" spans="2:8">
      <c r="B184" s="2" t="s">
        <v>49</v>
      </c>
      <c r="C184" s="2">
        <v>37</v>
      </c>
      <c r="D184" s="2">
        <v>55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>
        <v>63</v>
      </c>
      <c r="D186" s="2">
        <v>63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>
        <v>67</v>
      </c>
      <c r="E190" s="2"/>
      <c r="F190" s="2"/>
      <c r="G190" s="2"/>
      <c r="H190" s="2"/>
    </row>
    <row r="191" spans="2:8">
      <c r="B191" s="2" t="s">
        <v>56</v>
      </c>
      <c r="C191" s="2">
        <v>49</v>
      </c>
      <c r="D191" s="2">
        <v>68</v>
      </c>
      <c r="E191" s="2"/>
      <c r="F191" s="2"/>
      <c r="G191" s="2"/>
      <c r="H191" s="2"/>
    </row>
    <row r="192" spans="2:8">
      <c r="B192" s="2" t="s">
        <v>57</v>
      </c>
      <c r="C192" s="2">
        <v>38</v>
      </c>
      <c r="D192" s="2">
        <v>75</v>
      </c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>
        <v>72</v>
      </c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>
        <v>66</v>
      </c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>
        <v>60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64</v>
      </c>
      <c r="E196" s="2"/>
      <c r="F196" s="2"/>
      <c r="G196" s="2"/>
      <c r="H196" s="2"/>
    </row>
    <row r="197" spans="2:8">
      <c r="B197" s="2" t="s">
        <v>62</v>
      </c>
      <c r="C197" s="2">
        <v>36</v>
      </c>
      <c r="D197" s="2">
        <v>64</v>
      </c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>
        <v>60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37</v>
      </c>
      <c r="D200" s="2">
        <v>67</v>
      </c>
      <c r="E200" s="2"/>
      <c r="F200" s="2"/>
      <c r="G200" s="2"/>
      <c r="H200" s="2"/>
    </row>
    <row r="201" spans="2:8">
      <c r="B201" s="2" t="s">
        <v>66</v>
      </c>
      <c r="C201" s="2">
        <v>36</v>
      </c>
      <c r="D201" s="2">
        <v>98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59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75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76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62</v>
      </c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>
        <v>62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54</v>
      </c>
      <c r="E207" s="2"/>
      <c r="F207" s="2"/>
      <c r="G207" s="2"/>
      <c r="H207" s="2"/>
    </row>
    <row r="208" spans="2:8">
      <c r="B208" s="2" t="s">
        <v>73</v>
      </c>
      <c r="C208" s="2">
        <v>41</v>
      </c>
      <c r="D208" s="2">
        <v>60</v>
      </c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63</v>
      </c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>
        <v>40</v>
      </c>
      <c r="E210" s="2"/>
      <c r="F210" s="2"/>
      <c r="G210" s="2"/>
      <c r="H210" s="2"/>
    </row>
    <row r="211" spans="2:8">
      <c r="B211" s="2" t="s">
        <v>76</v>
      </c>
      <c r="C211" s="2">
        <v>60</v>
      </c>
      <c r="D211" s="2">
        <v>72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52</v>
      </c>
      <c r="D213" s="2">
        <v>53</v>
      </c>
      <c r="E213" s="2"/>
      <c r="F213" s="2"/>
      <c r="G213" s="2"/>
      <c r="H213" s="2"/>
    </row>
    <row r="214" spans="2:8">
      <c r="B214" s="2" t="s">
        <v>79</v>
      </c>
      <c r="C214" s="2">
        <v>51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43</v>
      </c>
      <c r="D215" s="2">
        <v>68</v>
      </c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>
        <v>75</v>
      </c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52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65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57</v>
      </c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37</v>
      </c>
      <c r="D222" s="2">
        <v>61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59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79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37</v>
      </c>
      <c r="D227" s="2">
        <v>80</v>
      </c>
      <c r="E227" s="2"/>
      <c r="F227" s="2"/>
      <c r="G227" s="2"/>
      <c r="H227" s="2"/>
    </row>
    <row r="228" spans="2:8">
      <c r="B228" s="2" t="s">
        <v>93</v>
      </c>
      <c r="C228" s="2">
        <v>39</v>
      </c>
      <c r="D228" s="2">
        <v>64</v>
      </c>
      <c r="E228" s="2"/>
      <c r="F228" s="2"/>
      <c r="G228" s="2"/>
      <c r="H228" s="2"/>
    </row>
    <row r="229" spans="2:8">
      <c r="B229" s="2" t="s">
        <v>94</v>
      </c>
      <c r="C229" s="2">
        <v>37</v>
      </c>
      <c r="D229" s="2">
        <v>61</v>
      </c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>
        <v>75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68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68</v>
      </c>
      <c r="E232" s="2"/>
      <c r="F232" s="2"/>
      <c r="G232" s="2"/>
      <c r="H232" s="2"/>
    </row>
    <row r="233" spans="2:8">
      <c r="B233" s="2" t="s">
        <v>98</v>
      </c>
      <c r="C233" s="2">
        <v>38</v>
      </c>
      <c r="D233" s="2">
        <v>66</v>
      </c>
      <c r="E233" s="2"/>
      <c r="F233" s="2"/>
      <c r="G233" s="2"/>
      <c r="H233" s="2"/>
    </row>
    <row r="234" spans="2:8">
      <c r="B234" s="2" t="s">
        <v>99</v>
      </c>
      <c r="C234" s="2">
        <v>43</v>
      </c>
      <c r="D234" s="2">
        <v>90</v>
      </c>
      <c r="E234" s="2"/>
      <c r="F234" s="2"/>
      <c r="G234" s="2"/>
      <c r="H234" s="2"/>
    </row>
    <row r="235" spans="2:8">
      <c r="B235" s="2" t="s">
        <v>100</v>
      </c>
      <c r="C235" s="2">
        <v>60</v>
      </c>
      <c r="D235" s="2">
        <v>64</v>
      </c>
      <c r="E235" s="2"/>
      <c r="F235" s="2"/>
      <c r="G235" s="2"/>
      <c r="H235" s="2"/>
    </row>
    <row r="236" spans="2:8">
      <c r="B236" s="2" t="s">
        <v>101</v>
      </c>
      <c r="C236" s="2">
        <v>52</v>
      </c>
      <c r="D236" s="2">
        <v>69</v>
      </c>
      <c r="E236" s="2"/>
      <c r="F236" s="2"/>
      <c r="G236" s="2"/>
      <c r="H236" s="2"/>
    </row>
    <row r="237" spans="2:8">
      <c r="B237" s="2" t="s">
        <v>102</v>
      </c>
      <c r="C237" s="2">
        <v>50</v>
      </c>
      <c r="D237" s="2">
        <v>55</v>
      </c>
      <c r="E237" s="2"/>
      <c r="F237" s="2"/>
      <c r="G237" s="2"/>
      <c r="H237" s="2"/>
    </row>
    <row r="238" spans="2:8">
      <c r="B238" s="2" t="s">
        <v>103</v>
      </c>
      <c r="C238" s="2">
        <v>43</v>
      </c>
      <c r="D238" s="2">
        <v>76</v>
      </c>
      <c r="E238" s="2"/>
      <c r="F238" s="2"/>
      <c r="G238" s="2"/>
      <c r="H238" s="2"/>
    </row>
    <row r="239" spans="2:8">
      <c r="B239" s="2" t="s">
        <v>104</v>
      </c>
      <c r="C239" s="2">
        <v>44</v>
      </c>
      <c r="D239" s="2">
        <v>66</v>
      </c>
      <c r="E239" s="2"/>
      <c r="F239" s="2"/>
      <c r="G239" s="2"/>
      <c r="H239" s="2"/>
    </row>
    <row r="240" spans="2:8">
      <c r="B240" s="2" t="s">
        <v>105</v>
      </c>
      <c r="C240" s="2">
        <v>44</v>
      </c>
      <c r="D240" s="2">
        <v>69</v>
      </c>
      <c r="E240" s="2"/>
      <c r="F240" s="2"/>
      <c r="G240" s="2"/>
      <c r="H240" s="2"/>
    </row>
    <row r="241" spans="2:8">
      <c r="B241" s="2" t="s">
        <v>106</v>
      </c>
      <c r="C241" s="2">
        <v>39</v>
      </c>
      <c r="D241" s="2">
        <v>65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71</v>
      </c>
      <c r="E242" s="2"/>
      <c r="F242" s="2"/>
      <c r="G242" s="2"/>
      <c r="H242" s="2"/>
    </row>
    <row r="243" spans="2:8">
      <c r="B243" s="2" t="s">
        <v>108</v>
      </c>
      <c r="C243" s="2">
        <v>37</v>
      </c>
      <c r="D243" s="2">
        <v>75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59</v>
      </c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>
        <v>55</v>
      </c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>
        <v>101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72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58</v>
      </c>
      <c r="E249" s="2"/>
      <c r="F249" s="2"/>
      <c r="G249" s="2"/>
      <c r="H249" s="2"/>
    </row>
    <row r="250" spans="2:8">
      <c r="B250" s="2" t="s">
        <v>115</v>
      </c>
      <c r="C250" s="2">
        <v>37</v>
      </c>
      <c r="D250" s="2">
        <v>66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70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70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57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58</v>
      </c>
      <c r="E256" s="2"/>
      <c r="F256" s="2"/>
      <c r="G256" s="2"/>
      <c r="H256" s="2"/>
    </row>
    <row r="257" spans="2:8">
      <c r="B257" s="2" t="s">
        <v>122</v>
      </c>
      <c r="C257" s="2">
        <v>41</v>
      </c>
      <c r="D257" s="2">
        <v>62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71</v>
      </c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68</v>
      </c>
      <c r="E259" s="2"/>
      <c r="F259" s="2"/>
      <c r="G259" s="2"/>
      <c r="H259" s="2"/>
    </row>
    <row r="260" spans="2:8">
      <c r="B260" s="2" t="s">
        <v>125</v>
      </c>
      <c r="C260" s="2">
        <v>45</v>
      </c>
      <c r="D260" s="2">
        <v>55</v>
      </c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>
        <v>20</v>
      </c>
      <c r="E261" s="2"/>
      <c r="F261" s="2"/>
      <c r="G261" s="2"/>
      <c r="H261" s="2"/>
    </row>
    <row r="262" spans="2:8">
      <c r="B262" s="2" t="s">
        <v>127</v>
      </c>
      <c r="C262" s="2">
        <v>46</v>
      </c>
      <c r="D262" s="2">
        <v>70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63</v>
      </c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>
        <v>69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55</v>
      </c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>
        <v>62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62</v>
      </c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>
        <v>74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39</v>
      </c>
      <c r="D272" s="2">
        <v>68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72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63</v>
      </c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>
        <v>77</v>
      </c>
      <c r="E275" s="2"/>
      <c r="F275" s="2"/>
      <c r="G275" s="2"/>
      <c r="H275" s="2"/>
    </row>
    <row r="276" spans="2:8">
      <c r="B276" s="2" t="s">
        <v>141</v>
      </c>
      <c r="C276" s="2">
        <v>35</v>
      </c>
      <c r="D276" s="2">
        <v>63</v>
      </c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>
        <v>68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64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48</v>
      </c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45</v>
      </c>
      <c r="D282" s="2">
        <v>70</v>
      </c>
      <c r="E282" s="2"/>
      <c r="F282" s="2"/>
      <c r="G282" s="2"/>
      <c r="H282" s="2"/>
    </row>
    <row r="283" spans="2:8">
      <c r="B283" s="2" t="s">
        <v>148</v>
      </c>
      <c r="C283" s="2">
        <v>43</v>
      </c>
      <c r="D283" s="2">
        <v>68</v>
      </c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>
        <v>43</v>
      </c>
      <c r="E284" s="2"/>
      <c r="F284" s="2"/>
      <c r="G284" s="2"/>
      <c r="H284" s="2"/>
    </row>
    <row r="285" spans="2:8">
      <c r="B285" s="2" t="s">
        <v>150</v>
      </c>
      <c r="C285" s="2">
        <v>38</v>
      </c>
      <c r="D285" s="2">
        <v>53</v>
      </c>
      <c r="E285" s="2"/>
      <c r="F285" s="2"/>
      <c r="G285" s="2"/>
      <c r="H285" s="2"/>
    </row>
    <row r="286" spans="2:8">
      <c r="B286" s="2" t="s">
        <v>151</v>
      </c>
      <c r="C286" s="2">
        <v>45</v>
      </c>
      <c r="D286" s="2">
        <v>55</v>
      </c>
      <c r="E286" s="2"/>
      <c r="F286" s="2"/>
      <c r="G286" s="2"/>
      <c r="H286" s="2"/>
    </row>
    <row r="287" spans="2:8">
      <c r="B287" s="2" t="s">
        <v>152</v>
      </c>
      <c r="C287" s="2">
        <v>34</v>
      </c>
      <c r="D287" s="2">
        <v>52</v>
      </c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>
        <v>51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63</v>
      </c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>
        <v>57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72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61</v>
      </c>
      <c r="E293" s="2"/>
      <c r="F293" s="2"/>
      <c r="G293" s="2"/>
      <c r="H293" s="2"/>
    </row>
    <row r="294" spans="2:8">
      <c r="B294" s="2" t="s">
        <v>159</v>
      </c>
      <c r="C294" s="2">
        <v>37</v>
      </c>
      <c r="D294" s="2">
        <v>72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77</v>
      </c>
      <c r="E295" s="2"/>
      <c r="F295" s="2"/>
      <c r="G295" s="2"/>
      <c r="H295" s="2"/>
    </row>
    <row r="296" spans="2:8">
      <c r="B296" s="2" t="s">
        <v>161</v>
      </c>
      <c r="C296" s="2">
        <v>35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>
        <v>67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37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74</v>
      </c>
      <c r="E300" s="2"/>
      <c r="F300" s="2"/>
      <c r="G300" s="2"/>
      <c r="H300" s="2"/>
    </row>
    <row r="301" spans="2:8">
      <c r="B301" s="2" t="s">
        <v>166</v>
      </c>
      <c r="C301" s="2">
        <v>39</v>
      </c>
      <c r="D301" s="2">
        <v>89</v>
      </c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>
        <v>58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95</v>
      </c>
      <c r="E303" s="2"/>
      <c r="F303" s="2"/>
      <c r="G303" s="2"/>
      <c r="H303" s="2"/>
    </row>
    <row r="304" spans="2:8">
      <c r="B304" s="2" t="s">
        <v>169</v>
      </c>
      <c r="C304" s="2">
        <v>37</v>
      </c>
      <c r="D304" s="2">
        <v>69</v>
      </c>
      <c r="E304" s="2"/>
      <c r="F304" s="2"/>
      <c r="G304" s="2"/>
      <c r="H304" s="2"/>
    </row>
    <row r="305" spans="2:8">
      <c r="B305" s="2" t="s">
        <v>170</v>
      </c>
      <c r="C305" s="2">
        <v>36</v>
      </c>
      <c r="D305" s="2">
        <v>82</v>
      </c>
      <c r="E305" s="2"/>
      <c r="F305" s="2"/>
      <c r="G305" s="2"/>
      <c r="H305" s="2"/>
    </row>
    <row r="306" spans="2:8">
      <c r="B306" s="2" t="s">
        <v>171</v>
      </c>
      <c r="C306" s="2">
        <v>49</v>
      </c>
      <c r="D306" s="2">
        <v>70</v>
      </c>
      <c r="E306" s="2"/>
      <c r="F306" s="2"/>
      <c r="G306" s="2"/>
      <c r="H306" s="2"/>
    </row>
    <row r="307" spans="2:8">
      <c r="B307" s="2" t="s">
        <v>172</v>
      </c>
      <c r="C307" s="2">
        <v>42</v>
      </c>
      <c r="D307" s="2">
        <v>47</v>
      </c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19</v>
      </c>
      <c r="D310" s="2">
        <v>20</v>
      </c>
      <c r="E310" s="2"/>
      <c r="F310" s="2"/>
      <c r="G310" s="2"/>
      <c r="H310" s="2"/>
    </row>
    <row r="311" spans="2:8">
      <c r="B311" s="2" t="s">
        <v>176</v>
      </c>
      <c r="C311" s="2">
        <v>44</v>
      </c>
      <c r="D311" s="2">
        <v>69</v>
      </c>
      <c r="E311" s="2"/>
      <c r="F311" s="2"/>
      <c r="G311" s="2"/>
      <c r="H311" s="2"/>
    </row>
    <row r="312" spans="2:8">
      <c r="B312" s="2" t="s">
        <v>177</v>
      </c>
      <c r="C312" s="2">
        <v>38</v>
      </c>
      <c r="D312" s="2">
        <v>65</v>
      </c>
      <c r="E312" s="2"/>
      <c r="F312" s="2"/>
      <c r="G312" s="2"/>
      <c r="H312" s="2"/>
    </row>
    <row r="313" spans="2:8">
      <c r="B313" s="2" t="s">
        <v>178</v>
      </c>
      <c r="C313" s="2">
        <v>39</v>
      </c>
      <c r="D313" s="2">
        <v>62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71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69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61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60</v>
      </c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>
        <v>58</v>
      </c>
      <c r="E318" s="2"/>
      <c r="F318" s="2"/>
      <c r="G318" s="2"/>
      <c r="H318" s="2"/>
    </row>
    <row r="319" spans="2:8">
      <c r="B319" s="2" t="s">
        <v>184</v>
      </c>
      <c r="C319" s="2">
        <v>39</v>
      </c>
      <c r="D319" s="2">
        <v>63</v>
      </c>
      <c r="E319" s="2"/>
      <c r="F319" s="2"/>
      <c r="G319" s="2"/>
      <c r="H319" s="2"/>
    </row>
    <row r="320" spans="2:8">
      <c r="B320" s="2" t="s">
        <v>185</v>
      </c>
      <c r="C320" s="2">
        <v>37</v>
      </c>
      <c r="D320" s="2">
        <v>57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59</v>
      </c>
      <c r="E321" s="2"/>
      <c r="F321" s="2"/>
      <c r="G321" s="2"/>
      <c r="H321" s="2"/>
    </row>
    <row r="322" spans="2:8">
      <c r="B322" s="2" t="s">
        <v>187</v>
      </c>
      <c r="C322" s="2">
        <v>37</v>
      </c>
      <c r="D322" s="2">
        <v>65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63</v>
      </c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>
        <v>74</v>
      </c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>
        <v>59</v>
      </c>
      <c r="E325" s="2"/>
      <c r="F325" s="2"/>
      <c r="G325" s="2"/>
      <c r="H325" s="2"/>
    </row>
    <row r="326" spans="2:8">
      <c r="B326" s="2" t="s">
        <v>191</v>
      </c>
      <c r="C326" s="2">
        <v>36</v>
      </c>
      <c r="D326" s="2">
        <v>68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41</v>
      </c>
      <c r="D328" s="2">
        <v>62</v>
      </c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50</v>
      </c>
      <c r="D330" s="2">
        <v>61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39</v>
      </c>
      <c r="E333" s="2"/>
      <c r="F333" s="2"/>
      <c r="G333" s="2"/>
      <c r="H333" s="2"/>
    </row>
    <row r="334" spans="2:8">
      <c r="B334" s="2" t="s">
        <v>199</v>
      </c>
      <c r="C334" s="2">
        <v>46</v>
      </c>
      <c r="D334" s="2">
        <v>65</v>
      </c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70</v>
      </c>
      <c r="E335" s="2"/>
      <c r="F335" s="2"/>
      <c r="G335" s="2"/>
      <c r="H335" s="2"/>
    </row>
    <row r="336" spans="2:8">
      <c r="B336" s="2" t="s">
        <v>201</v>
      </c>
      <c r="C336" s="2">
        <v>44</v>
      </c>
      <c r="D336" s="2">
        <v>71</v>
      </c>
      <c r="E336" s="2"/>
      <c r="F336" s="2"/>
      <c r="G336" s="2"/>
      <c r="H336" s="2"/>
    </row>
    <row r="337" spans="2:8">
      <c r="B337" s="2" t="s">
        <v>202</v>
      </c>
      <c r="C337" s="2">
        <v>41</v>
      </c>
      <c r="D337" s="2">
        <v>67</v>
      </c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68</v>
      </c>
      <c r="E338" s="2"/>
      <c r="F338" s="2"/>
      <c r="G338" s="2"/>
      <c r="H338" s="2"/>
    </row>
    <row r="339" spans="2:8">
      <c r="B339" s="2" t="s">
        <v>36</v>
      </c>
      <c r="C339" s="2">
        <v>36</v>
      </c>
      <c r="D339" s="2">
        <v>64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51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10.111447738584722</v>
      </c>
      <c r="G27" t="s">
        <v>14</v>
      </c>
      <c r="H27" s="15">
        <v>36968</v>
      </c>
      <c r="I27">
        <v>5574</v>
      </c>
      <c r="J27" s="16">
        <v>36.149886388227657</v>
      </c>
      <c r="K27">
        <v>120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2020-08-04T09:46:29Z</dcterms:modified>
</cp:coreProperties>
</file>